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3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'raw(T)'!$B$1:$H$59602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<sst xmlns="http://schemas.openxmlformats.org/spreadsheetml/2006/main" count="122130" uniqueCount="60229">
  <si>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</si>
  <si>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</si>
  <si>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</si>
  <si>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</si>
  <si>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</si>
  <si>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2020,06:00  -  Dienstag, 27. Oktober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</si>
  <si>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</si>
  <si>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</si>
  <si>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</si>
  <si>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</si>
  <si>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</si>
  <si>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</si>
  <si>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</si>
  <si>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</si>
  <si>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</si>
  <si>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</si>
  <si>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</si>
  <si>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</si>
  <si>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</si>
  <si>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</si>
  <si>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</si>
  <si>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</si>
  <si>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</si>
  <si>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</si>
  <si>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</si>
  <si>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</si>
  <si>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</si>
  <si>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</si>
  <si>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</si>
  <si>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</si>
  <si>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</si>
  <si>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</si>
  <si>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</si>
  <si>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</si>
  <si>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</si>
  <si>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</si>
  <si>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</si>
  <si>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</si>
  <si>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</si>
  <si>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</si>
  <si>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</si>
  <si>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</si>
  <si>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</si>
  <si>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</si>
  <si>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</si>
  <si>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</si>
  <si>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</si>
  <si>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</si>
  <si>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</si>
  <si>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</si>
  <si>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</si>
  <si>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</si>
  <si>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</si>
  <si>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</si>
  <si>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</si>
  <si>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</si>
  <si>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</si>
  <si>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</si>
  <si>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</si>
  <si>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</si>
  <si>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</si>
  <si>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</si>
  <si>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</si>
  <si>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</si>
  <si>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</si>
  <si>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</si>
  <si>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</si>
  <si>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</si>
  <si>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</si>
  <si>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</si>
  <si>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</si>
  <si>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</si>
  <si>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</si>
  <si>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</si>
  <si>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</si>
  <si>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</si>
  <si>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</si>
  <si>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</si>
  <si>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</si>
  <si>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</si>
  <si>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</si>
  <si>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</si>
  <si>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</si>
  <si>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</si>
  <si>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</si>
  <si>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</si>
  <si>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</si>
  <si>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</si>
  <si>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</si>
  <si>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</si>
  <si>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</si>
  <si>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</si>
  <si>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</si>
  <si>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</si>
  <si>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</si>
  <si>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</si>
  <si>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</si>
  <si>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</si>
  <si>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</si>
  <si>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</si>
  <si>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</si>
  <si>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</si>
  <si>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</si>
  <si>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</si>
  <si>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</si>
  <si>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</si>
  <si>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</si>
  <si>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</si>
  <si>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</si>
  <si>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</si>
  <si>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</si>
  <si>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</si>
  <si>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</si>
  <si>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</si>
  <si>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</si>
  <si>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</si>
  <si>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</si>
  <si>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</si>
  <si>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</si>
  <si>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</si>
  <si>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</si>
  <si>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</si>
  <si>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</si>
  <si>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</si>
  <si>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</si>
  <si>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</si>
  <si>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</si>
  <si>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</si>
  <si>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</si>
  <si>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</si>
  <si>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</si>
  <si>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</si>
  <si>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</si>
  <si>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</si>
  <si>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</si>
  <si>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</si>
  <si>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</si>
  <si>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</si>
  <si>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</si>
  <si>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</si>
  <si>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</si>
  <si>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</si>
  <si>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</si>
  <si>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</si>
  <si>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</si>
  <si>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</si>
  <si>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</si>
  <si>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</si>
  <si>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</si>
  <si>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</si>
  <si>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</si>
  <si>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</si>
  <si>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</si>
  <si>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</si>
  <si>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</si>
  <si>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</si>
  <si>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</si>
  <si>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</si>
  <si>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</si>
  <si>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</si>
  <si>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</si>
  <si>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</si>
  <si>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</si>
  <si>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</si>
  <si>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</si>
  <si>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</si>
  <si>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</si>
  <si>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</si>
  <si>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</si>
  <si>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</si>
  <si>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</si>
  <si>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</si>
  <si>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</si>
  <si>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</si>
  <si>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</si>
  <si>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</si>
  <si>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</si>
  <si>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</si>
  <si>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</si>
  <si>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</si>
  <si>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</si>
  <si>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</si>
  <si>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</si>
  <si>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</si>
  <si>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</si>
  <si>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</si>
  <si>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</si>
  <si>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</si>
  <si>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</si>
  <si>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</si>
  <si>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</si>
  <si>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</si>
  <si>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</si>
  <si>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</si>
  <si>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</si>
  <si>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</si>
  <si>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</si>
  <si>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</si>
  <si>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</si>
  <si>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</si>
  <si>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</si>
  <si>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</si>
  <si>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</si>
  <si>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</si>
  <si>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</si>
  <si>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</si>
  <si>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</si>
  <si>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</si>
  <si>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</si>
  <si>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</si>
  <si>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</si>
  <si>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</si>
  <si>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</si>
  <si>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</si>
  <si>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</si>
  <si>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</si>
  <si>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</si>
  <si>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</si>
  <si>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</si>
  <si>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</si>
  <si>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</si>
  <si>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</si>
  <si>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</si>
  <si>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</si>
  <si>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</si>
  <si>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</si>
  <si>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</si>
  <si>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</si>
  <si>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</si>
  <si>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</si>
  <si>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</si>
  <si>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</si>
  <si>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</si>
  <si>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</si>
  <si>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</si>
  <si>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</si>
  <si>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</si>
  <si>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</si>
  <si>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</si>
  <si>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</si>
  <si>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</si>
  <si>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</si>
  <si>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</si>
  <si>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06:00-07:00</t>
  </si>
  <si>
    <t>13.10.2020 07:00-08:00</t>
  </si>
  <si>
    <t>13.10.2020 08:00-09:00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</si>
  <si>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</si>
  <si>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</si>
  <si>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</si>
  <si>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</si>
  <si>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</si>
  <si>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</si>
  <si>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</si>
  <si>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</si>
  <si>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</si>
  <si>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</si>
  <si>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</si>
  <si>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</si>
  <si>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</si>
  <si>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</si>
  <si>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</si>
  <si>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</si>
  <si>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</si>
  <si>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</si>
  <si>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</si>
  <si>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</si>
  <si>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</si>
  <si>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</si>
  <si>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</si>
  <si>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</si>
  <si>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</si>
  <si>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</si>
  <si>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</si>
  <si>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</si>
  <si>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</si>
  <si>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</si>
  <si>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</si>
  <si>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</si>
  <si>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</si>
  <si>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</si>
  <si>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</si>
  <si>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</si>
  <si>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</si>
  <si>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</si>
  <si>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</si>
  <si>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</si>
  <si>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</si>
  <si>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</si>
  <si>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</si>
  <si>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</si>
  <si>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</si>
  <si>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</si>
  <si>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</si>
  <si>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</si>
  <si>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</si>
  <si>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</si>
  <si>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</si>
  <si>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</si>
  <si>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</si>
  <si>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</si>
  <si>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</si>
  <si>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</si>
  <si>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</si>
  <si>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</si>
  <si>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</si>
  <si>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</si>
  <si>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</si>
  <si>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</si>
  <si>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</si>
  <si>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</si>
  <si>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</si>
  <si>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</si>
  <si>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</si>
  <si>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</si>
  <si>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</si>
  <si>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</si>
  <si>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</si>
  <si>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</si>
  <si>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</si>
  <si>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</si>
  <si>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</si>
  <si>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</si>
  <si>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</si>
  <si>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</si>
  <si>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</si>
  <si>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</si>
  <si>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</si>
  <si>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</si>
  <si>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</si>
  <si>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</si>
  <si>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</si>
  <si>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</si>
  <si>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</si>
  <si>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</si>
  <si>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</si>
  <si>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</si>
  <si>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</si>
  <si>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</si>
  <si>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</si>
  <si>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</si>
  <si>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</si>
  <si>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</si>
  <si>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</si>
  <si>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</si>
  <si>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</si>
  <si>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</si>
  <si>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</si>
  <si>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</si>
  <si>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</si>
  <si>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</si>
  <si>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</si>
  <si>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</si>
  <si>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</si>
  <si>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</si>
  <si>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</si>
  <si>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</si>
  <si>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</si>
  <si>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</si>
  <si>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</si>
  <si>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</si>
  <si>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</si>
  <si>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</si>
  <si>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</si>
  <si>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</si>
  <si>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</si>
  <si>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</si>
  <si>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</si>
  <si>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</si>
  <si>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</si>
  <si>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</si>
  <si>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</si>
  <si>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</si>
  <si>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</si>
  <si>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</si>
  <si>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</si>
  <si>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</si>
  <si>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</si>
  <si>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</si>
  <si>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</si>
  <si>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</si>
  <si>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</si>
  <si>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</si>
  <si>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</si>
  <si>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</si>
  <si>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</si>
  <si>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</si>
  <si>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</si>
  <si>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</si>
  <si>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</si>
  <si>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</si>
  <si>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</si>
  <si>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</si>
  <si>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</si>
  <si>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</si>
  <si>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</si>
  <si>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</si>
  <si>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</si>
  <si>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</si>
  <si>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</si>
  <si>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</si>
  <si>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</si>
  <si>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</si>
  <si>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</si>
  <si>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</si>
  <si>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</si>
  <si>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</si>
  <si>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</si>
  <si>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</si>
  <si>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</si>
  <si>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</si>
  <si>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</si>
  <si>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</si>
  <si>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</si>
  <si>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20.10.2020 08:00-09:00</t>
  </si>
  <si>
    <t>20.10.2020 09:00-10:00</t>
  </si>
  <si>
    <t>20.10.2020 10:00-11:00</t>
  </si>
  <si>
    <t>20.10.2020 11:00-12:00</t>
  </si>
  <si>
    <t>20.10.2020 12:00-13:00</t>
  </si>
  <si>
    <t>20.10.2020 13:00-14:00</t>
  </si>
  <si>
    <t>20.10.2020 14:00-15:00</t>
  </si>
  <si>
    <t>20.10.2020 15:00-16:00</t>
  </si>
  <si>
    <t>20.10.2020 16:00-17:00</t>
  </si>
  <si>
    <t>20.10.2020 17:00-18:00</t>
  </si>
  <si>
    <t>20.10.2020 18:00-19:00</t>
  </si>
  <si>
    <t>20.10.2020 19:00-20:00</t>
  </si>
  <si>
    <t>20.10.2020 20:00-21:00</t>
  </si>
  <si>
    <t>20.10.2020 21:00-22:00</t>
  </si>
  <si>
    <t>20.10.2020 22:00-23:00</t>
  </si>
  <si>
    <t>20.10.2020 23:00-00:00</t>
  </si>
  <si>
    <t>21.10.2020 00:00-01:00</t>
  </si>
  <si>
    <t>21.10.2020 01:00-02:00</t>
  </si>
  <si>
    <t>21.10.2020 02:00-03:00</t>
  </si>
  <si>
    <t>21.10.2020 03:00-04:00</t>
  </si>
  <si>
    <t>21.10.2020 04:00-05:00</t>
  </si>
  <si>
    <t>21.10.2020 05:00-06:00</t>
  </si>
  <si>
    <t>21.10.2020 06:00-07:00</t>
  </si>
  <si>
    <t>21.10.2020 07:00-08:00</t>
  </si>
  <si>
    <t>21.10.2020 08:00-09:00</t>
  </si>
  <si>
    <t>21.10.2020 09:00-10:00</t>
  </si>
  <si>
    <t>21.10.2020 10:00-11:00</t>
  </si>
  <si>
    <t>21.10.2020 11:00-12:00</t>
  </si>
  <si>
    <t>21.10.2020 12:00-13:00</t>
  </si>
  <si>
    <t>21.10.2020 13:00-14:00</t>
  </si>
  <si>
    <t>21.10.2020 14:00-15:00</t>
  </si>
  <si>
    <t>21.10.2020 15:00-16:00</t>
  </si>
  <si>
    <t>21.10.2020 16:00-17:00</t>
  </si>
  <si>
    <t>21.10.2020 17:00-18:00</t>
  </si>
  <si>
    <t>21.10.2020 18:00-19:00</t>
  </si>
  <si>
    <t>21.10.2020 19:00-20:00</t>
  </si>
  <si>
    <t>21.10.2020 20:00-21:00</t>
  </si>
  <si>
    <t>21.10.2020 21:00-22:00</t>
  </si>
  <si>
    <t>21.10.2020 22:00-23:00</t>
  </si>
  <si>
    <t>21.10.2020 23:00-00:00</t>
  </si>
  <si>
    <t>22.10.2020 00:00-01:00</t>
  </si>
  <si>
    <t>22.10.2020 01:00-02:00</t>
  </si>
  <si>
    <t>22.10.2020 02:00-03:00</t>
  </si>
  <si>
    <t>22.10.2020 03:00-04:00</t>
  </si>
  <si>
    <t>22.10.2020 04:00-05:00</t>
  </si>
  <si>
    <t>22.10.2020 05:00-06:00</t>
  </si>
  <si>
    <t>22.10.2020 06:00-07:00</t>
  </si>
  <si>
    <t>22.10.2020 07:00-08:00</t>
  </si>
  <si>
    <t>22.10.2020 08:00-09:00</t>
  </si>
  <si>
    <t>22.10.2020 09:00-10:00</t>
  </si>
  <si>
    <t>22.10.2020 10:00-11:00</t>
  </si>
  <si>
    <t>22.10.2020 11:00-12:00</t>
  </si>
  <si>
    <t>22.10.2020 12:00-13:00</t>
  </si>
  <si>
    <t>22.10.2020 13:00-14:00</t>
  </si>
  <si>
    <t>22.10.2020 14:00-15:00</t>
  </si>
  <si>
    <t>22.10.2020 15:00-16:00</t>
  </si>
  <si>
    <t>22.10.2020 16:00-17:00</t>
  </si>
  <si>
    <t>22.10.2020 17:00-18:00</t>
  </si>
  <si>
    <t>22.10.2020 18:00-19:00</t>
  </si>
  <si>
    <t>22.10.2020 19:00-20:00</t>
  </si>
  <si>
    <t>22.10.2020 20:00-21:00</t>
  </si>
  <si>
    <t>22.10.2020 21:00-22:00</t>
  </si>
  <si>
    <t>22.10.2020 22:00-23:00</t>
  </si>
  <si>
    <t>22.10.2020 23:00-00:00</t>
  </si>
  <si>
    <t>23.10.2020 00:00-01:00</t>
  </si>
  <si>
    <t>23.10.2020 01:00-02:00</t>
  </si>
  <si>
    <t>23.10.2020 02:00-03:00</t>
  </si>
  <si>
    <t>23.10.2020 03:00-04:00</t>
  </si>
  <si>
    <t>23.10.2020 04:00-05:00</t>
  </si>
  <si>
    <t>23.10.2020 05:00-06:00</t>
  </si>
  <si>
    <t>23.10.2020 06:00-07:00</t>
  </si>
  <si>
    <t>23.10.2020 07:00-08:00</t>
  </si>
  <si>
    <t>23.10.2020 08:00-09:00</t>
  </si>
  <si>
    <t>23.10.2020 09:00-10:00</t>
  </si>
  <si>
    <t>23.10.2020 10:00-11:00</t>
  </si>
  <si>
    <t>23.10.2020 11:00-12:00</t>
  </si>
  <si>
    <t>23.10.2020 12:00-13:00</t>
  </si>
  <si>
    <t>23.10.2020 13:00-14:00</t>
  </si>
  <si>
    <t>23.10.2020 14:00-15:00</t>
  </si>
  <si>
    <t>23.10.2020 15:00-16:00</t>
  </si>
  <si>
    <t>23.10.2020 16:00-17:00</t>
  </si>
  <si>
    <t>23.10.2020 17:00-18:00</t>
  </si>
  <si>
    <t>23.10.2020 18:00-19:00</t>
  </si>
  <si>
    <t>23.10.2020 19:00-20:00</t>
  </si>
  <si>
    <t>23.10.2020 20:00-21:00</t>
  </si>
  <si>
    <t>23.10.2020 21:00-22:00</t>
  </si>
  <si>
    <t>23.10.2020 22:00-23:00</t>
  </si>
  <si>
    <t>23.10.2020 23:00-00:00</t>
  </si>
  <si>
    <t>24.10.2020 00:00-01:00</t>
  </si>
  <si>
    <t>24.10.2020 01:00-02:00</t>
  </si>
  <si>
    <t>24.10.2020 02:00-03:00</t>
  </si>
  <si>
    <t>24.10.2020 03:00-04:00</t>
  </si>
  <si>
    <t>24.10.2020 04:00-05:00</t>
  </si>
  <si>
    <t>24.10.2020 05:00-06:00</t>
  </si>
  <si>
    <t>24.10.2020 06:00-07:00</t>
  </si>
  <si>
    <t>24.10.2020 07:00-08:00</t>
  </si>
  <si>
    <t>24.10.2020 08:00-09:00</t>
  </si>
  <si>
    <t>24.10.2020 09:00-10:00</t>
  </si>
  <si>
    <t>24.10.2020 10:00-11:00</t>
  </si>
  <si>
    <t>24.10.2020 11:00-12:00</t>
  </si>
  <si>
    <t>24.10.2020 12:00-13:00</t>
  </si>
  <si>
    <t>24.10.2020 13:00-14:00</t>
  </si>
  <si>
    <t>24.10.2020 14:00-15:00</t>
  </si>
  <si>
    <t>24.10.2020 15:00-16:00</t>
  </si>
  <si>
    <t>24.10.2020 16:00-17:00</t>
  </si>
  <si>
    <t>24.10.2020 17:00-18:00</t>
  </si>
  <si>
    <t>24.10.2020 18:00-19:00</t>
  </si>
  <si>
    <t>24.10.2020 19:00-20:00</t>
  </si>
  <si>
    <t>24.10.2020 20:00-21:00</t>
  </si>
  <si>
    <t>24.10.2020 21:00-22:00</t>
  </si>
  <si>
    <t>24.10.2020 22:00-23:00</t>
  </si>
  <si>
    <t>24.10.2020 23:00-00:00</t>
  </si>
  <si>
    <t>25.10.2020 00:00-01:00</t>
  </si>
  <si>
    <t>25.10.2020 01:00-02:00</t>
  </si>
  <si>
    <t>25.10.2020 02:00-03:00</t>
  </si>
  <si>
    <t>25.10.2020 03:00-04:00</t>
  </si>
  <si>
    <t>25.10.2020 04:00-05:00</t>
  </si>
  <si>
    <t>25.10.2020 05:00-06:00</t>
  </si>
  <si>
    <t>25.10.2020 06:00-07:00</t>
  </si>
  <si>
    <t>25.10.2020 07:00-08:00</t>
  </si>
  <si>
    <t>25.10.2020 08:00-09:00</t>
  </si>
  <si>
    <t>25.10.2020 09:00-10:00</t>
  </si>
  <si>
    <t>25.10.2020 10:00-11:00</t>
  </si>
  <si>
    <t>25.10.2020 11:00-12:00</t>
  </si>
  <si>
    <t>25.10.2020 12:00-13:00</t>
  </si>
  <si>
    <t>25.10.2020 13:00-14:00</t>
  </si>
  <si>
    <t>25.10.2020 14:00-15:00</t>
  </si>
  <si>
    <t>25.10.2020 15:00-16:00</t>
  </si>
  <si>
    <t>25.10.2020 16:00-17:00</t>
  </si>
  <si>
    <t>25.10.2020 17:00-18:00</t>
  </si>
  <si>
    <t>25.10.2020 18:00-19:00</t>
  </si>
  <si>
    <t>25.10.2020 19:00-20:00</t>
  </si>
  <si>
    <t>25.10.2020 20:00-21:00</t>
  </si>
  <si>
    <t>25.10.2020 21:00-22:00</t>
  </si>
  <si>
    <t>25.10.2020 22:00-23:00</t>
  </si>
  <si>
    <t>25.10.2020 23:00-00:00</t>
  </si>
  <si>
    <t>26.10.2020 00:00-01:00</t>
  </si>
  <si>
    <t>26.10.2020 01:00-02:00</t>
  </si>
  <si>
    <t>26.10.2020 02:00-03:00</t>
  </si>
  <si>
    <t>26.10.2020 03:00-04:00</t>
  </si>
  <si>
    <t>26.10.2020 04:00-05:00</t>
  </si>
  <si>
    <t>26.10.2020 05:00-06:00</t>
  </si>
  <si>
    <t>26.10.2020 06:00-07:00</t>
  </si>
  <si>
    <t>26.10.2020 07:00-08:00</t>
  </si>
  <si>
    <t>26.10.2020 08:00-09:00</t>
  </si>
  <si>
    <t>26.10.2020 09:00-10:00</t>
  </si>
  <si>
    <t>26.10.2020 10:00-11:00</t>
  </si>
  <si>
    <t>26.10.2020 11:00-12:00</t>
  </si>
  <si>
    <t>26.10.2020 12:00-13:00</t>
  </si>
  <si>
    <t>26.10.2020 13:00-14:00</t>
  </si>
  <si>
    <t>26.10.2020 14:00-15:00</t>
  </si>
  <si>
    <t>26.10.2020 15:00-16:00</t>
  </si>
  <si>
    <t>26.10.2020 16:00-17:00</t>
  </si>
  <si>
    <t>26.10.2020 17:00-18:00</t>
  </si>
  <si>
    <t>26.10.2020 18:00-19:00</t>
  </si>
  <si>
    <t>26.10.2020 19:00-20:00</t>
  </si>
  <si>
    <t>26.10.2020 20:00-21:00</t>
  </si>
  <si>
    <t>26.10.2020 21:00-22:00</t>
  </si>
  <si>
    <t>26.10.2020 22:00-23:00</t>
  </si>
  <si>
    <t>26.10.2020 23:00-00:00</t>
  </si>
  <si>
    <t>27.10.2020 00:00-01:00</t>
  </si>
  <si>
    <t>27.10.2020 01:00-02:00</t>
  </si>
  <si>
    <t>27.10.2020 02:00-03:00</t>
  </si>
  <si>
    <t>27.10.2020 03:00-04:00</t>
  </si>
  <si>
    <t>27.10.2020 04:00-05:00</t>
  </si>
  <si>
    <t>27.10.2020 05:00-06:00</t>
  </si>
  <si>
    <t>27.10.2020 06:00-07:00</t>
  </si>
  <si>
    <t>27.10.2020 07:00-08:00</t>
  </si>
  <si>
    <t>27.10.2020 08:00-09:00</t>
  </si>
  <si>
    <t>27.10.2020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</si>
  <si>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</si>
  <si>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</si>
  <si>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</si>
  <si>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</si>
  <si>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</si>
  <si>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</si>
  <si>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</si>
  <si>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</si>
  <si>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</si>
  <si>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</si>
  <si>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</si>
  <si>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</si>
  <si>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</si>
  <si>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13.10.2020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</si>
  <si>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</si>
  <si>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</si>
  <si>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</si>
  <si>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</si>
  <si>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</si>
  <si>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</si>
  <si>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</si>
  <si>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</si>
  <si>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</si>
  <si>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</si>
  <si>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</si>
  <si>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</si>
  <si>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</si>
  <si>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</si>
  <si>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</si>
  <si>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</si>
  <si>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</si>
  <si>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</si>
  <si>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</si>
  <si>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</si>
  <si>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</si>
  <si>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</si>
  <si>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</si>
  <si>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</si>
  <si>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</si>
  <si>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</si>
  <si>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</si>
  <si>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</si>
  <si>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</si>
  <si>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</si>
  <si>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</si>
  <si>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13.10.2020 06:53:56</t>
  </si>
  <si>
    <t>13.10.2020 06:55:40</t>
  </si>
  <si>
    <t>Abfahrend</t>
  </si>
  <si>
    <t>13.10.2020 06:55:42</t>
  </si>
  <si>
    <t>13.10.2020 06:55:43</t>
  </si>
  <si>
    <t>13.10.2020 06:55:45</t>
  </si>
  <si>
    <t>13.10.2020 06:55:46</t>
  </si>
  <si>
    <t>13.10.2020 06:56:24</t>
  </si>
  <si>
    <t>13.10.2020 06:56:25</t>
  </si>
  <si>
    <t>13.10.2020 06:56:27</t>
  </si>
  <si>
    <t>13.10.2020 06:56:28</t>
  </si>
  <si>
    <t>13.10.2020 06:56:30</t>
  </si>
  <si>
    <t>13.10.2020 06:56:39</t>
  </si>
  <si>
    <t>13.10.2020 06:56:40</t>
  </si>
  <si>
    <t>13.10.2020 06:56:42</t>
  </si>
  <si>
    <t>13.10.2020 06:56:48</t>
  </si>
  <si>
    <t>13.10.2020 06:56:49</t>
  </si>
  <si>
    <t>13.10.2020 06:56:51</t>
  </si>
  <si>
    <t>13.10.2020 06:56:52</t>
  </si>
  <si>
    <t>13.10.2020 06:58:33</t>
  </si>
  <si>
    <t>13.10.2020 06:58:34</t>
  </si>
  <si>
    <t>13.10.2020 07:00:21</t>
  </si>
  <si>
    <t>13.10.2020 07:00:22</t>
  </si>
  <si>
    <t>13.10.2020 07:00:24</t>
  </si>
  <si>
    <t>13.10.2020 07:00:25</t>
  </si>
  <si>
    <t>13.10.2020 07:00:27</t>
  </si>
  <si>
    <t>13.10.2020 07:00:30</t>
  </si>
  <si>
    <t>13.10.2020 07:00:31</t>
  </si>
  <si>
    <t>13.10.2020 07:00:33</t>
  </si>
  <si>
    <t>13.10.2020 07:00:34</t>
  </si>
  <si>
    <t>13.10.2020 07:00:49</t>
  </si>
  <si>
    <t>13.10.2020 07:00:51</t>
  </si>
  <si>
    <t>13.10.2020 07:00:52</t>
  </si>
  <si>
    <t>13.10.2020 07:01:01</t>
  </si>
  <si>
    <t>13.10.2020 07:01:03</t>
  </si>
  <si>
    <t>13.10.2020 07:01:04</t>
  </si>
  <si>
    <t>13.10.2020 07:01:06</t>
  </si>
  <si>
    <t>13.10.2020 07:01:07</t>
  </si>
  <si>
    <t>13.10.2020 07:01:09</t>
  </si>
  <si>
    <t>13.10.2020 07:01:37</t>
  </si>
  <si>
    <t>13.10.2020 07:01:39</t>
  </si>
  <si>
    <t>13.10.2020 07:02:54</t>
  </si>
  <si>
    <t>13.10.2020 07:02:55</t>
  </si>
  <si>
    <t>13.10.2020 07:02:57</t>
  </si>
  <si>
    <t>13.10.2020 07:03:03</t>
  </si>
  <si>
    <t>13.10.2020 07:03:05</t>
  </si>
  <si>
    <t>13.10.2020 07:03:50</t>
  </si>
  <si>
    <t>13.10.2020 07:03:51</t>
  </si>
  <si>
    <t>13.10.2020 07:03:53</t>
  </si>
  <si>
    <t>13.10.2020 07:05:01</t>
  </si>
  <si>
    <t>13.10.2020 07:05:03</t>
  </si>
  <si>
    <t>13.10.2020 07:05:04</t>
  </si>
  <si>
    <t>13.10.2020 07:05:18</t>
  </si>
  <si>
    <t>13.10.2020 07:05:19</t>
  </si>
  <si>
    <t>13.10.2020 07:05:21</t>
  </si>
  <si>
    <t>13.10.2020 07:05:22</t>
  </si>
  <si>
    <t>13.10.2020 07:06:03</t>
  </si>
  <si>
    <t>13.10.2020 07:06:04</t>
  </si>
  <si>
    <t>13.10.2020 07:06:13</t>
  </si>
  <si>
    <t>13.10.2020 07:06:15</t>
  </si>
  <si>
    <t>13.10.2020 07:07:28</t>
  </si>
  <si>
    <t>13.10.2020 07:07:30</t>
  </si>
  <si>
    <t>13.10.2020 07:07:31</t>
  </si>
  <si>
    <t>13.10.2020 07:07:33</t>
  </si>
  <si>
    <t>13.10.2020 07:08:30</t>
  </si>
  <si>
    <t>13.10.2020 07:08:31</t>
  </si>
  <si>
    <t>13.10.2020 07:08:33</t>
  </si>
  <si>
    <t>13.10.2020 07:08:34</t>
  </si>
  <si>
    <t>13.10.2020 07:08:36</t>
  </si>
  <si>
    <t>13.10.2020 07:08:42</t>
  </si>
  <si>
    <t>13.10.2020 07:08:43</t>
  </si>
  <si>
    <t>13.10.2020 07:08:45</t>
  </si>
  <si>
    <t>13.10.2020 07:09:18</t>
  </si>
  <si>
    <t>13.10.2020 07:09:19</t>
  </si>
  <si>
    <t>13.10.2020 07:09:21</t>
  </si>
  <si>
    <t>13.10.2020 07:09:22</t>
  </si>
  <si>
    <t>13.10.2020 07:10:53</t>
  </si>
  <si>
    <t>13.10.2020 07:10:57</t>
  </si>
  <si>
    <t>13.10.2020 07:10:58</t>
  </si>
  <si>
    <t>13.10.2020 07:12:39</t>
  </si>
  <si>
    <t>13.10.2020 07:12:40</t>
  </si>
  <si>
    <t>13.10.2020 07:12:42</t>
  </si>
  <si>
    <t>13.10.2020 07:12:43</t>
  </si>
  <si>
    <t>13.10.2020 07:12:45</t>
  </si>
  <si>
    <t>13.10.2020 07:14:27</t>
  </si>
  <si>
    <t>13.10.2020 07:14:28</t>
  </si>
  <si>
    <t>13.10.2020 07:14:30</t>
  </si>
  <si>
    <t>13.10.2020 07:14:31</t>
  </si>
  <si>
    <t>13.10.2020 07:15:12</t>
  </si>
  <si>
    <t>13.10.2020 07:15:13</t>
  </si>
  <si>
    <t>13.10.2020 07:15:15</t>
  </si>
  <si>
    <t>13.10.2020 07:15:16</t>
  </si>
  <si>
    <t>13.10.2020 07:15:37</t>
  </si>
  <si>
    <t>13.10.2020 07:15:39</t>
  </si>
  <si>
    <t>13.10.2020 07:15:40</t>
  </si>
  <si>
    <t>13.10.2020 07:15:42</t>
  </si>
  <si>
    <t>13.10.2020 07:15:46</t>
  </si>
  <si>
    <t>13.10.2020 07:15:48</t>
  </si>
  <si>
    <t>13.10.2020 07:15:49</t>
  </si>
  <si>
    <t>13.10.2020 07:15:51</t>
  </si>
  <si>
    <t>13.10.2020 07:15:52</t>
  </si>
  <si>
    <t>13.10.2020 07:15:54</t>
  </si>
  <si>
    <t>13.10.2020 07:15:55</t>
  </si>
  <si>
    <t>13.10.2020 07:16:48</t>
  </si>
  <si>
    <t>13.10.2020 07:16:50</t>
  </si>
  <si>
    <t>13.10.2020 07:16:51</t>
  </si>
  <si>
    <t>13.10.2020 07:16:53</t>
  </si>
  <si>
    <t>13.10.2020 07:18:07</t>
  </si>
  <si>
    <t>13.10.2020 07:18:09</t>
  </si>
  <si>
    <t>13.10.2020 07:18:10</t>
  </si>
  <si>
    <t>13.10.2020 07:18:15</t>
  </si>
  <si>
    <t>13.10.2020 07:18:28</t>
  </si>
  <si>
    <t>13.10.2020 07:18:30</t>
  </si>
  <si>
    <t>13.10.2020 07:18:31</t>
  </si>
  <si>
    <t>13.10.2020 07:18:33</t>
  </si>
  <si>
    <t>13.10.2020 07:18:49</t>
  </si>
  <si>
    <t>13.10.2020 07:18:51</t>
  </si>
  <si>
    <t>13.10.2020 07:18:52</t>
  </si>
  <si>
    <t>13.10.2020 07:20:21</t>
  </si>
  <si>
    <t>13.10.2020 07:20:22</t>
  </si>
  <si>
    <t>13.10.2020 07:20:24</t>
  </si>
  <si>
    <t>13.10.2020 07:20:48</t>
  </si>
  <si>
    <t>13.10.2020 07:20:49</t>
  </si>
  <si>
    <t>13.10.2020 07:20:51</t>
  </si>
  <si>
    <t>13.10.2020 07:20:52</t>
  </si>
  <si>
    <t>13.10.2020 07:20:54</t>
  </si>
  <si>
    <t>13.10.2020 07:20:55</t>
  </si>
  <si>
    <t>13.10.2020 07:20:57</t>
  </si>
  <si>
    <t>13.10.2020 07:20:58</t>
  </si>
  <si>
    <t>13.10.2020 07:21:00</t>
  </si>
  <si>
    <t>13.10.2020 07:21:01</t>
  </si>
  <si>
    <t>13.10.2020 07:21:15</t>
  </si>
  <si>
    <t>13.10.2020 07:21:17</t>
  </si>
  <si>
    <t>13.10.2020 07:21:18</t>
  </si>
  <si>
    <t>13.10.2020 07:21:20</t>
  </si>
  <si>
    <t>13.10.2020 07:24:42</t>
  </si>
  <si>
    <t>13.10.2020 07:24:43</t>
  </si>
  <si>
    <t>13.10.2020 07:24:45</t>
  </si>
  <si>
    <t>13.10.2020 07:25:15</t>
  </si>
  <si>
    <t>13.10.2020 07:25:16</t>
  </si>
  <si>
    <t>13.10.2020 07:25:25</t>
  </si>
  <si>
    <t>13.10.2020 07:25:27</t>
  </si>
  <si>
    <t>13.10.2020 07:25:28</t>
  </si>
  <si>
    <t>13.10.2020 07:25:30</t>
  </si>
  <si>
    <t>13.10.2020 07:25:31</t>
  </si>
  <si>
    <t>13.10.2020 07:25:52</t>
  </si>
  <si>
    <t>13.10.2020 07:25:54</t>
  </si>
  <si>
    <t>13.10.2020 07:25:55</t>
  </si>
  <si>
    <t>13.10.2020 07:27:00</t>
  </si>
  <si>
    <t>13.10.2020 07:27:03</t>
  </si>
  <si>
    <t>13.10.2020 07:27:06</t>
  </si>
  <si>
    <t>13.10.2020 07:27:10</t>
  </si>
  <si>
    <t>13.10.2020 07:28:42</t>
  </si>
  <si>
    <t>13.10.2020 07:28:43</t>
  </si>
  <si>
    <t>13.10.2020 07:28:45</t>
  </si>
  <si>
    <t>13.10.2020 07:28:46</t>
  </si>
  <si>
    <t>13.10.2020 07:28:48</t>
  </si>
  <si>
    <t>13.10.2020 07:28:49</t>
  </si>
  <si>
    <t>13.10.2020 07:28:51</t>
  </si>
  <si>
    <t>13.10.2020 07:28:52</t>
  </si>
  <si>
    <t>13.10.2020 07:29:04</t>
  </si>
  <si>
    <t>13.10.2020 07:29:06</t>
  </si>
  <si>
    <t>13.10.2020 07:29:16</t>
  </si>
  <si>
    <t>13.10.2020 07:29:18</t>
  </si>
  <si>
    <t>13.10.2020 07:29:19</t>
  </si>
  <si>
    <t>13.10.2020 07:29:55</t>
  </si>
  <si>
    <t>13.10.2020 07:29:57</t>
  </si>
  <si>
    <t>13.10.2020 07:29:58</t>
  </si>
  <si>
    <t>13.10.2020 07:30:00</t>
  </si>
  <si>
    <t>13.10.2020 07:30:01</t>
  </si>
  <si>
    <t>13.10.2020 07:30:03</t>
  </si>
  <si>
    <t>13.10.2020 07:30:06</t>
  </si>
  <si>
    <t>13.10.2020 07:30:59</t>
  </si>
  <si>
    <t>13.10.2020 07:31:00</t>
  </si>
  <si>
    <t>13.10.2020 07:31:02</t>
  </si>
  <si>
    <t>13.10.2020 07:31:03</t>
  </si>
  <si>
    <t>13.10.2020 07:31:32</t>
  </si>
  <si>
    <t>13.10.2020 07:32:56</t>
  </si>
  <si>
    <t>13.10.2020 07:32:57</t>
  </si>
  <si>
    <t>13.10.2020 07:32:59</t>
  </si>
  <si>
    <t>13.10.2020 07:34:16</t>
  </si>
  <si>
    <t>13.10.2020 07:34:18</t>
  </si>
  <si>
    <t>13.10.2020 07:34:19</t>
  </si>
  <si>
    <t>13.10.2020 07:34:21</t>
  </si>
  <si>
    <t>13.10.2020 07:34:27</t>
  </si>
  <si>
    <t>13.10.2020 07:34:28</t>
  </si>
  <si>
    <t>13.10.2020 07:34:30</t>
  </si>
  <si>
    <t>13.10.2020 07:34:31</t>
  </si>
  <si>
    <t>13.10.2020 07:35:06</t>
  </si>
  <si>
    <t>13.10.2020 07:35:09</t>
  </si>
  <si>
    <t>13.10.2020 07:35:10</t>
  </si>
  <si>
    <t>13.10.2020 07:35:12</t>
  </si>
  <si>
    <t>13.10.2020 07:35:15</t>
  </si>
  <si>
    <t>13.10.2020 07:36:10</t>
  </si>
  <si>
    <t>13.10.2020 07:36:12</t>
  </si>
  <si>
    <t>13.10.2020 07:36:13</t>
  </si>
  <si>
    <t>13.10.2020 07:36:25</t>
  </si>
  <si>
    <t>13.10.2020 07:36:27</t>
  </si>
  <si>
    <t>13.10.2020 07:36:28</t>
  </si>
  <si>
    <t>13.10.2020 07:36:55</t>
  </si>
  <si>
    <t>13.10.2020 07:36:57</t>
  </si>
  <si>
    <t>13.10.2020 07:36:58</t>
  </si>
  <si>
    <t>13.10.2020 07:37:00</t>
  </si>
  <si>
    <t>13.10.2020 07:37:01</t>
  </si>
  <si>
    <t>13.10.2020 07:37:03</t>
  </si>
  <si>
    <t>13.10.2020 07:37:14</t>
  </si>
  <si>
    <t>13.10.2020 07:37:21</t>
  </si>
  <si>
    <t>13.10.2020 07:37:23</t>
  </si>
  <si>
    <t>13.10.2020 07:38:21</t>
  </si>
  <si>
    <t>13.10.2020 07:38:22</t>
  </si>
  <si>
    <t>13.10.2020 07:38:24</t>
  </si>
  <si>
    <t>13.10.2020 07:38:25</t>
  </si>
  <si>
    <t>13.10.2020 07:38:27</t>
  </si>
  <si>
    <t>13.10.2020 07:38:28</t>
  </si>
  <si>
    <t>13.10.2020 07:38:30</t>
  </si>
  <si>
    <t>13.10.2020 07:38:31</t>
  </si>
  <si>
    <t>13.10.2020 07:40:21</t>
  </si>
  <si>
    <t>13.10.2020 07:40:22</t>
  </si>
  <si>
    <t>13.10.2020 07:40:24</t>
  </si>
  <si>
    <t>13.10.2020 07:40:25</t>
  </si>
  <si>
    <t>13.10.2020 07:40:27</t>
  </si>
  <si>
    <t>13.10.2020 07:40:48</t>
  </si>
  <si>
    <t>13.10.2020 07:40:49</t>
  </si>
  <si>
    <t>13.10.2020 07:40:51</t>
  </si>
  <si>
    <t>13.10.2020 07:40:52</t>
  </si>
  <si>
    <t>13.10.2020 07:40:54</t>
  </si>
  <si>
    <t>13.10.2020 07:40:55</t>
  </si>
  <si>
    <t>13.10.2020 07:42:24</t>
  </si>
  <si>
    <t>13.10.2020 07:42:25</t>
  </si>
  <si>
    <t>13.10.2020 07:42:27</t>
  </si>
  <si>
    <t>13.10.2020 07:42:31</t>
  </si>
  <si>
    <t>13.10.2020 07:42:34</t>
  </si>
  <si>
    <t>13.10.2020 07:45:40</t>
  </si>
  <si>
    <t>13.10.2020 07:45:49</t>
  </si>
  <si>
    <t>13.10.2020 07:45:52</t>
  </si>
  <si>
    <t>13.10.2020 07:45:54</t>
  </si>
  <si>
    <t>13.10.2020 07:45:55</t>
  </si>
  <si>
    <t>13.10.2020 07:45:57</t>
  </si>
  <si>
    <t>13.10.2020 07:45:58</t>
  </si>
  <si>
    <t>13.10.2020 07:46:00</t>
  </si>
  <si>
    <t>13.10.2020 07:46:50</t>
  </si>
  <si>
    <t>13.10.2020 07:46:51</t>
  </si>
  <si>
    <t>13.10.2020 07:46:53</t>
  </si>
  <si>
    <t>13.10.2020 07:46:54</t>
  </si>
  <si>
    <t>13.10.2020 07:46:56</t>
  </si>
  <si>
    <t>13.10.2020 07:48:01</t>
  </si>
  <si>
    <t>13.10.2020 07:48:04</t>
  </si>
  <si>
    <t>13.10.2020 07:48:06</t>
  </si>
  <si>
    <t>13.10.2020 07:49:37</t>
  </si>
  <si>
    <t>13.10.2020 07:49:39</t>
  </si>
  <si>
    <t>13.10.2020 07:49:40</t>
  </si>
  <si>
    <t>13.10.2020 07:49:42</t>
  </si>
  <si>
    <t>13.10.2020 07:50:15</t>
  </si>
  <si>
    <t>13.10.2020 07:50:16</t>
  </si>
  <si>
    <t>13.10.2020 07:50:51</t>
  </si>
  <si>
    <t>13.10.2020 07:50:52</t>
  </si>
  <si>
    <t>13.10.2020 07:50:54</t>
  </si>
  <si>
    <t>13.10.2020 07:54:06</t>
  </si>
  <si>
    <t>13.10.2020 07:54:07</t>
  </si>
  <si>
    <t>13.10.2020 07:54:09</t>
  </si>
  <si>
    <t>13.10.2020 07:54:34</t>
  </si>
  <si>
    <t>13.10.2020 07:54:36</t>
  </si>
  <si>
    <t>13.10.2020 07:56:39</t>
  </si>
  <si>
    <t>13.10.2020 07:56:40</t>
  </si>
  <si>
    <t>13.10.2020 07:57:06</t>
  </si>
  <si>
    <t>13.10.2020 07:57:07</t>
  </si>
  <si>
    <t>13.10.2020 07:59:13</t>
  </si>
  <si>
    <t>13.10.2020 07:59:15</t>
  </si>
  <si>
    <t>13.10.2020 07:59:16</t>
  </si>
  <si>
    <t>13.10.2020 08:02:19</t>
  </si>
  <si>
    <t>13.10.2020 08:02:21</t>
  </si>
  <si>
    <t>13.10.2020 08:02:22</t>
  </si>
  <si>
    <t>13.10.2020 08:02:24</t>
  </si>
  <si>
    <t>13.10.2020 08:02:27</t>
  </si>
  <si>
    <t>13.10.2020 08:03:27</t>
  </si>
  <si>
    <t>13.10.2020 08:03:28</t>
  </si>
  <si>
    <t>13.10.2020 08:03:30</t>
  </si>
  <si>
    <t>13.10.2020 08:04:34</t>
  </si>
  <si>
    <t>13.10.2020 08:04:36</t>
  </si>
  <si>
    <t>13.10.2020 08:04:37</t>
  </si>
  <si>
    <t>13.10.2020 08:04:39</t>
  </si>
  <si>
    <t>13.10.2020 08:05:16</t>
  </si>
  <si>
    <t>13.10.2020 08:05:19</t>
  </si>
  <si>
    <t>13.10.2020 08:05:21</t>
  </si>
  <si>
    <t>13.10.2020 08:05:48</t>
  </si>
  <si>
    <t>13.10.2020 08:05:49</t>
  </si>
  <si>
    <t>13.10.2020 08:05:51</t>
  </si>
  <si>
    <t>13.10.2020 08:05:52</t>
  </si>
  <si>
    <t>13.10.2020 08:05:54</t>
  </si>
  <si>
    <t>13.10.2020 08:05:55</t>
  </si>
  <si>
    <t>13.10.2020 08:05:57</t>
  </si>
  <si>
    <t>13.10.2020 08:05:58</t>
  </si>
  <si>
    <t>13.10.2020 08:06:00</t>
  </si>
  <si>
    <t>13.10.2020 08:07:00</t>
  </si>
  <si>
    <t>13.10.2020 08:07:01</t>
  </si>
  <si>
    <t>13.10.2020 08:07:03</t>
  </si>
  <si>
    <t>13.10.2020 08:10:48</t>
  </si>
  <si>
    <t>13.10.2020 08:10:49</t>
  </si>
  <si>
    <t>13.10.2020 08:10:51</t>
  </si>
  <si>
    <t>13.10.2020 08:10:52</t>
  </si>
  <si>
    <t>13.10.2020 08:10:54</t>
  </si>
  <si>
    <t>13.10.2020 08:10:55</t>
  </si>
  <si>
    <t>13.10.2020 08:10:57</t>
  </si>
  <si>
    <t>13.10.2020 08:10:58</t>
  </si>
  <si>
    <t>13.10.2020 08:13:41</t>
  </si>
  <si>
    <t>13.10.2020 08:13:42</t>
  </si>
  <si>
    <t>13.10.2020 08:13:44</t>
  </si>
  <si>
    <t>13.10.2020 08:14:40</t>
  </si>
  <si>
    <t>13.10.2020 08:14:42</t>
  </si>
  <si>
    <t>13.10.2020 08:15:18</t>
  </si>
  <si>
    <t>13.10.2020 08:15:19</t>
  </si>
  <si>
    <t>13.10.2020 08:15:21</t>
  </si>
  <si>
    <t>13.10.2020 08:15:45</t>
  </si>
  <si>
    <t>13.10.2020 08:15:48</t>
  </si>
  <si>
    <t>13.10.2020 08:15:49</t>
  </si>
  <si>
    <t>13.10.2020 08:15:51</t>
  </si>
  <si>
    <t>13.10.2020 08:15:52</t>
  </si>
  <si>
    <t>13.10.2020 08:15:54</t>
  </si>
  <si>
    <t>13.10.2020 08:16:18</t>
  </si>
  <si>
    <t>13.10.2020 08:16:19</t>
  </si>
  <si>
    <t>13.10.2020 08:16:21</t>
  </si>
  <si>
    <t>13.10.2020 08:16:22</t>
  </si>
  <si>
    <t>13.10.2020 08:16:24</t>
  </si>
  <si>
    <t>13.10.2020 08:16:27</t>
  </si>
  <si>
    <t>13.10.2020 08:16:55</t>
  </si>
  <si>
    <t>13.10.2020 08:16:57</t>
  </si>
  <si>
    <t>13.10.2020 08:17:01</t>
  </si>
  <si>
    <t>13.10.2020 08:17:23</t>
  </si>
  <si>
    <t>13.10.2020 08:17:24</t>
  </si>
  <si>
    <t>13.10.2020 08:17:41</t>
  </si>
  <si>
    <t>13.10.2020 08:17:42</t>
  </si>
  <si>
    <t>13.10.2020 08:17:44</t>
  </si>
  <si>
    <t>13.10.2020 08:17:45</t>
  </si>
  <si>
    <t>13.10.2020 08:18:36</t>
  </si>
  <si>
    <t>13.10.2020 08:18:37</t>
  </si>
  <si>
    <t>13.10.2020 08:18:39</t>
  </si>
  <si>
    <t>13.10.2020 08:18:40</t>
  </si>
  <si>
    <t>13.10.2020 08:18:42</t>
  </si>
  <si>
    <t>13.10.2020 08:18:43</t>
  </si>
  <si>
    <t>13.10.2020 08:19:34</t>
  </si>
  <si>
    <t>13.10.2020 08:19:36</t>
  </si>
  <si>
    <t>13.10.2020 08:19:42</t>
  </si>
  <si>
    <t>13.10.2020 08:19:43</t>
  </si>
  <si>
    <t>13.10.2020 08:19:45</t>
  </si>
  <si>
    <t>13.10.2020 08:19:46</t>
  </si>
  <si>
    <t>13.10.2020 08:19:48</t>
  </si>
  <si>
    <t>13.10.2020 08:19:57</t>
  </si>
  <si>
    <t>13.10.2020 08:19:58</t>
  </si>
  <si>
    <t>13.10.2020 08:20:00</t>
  </si>
  <si>
    <t>13.10.2020 08:20:03</t>
  </si>
  <si>
    <t>13.10.2020 08:20:04</t>
  </si>
  <si>
    <t>13.10.2020 08:20:06</t>
  </si>
  <si>
    <t>13.10.2020 08:20:07</t>
  </si>
  <si>
    <t>13.10.2020 08:20:09</t>
  </si>
  <si>
    <t>13.10.2020 08:20:23</t>
  </si>
  <si>
    <t>13.10.2020 08:20:24</t>
  </si>
  <si>
    <t>13.10.2020 08:21:03</t>
  </si>
  <si>
    <t>13.10.2020 08:21:04</t>
  </si>
  <si>
    <t>13.10.2020 08:21:06</t>
  </si>
  <si>
    <t>13.10.2020 08:21:07</t>
  </si>
  <si>
    <t>13.10.2020 08:21:10</t>
  </si>
  <si>
    <t>13.10.2020 08:21:12</t>
  </si>
  <si>
    <t>13.10.2020 08:21:13</t>
  </si>
  <si>
    <t>13.10.2020 08:21:15</t>
  </si>
  <si>
    <t>13.10.2020 08:21:16</t>
  </si>
  <si>
    <t>13.10.2020 08:21:18</t>
  </si>
  <si>
    <t>13.10.2020 08:21:19</t>
  </si>
  <si>
    <t>13.10.2020 08:21:21</t>
  </si>
  <si>
    <t>13.10.2020 08:21:22</t>
  </si>
  <si>
    <t>13.10.2020 08:23:04</t>
  </si>
  <si>
    <t>13.10.2020 08:23:06</t>
  </si>
  <si>
    <t>13.10.2020 08:23:22</t>
  </si>
  <si>
    <t>13.10.2020 08:23:24</t>
  </si>
  <si>
    <t>13.10.2020 08:26:37</t>
  </si>
  <si>
    <t>13.10.2020 08:26:39</t>
  </si>
  <si>
    <t>13.10.2020 08:26:40</t>
  </si>
  <si>
    <t>13.10.2020 08:26:42</t>
  </si>
  <si>
    <t>13.10.2020 08:26:43</t>
  </si>
  <si>
    <t>13.10.2020 08:26:45</t>
  </si>
  <si>
    <t>13.10.2020 08:27:22</t>
  </si>
  <si>
    <t>13.10.2020 08:27:24</t>
  </si>
  <si>
    <t>13.10.2020 08:27:40</t>
  </si>
  <si>
    <t>13.10.2020 08:27:42</t>
  </si>
  <si>
    <t>13.10.2020 08:27:43</t>
  </si>
  <si>
    <t>13.10.2020 08:27:45</t>
  </si>
  <si>
    <t>13.10.2020 08:28:19</t>
  </si>
  <si>
    <t>13.10.2020 08:28:21</t>
  </si>
  <si>
    <t>13.10.2020 08:28:22</t>
  </si>
  <si>
    <t>13.10.2020 08:28:30</t>
  </si>
  <si>
    <t>13.10.2020 08:28:33</t>
  </si>
  <si>
    <t>13.10.2020 08:28:34</t>
  </si>
  <si>
    <t>13.10.2020 08:28:36</t>
  </si>
  <si>
    <t>13.10.2020 08:28:37</t>
  </si>
  <si>
    <t>13.10.2020 08:28:39</t>
  </si>
  <si>
    <t>13.10.2020 08:28:49</t>
  </si>
  <si>
    <t>13.10.2020 08:28:51</t>
  </si>
  <si>
    <t>13.10.2020 08:28:52</t>
  </si>
  <si>
    <t>13.10.2020 08:28:54</t>
  </si>
  <si>
    <t>13.10.2020 08:28:55</t>
  </si>
  <si>
    <t>13.10.2020 08:28:57</t>
  </si>
  <si>
    <t>13.10.2020 08:28:58</t>
  </si>
  <si>
    <t>13.10.2020 08:29:00</t>
  </si>
  <si>
    <t>13.10.2020 08:29:01</t>
  </si>
  <si>
    <t>13.10.2020 08:33:43</t>
  </si>
  <si>
    <t>13.10.2020 08:33:45</t>
  </si>
  <si>
    <t>13.10.2020 08:33:46</t>
  </si>
  <si>
    <t>13.10.2020 08:35:36</t>
  </si>
  <si>
    <t>13.10.2020 08:35:37</t>
  </si>
  <si>
    <t>13.10.2020 08:35:39</t>
  </si>
  <si>
    <t>13.10.2020 08:35:43</t>
  </si>
  <si>
    <t>13.10.2020 08:37:43</t>
  </si>
  <si>
    <t>13.10.2020 08:37:45</t>
  </si>
  <si>
    <t>13.10.2020 08:37:46</t>
  </si>
  <si>
    <t>13.10.2020 08:37:48</t>
  </si>
  <si>
    <t>13.10.2020 08:37:58</t>
  </si>
  <si>
    <t>13.10.2020 08:38:00</t>
  </si>
  <si>
    <t>13.10.2020 08:38:01</t>
  </si>
  <si>
    <t>13.10.2020 08:38:03</t>
  </si>
  <si>
    <t>13.10.2020 08:38:04</t>
  </si>
  <si>
    <t>13.10.2020 08:38:06</t>
  </si>
  <si>
    <t>13.10.2020 08:38:07</t>
  </si>
  <si>
    <t>13.10.2020 08:38:09</t>
  </si>
  <si>
    <t>13.10.2020 08:38:11</t>
  </si>
  <si>
    <t>13.10.2020 08:39:12</t>
  </si>
  <si>
    <t>13.10.2020 08:39:13</t>
  </si>
  <si>
    <t>13.10.2020 08:39:15</t>
  </si>
  <si>
    <t>13.10.2020 08:41:28</t>
  </si>
  <si>
    <t>13.10.2020 08:41:30</t>
  </si>
  <si>
    <t>13.10.2020 08:41:31</t>
  </si>
  <si>
    <t>13.10.2020 08:41:33</t>
  </si>
  <si>
    <t>13.10.2020 08:43:33</t>
  </si>
  <si>
    <t>13.10.2020 08:43:34</t>
  </si>
  <si>
    <t>13.10.2020 08:43:36</t>
  </si>
  <si>
    <t>13.10.2020 08:44:01</t>
  </si>
  <si>
    <t>13.10.2020 08:44:03</t>
  </si>
  <si>
    <t>13.10.2020 08:44:04</t>
  </si>
  <si>
    <t>13.10.2020 08:44:12</t>
  </si>
  <si>
    <t>13.10.2020 08:44:13</t>
  </si>
  <si>
    <t>13.10.2020 08:45:09</t>
  </si>
  <si>
    <t>13.10.2020 08:45:10</t>
  </si>
  <si>
    <t>13.10.2020 08:45:12</t>
  </si>
  <si>
    <t>13.10.2020 08:45:13</t>
  </si>
  <si>
    <t>13.10.2020 08:45:15</t>
  </si>
  <si>
    <t>13.10.2020 08:45:16</t>
  </si>
  <si>
    <t>13.10.2020 08:46:42</t>
  </si>
  <si>
    <t>13.10.2020 08:46:43</t>
  </si>
  <si>
    <t>13.10.2020 08:46:46</t>
  </si>
  <si>
    <t>13.10.2020 08:46:48</t>
  </si>
  <si>
    <t>13.10.2020 08:46:49</t>
  </si>
  <si>
    <t>13.10.2020 08:46:51</t>
  </si>
  <si>
    <t>13.10.2020 08:46:52</t>
  </si>
  <si>
    <t>13.10.2020 08:46:54</t>
  </si>
  <si>
    <t>13.10.2020 08:46:55</t>
  </si>
  <si>
    <t>13.10.2020 08:46:57</t>
  </si>
  <si>
    <t>13.10.2020 08:46:58</t>
  </si>
  <si>
    <t>13.10.2020 08:48:56</t>
  </si>
  <si>
    <t>13.10.2020 08:48:57</t>
  </si>
  <si>
    <t>13.10.2020 08:48:59</t>
  </si>
  <si>
    <t>13.10.2020 08:49:00</t>
  </si>
  <si>
    <t>13.10.2020 08:50:00</t>
  </si>
  <si>
    <t>13.10.2020 08:50:01</t>
  </si>
  <si>
    <t>13.10.2020 08:50:03</t>
  </si>
  <si>
    <t>13.10.2020 08:51:45</t>
  </si>
  <si>
    <t>13.10.2020 08:52:40</t>
  </si>
  <si>
    <t>13.10.2020 08:52:42</t>
  </si>
  <si>
    <t>13.10.2020 08:52:43</t>
  </si>
  <si>
    <t>13.10.2020 08:53:57</t>
  </si>
  <si>
    <t>13.10.2020 08:53:59</t>
  </si>
  <si>
    <t>13.10.2020 08:54:00</t>
  </si>
  <si>
    <t>13.10.2020 08:54:14</t>
  </si>
  <si>
    <t>13.10.2020 08:54:15</t>
  </si>
  <si>
    <t>13.10.2020 08:54:38</t>
  </si>
  <si>
    <t>13.10.2020 08:55:07</t>
  </si>
  <si>
    <t>13.10.2020 08:55:09</t>
  </si>
  <si>
    <t>13.10.2020 08:55:10</t>
  </si>
  <si>
    <t>13.10.2020 08:55:12</t>
  </si>
  <si>
    <t>13.10.2020 08:55:48</t>
  </si>
  <si>
    <t>13.10.2020 08:55:49</t>
  </si>
  <si>
    <t>13.10.2020 08:55:51</t>
  </si>
  <si>
    <t>13.10.2020 08:55:52</t>
  </si>
  <si>
    <t>13.10.2020 08:55:54</t>
  </si>
  <si>
    <t>13.10.2020 08:55:55</t>
  </si>
  <si>
    <t>13.10.2020 08:56:54</t>
  </si>
  <si>
    <t>13.10.2020 08:56:55</t>
  </si>
  <si>
    <t>13.10.2020 08:56:57</t>
  </si>
  <si>
    <t>13.10.2020 08:56:58</t>
  </si>
  <si>
    <t>13.10.2020 08:57:08</t>
  </si>
  <si>
    <t>13.10.2020 08:57:09</t>
  </si>
  <si>
    <t>13.10.2020 08:57:11</t>
  </si>
  <si>
    <t>13.10.2020 08:57:12</t>
  </si>
  <si>
    <t>13.10.2020 08:58:01</t>
  </si>
  <si>
    <t>13.10.2020 08:58:03</t>
  </si>
  <si>
    <t>13.10.2020 08:58:55</t>
  </si>
  <si>
    <t>13.10.2020 08:58:57</t>
  </si>
  <si>
    <t>13.10.2020 08:58:58</t>
  </si>
  <si>
    <t>13.10.2020 08:59:00</t>
  </si>
  <si>
    <t>13.10.2020 08:59:01</t>
  </si>
  <si>
    <t>13.10.2020 08:59:03</t>
  </si>
  <si>
    <t>13.10.2020 08:59:04</t>
  </si>
  <si>
    <t>13.10.2020 09:00:40</t>
  </si>
  <si>
    <t>13.10.2020 09:00:42</t>
  </si>
  <si>
    <t>13.10.2020 09:00:55</t>
  </si>
  <si>
    <t>13.10.2020 09:00:57</t>
  </si>
  <si>
    <t>13.10.2020 09:00:58</t>
  </si>
  <si>
    <t>13.10.2020 09:01:00</t>
  </si>
  <si>
    <t>13.10.2020 09:01:12</t>
  </si>
  <si>
    <t>13.10.2020 09:01:14</t>
  </si>
  <si>
    <t>13.10.2020 09:01:15</t>
  </si>
  <si>
    <t>13.10.2020 09:01:29</t>
  </si>
  <si>
    <t>13.10.2020 09:01:30</t>
  </si>
  <si>
    <t>13.10.2020 09:01:32</t>
  </si>
  <si>
    <t>13.10.2020 09:01:33</t>
  </si>
  <si>
    <t>13.10.2020 09:01:54</t>
  </si>
  <si>
    <t>13.10.2020 09:01:56</t>
  </si>
  <si>
    <t>13.10.2020 09:01:57</t>
  </si>
  <si>
    <t>13.10.2020 09:01:59</t>
  </si>
  <si>
    <t>13.10.2020 09:02:00</t>
  </si>
  <si>
    <t>13.10.2020 09:02:34</t>
  </si>
  <si>
    <t>13.10.2020 09:03:15</t>
  </si>
  <si>
    <t>13.10.2020 09:03:16</t>
  </si>
  <si>
    <t>13.10.2020 09:03:18</t>
  </si>
  <si>
    <t>13.10.2020 09:03:19</t>
  </si>
  <si>
    <t>13.10.2020 09:03:24</t>
  </si>
  <si>
    <t>13.10.2020 09:03:25</t>
  </si>
  <si>
    <t>13.10.2020 09:03:27</t>
  </si>
  <si>
    <t>13.10.2020 09:03:28</t>
  </si>
  <si>
    <t>13.10.2020 09:04:06</t>
  </si>
  <si>
    <t>13.10.2020 09:04:07</t>
  </si>
  <si>
    <t>13.10.2020 09:04:09</t>
  </si>
  <si>
    <t>13.10.2020 09:04:10</t>
  </si>
  <si>
    <t>13.10.2020 09:08:42</t>
  </si>
  <si>
    <t>13.10.2020 09:08:45</t>
  </si>
  <si>
    <t>13.10.2020 09:08:48</t>
  </si>
  <si>
    <t>13.10.2020 09:08:49</t>
  </si>
  <si>
    <t>13.10.2020 09:08:55</t>
  </si>
  <si>
    <t>13.10.2020 09:08:57</t>
  </si>
  <si>
    <t>13.10.2020 09:08:58</t>
  </si>
  <si>
    <t>13.10.2020 09:09:00</t>
  </si>
  <si>
    <t>13.10.2020 09:09:01</t>
  </si>
  <si>
    <t>13.10.2020 09:10:55</t>
  </si>
  <si>
    <t>13.10.2020 09:10:57</t>
  </si>
  <si>
    <t>13.10.2020 09:10:58</t>
  </si>
  <si>
    <t>13.10.2020 09:11:00</t>
  </si>
  <si>
    <t>13.10.2020 09:11:01</t>
  </si>
  <si>
    <t>13.10.2020 09:11:03</t>
  </si>
  <si>
    <t>13.10.2020 09:11:05</t>
  </si>
  <si>
    <t>13.10.2020 09:11:06</t>
  </si>
  <si>
    <t>13.10.2020 09:11:24</t>
  </si>
  <si>
    <t>13.10.2020 09:11:26</t>
  </si>
  <si>
    <t>13.10.2020 09:11:27</t>
  </si>
  <si>
    <t>13.10.2020 09:13:07</t>
  </si>
  <si>
    <t>13.10.2020 09:13:09</t>
  </si>
  <si>
    <t>13.10.2020 09:13:10</t>
  </si>
  <si>
    <t>13.10.2020 09:13:12</t>
  </si>
  <si>
    <t>13.10.2020 09:13:13</t>
  </si>
  <si>
    <t>13.10.2020 09:13:15</t>
  </si>
  <si>
    <t>13.10.2020 09:15:04</t>
  </si>
  <si>
    <t>13.10.2020 09:15:06</t>
  </si>
  <si>
    <t>13.10.2020 09:15:07</t>
  </si>
  <si>
    <t>13.10.2020 09:15:09</t>
  </si>
  <si>
    <t>13.10.2020 09:15:10</t>
  </si>
  <si>
    <t>13.10.2020 09:15:12</t>
  </si>
  <si>
    <t>13.10.2020 09:15:13</t>
  </si>
  <si>
    <t>13.10.2020 09:15:15</t>
  </si>
  <si>
    <t>13.10.2020 09:15:37</t>
  </si>
  <si>
    <t>13.10.2020 09:15:39</t>
  </si>
  <si>
    <t>13.10.2020 09:15:40</t>
  </si>
  <si>
    <t>13.10.2020 09:15:42</t>
  </si>
  <si>
    <t>13.10.2020 09:15:43</t>
  </si>
  <si>
    <t>13.10.2020 09:15:45</t>
  </si>
  <si>
    <t>13.10.2020 09:15:46</t>
  </si>
  <si>
    <t>13.10.2020 09:16:40</t>
  </si>
  <si>
    <t>13.10.2020 09:16:42</t>
  </si>
  <si>
    <t>13.10.2020 09:16:43</t>
  </si>
  <si>
    <t>13.10.2020 09:17:27</t>
  </si>
  <si>
    <t>13.10.2020 09:17:28</t>
  </si>
  <si>
    <t>13.10.2020 09:20:37</t>
  </si>
  <si>
    <t>13.10.2020 09:21:34</t>
  </si>
  <si>
    <t>13.10.2020 09:21:36</t>
  </si>
  <si>
    <t>13.10.2020 09:21:37</t>
  </si>
  <si>
    <t>13.10.2020 09:21:39</t>
  </si>
  <si>
    <t>13.10.2020 09:21:46</t>
  </si>
  <si>
    <t>13.10.2020 09:21:48</t>
  </si>
  <si>
    <t>13.10.2020 09:21:58</t>
  </si>
  <si>
    <t>13.10.2020 09:22:00</t>
  </si>
  <si>
    <t>13.10.2020 09:22:01</t>
  </si>
  <si>
    <t>13.10.2020 09:22:04</t>
  </si>
  <si>
    <t>13.10.2020 09:22:06</t>
  </si>
  <si>
    <t>13.10.2020 09:22:18</t>
  </si>
  <si>
    <t>13.10.2020 09:22:20</t>
  </si>
  <si>
    <t>13.10.2020 09:22:21</t>
  </si>
  <si>
    <t>13.10.2020 09:22:23</t>
  </si>
  <si>
    <t>13.10.2020 09:22:24</t>
  </si>
  <si>
    <t>13.10.2020 09:22:26</t>
  </si>
  <si>
    <t>13.10.2020 09:22:36</t>
  </si>
  <si>
    <t>13.10.2020 09:22:38</t>
  </si>
  <si>
    <t>13.10.2020 09:22:45</t>
  </si>
  <si>
    <t>13.10.2020 09:22:47</t>
  </si>
  <si>
    <t>13.10.2020 09:23:15</t>
  </si>
  <si>
    <t>13.10.2020 09:23:16</t>
  </si>
  <si>
    <t>13.10.2020 09:23:18</t>
  </si>
  <si>
    <t>13.10.2020 09:25:12</t>
  </si>
  <si>
    <t>13.10.2020 09:25:13</t>
  </si>
  <si>
    <t>13.10.2020 09:25:15</t>
  </si>
  <si>
    <t>13.10.2020 09:25:37</t>
  </si>
  <si>
    <t>13.10.2020 09:25:39</t>
  </si>
  <si>
    <t>13.10.2020 09:25:40</t>
  </si>
  <si>
    <t>13.10.2020 09:25:42</t>
  </si>
  <si>
    <t>13.10.2020 09:25:51</t>
  </si>
  <si>
    <t>13.10.2020 09:25:52</t>
  </si>
  <si>
    <t>13.10.2020 09:25:55</t>
  </si>
  <si>
    <t>13.10.2020 09:26:16</t>
  </si>
  <si>
    <t>13.10.2020 09:26:18</t>
  </si>
  <si>
    <t>13.10.2020 09:26:19</t>
  </si>
  <si>
    <t>13.10.2020 09:26:24</t>
  </si>
  <si>
    <t>13.10.2020 09:26:28</t>
  </si>
  <si>
    <t>13.10.2020 09:26:30</t>
  </si>
  <si>
    <t>13.10.2020 09:26:36</t>
  </si>
  <si>
    <t>13.10.2020 09:26:37</t>
  </si>
  <si>
    <t>13.10.2020 09:26:39</t>
  </si>
  <si>
    <t>13.10.2020 09:27:48</t>
  </si>
  <si>
    <t>13.10.2020 09:27:49</t>
  </si>
  <si>
    <t>13.10.2020 09:27:51</t>
  </si>
  <si>
    <t>13.10.2020 09:27:52</t>
  </si>
  <si>
    <t>13.10.2020 09:28:21</t>
  </si>
  <si>
    <t>13.10.2020 09:28:22</t>
  </si>
  <si>
    <t>13.10.2020 09:28:24</t>
  </si>
  <si>
    <t>13.10.2020 09:28:25</t>
  </si>
  <si>
    <t>13.10.2020 09:28:27</t>
  </si>
  <si>
    <t>13.10.2020 09:28:49</t>
  </si>
  <si>
    <t>13.10.2020 09:28:51</t>
  </si>
  <si>
    <t>13.10.2020 09:28:52</t>
  </si>
  <si>
    <t>13.10.2020 09:28:54</t>
  </si>
  <si>
    <t>13.10.2020 09:28:57</t>
  </si>
  <si>
    <t>13.10.2020 09:28:58</t>
  </si>
  <si>
    <t>13.10.2020 09:29:03</t>
  </si>
  <si>
    <t>13.10.2020 09:30:12</t>
  </si>
  <si>
    <t>13.10.2020 09:30:13</t>
  </si>
  <si>
    <t>13.10.2020 09:30:16</t>
  </si>
  <si>
    <t>13.10.2020 09:30:18</t>
  </si>
  <si>
    <t>13.10.2020 09:30:21</t>
  </si>
  <si>
    <t>13.10.2020 09:30:22</t>
  </si>
  <si>
    <t>13.10.2020 09:30:24</t>
  </si>
  <si>
    <t>13.10.2020 09:30:25</t>
  </si>
  <si>
    <t>13.10.2020 09:30:27</t>
  </si>
  <si>
    <t>13.10.2020 09:33:07</t>
  </si>
  <si>
    <t>13.10.2020 09:33:09</t>
  </si>
  <si>
    <t>13.10.2020 09:33:10</t>
  </si>
  <si>
    <t>13.10.2020 09:33:12</t>
  </si>
  <si>
    <t>13.10.2020 09:33:13</t>
  </si>
  <si>
    <t>13.10.2020 09:33:15</t>
  </si>
  <si>
    <t>13.10.2020 09:34:01</t>
  </si>
  <si>
    <t>13.10.2020 09:34:04</t>
  </si>
  <si>
    <t>13.10.2020 09:35:18</t>
  </si>
  <si>
    <t>13.10.2020 09:35:19</t>
  </si>
  <si>
    <t>13.10.2020 09:35:21</t>
  </si>
  <si>
    <t>13.10.2020 09:36:39</t>
  </si>
  <si>
    <t>13.10.2020 09:36:40</t>
  </si>
  <si>
    <t>13.10.2020 09:36:42</t>
  </si>
  <si>
    <t>13.10.2020 09:36:52</t>
  </si>
  <si>
    <t>13.10.2020 09:36:54</t>
  </si>
  <si>
    <t>13.10.2020 09:36:55</t>
  </si>
  <si>
    <t>13.10.2020 09:36:58</t>
  </si>
  <si>
    <t>13.10.2020 09:37:00</t>
  </si>
  <si>
    <t>13.10.2020 09:37:01</t>
  </si>
  <si>
    <t>13.10.2020 09:37:03</t>
  </si>
  <si>
    <t>13.10.2020 09:37:06</t>
  </si>
  <si>
    <t>13.10.2020 09:37:07</t>
  </si>
  <si>
    <t>13.10.2020 09:38:19</t>
  </si>
  <si>
    <t>13.10.2020 09:38:21</t>
  </si>
  <si>
    <t>13.10.2020 09:38:22</t>
  </si>
  <si>
    <t>13.10.2020 09:38:24</t>
  </si>
  <si>
    <t>13.10.2020 09:39:09</t>
  </si>
  <si>
    <t>13.10.2020 09:39:10</t>
  </si>
  <si>
    <t>13.10.2020 09:39:12</t>
  </si>
  <si>
    <t>13.10.2020 09:39:13</t>
  </si>
  <si>
    <t>13.10.2020 09:39:15</t>
  </si>
  <si>
    <t>13.10.2020 09:39:16</t>
  </si>
  <si>
    <t>13.10.2020 09:39:18</t>
  </si>
  <si>
    <t>13.10.2020 09:39:19</t>
  </si>
  <si>
    <t>13.10.2020 09:39:22</t>
  </si>
  <si>
    <t>13.10.2020 09:39:27</t>
  </si>
  <si>
    <t>13.10.2020 09:39:28</t>
  </si>
  <si>
    <t>13.10.2020 09:39:33</t>
  </si>
  <si>
    <t>13.10.2020 09:39:34</t>
  </si>
  <si>
    <t>13.10.2020 09:39:36</t>
  </si>
  <si>
    <t>13.10.2020 09:39:37</t>
  </si>
  <si>
    <t>13.10.2020 09:39:39</t>
  </si>
  <si>
    <t>13.10.2020 09:39:40</t>
  </si>
  <si>
    <t>13.10.2020 09:40:18</t>
  </si>
  <si>
    <t>13.10.2020 09:40:19</t>
  </si>
  <si>
    <t>13.10.2020 09:40:21</t>
  </si>
  <si>
    <t>13.10.2020 09:40:22</t>
  </si>
  <si>
    <t>13.10.2020 09:41:45</t>
  </si>
  <si>
    <t>13.10.2020 09:41:46</t>
  </si>
  <si>
    <t>13.10.2020 09:42:22</t>
  </si>
  <si>
    <t>13.10.2020 09:42:24</t>
  </si>
  <si>
    <t>13.10.2020 09:42:25</t>
  </si>
  <si>
    <t>13.10.2020 09:42:27</t>
  </si>
  <si>
    <t>13.10.2020 09:42:28</t>
  </si>
  <si>
    <t>13.10.2020 09:42:30</t>
  </si>
  <si>
    <t>13.10.2020 09:43:42</t>
  </si>
  <si>
    <t>13.10.2020 09:43:43</t>
  </si>
  <si>
    <t>13.10.2020 09:43:45</t>
  </si>
  <si>
    <t>13.10.2020 09:43:57</t>
  </si>
  <si>
    <t>13.10.2020 09:43:58</t>
  </si>
  <si>
    <t>13.10.2020 09:45:01</t>
  </si>
  <si>
    <t>13.10.2020 09:45:03</t>
  </si>
  <si>
    <t>13.10.2020 09:45:04</t>
  </si>
  <si>
    <t>13.10.2020 09:45:06</t>
  </si>
  <si>
    <t>13.10.2020 09:45:07</t>
  </si>
  <si>
    <t>13.10.2020 09:46:06</t>
  </si>
  <si>
    <t>13.10.2020 09:46:07</t>
  </si>
  <si>
    <t>13.10.2020 09:46:09</t>
  </si>
  <si>
    <t>13.10.2020 09:46:10</t>
  </si>
  <si>
    <t>13.10.2020 09:46:12</t>
  </si>
  <si>
    <t>13.10.2020 09:46:13</t>
  </si>
  <si>
    <t>13.10.2020 09:46:15</t>
  </si>
  <si>
    <t>13.10.2020 09:46:16</t>
  </si>
  <si>
    <t>13.10.2020 09:46:18</t>
  </si>
  <si>
    <t>13.10.2020 09:46:36</t>
  </si>
  <si>
    <t>13.10.2020 09:46:37</t>
  </si>
  <si>
    <t>13.10.2020 09:46:40</t>
  </si>
  <si>
    <t>13.10.2020 09:46:42</t>
  </si>
  <si>
    <t>13.10.2020 09:46:55</t>
  </si>
  <si>
    <t>13.10.2020 09:46:57</t>
  </si>
  <si>
    <t>13.10.2020 09:46:58</t>
  </si>
  <si>
    <t>13.10.2020 09:47:00</t>
  </si>
  <si>
    <t>13.10.2020 09:47:01</t>
  </si>
  <si>
    <t>13.10.2020 09:47:32</t>
  </si>
  <si>
    <t>13.10.2020 09:47:35</t>
  </si>
  <si>
    <t>13.10.2020 09:47:36</t>
  </si>
  <si>
    <t>13.10.2020 09:47:38</t>
  </si>
  <si>
    <t>13.10.2020 09:48:55</t>
  </si>
  <si>
    <t>13.10.2020 09:48:57</t>
  </si>
  <si>
    <t>13.10.2020 09:50:48</t>
  </si>
  <si>
    <t>13.10.2020 09:50:49</t>
  </si>
  <si>
    <t>13.10.2020 09:50:51</t>
  </si>
  <si>
    <t>13.10.2020 09:50:52</t>
  </si>
  <si>
    <t>13.10.2020 09:50:54</t>
  </si>
  <si>
    <t>13.10.2020 09:50:55</t>
  </si>
  <si>
    <t>13.10.2020 09:50:57</t>
  </si>
  <si>
    <t>13.10.2020 09:50:58</t>
  </si>
  <si>
    <t>13.10.2020 09:51:06</t>
  </si>
  <si>
    <t>13.10.2020 09:51:07</t>
  </si>
  <si>
    <t>13.10.2020 09:52:13</t>
  </si>
  <si>
    <t>13.10.2020 09:52:15</t>
  </si>
  <si>
    <t>13.10.2020 09:52:16</t>
  </si>
  <si>
    <t>13.10.2020 09:53:33</t>
  </si>
  <si>
    <t>13.10.2020 09:53:34</t>
  </si>
  <si>
    <t>13.10.2020 09:53:36</t>
  </si>
  <si>
    <t>13.10.2020 09:53:39</t>
  </si>
  <si>
    <t>13.10.2020 09:53:40</t>
  </si>
  <si>
    <t>13.10.2020 09:54:59</t>
  </si>
  <si>
    <t>13.10.2020 09:55:00</t>
  </si>
  <si>
    <t>13.10.2020 09:55:02</t>
  </si>
  <si>
    <t>13.10.2020 09:55:03</t>
  </si>
  <si>
    <t>13.10.2020 09:55:05</t>
  </si>
  <si>
    <t>13.10.2020 09:55:06</t>
  </si>
  <si>
    <t>13.10.2020 09:57:30</t>
  </si>
  <si>
    <t>13.10.2020 09:57:31</t>
  </si>
  <si>
    <t>13.10.2020 09:57:33</t>
  </si>
  <si>
    <t>13.10.2020 09:57:34</t>
  </si>
  <si>
    <t>13.10.2020 09:58:42</t>
  </si>
  <si>
    <t>13.10.2020 09:58:43</t>
  </si>
  <si>
    <t>13.10.2020 09:58:45</t>
  </si>
  <si>
    <t>13.10.2020 09:58:46</t>
  </si>
  <si>
    <t>13.10.2020 09:58:48</t>
  </si>
  <si>
    <t>13.10.2020 09:59:09</t>
  </si>
  <si>
    <t>13.10.2020 09:59:13</t>
  </si>
  <si>
    <t>13.10.2020 09:59:15</t>
  </si>
  <si>
    <t>13.10.2020 09:59:16</t>
  </si>
  <si>
    <t>13.10.2020 10:00:55</t>
  </si>
  <si>
    <t>13.10.2020 10:00:57</t>
  </si>
  <si>
    <t>13.10.2020 10:01:00</t>
  </si>
  <si>
    <t>13.10.2020 10:01:01</t>
  </si>
  <si>
    <t>13.10.2020 10:01:06</t>
  </si>
  <si>
    <t>13.10.2020 10:01:07</t>
  </si>
  <si>
    <t>13.10.2020 10:01:09</t>
  </si>
  <si>
    <t>13.10.2020 10:01:33</t>
  </si>
  <si>
    <t>13.10.2020 10:01:34</t>
  </si>
  <si>
    <t>13.10.2020 10:01:36</t>
  </si>
  <si>
    <t>13.10.2020 10:01:37</t>
  </si>
  <si>
    <t>13.10.2020 10:01:57</t>
  </si>
  <si>
    <t>13.10.2020 10:01:58</t>
  </si>
  <si>
    <t>13.10.2020 10:02:00</t>
  </si>
  <si>
    <t>13.10.2020 10:02:01</t>
  </si>
  <si>
    <t>13.10.2020 10:02:03</t>
  </si>
  <si>
    <t>13.10.2020 10:02:04</t>
  </si>
  <si>
    <t>13.10.2020 10:02:29</t>
  </si>
  <si>
    <t>13.10.2020 10:02:30</t>
  </si>
  <si>
    <t>13.10.2020 10:02:32</t>
  </si>
  <si>
    <t>13.10.2020 10:03:27</t>
  </si>
  <si>
    <t>13.10.2020 10:03:28</t>
  </si>
  <si>
    <t>13.10.2020 10:03:30</t>
  </si>
  <si>
    <t>13.10.2020 10:03:31</t>
  </si>
  <si>
    <t>13.10.2020 10:03:33</t>
  </si>
  <si>
    <t>13.10.2020 10:03:34</t>
  </si>
  <si>
    <t>13.10.2020 10:03:36</t>
  </si>
  <si>
    <t>13.10.2020 10:03:45</t>
  </si>
  <si>
    <t>13.10.2020 10:03:46</t>
  </si>
  <si>
    <t>13.10.2020 10:05:49</t>
  </si>
  <si>
    <t>13.10.2020 10:05:51</t>
  </si>
  <si>
    <t>13.10.2020 10:07:57</t>
  </si>
  <si>
    <t>13.10.2020 10:07:58</t>
  </si>
  <si>
    <t>13.10.2020 10:08:02</t>
  </si>
  <si>
    <t>13.10.2020 10:08:03</t>
  </si>
  <si>
    <t>13.10.2020 10:08:05</t>
  </si>
  <si>
    <t>13.10.2020 10:08:06</t>
  </si>
  <si>
    <t>13.10.2020 10:08:08</t>
  </si>
  <si>
    <t>13.10.2020 10:08:09</t>
  </si>
  <si>
    <t>13.10.2020 10:08:32</t>
  </si>
  <si>
    <t>13.10.2020 10:08:33</t>
  </si>
  <si>
    <t>13.10.2020 10:08:42</t>
  </si>
  <si>
    <t>13.10.2020 10:08:44</t>
  </si>
  <si>
    <t>13.10.2020 10:08:45</t>
  </si>
  <si>
    <t>13.10.2020 10:08:47</t>
  </si>
  <si>
    <t>13.10.2020 10:08:48</t>
  </si>
  <si>
    <t>13.10.2020 10:08:51</t>
  </si>
  <si>
    <t>13.10.2020 10:08:53</t>
  </si>
  <si>
    <t>13.10.2020 10:08:54</t>
  </si>
  <si>
    <t>13.10.2020 10:08:56</t>
  </si>
  <si>
    <t>13.10.2020 10:09:15</t>
  </si>
  <si>
    <t>13.10.2020 10:09:18</t>
  </si>
  <si>
    <t>13.10.2020 10:09:20</t>
  </si>
  <si>
    <t>13.10.2020 10:09:21</t>
  </si>
  <si>
    <t>13.10.2020 10:09:23</t>
  </si>
  <si>
    <t>13.10.2020 10:09:52</t>
  </si>
  <si>
    <t>13.10.2020 10:09:53</t>
  </si>
  <si>
    <t>13.10.2020 10:09:55</t>
  </si>
  <si>
    <t>13.10.2020 10:09:56</t>
  </si>
  <si>
    <t>13.10.2020 10:09:58</t>
  </si>
  <si>
    <t>13.10.2020 10:09:59</t>
  </si>
  <si>
    <t>13.10.2020 10:10:01</t>
  </si>
  <si>
    <t>13.10.2020 10:10:02</t>
  </si>
  <si>
    <t>13.10.2020 10:10:04</t>
  </si>
  <si>
    <t>13.10.2020 10:10:05</t>
  </si>
  <si>
    <t>13.10.2020 10:10:07</t>
  </si>
  <si>
    <t>13.10.2020 10:10:08</t>
  </si>
  <si>
    <t>13.10.2020 10:10:10</t>
  </si>
  <si>
    <t>13.10.2020 10:13:28</t>
  </si>
  <si>
    <t>13.10.2020 10:13:30</t>
  </si>
  <si>
    <t>13.10.2020 10:13:31</t>
  </si>
  <si>
    <t>13.10.2020 10:13:33</t>
  </si>
  <si>
    <t>13.10.2020 10:13:34</t>
  </si>
  <si>
    <t>13.10.2020 10:13:37</t>
  </si>
  <si>
    <t>13.10.2020 10:13:39</t>
  </si>
  <si>
    <t>13.10.2020 10:15:25</t>
  </si>
  <si>
    <t>13.10.2020 10:15:28</t>
  </si>
  <si>
    <t>13.10.2020 10:15:51</t>
  </si>
  <si>
    <t>13.10.2020 10:15:52</t>
  </si>
  <si>
    <t>13.10.2020 10:15:54</t>
  </si>
  <si>
    <t>13.10.2020 10:15:58</t>
  </si>
  <si>
    <t>13.10.2020 10:16:03</t>
  </si>
  <si>
    <t>13.10.2020 10:16:04</t>
  </si>
  <si>
    <t>13.10.2020 10:16:29</t>
  </si>
  <si>
    <t>13.10.2020 10:16:30</t>
  </si>
  <si>
    <t>13.10.2020 10:16:32</t>
  </si>
  <si>
    <t>13.10.2020 10:16:33</t>
  </si>
  <si>
    <t>13.10.2020 10:18:57</t>
  </si>
  <si>
    <t>13.10.2020 10:18:58</t>
  </si>
  <si>
    <t>13.10.2020 10:19:00</t>
  </si>
  <si>
    <t>13.10.2020 10:19:02</t>
  </si>
  <si>
    <t>13.10.2020 10:19:03</t>
  </si>
  <si>
    <t>13.10.2020 10:19:32</t>
  </si>
  <si>
    <t>13.10.2020 10:19:33</t>
  </si>
  <si>
    <t>13.10.2020 10:19:35</t>
  </si>
  <si>
    <t>13.10.2020 10:19:57</t>
  </si>
  <si>
    <t>13.10.2020 10:19:59</t>
  </si>
  <si>
    <t>13.10.2020 10:20:00</t>
  </si>
  <si>
    <t>13.10.2020 10:20:02</t>
  </si>
  <si>
    <t>13.10.2020 10:20:03</t>
  </si>
  <si>
    <t>13.10.2020 10:20:05</t>
  </si>
  <si>
    <t>13.10.2020 10:20:06</t>
  </si>
  <si>
    <t>13.10.2020 10:20:08</t>
  </si>
  <si>
    <t>13.10.2020 10:20:11</t>
  </si>
  <si>
    <t>13.10.2020 10:20:29</t>
  </si>
  <si>
    <t>13.10.2020 10:20:31</t>
  </si>
  <si>
    <t>13.10.2020 10:20:32</t>
  </si>
  <si>
    <t>13.10.2020 10:20:34</t>
  </si>
  <si>
    <t>13.10.2020 10:20:35</t>
  </si>
  <si>
    <t>13.10.2020 10:24:03</t>
  </si>
  <si>
    <t>13.10.2020 10:24:06</t>
  </si>
  <si>
    <t>13.10.2020 10:24:07</t>
  </si>
  <si>
    <t>13.10.2020 10:24:09</t>
  </si>
  <si>
    <t>13.10.2020 10:25:06</t>
  </si>
  <si>
    <t>13.10.2020 10:25:07</t>
  </si>
  <si>
    <t>13.10.2020 10:25:09</t>
  </si>
  <si>
    <t>13.10.2020 10:25:10</t>
  </si>
  <si>
    <t>13.10.2020 10:25:12</t>
  </si>
  <si>
    <t>13.10.2020 10:25:45</t>
  </si>
  <si>
    <t>13.10.2020 10:25:46</t>
  </si>
  <si>
    <t>13.10.2020 10:25:48</t>
  </si>
  <si>
    <t>13.10.2020 10:25:49</t>
  </si>
  <si>
    <t>13.10.2020 10:25:51</t>
  </si>
  <si>
    <t>13.10.2020 10:26:10</t>
  </si>
  <si>
    <t>13.10.2020 10:26:12</t>
  </si>
  <si>
    <t>13.10.2020 10:26:13</t>
  </si>
  <si>
    <t>13.10.2020 10:26:15</t>
  </si>
  <si>
    <t>13.10.2020 10:26:16</t>
  </si>
  <si>
    <t>13.10.2020 10:26:49</t>
  </si>
  <si>
    <t>13.10.2020 10:26:51</t>
  </si>
  <si>
    <t>13.10.2020 10:26:52</t>
  </si>
  <si>
    <t>13.10.2020 10:26:54</t>
  </si>
  <si>
    <t>13.10.2020 10:27:30</t>
  </si>
  <si>
    <t>13.10.2020 10:27:31</t>
  </si>
  <si>
    <t>13.10.2020 10:28:13</t>
  </si>
  <si>
    <t>13.10.2020 10:28:15</t>
  </si>
  <si>
    <t>13.10.2020 10:28:16</t>
  </si>
  <si>
    <t>13.10.2020 10:28:18</t>
  </si>
  <si>
    <t>13.10.2020 10:28:19</t>
  </si>
  <si>
    <t>13.10.2020 10:28:21</t>
  </si>
  <si>
    <t>13.10.2020 10:28:22</t>
  </si>
  <si>
    <t>13.10.2020 10:28:24</t>
  </si>
  <si>
    <t>13.10.2020 10:28:25</t>
  </si>
  <si>
    <t>13.10.2020 10:28:27</t>
  </si>
  <si>
    <t>13.10.2020 10:29:03</t>
  </si>
  <si>
    <t>13.10.2020 10:29:04</t>
  </si>
  <si>
    <t>13.10.2020 10:30:45</t>
  </si>
  <si>
    <t>13.10.2020 10:30:46</t>
  </si>
  <si>
    <t>13.10.2020 10:30:48</t>
  </si>
  <si>
    <t>13.10.2020 10:30:49</t>
  </si>
  <si>
    <t>13.10.2020 10:30:51</t>
  </si>
  <si>
    <t>13.10.2020 10:30:52</t>
  </si>
  <si>
    <t>13.10.2020 10:30:54</t>
  </si>
  <si>
    <t>13.10.2020 10:32:06</t>
  </si>
  <si>
    <t>13.10.2020 10:32:07</t>
  </si>
  <si>
    <t>13.10.2020 10:32:09</t>
  </si>
  <si>
    <t>13.10.2020 10:32:10</t>
  </si>
  <si>
    <t>13.10.2020 10:32:12</t>
  </si>
  <si>
    <t>13.10.2020 10:33:52</t>
  </si>
  <si>
    <t>13.10.2020 10:33:54</t>
  </si>
  <si>
    <t>13.10.2020 10:33:55</t>
  </si>
  <si>
    <t>13.10.2020 10:33:57</t>
  </si>
  <si>
    <t>13.10.2020 10:33:58</t>
  </si>
  <si>
    <t>13.10.2020 10:34:09</t>
  </si>
  <si>
    <t>13.10.2020 10:34:11</t>
  </si>
  <si>
    <t>13.10.2020 10:34:12</t>
  </si>
  <si>
    <t>13.10.2020 10:34:14</t>
  </si>
  <si>
    <t>13.10.2020 10:34:15</t>
  </si>
  <si>
    <t>13.10.2020 10:34:48</t>
  </si>
  <si>
    <t>13.10.2020 10:34:50</t>
  </si>
  <si>
    <t>13.10.2020 10:34:59</t>
  </si>
  <si>
    <t>13.10.2020 10:35:00</t>
  </si>
  <si>
    <t>13.10.2020 10:35:02</t>
  </si>
  <si>
    <t>13.10.2020 10:35:18</t>
  </si>
  <si>
    <t>13.10.2020 10:36:06</t>
  </si>
  <si>
    <t>13.10.2020 10:36:07</t>
  </si>
  <si>
    <t>13.10.2020 10:36:09</t>
  </si>
  <si>
    <t>13.10.2020 10:36:49</t>
  </si>
  <si>
    <t>13.10.2020 10:36:51</t>
  </si>
  <si>
    <t>13.10.2020 10:36:52</t>
  </si>
  <si>
    <t>13.10.2020 10:36:54</t>
  </si>
  <si>
    <t>13.10.2020 10:36:55</t>
  </si>
  <si>
    <t>13.10.2020 10:36:57</t>
  </si>
  <si>
    <t>13.10.2020 10:36:58</t>
  </si>
  <si>
    <t>13.10.2020 10:37:09</t>
  </si>
  <si>
    <t>13.10.2020 10:37:10</t>
  </si>
  <si>
    <t>13.10.2020 10:37:12</t>
  </si>
  <si>
    <t>13.10.2020 10:37:14</t>
  </si>
  <si>
    <t>13.10.2020 10:37:15</t>
  </si>
  <si>
    <t>13.10.2020 10:37:23</t>
  </si>
  <si>
    <t>13.10.2020 10:38:19</t>
  </si>
  <si>
    <t>13.10.2020 10:38:21</t>
  </si>
  <si>
    <t>13.10.2020 10:38:27</t>
  </si>
  <si>
    <t>13.10.2020 10:38:30</t>
  </si>
  <si>
    <t>13.10.2020 10:38:33</t>
  </si>
  <si>
    <t>13.10.2020 10:38:43</t>
  </si>
  <si>
    <t>13.10.2020 10:38:45</t>
  </si>
  <si>
    <t>13.10.2020 10:38:46</t>
  </si>
  <si>
    <t>13.10.2020 10:40:45</t>
  </si>
  <si>
    <t>13.10.2020 10:40:46</t>
  </si>
  <si>
    <t>13.10.2020 10:40:48</t>
  </si>
  <si>
    <t>13.10.2020 10:40:49</t>
  </si>
  <si>
    <t>13.10.2020 10:40:51</t>
  </si>
  <si>
    <t>13.10.2020 10:41:13</t>
  </si>
  <si>
    <t>13.10.2020 10:41:19</t>
  </si>
  <si>
    <t>13.10.2020 10:41:21</t>
  </si>
  <si>
    <t>13.10.2020 10:41:22</t>
  </si>
  <si>
    <t>13.10.2020 10:41:24</t>
  </si>
  <si>
    <t>13.10.2020 10:41:25</t>
  </si>
  <si>
    <t>13.10.2020 10:41:27</t>
  </si>
  <si>
    <t>13.10.2020 10:41:28</t>
  </si>
  <si>
    <t>13.10.2020 10:41:30</t>
  </si>
  <si>
    <t>13.10.2020 10:41:31</t>
  </si>
  <si>
    <t>13.10.2020 10:42:58</t>
  </si>
  <si>
    <t>13.10.2020 10:43:00</t>
  </si>
  <si>
    <t>13.10.2020 10:43:02</t>
  </si>
  <si>
    <t>13.10.2020 10:43:03</t>
  </si>
  <si>
    <t>13.10.2020 10:43:05</t>
  </si>
  <si>
    <t>13.10.2020 10:44:04</t>
  </si>
  <si>
    <t>13.10.2020 10:45:01</t>
  </si>
  <si>
    <t>13.10.2020 10:45:03</t>
  </si>
  <si>
    <t>13.10.2020 10:45:15</t>
  </si>
  <si>
    <t>13.10.2020 10:45:16</t>
  </si>
  <si>
    <t>13.10.2020 10:45:18</t>
  </si>
  <si>
    <t>13.10.2020 10:46:19</t>
  </si>
  <si>
    <t>13.10.2020 10:46:21</t>
  </si>
  <si>
    <t>13.10.2020 10:47:59</t>
  </si>
  <si>
    <t>13.10.2020 10:48:00</t>
  </si>
  <si>
    <t>13.10.2020 10:48:02</t>
  </si>
  <si>
    <t>13.10.2020 10:49:49</t>
  </si>
  <si>
    <t>13.10.2020 10:50:10</t>
  </si>
  <si>
    <t>13.10.2020 10:50:12</t>
  </si>
  <si>
    <t>13.10.2020 10:50:13</t>
  </si>
  <si>
    <t>13.10.2020 10:50:15</t>
  </si>
  <si>
    <t>13.10.2020 10:50:49</t>
  </si>
  <si>
    <t>13.10.2020 10:50:51</t>
  </si>
  <si>
    <t>13.10.2020 10:50:52</t>
  </si>
  <si>
    <t>13.10.2020 10:50:54</t>
  </si>
  <si>
    <t>13.10.2020 10:53:06</t>
  </si>
  <si>
    <t>13.10.2020 10:53:07</t>
  </si>
  <si>
    <t>13.10.2020 10:53:12</t>
  </si>
  <si>
    <t>13.10.2020 10:53:13</t>
  </si>
  <si>
    <t>13.10.2020 10:53:15</t>
  </si>
  <si>
    <t>13.10.2020 10:53:16</t>
  </si>
  <si>
    <t>13.10.2020 10:53:24</t>
  </si>
  <si>
    <t>13.10.2020 10:53:25</t>
  </si>
  <si>
    <t>13.10.2020 10:53:27</t>
  </si>
  <si>
    <t>13.10.2020 10:53:28</t>
  </si>
  <si>
    <t>13.10.2020 10:55:40</t>
  </si>
  <si>
    <t>13.10.2020 10:55:42</t>
  </si>
  <si>
    <t>13.10.2020 10:55:43</t>
  </si>
  <si>
    <t>13.10.2020 10:57:01</t>
  </si>
  <si>
    <t>13.10.2020 10:57:03</t>
  </si>
  <si>
    <t>13.10.2020 10:57:07</t>
  </si>
  <si>
    <t>13.10.2020 10:57:09</t>
  </si>
  <si>
    <t>13.10.2020 10:57:10</t>
  </si>
  <si>
    <t>13.10.2020 10:57:30</t>
  </si>
  <si>
    <t>13.10.2020 10:57:31</t>
  </si>
  <si>
    <t>13.10.2020 10:57:33</t>
  </si>
  <si>
    <t>13.10.2020 10:57:36</t>
  </si>
  <si>
    <t>13.10.2020 10:58:12</t>
  </si>
  <si>
    <t>13.10.2020 10:58:13</t>
  </si>
  <si>
    <t>13.10.2020 10:58:15</t>
  </si>
  <si>
    <t>13.10.2020 10:58:16</t>
  </si>
  <si>
    <t>13.10.2020 10:58:18</t>
  </si>
  <si>
    <t>13.10.2020 10:58:52</t>
  </si>
  <si>
    <t>13.10.2020 10:58:54</t>
  </si>
  <si>
    <t>13.10.2020 10:58:55</t>
  </si>
  <si>
    <t>13.10.2020 10:58:57</t>
  </si>
  <si>
    <t>13.10.2020 10:59:00</t>
  </si>
  <si>
    <t>13.10.2020 10:59:01</t>
  </si>
  <si>
    <t>13.10.2020 11:00:45</t>
  </si>
  <si>
    <t>13.10.2020 11:01:07</t>
  </si>
  <si>
    <t>13.10.2020 11:01:09</t>
  </si>
  <si>
    <t>13.10.2020 11:01:10</t>
  </si>
  <si>
    <t>13.10.2020 11:01:19</t>
  </si>
  <si>
    <t>13.10.2020 11:01:21</t>
  </si>
  <si>
    <t>13.10.2020 11:01:22</t>
  </si>
  <si>
    <t>13.10.2020 11:01:24</t>
  </si>
  <si>
    <t>13.10.2020 11:01:30</t>
  </si>
  <si>
    <t>13.10.2020 11:01:31</t>
  </si>
  <si>
    <t>13.10.2020 11:01:33</t>
  </si>
  <si>
    <t>13.10.2020 11:01:42</t>
  </si>
  <si>
    <t>13.10.2020 11:01:43</t>
  </si>
  <si>
    <t>13.10.2020 11:01:45</t>
  </si>
  <si>
    <t>13.10.2020 11:01:46</t>
  </si>
  <si>
    <t>13.10.2020 11:05:12</t>
  </si>
  <si>
    <t>13.10.2020 11:05:13</t>
  </si>
  <si>
    <t>13.10.2020 11:05:15</t>
  </si>
  <si>
    <t>13.10.2020 11:05:31</t>
  </si>
  <si>
    <t>13.10.2020 11:05:33</t>
  </si>
  <si>
    <t>13.10.2020 11:05:34</t>
  </si>
  <si>
    <t>13.10.2020 11:05:39</t>
  </si>
  <si>
    <t>13.10.2020 11:07:37</t>
  </si>
  <si>
    <t>13.10.2020 11:07:39</t>
  </si>
  <si>
    <t>13.10.2020 11:07:40</t>
  </si>
  <si>
    <t>13.10.2020 11:07:42</t>
  </si>
  <si>
    <t>13.10.2020 11:09:25</t>
  </si>
  <si>
    <t>13.10.2020 11:09:27</t>
  </si>
  <si>
    <t>13.10.2020 11:09:28</t>
  </si>
  <si>
    <t>13.10.2020 11:09:39</t>
  </si>
  <si>
    <t>13.10.2020 11:09:40</t>
  </si>
  <si>
    <t>13.10.2020 11:09:42</t>
  </si>
  <si>
    <t>13.10.2020 11:10:54</t>
  </si>
  <si>
    <t>13.10.2020 11:11:51</t>
  </si>
  <si>
    <t>13.10.2020 11:11:52</t>
  </si>
  <si>
    <t>13.10.2020 11:11:54</t>
  </si>
  <si>
    <t>13.10.2020 11:11:57</t>
  </si>
  <si>
    <t>13.10.2020 11:11:58</t>
  </si>
  <si>
    <t>13.10.2020 11:12:00</t>
  </si>
  <si>
    <t>13.10.2020 11:12:27</t>
  </si>
  <si>
    <t>13.10.2020 11:12:29</t>
  </si>
  <si>
    <t>13.10.2020 11:12:30</t>
  </si>
  <si>
    <t>13.10.2020 11:12:32</t>
  </si>
  <si>
    <t>13.10.2020 11:12:33</t>
  </si>
  <si>
    <t>13.10.2020 11:12:35</t>
  </si>
  <si>
    <t>13.10.2020 11:12:36</t>
  </si>
  <si>
    <t>13.10.2020 11:12:38</t>
  </si>
  <si>
    <t>13.10.2020 11:13:07</t>
  </si>
  <si>
    <t>13.10.2020 11:13:09</t>
  </si>
  <si>
    <t>13.10.2020 11:14:39</t>
  </si>
  <si>
    <t>13.10.2020 11:14:40</t>
  </si>
  <si>
    <t>13.10.2020 11:14:42</t>
  </si>
  <si>
    <t>13.10.2020 11:14:43</t>
  </si>
  <si>
    <t>13.10.2020 11:14:51</t>
  </si>
  <si>
    <t>13.10.2020 11:14:52</t>
  </si>
  <si>
    <t>13.10.2020 11:14:54</t>
  </si>
  <si>
    <t>13.10.2020 11:14:55</t>
  </si>
  <si>
    <t>13.10.2020 11:14:57</t>
  </si>
  <si>
    <t>13.10.2020 11:14:58</t>
  </si>
  <si>
    <t>13.10.2020 11:15:04</t>
  </si>
  <si>
    <t>13.10.2020 11:15:06</t>
  </si>
  <si>
    <t>13.10.2020 11:15:09</t>
  </si>
  <si>
    <t>13.10.2020 11:15:10</t>
  </si>
  <si>
    <t>13.10.2020 11:15:12</t>
  </si>
  <si>
    <t>13.10.2020 11:15:13</t>
  </si>
  <si>
    <t>13.10.2020 11:15:15</t>
  </si>
  <si>
    <t>13.10.2020 11:15:16</t>
  </si>
  <si>
    <t>13.10.2020 11:15:18</t>
  </si>
  <si>
    <t>13.10.2020 11:15:38</t>
  </si>
  <si>
    <t>13.10.2020 11:15:39</t>
  </si>
  <si>
    <t>13.10.2020 11:15:41</t>
  </si>
  <si>
    <t>13.10.2020 11:15:42</t>
  </si>
  <si>
    <t>13.10.2020 11:15:45</t>
  </si>
  <si>
    <t>13.10.2020 11:15:47</t>
  </si>
  <si>
    <t>13.10.2020 11:15:48</t>
  </si>
  <si>
    <t>13.10.2020 11:15:57</t>
  </si>
  <si>
    <t>13.10.2020 11:15:59</t>
  </si>
  <si>
    <t>13.10.2020 11:16:00</t>
  </si>
  <si>
    <t>13.10.2020 11:16:02</t>
  </si>
  <si>
    <t>13.10.2020 11:17:28</t>
  </si>
  <si>
    <t>13.10.2020 11:17:30</t>
  </si>
  <si>
    <t>13.10.2020 11:17:31</t>
  </si>
  <si>
    <t>13.10.2020 11:17:33</t>
  </si>
  <si>
    <t>13.10.2020 11:18:09</t>
  </si>
  <si>
    <t>13.10.2020 11:18:10</t>
  </si>
  <si>
    <t>13.10.2020 11:18:12</t>
  </si>
  <si>
    <t>13.10.2020 11:18:13</t>
  </si>
  <si>
    <t>13.10.2020 11:18:15</t>
  </si>
  <si>
    <t>13.10.2020 11:19:27</t>
  </si>
  <si>
    <t>13.10.2020 11:19:28</t>
  </si>
  <si>
    <t>13.10.2020 11:19:30</t>
  </si>
  <si>
    <t>13.10.2020 11:19:31</t>
  </si>
  <si>
    <t>13.10.2020 11:19:33</t>
  </si>
  <si>
    <t>13.10.2020 11:20:15</t>
  </si>
  <si>
    <t>13.10.2020 11:22:21</t>
  </si>
  <si>
    <t>13.10.2020 11:22:24</t>
  </si>
  <si>
    <t>13.10.2020 11:22:25</t>
  </si>
  <si>
    <t>13.10.2020 11:22:27</t>
  </si>
  <si>
    <t>13.10.2020 11:22:28</t>
  </si>
  <si>
    <t>13.10.2020 11:22:30</t>
  </si>
  <si>
    <t>13.10.2020 11:23:24</t>
  </si>
  <si>
    <t>13.10.2020 11:23:25</t>
  </si>
  <si>
    <t>13.10.2020 11:23:28</t>
  </si>
  <si>
    <t>13.10.2020 11:23:31</t>
  </si>
  <si>
    <t>13.10.2020 11:23:33</t>
  </si>
  <si>
    <t>13.10.2020 11:23:34</t>
  </si>
  <si>
    <t>13.10.2020 11:23:57</t>
  </si>
  <si>
    <t>13.10.2020 11:23:58</t>
  </si>
  <si>
    <t>13.10.2020 11:24:00</t>
  </si>
  <si>
    <t>13.10.2020 11:25:18</t>
  </si>
  <si>
    <t>13.10.2020 11:25:19</t>
  </si>
  <si>
    <t>13.10.2020 11:25:21</t>
  </si>
  <si>
    <t>13.10.2020 11:25:22</t>
  </si>
  <si>
    <t>13.10.2020 11:25:24</t>
  </si>
  <si>
    <t>13.10.2020 11:25:25</t>
  </si>
  <si>
    <t>13.10.2020 11:25:33</t>
  </si>
  <si>
    <t>13.10.2020 11:25:34</t>
  </si>
  <si>
    <t>13.10.2020 11:25:36</t>
  </si>
  <si>
    <t>13.10.2020 11:25:39</t>
  </si>
  <si>
    <t>13.10.2020 11:25:40</t>
  </si>
  <si>
    <t>13.10.2020 11:27:52</t>
  </si>
  <si>
    <t>13.10.2020 11:27:54</t>
  </si>
  <si>
    <t>13.10.2020 11:27:55</t>
  </si>
  <si>
    <t>13.10.2020 11:27:57</t>
  </si>
  <si>
    <t>13.10.2020 11:27:58</t>
  </si>
  <si>
    <t>13.10.2020 11:29:21</t>
  </si>
  <si>
    <t>13.10.2020 11:29:22</t>
  </si>
  <si>
    <t>13.10.2020 11:29:24</t>
  </si>
  <si>
    <t>13.10.2020 11:29:25</t>
  </si>
  <si>
    <t>13.10.2020 11:29:31</t>
  </si>
  <si>
    <t>13.10.2020 11:29:33</t>
  </si>
  <si>
    <t>13.10.2020 11:29:37</t>
  </si>
  <si>
    <t>13.10.2020 11:29:39</t>
  </si>
  <si>
    <t>13.10.2020 11:29:40</t>
  </si>
  <si>
    <t>13.10.2020 11:29:42</t>
  </si>
  <si>
    <t>13.10.2020 11:29:43</t>
  </si>
  <si>
    <t>13.10.2020 11:29:45</t>
  </si>
  <si>
    <t>13.10.2020 11:29:46</t>
  </si>
  <si>
    <t>13.10.2020 11:29:48</t>
  </si>
  <si>
    <t>13.10.2020 11:30:36</t>
  </si>
  <si>
    <t>13.10.2020 11:30:37</t>
  </si>
  <si>
    <t>13.10.2020 11:30:42</t>
  </si>
  <si>
    <t>13.10.2020 11:30:43</t>
  </si>
  <si>
    <t>13.10.2020 11:30:45</t>
  </si>
  <si>
    <t>13.10.2020 11:30:46</t>
  </si>
  <si>
    <t>13.10.2020 11:30:48</t>
  </si>
  <si>
    <t>13.10.2020 11:31:42</t>
  </si>
  <si>
    <t>13.10.2020 11:31:43</t>
  </si>
  <si>
    <t>13.10.2020 11:31:45</t>
  </si>
  <si>
    <t>13.10.2020 11:31:46</t>
  </si>
  <si>
    <t>13.10.2020 11:31:48</t>
  </si>
  <si>
    <t>13.10.2020 11:32:10</t>
  </si>
  <si>
    <t>13.10.2020 11:32:12</t>
  </si>
  <si>
    <t>13.10.2020 11:32:25</t>
  </si>
  <si>
    <t>13.10.2020 11:32:27</t>
  </si>
  <si>
    <t>13.10.2020 11:32:28</t>
  </si>
  <si>
    <t>13.10.2020 11:32:30</t>
  </si>
  <si>
    <t>13.10.2020 11:32:31</t>
  </si>
  <si>
    <t>13.10.2020 11:34:31</t>
  </si>
  <si>
    <t>13.10.2020 11:34:34</t>
  </si>
  <si>
    <t>13.10.2020 11:34:36</t>
  </si>
  <si>
    <t>13.10.2020 11:34:54</t>
  </si>
  <si>
    <t>13.10.2020 11:34:55</t>
  </si>
  <si>
    <t>13.10.2020 11:34:57</t>
  </si>
  <si>
    <t>13.10.2020 11:36:31</t>
  </si>
  <si>
    <t>13.10.2020 11:36:33</t>
  </si>
  <si>
    <t>13.10.2020 11:37:57</t>
  </si>
  <si>
    <t>13.10.2020 11:37:58</t>
  </si>
  <si>
    <t>13.10.2020 11:38:00</t>
  </si>
  <si>
    <t>13.10.2020 11:38:01</t>
  </si>
  <si>
    <t>13.10.2020 11:39:06</t>
  </si>
  <si>
    <t>13.10.2020 11:39:07</t>
  </si>
  <si>
    <t>13.10.2020 11:39:09</t>
  </si>
  <si>
    <t>13.10.2020 11:39:34</t>
  </si>
  <si>
    <t>13.10.2020 11:39:36</t>
  </si>
  <si>
    <t>13.10.2020 11:39:37</t>
  </si>
  <si>
    <t>13.10.2020 11:39:51</t>
  </si>
  <si>
    <t>13.10.2020 11:39:52</t>
  </si>
  <si>
    <t>13.10.2020 11:39:54</t>
  </si>
  <si>
    <t>13.10.2020 11:39:55</t>
  </si>
  <si>
    <t>13.10.2020 11:39:57</t>
  </si>
  <si>
    <t>13.10.2020 11:39:58</t>
  </si>
  <si>
    <t>13.10.2020 11:40:00</t>
  </si>
  <si>
    <t>13.10.2020 11:40:32</t>
  </si>
  <si>
    <t>13.10.2020 11:40:45</t>
  </si>
  <si>
    <t>13.10.2020 11:40:47</t>
  </si>
  <si>
    <t>13.10.2020 11:40:51</t>
  </si>
  <si>
    <t>13.10.2020 11:41:25</t>
  </si>
  <si>
    <t>13.10.2020 11:41:27</t>
  </si>
  <si>
    <t>13.10.2020 11:41:28</t>
  </si>
  <si>
    <t>13.10.2020 11:41:30</t>
  </si>
  <si>
    <t>13.10.2020 11:43:37</t>
  </si>
  <si>
    <t>13.10.2020 11:44:36</t>
  </si>
  <si>
    <t>13.10.2020 11:44:37</t>
  </si>
  <si>
    <t>13.10.2020 11:44:42</t>
  </si>
  <si>
    <t>13.10.2020 11:44:45</t>
  </si>
  <si>
    <t>13.10.2020 11:44:48</t>
  </si>
  <si>
    <t>13.10.2020 11:44:49</t>
  </si>
  <si>
    <t>13.10.2020 11:44:52</t>
  </si>
  <si>
    <t>13.10.2020 11:44:55</t>
  </si>
  <si>
    <t>13.10.2020 11:44:57</t>
  </si>
  <si>
    <t>13.10.2020 11:44:58</t>
  </si>
  <si>
    <t>13.10.2020 11:45:00</t>
  </si>
  <si>
    <t>13.10.2020 11:45:03</t>
  </si>
  <si>
    <t>13.10.2020 11:45:04</t>
  </si>
  <si>
    <t>13.10.2020 11:45:06</t>
  </si>
  <si>
    <t>13.10.2020 11:45:07</t>
  </si>
  <si>
    <t>13.10.2020 11:45:09</t>
  </si>
  <si>
    <t>13.10.2020 11:45:30</t>
  </si>
  <si>
    <t>13.10.2020 11:45:32</t>
  </si>
  <si>
    <t>13.10.2020 11:45:33</t>
  </si>
  <si>
    <t>13.10.2020 11:45:50</t>
  </si>
  <si>
    <t>13.10.2020 11:45:51</t>
  </si>
  <si>
    <t>13.10.2020 11:45:53</t>
  </si>
  <si>
    <t>13.10.2020 11:45:59</t>
  </si>
  <si>
    <t>13.10.2020 11:47:43</t>
  </si>
  <si>
    <t>13.10.2020 11:47:45</t>
  </si>
  <si>
    <t>13.10.2020 11:47:46</t>
  </si>
  <si>
    <t>13.10.2020 11:47:48</t>
  </si>
  <si>
    <t>13.10.2020 11:47:49</t>
  </si>
  <si>
    <t>13.10.2020 11:47:51</t>
  </si>
  <si>
    <t>13.10.2020 11:47:52</t>
  </si>
  <si>
    <t>13.10.2020 11:47:57</t>
  </si>
  <si>
    <t>13.10.2020 11:47:58</t>
  </si>
  <si>
    <t>13.10.2020 11:48:00</t>
  </si>
  <si>
    <t>13.10.2020 11:48:01</t>
  </si>
  <si>
    <t>13.10.2020 11:48:03</t>
  </si>
  <si>
    <t>13.10.2020 11:48:04</t>
  </si>
  <si>
    <t>13.10.2020 11:48:18</t>
  </si>
  <si>
    <t>13.10.2020 11:48:20</t>
  </si>
  <si>
    <t>13.10.2020 11:48:21</t>
  </si>
  <si>
    <t>13.10.2020 11:48:35</t>
  </si>
  <si>
    <t>13.10.2020 11:48:36</t>
  </si>
  <si>
    <t>13.10.2020 11:48:38</t>
  </si>
  <si>
    <t>13.10.2020 11:49:19</t>
  </si>
  <si>
    <t>13.10.2020 11:49:21</t>
  </si>
  <si>
    <t>13.10.2020 11:49:22</t>
  </si>
  <si>
    <t>13.10.2020 11:49:24</t>
  </si>
  <si>
    <t>13.10.2020 11:49:40</t>
  </si>
  <si>
    <t>13.10.2020 11:49:42</t>
  </si>
  <si>
    <t>13.10.2020 11:49:43</t>
  </si>
  <si>
    <t>13.10.2020 11:49:45</t>
  </si>
  <si>
    <t>13.10.2020 11:49:46</t>
  </si>
  <si>
    <t>13.10.2020 11:49:49</t>
  </si>
  <si>
    <t>13.10.2020 11:50:37</t>
  </si>
  <si>
    <t>13.10.2020 11:50:39</t>
  </si>
  <si>
    <t>13.10.2020 11:50:40</t>
  </si>
  <si>
    <t>13.10.2020 11:50:42</t>
  </si>
  <si>
    <t>13.10.2020 11:51:49</t>
  </si>
  <si>
    <t>13.10.2020 11:51:51</t>
  </si>
  <si>
    <t>13.10.2020 11:51:54</t>
  </si>
  <si>
    <t>13.10.2020 11:52:28</t>
  </si>
  <si>
    <t>13.10.2020 11:52:31</t>
  </si>
  <si>
    <t>13.10.2020 11:52:33</t>
  </si>
  <si>
    <t>13.10.2020 11:52:34</t>
  </si>
  <si>
    <t>13.10.2020 11:52:36</t>
  </si>
  <si>
    <t>13.10.2020 11:52:40</t>
  </si>
  <si>
    <t>13.10.2020 11:52:42</t>
  </si>
  <si>
    <t>13.10.2020 11:52:43</t>
  </si>
  <si>
    <t>13.10.2020 11:53:40</t>
  </si>
  <si>
    <t>13.10.2020 11:53:43</t>
  </si>
  <si>
    <t>13.10.2020 11:55:37</t>
  </si>
  <si>
    <t>13.10.2020 11:55:39</t>
  </si>
  <si>
    <t>13.10.2020 11:55:40</t>
  </si>
  <si>
    <t>13.10.2020 11:55:42</t>
  </si>
  <si>
    <t>13.10.2020 11:55:43</t>
  </si>
  <si>
    <t>13.10.2020 11:56:10</t>
  </si>
  <si>
    <t>13.10.2020 11:56:12</t>
  </si>
  <si>
    <t>13.10.2020 11:56:13</t>
  </si>
  <si>
    <t>13.10.2020 11:56:15</t>
  </si>
  <si>
    <t>13.10.2020 11:56:16</t>
  </si>
  <si>
    <t>13.10.2020 11:57:34</t>
  </si>
  <si>
    <t>13.10.2020 11:57:36</t>
  </si>
  <si>
    <t>13.10.2020 11:57:39</t>
  </si>
  <si>
    <t>13.10.2020 11:57:40</t>
  </si>
  <si>
    <t>13.10.2020 12:00:43</t>
  </si>
  <si>
    <t>13.10.2020 12:00:45</t>
  </si>
  <si>
    <t>13.10.2020 12:00:46</t>
  </si>
  <si>
    <t>13.10.2020 12:01:13</t>
  </si>
  <si>
    <t>13.10.2020 12:01:18</t>
  </si>
  <si>
    <t>13.10.2020 12:01:21</t>
  </si>
  <si>
    <t>13.10.2020 12:01:43</t>
  </si>
  <si>
    <t>13.10.2020 12:01:45</t>
  </si>
  <si>
    <t>13.10.2020 12:01:46</t>
  </si>
  <si>
    <t>13.10.2020 12:01:54</t>
  </si>
  <si>
    <t>13.10.2020 12:01:57</t>
  </si>
  <si>
    <t>13.10.2020 12:01:58</t>
  </si>
  <si>
    <t>13.10.2020 12:02:35</t>
  </si>
  <si>
    <t>13.10.2020 12:02:36</t>
  </si>
  <si>
    <t>13.10.2020 12:02:39</t>
  </si>
  <si>
    <t>13.10.2020 12:03:12</t>
  </si>
  <si>
    <t>13.10.2020 12:03:34</t>
  </si>
  <si>
    <t>13.10.2020 12:04:07</t>
  </si>
  <si>
    <t>13.10.2020 12:04:12</t>
  </si>
  <si>
    <t>13.10.2020 12:04:13</t>
  </si>
  <si>
    <t>13.10.2020 12:04:16</t>
  </si>
  <si>
    <t>13.10.2020 12:04:18</t>
  </si>
  <si>
    <t>13.10.2020 12:04:19</t>
  </si>
  <si>
    <t>13.10.2020 12:04:48</t>
  </si>
  <si>
    <t>13.10.2020 12:04:49</t>
  </si>
  <si>
    <t>13.10.2020 12:04:51</t>
  </si>
  <si>
    <t>13.10.2020 12:04:52</t>
  </si>
  <si>
    <t>13.10.2020 12:04:54</t>
  </si>
  <si>
    <t>13.10.2020 12:04:57</t>
  </si>
  <si>
    <t>13.10.2020 12:04:58</t>
  </si>
  <si>
    <t>13.10.2020 12:05:01</t>
  </si>
  <si>
    <t>13.10.2020 12:05:03</t>
  </si>
  <si>
    <t>13.10.2020 12:05:04</t>
  </si>
  <si>
    <t>13.10.2020 12:05:06</t>
  </si>
  <si>
    <t>13.10.2020 12:05:07</t>
  </si>
  <si>
    <t>13.10.2020 12:05:09</t>
  </si>
  <si>
    <t>13.10.2020 12:05:12</t>
  </si>
  <si>
    <t>13.10.2020 12:05:16</t>
  </si>
  <si>
    <t>13.10.2020 12:05:32</t>
  </si>
  <si>
    <t>13.10.2020 12:05:35</t>
  </si>
  <si>
    <t>13.10.2020 12:07:01</t>
  </si>
  <si>
    <t>13.10.2020 12:07:03</t>
  </si>
  <si>
    <t>13.10.2020 12:07:51</t>
  </si>
  <si>
    <t>13.10.2020 12:07:52</t>
  </si>
  <si>
    <t>13.10.2020 12:07:54</t>
  </si>
  <si>
    <t>13.10.2020 12:08:52</t>
  </si>
  <si>
    <t>13.10.2020 12:08:54</t>
  </si>
  <si>
    <t>13.10.2020 12:08:56</t>
  </si>
  <si>
    <t>13.10.2020 12:09:06</t>
  </si>
  <si>
    <t>13.10.2020 12:09:09</t>
  </si>
  <si>
    <t>13.10.2020 12:09:10</t>
  </si>
  <si>
    <t>13.10.2020 12:09:12</t>
  </si>
  <si>
    <t>13.10.2020 12:09:13</t>
  </si>
  <si>
    <t>13.10.2020 12:09:15</t>
  </si>
  <si>
    <t>13.10.2020 12:09:16</t>
  </si>
  <si>
    <t>13.10.2020 12:09:28</t>
  </si>
  <si>
    <t>13.10.2020 12:09:55</t>
  </si>
  <si>
    <t>13.10.2020 12:09:57</t>
  </si>
  <si>
    <t>13.10.2020 12:09:58</t>
  </si>
  <si>
    <t>13.10.2020 12:10:00</t>
  </si>
  <si>
    <t>13.10.2020 12:10:01</t>
  </si>
  <si>
    <t>13.10.2020 12:10:47</t>
  </si>
  <si>
    <t>13.10.2020 12:10:48</t>
  </si>
  <si>
    <t>13.10.2020 12:10:50</t>
  </si>
  <si>
    <t>13.10.2020 12:11:27</t>
  </si>
  <si>
    <t>13.10.2020 12:11:28</t>
  </si>
  <si>
    <t>13.10.2020 12:12:07</t>
  </si>
  <si>
    <t>13.10.2020 12:12:09</t>
  </si>
  <si>
    <t>13.10.2020 12:12:10</t>
  </si>
  <si>
    <t>13.10.2020 12:12:55</t>
  </si>
  <si>
    <t>13.10.2020 12:12:57</t>
  </si>
  <si>
    <t>13.10.2020 12:12:58</t>
  </si>
  <si>
    <t>13.10.2020 12:13:00</t>
  </si>
  <si>
    <t>13.10.2020 12:13:15</t>
  </si>
  <si>
    <t>13.10.2020 12:14:10</t>
  </si>
  <si>
    <t>13.10.2020 12:14:12</t>
  </si>
  <si>
    <t>13.10.2020 12:14:13</t>
  </si>
  <si>
    <t>13.10.2020 12:14:24</t>
  </si>
  <si>
    <t>13.10.2020 12:14:25</t>
  </si>
  <si>
    <t>13.10.2020 12:14:27</t>
  </si>
  <si>
    <t>13.10.2020 12:14:28</t>
  </si>
  <si>
    <t>13.10.2020 12:15:21</t>
  </si>
  <si>
    <t>13.10.2020 12:15:22</t>
  </si>
  <si>
    <t>13.10.2020 12:15:24</t>
  </si>
  <si>
    <t>13.10.2020 12:15:31</t>
  </si>
  <si>
    <t>13.10.2020 12:15:33</t>
  </si>
  <si>
    <t>13.10.2020 12:15:34</t>
  </si>
  <si>
    <t>13.10.2020 12:15:36</t>
  </si>
  <si>
    <t>13.10.2020 12:16:31</t>
  </si>
  <si>
    <t>13.10.2020 12:16:34</t>
  </si>
  <si>
    <t>13.10.2020 12:16:37</t>
  </si>
  <si>
    <t>13.10.2020 12:17:48</t>
  </si>
  <si>
    <t>13.10.2020 12:17:49</t>
  </si>
  <si>
    <t>13.10.2020 12:17:51</t>
  </si>
  <si>
    <t>13.10.2020 12:17:52</t>
  </si>
  <si>
    <t>13.10.2020 12:18:00</t>
  </si>
  <si>
    <t>13.10.2020 12:18:01</t>
  </si>
  <si>
    <t>13.10.2020 12:18:12</t>
  </si>
  <si>
    <t>13.10.2020 12:18:15</t>
  </si>
  <si>
    <t>13.10.2020 12:18:16</t>
  </si>
  <si>
    <t>13.10.2020 12:18:18</t>
  </si>
  <si>
    <t>13.10.2020 12:18:30</t>
  </si>
  <si>
    <t>13.10.2020 12:18:31</t>
  </si>
  <si>
    <t>13.10.2020 12:19:04</t>
  </si>
  <si>
    <t>13.10.2020 12:19:51</t>
  </si>
  <si>
    <t>13.10.2020 12:19:52</t>
  </si>
  <si>
    <t>13.10.2020 12:19:55</t>
  </si>
  <si>
    <t>13.10.2020 12:19:57</t>
  </si>
  <si>
    <t>13.10.2020 12:19:58</t>
  </si>
  <si>
    <t>13.10.2020 12:20:00</t>
  </si>
  <si>
    <t>13.10.2020 12:20:01</t>
  </si>
  <si>
    <t>13.10.2020 12:20:03</t>
  </si>
  <si>
    <t>13.10.2020 12:20:04</t>
  </si>
  <si>
    <t>13.10.2020 12:20:36</t>
  </si>
  <si>
    <t>13.10.2020 12:20:41</t>
  </si>
  <si>
    <t>13.10.2020 12:20:42</t>
  </si>
  <si>
    <t>13.10.2020 12:20:44</t>
  </si>
  <si>
    <t>13.10.2020 12:20:45</t>
  </si>
  <si>
    <t>13.10.2020 12:20:47</t>
  </si>
  <si>
    <t>13.10.2020 12:23:37</t>
  </si>
  <si>
    <t>13.10.2020 12:23:39</t>
  </si>
  <si>
    <t>13.10.2020 12:23:40</t>
  </si>
  <si>
    <t>13.10.2020 12:23:42</t>
  </si>
  <si>
    <t>13.10.2020 12:23:43</t>
  </si>
  <si>
    <t>13.10.2020 12:25:19</t>
  </si>
  <si>
    <t>13.10.2020 12:25:21</t>
  </si>
  <si>
    <t>13.10.2020 12:26:00</t>
  </si>
  <si>
    <t>13.10.2020 12:26:01</t>
  </si>
  <si>
    <t>13.10.2020 12:26:03</t>
  </si>
  <si>
    <t>13.10.2020 12:26:06</t>
  </si>
  <si>
    <t>13.10.2020 12:26:07</t>
  </si>
  <si>
    <t>13.10.2020 12:26:16</t>
  </si>
  <si>
    <t>13.10.2020 12:26:18</t>
  </si>
  <si>
    <t>13.10.2020 12:26:25</t>
  </si>
  <si>
    <t>13.10.2020 12:26:27</t>
  </si>
  <si>
    <t>13.10.2020 12:26:28</t>
  </si>
  <si>
    <t>13.10.2020 12:26:31</t>
  </si>
  <si>
    <t>13.10.2020 12:27:10</t>
  </si>
  <si>
    <t>13.10.2020 12:27:12</t>
  </si>
  <si>
    <t>13.10.2020 12:27:13</t>
  </si>
  <si>
    <t>13.10.2020 12:27:15</t>
  </si>
  <si>
    <t>13.10.2020 12:27:16</t>
  </si>
  <si>
    <t>13.10.2020 12:27:19</t>
  </si>
  <si>
    <t>13.10.2020 12:27:21</t>
  </si>
  <si>
    <t>13.10.2020 12:27:37</t>
  </si>
  <si>
    <t>13.10.2020 12:27:46</t>
  </si>
  <si>
    <t>13.10.2020 12:27:48</t>
  </si>
  <si>
    <t>13.10.2020 12:27:52</t>
  </si>
  <si>
    <t>13.10.2020 12:27:54</t>
  </si>
  <si>
    <t>13.10.2020 12:27:55</t>
  </si>
  <si>
    <t>13.10.2020 12:27:57</t>
  </si>
  <si>
    <t>13.10.2020 12:27:58</t>
  </si>
  <si>
    <t>13.10.2020 12:28:00</t>
  </si>
  <si>
    <t>13.10.2020 12:28:01</t>
  </si>
  <si>
    <t>13.10.2020 12:28:03</t>
  </si>
  <si>
    <t>13.10.2020 12:28:04</t>
  </si>
  <si>
    <t>13.10.2020 12:28:06</t>
  </si>
  <si>
    <t>13.10.2020 12:28:07</t>
  </si>
  <si>
    <t>13.10.2020 12:28:09</t>
  </si>
  <si>
    <t>13.10.2020 12:28:10</t>
  </si>
  <si>
    <t>13.10.2020 12:28:12</t>
  </si>
  <si>
    <t>13.10.2020 12:28:13</t>
  </si>
  <si>
    <t>13.10.2020 12:29:21</t>
  </si>
  <si>
    <t>13.10.2020 12:29:22</t>
  </si>
  <si>
    <t>13.10.2020 12:29:24</t>
  </si>
  <si>
    <t>13.10.2020 12:29:25</t>
  </si>
  <si>
    <t>13.10.2020 12:29:27</t>
  </si>
  <si>
    <t>13.10.2020 12:30:52</t>
  </si>
  <si>
    <t>13.10.2020 12:31:03</t>
  </si>
  <si>
    <t>13.10.2020 12:31:04</t>
  </si>
  <si>
    <t>13.10.2020 12:31:06</t>
  </si>
  <si>
    <t>13.10.2020 12:31:07</t>
  </si>
  <si>
    <t>13.10.2020 12:31:09</t>
  </si>
  <si>
    <t>13.10.2020 12:31:10</t>
  </si>
  <si>
    <t>13.10.2020 12:31:12</t>
  </si>
  <si>
    <t>13.10.2020 12:31:13</t>
  </si>
  <si>
    <t>13.10.2020 12:31:25</t>
  </si>
  <si>
    <t>13.10.2020 12:31:27</t>
  </si>
  <si>
    <t>13.10.2020 12:31:30</t>
  </si>
  <si>
    <t>13.10.2020 12:33:09</t>
  </si>
  <si>
    <t>13.10.2020 12:33:10</t>
  </si>
  <si>
    <t>13.10.2020 12:33:12</t>
  </si>
  <si>
    <t>13.10.2020 12:33:13</t>
  </si>
  <si>
    <t>13.10.2020 12:33:42</t>
  </si>
  <si>
    <t>13.10.2020 12:33:46</t>
  </si>
  <si>
    <t>13.10.2020 12:33:51</t>
  </si>
  <si>
    <t>13.10.2020 12:33:54</t>
  </si>
  <si>
    <t>13.10.2020 12:33:57</t>
  </si>
  <si>
    <t>13.10.2020 12:33:58</t>
  </si>
  <si>
    <t>13.10.2020 12:34:45</t>
  </si>
  <si>
    <t>13.10.2020 12:34:48</t>
  </si>
  <si>
    <t>13.10.2020 12:34:51</t>
  </si>
  <si>
    <t>13.10.2020 12:34:53</t>
  </si>
  <si>
    <t>13.10.2020 12:34:54</t>
  </si>
  <si>
    <t>13.10.2020 12:34:56</t>
  </si>
  <si>
    <t>13.10.2020 12:34:57</t>
  </si>
  <si>
    <t>13.10.2020 12:34:59</t>
  </si>
  <si>
    <t>13.10.2020 12:35:41</t>
  </si>
  <si>
    <t>13.10.2020 12:35:43</t>
  </si>
  <si>
    <t>13.10.2020 12:35:44</t>
  </si>
  <si>
    <t>13.10.2020 12:36:09</t>
  </si>
  <si>
    <t>13.10.2020 12:36:12</t>
  </si>
  <si>
    <t>13.10.2020 12:36:13</t>
  </si>
  <si>
    <t>13.10.2020 12:36:15</t>
  </si>
  <si>
    <t>13.10.2020 12:36:16</t>
  </si>
  <si>
    <t>13.10.2020 12:36:18</t>
  </si>
  <si>
    <t>13.10.2020 12:36:19</t>
  </si>
  <si>
    <t>13.10.2020 12:36:46</t>
  </si>
  <si>
    <t>13.10.2020 12:37:00</t>
  </si>
  <si>
    <t>13.10.2020 12:37:01</t>
  </si>
  <si>
    <t>13.10.2020 12:37:04</t>
  </si>
  <si>
    <t>13.10.2020 12:37:06</t>
  </si>
  <si>
    <t>13.10.2020 12:37:07</t>
  </si>
  <si>
    <t>13.10.2020 12:37:09</t>
  </si>
  <si>
    <t>13.10.2020 12:37:57</t>
  </si>
  <si>
    <t>13.10.2020 12:37:58</t>
  </si>
  <si>
    <t>13.10.2020 12:38:13</t>
  </si>
  <si>
    <t>13.10.2020 12:38:15</t>
  </si>
  <si>
    <t>13.10.2020 12:38:16</t>
  </si>
  <si>
    <t>13.10.2020 12:38:18</t>
  </si>
  <si>
    <t>13.10.2020 12:38:20</t>
  </si>
  <si>
    <t>13.10.2020 12:39:36</t>
  </si>
  <si>
    <t>13.10.2020 12:39:37</t>
  </si>
  <si>
    <t>13.10.2020 12:39:39</t>
  </si>
  <si>
    <t>13.10.2020 12:39:40</t>
  </si>
  <si>
    <t>13.10.2020 12:40:19</t>
  </si>
  <si>
    <t>13.10.2020 12:40:21</t>
  </si>
  <si>
    <t>13.10.2020 12:40:22</t>
  </si>
  <si>
    <t>13.10.2020 12:40:39</t>
  </si>
  <si>
    <t>13.10.2020 12:40:40</t>
  </si>
  <si>
    <t>13.10.2020 12:40:42</t>
  </si>
  <si>
    <t>13.10.2020 12:40:52</t>
  </si>
  <si>
    <t>13.10.2020 12:41:07</t>
  </si>
  <si>
    <t>13.10.2020 12:41:10</t>
  </si>
  <si>
    <t>13.10.2020 12:41:12</t>
  </si>
  <si>
    <t>13.10.2020 12:41:13</t>
  </si>
  <si>
    <t>13.10.2020 12:41:15</t>
  </si>
  <si>
    <t>13.10.2020 12:41:16</t>
  </si>
  <si>
    <t>13.10.2020 12:41:18</t>
  </si>
  <si>
    <t>13.10.2020 12:41:19</t>
  </si>
  <si>
    <t>13.10.2020 12:41:21</t>
  </si>
  <si>
    <t>13.10.2020 12:41:25</t>
  </si>
  <si>
    <t>13.10.2020 12:41:27</t>
  </si>
  <si>
    <t>13.10.2020 12:41:28</t>
  </si>
  <si>
    <t>13.10.2020 12:41:30</t>
  </si>
  <si>
    <t>13.10.2020 12:41:31</t>
  </si>
  <si>
    <t>13.10.2020 12:41:33</t>
  </si>
  <si>
    <t>13.10.2020 12:41:34</t>
  </si>
  <si>
    <t>13.10.2020 12:41:37</t>
  </si>
  <si>
    <t>13.10.2020 12:42:40</t>
  </si>
  <si>
    <t>13.10.2020 12:42:42</t>
  </si>
  <si>
    <t>13.10.2020 12:42:43</t>
  </si>
  <si>
    <t>13.10.2020 12:42:45</t>
  </si>
  <si>
    <t>13.10.2020 12:42:46</t>
  </si>
  <si>
    <t>13.10.2020 12:43:12</t>
  </si>
  <si>
    <t>13.10.2020 12:43:13</t>
  </si>
  <si>
    <t>13.10.2020 12:43:15</t>
  </si>
  <si>
    <t>13.10.2020 12:43:16</t>
  </si>
  <si>
    <t>13.10.2020 12:43:18</t>
  </si>
  <si>
    <t>13.10.2020 12:43:19</t>
  </si>
  <si>
    <t>13.10.2020 12:43:21</t>
  </si>
  <si>
    <t>13.10.2020 12:43:22</t>
  </si>
  <si>
    <t>13.10.2020 12:43:24</t>
  </si>
  <si>
    <t>13.10.2020 12:43:57</t>
  </si>
  <si>
    <t>13.10.2020 12:43:58</t>
  </si>
  <si>
    <t>13.10.2020 12:44:00</t>
  </si>
  <si>
    <t>13.10.2020 12:44:01</t>
  </si>
  <si>
    <t>13.10.2020 12:44:29</t>
  </si>
  <si>
    <t>13.10.2020 12:44:30</t>
  </si>
  <si>
    <t>13.10.2020 12:44:32</t>
  </si>
  <si>
    <t>13.10.2020 12:44:33</t>
  </si>
  <si>
    <t>13.10.2020 12:46:25</t>
  </si>
  <si>
    <t>13.10.2020 12:46:27</t>
  </si>
  <si>
    <t>13.10.2020 12:46:30</t>
  </si>
  <si>
    <t>13.10.2020 12:48:12</t>
  </si>
  <si>
    <t>13.10.2020 12:48:13</t>
  </si>
  <si>
    <t>13.10.2020 12:48:15</t>
  </si>
  <si>
    <t>13.10.2020 12:48:19</t>
  </si>
  <si>
    <t>13.10.2020 12:48:21</t>
  </si>
  <si>
    <t>13.10.2020 12:48:22</t>
  </si>
  <si>
    <t>13.10.2020 12:48:24</t>
  </si>
  <si>
    <t>13.10.2020 12:50:22</t>
  </si>
  <si>
    <t>13.10.2020 12:50:24</t>
  </si>
  <si>
    <t>13.10.2020 12:50:25</t>
  </si>
  <si>
    <t>13.10.2020 12:50:27</t>
  </si>
  <si>
    <t>13.10.2020 12:50:42</t>
  </si>
  <si>
    <t>13.10.2020 12:50:43</t>
  </si>
  <si>
    <t>13.10.2020 12:50:45</t>
  </si>
  <si>
    <t>13.10.2020 12:50:46</t>
  </si>
  <si>
    <t>13.10.2020 12:53:19</t>
  </si>
  <si>
    <t>13.10.2020 12:53:21</t>
  </si>
  <si>
    <t>13.10.2020 12:54:13</t>
  </si>
  <si>
    <t>13.10.2020 12:54:15</t>
  </si>
  <si>
    <t>13.10.2020 12:54:18</t>
  </si>
  <si>
    <t>13.10.2020 12:54:19</t>
  </si>
  <si>
    <t>13.10.2020 12:54:22</t>
  </si>
  <si>
    <t>13.10.2020 12:54:24</t>
  </si>
  <si>
    <t>13.10.2020 12:55:52</t>
  </si>
  <si>
    <t>13.10.2020 12:55:54</t>
  </si>
  <si>
    <t>13.10.2020 12:55:55</t>
  </si>
  <si>
    <t>13.10.2020 12:57:52</t>
  </si>
  <si>
    <t>13.10.2020 12:57:55</t>
  </si>
  <si>
    <t>13.10.2020 12:57:57</t>
  </si>
  <si>
    <t>13.10.2020 12:57:58</t>
  </si>
  <si>
    <t>13.10.2020 12:58:41</t>
  </si>
  <si>
    <t>13.10.2020 12:58:45</t>
  </si>
  <si>
    <t>13.10.2020 12:58:47</t>
  </si>
  <si>
    <t>13.10.2020 12:58:48</t>
  </si>
  <si>
    <t>13.10.2020 12:58:50</t>
  </si>
  <si>
    <t>13.10.2020 12:59:12</t>
  </si>
  <si>
    <t>13.10.2020 12:59:13</t>
  </si>
  <si>
    <t>13.10.2020 12:59:15</t>
  </si>
  <si>
    <t>13.10.2020 12:59:16</t>
  </si>
  <si>
    <t>13.10.2020 12:59:18</t>
  </si>
  <si>
    <t>13.10.2020 12:59:24</t>
  </si>
  <si>
    <t>13.10.2020 12:59:25</t>
  </si>
  <si>
    <t>13.10.2020 12:59:27</t>
  </si>
  <si>
    <t>13.10.2020 12:59:28</t>
  </si>
  <si>
    <t>13.10.2020 13:00:13</t>
  </si>
  <si>
    <t>13.10.2020 13:00:15</t>
  </si>
  <si>
    <t>13.10.2020 13:00:16</t>
  </si>
  <si>
    <t>13.10.2020 13:01:15</t>
  </si>
  <si>
    <t>13.10.2020 13:01:18</t>
  </si>
  <si>
    <t>13.10.2020 13:01:19</t>
  </si>
  <si>
    <t>13.10.2020 13:01:21</t>
  </si>
  <si>
    <t>13.10.2020 13:01:24</t>
  </si>
  <si>
    <t>13.10.2020 13:01:25</t>
  </si>
  <si>
    <t>13.10.2020 13:01:27</t>
  </si>
  <si>
    <t>13.10.2020 13:02:15</t>
  </si>
  <si>
    <t>13.10.2020 13:02:16</t>
  </si>
  <si>
    <t>13.10.2020 13:03:16</t>
  </si>
  <si>
    <t>13.10.2020 13:03:21</t>
  </si>
  <si>
    <t>13.10.2020 13:03:22</t>
  </si>
  <si>
    <t>13.10.2020 13:03:24</t>
  </si>
  <si>
    <t>13.10.2020 13:03:25</t>
  </si>
  <si>
    <t>13.10.2020 13:03:27</t>
  </si>
  <si>
    <t>13.10.2020 13:03:28</t>
  </si>
  <si>
    <t>13.10.2020 13:03:30</t>
  </si>
  <si>
    <t>13.10.2020 13:05:43</t>
  </si>
  <si>
    <t>13.10.2020 13:05:45</t>
  </si>
  <si>
    <t>13.10.2020 13:05:46</t>
  </si>
  <si>
    <t>13.10.2020 13:06:12</t>
  </si>
  <si>
    <t>13.10.2020 13:06:13</t>
  </si>
  <si>
    <t>13.10.2020 13:06:15</t>
  </si>
  <si>
    <t>13.10.2020 13:06:31</t>
  </si>
  <si>
    <t>13.10.2020 13:06:33</t>
  </si>
  <si>
    <t>13.10.2020 13:07:22</t>
  </si>
  <si>
    <t>13.10.2020 13:07:24</t>
  </si>
  <si>
    <t>13.10.2020 13:07:25</t>
  </si>
  <si>
    <t>13.10.2020 13:07:27</t>
  </si>
  <si>
    <t>13.10.2020 13:07:52</t>
  </si>
  <si>
    <t>13.10.2020 13:07:54</t>
  </si>
  <si>
    <t>13.10.2020 13:07:55</t>
  </si>
  <si>
    <t>13.10.2020 13:08:50</t>
  </si>
  <si>
    <t>13.10.2020 13:08:51</t>
  </si>
  <si>
    <t>13.10.2020 13:09:33</t>
  </si>
  <si>
    <t>13.10.2020 13:09:34</t>
  </si>
  <si>
    <t>13.10.2020 13:10:24</t>
  </si>
  <si>
    <t>13.10.2020 13:10:25</t>
  </si>
  <si>
    <t>13.10.2020 13:10:27</t>
  </si>
  <si>
    <t>13.10.2020 13:10:28</t>
  </si>
  <si>
    <t>13.10.2020 13:10:30</t>
  </si>
  <si>
    <t>13.10.2020 13:12:01</t>
  </si>
  <si>
    <t>13.10.2020 13:12:03</t>
  </si>
  <si>
    <t>13.10.2020 13:12:04</t>
  </si>
  <si>
    <t>13.10.2020 13:12:06</t>
  </si>
  <si>
    <t>13.10.2020 13:14:57</t>
  </si>
  <si>
    <t>13.10.2020 13:14:58</t>
  </si>
  <si>
    <t>13.10.2020 13:15:00</t>
  </si>
  <si>
    <t>13.10.2020 13:15:29</t>
  </si>
  <si>
    <t>13.10.2020 13:15:30</t>
  </si>
  <si>
    <t>13.10.2020 13:15:32</t>
  </si>
  <si>
    <t>13.10.2020 13:15:38</t>
  </si>
  <si>
    <t>13.10.2020 13:15:39</t>
  </si>
  <si>
    <t>13.10.2020 13:15:41</t>
  </si>
  <si>
    <t>13.10.2020 13:15:42</t>
  </si>
  <si>
    <t>13.10.2020 13:17:15</t>
  </si>
  <si>
    <t>13.10.2020 13:17:16</t>
  </si>
  <si>
    <t>13.10.2020 13:17:30</t>
  </si>
  <si>
    <t>13.10.2020 13:17:31</t>
  </si>
  <si>
    <t>13.10.2020 13:17:33</t>
  </si>
  <si>
    <t>13.10.2020 13:17:34</t>
  </si>
  <si>
    <t>13.10.2020 13:17:39</t>
  </si>
  <si>
    <t>13.10.2020 13:17:45</t>
  </si>
  <si>
    <t>13.10.2020 13:17:46</t>
  </si>
  <si>
    <t>13.10.2020 13:17:48</t>
  </si>
  <si>
    <t>13.10.2020 13:18:00</t>
  </si>
  <si>
    <t>13.10.2020 13:18:01</t>
  </si>
  <si>
    <t>13.10.2020 13:19:01</t>
  </si>
  <si>
    <t>13.10.2020 13:19:03</t>
  </si>
  <si>
    <t>13.10.2020 13:19:04</t>
  </si>
  <si>
    <t>13.10.2020 13:19:06</t>
  </si>
  <si>
    <t>13.10.2020 13:19:07</t>
  </si>
  <si>
    <t>13.10.2020 13:19:09</t>
  </si>
  <si>
    <t>13.10.2020 13:19:12</t>
  </si>
  <si>
    <t>13.10.2020 13:19:13</t>
  </si>
  <si>
    <t>13.10.2020 13:19:42</t>
  </si>
  <si>
    <t>13.10.2020 13:19:43</t>
  </si>
  <si>
    <t>13.10.2020 13:19:46</t>
  </si>
  <si>
    <t>13.10.2020 13:19:48</t>
  </si>
  <si>
    <t>13.10.2020 13:20:19</t>
  </si>
  <si>
    <t>13.10.2020 13:20:21</t>
  </si>
  <si>
    <t>13.10.2020 13:20:42</t>
  </si>
  <si>
    <t>13.10.2020 13:20:43</t>
  </si>
  <si>
    <t>13.10.2020 13:20:45</t>
  </si>
  <si>
    <t>13.10.2020 13:20:48</t>
  </si>
  <si>
    <t>13.10.2020 13:20:49</t>
  </si>
  <si>
    <t>13.10.2020 13:21:21</t>
  </si>
  <si>
    <t>13.10.2020 13:21:22</t>
  </si>
  <si>
    <t>13.10.2020 13:21:24</t>
  </si>
  <si>
    <t>13.10.2020 13:21:27</t>
  </si>
  <si>
    <t>13.10.2020 13:22:01</t>
  </si>
  <si>
    <t>13.10.2020 13:22:03</t>
  </si>
  <si>
    <t>13.10.2020 13:22:04</t>
  </si>
  <si>
    <t>13.10.2020 13:23:31</t>
  </si>
  <si>
    <t>13.10.2020 13:23:51</t>
  </si>
  <si>
    <t>13.10.2020 13:23:52</t>
  </si>
  <si>
    <t>13.10.2020 13:23:54</t>
  </si>
  <si>
    <t>13.10.2020 13:24:54</t>
  </si>
  <si>
    <t>13.10.2020 13:24:55</t>
  </si>
  <si>
    <t>13.10.2020 13:24:57</t>
  </si>
  <si>
    <t>13.10.2020 13:24:58</t>
  </si>
  <si>
    <t>13.10.2020 13:25:00</t>
  </si>
  <si>
    <t>13.10.2020 13:25:01</t>
  </si>
  <si>
    <t>13.10.2020 13:25:03</t>
  </si>
  <si>
    <t>13.10.2020 13:25:21</t>
  </si>
  <si>
    <t>13.10.2020 13:25:23</t>
  </si>
  <si>
    <t>13.10.2020 13:25:24</t>
  </si>
  <si>
    <t>13.10.2020 13:25:26</t>
  </si>
  <si>
    <t>13.10.2020 13:25:27</t>
  </si>
  <si>
    <t>13.10.2020 13:25:29</t>
  </si>
  <si>
    <t>13.10.2020 13:25:32</t>
  </si>
  <si>
    <t>13.10.2020 13:25:33</t>
  </si>
  <si>
    <t>13.10.2020 13:26:01</t>
  </si>
  <si>
    <t>13.10.2020 13:26:03</t>
  </si>
  <si>
    <t>13.10.2020 13:26:04</t>
  </si>
  <si>
    <t>13.10.2020 13:26:07</t>
  </si>
  <si>
    <t>13.10.2020 13:27:03</t>
  </si>
  <si>
    <t>13.10.2020 13:27:04</t>
  </si>
  <si>
    <t>13.10.2020 13:27:06</t>
  </si>
  <si>
    <t>13.10.2020 13:27:07</t>
  </si>
  <si>
    <t>13.10.2020 13:27:09</t>
  </si>
  <si>
    <t>13.10.2020 13:28:37</t>
  </si>
  <si>
    <t>13.10.2020 13:28:39</t>
  </si>
  <si>
    <t>13.10.2020 13:28:46</t>
  </si>
  <si>
    <t>13.10.2020 13:28:48</t>
  </si>
  <si>
    <t>13.10.2020 13:28:49</t>
  </si>
  <si>
    <t>13.10.2020 13:28:51</t>
  </si>
  <si>
    <t>13.10.2020 13:28:52</t>
  </si>
  <si>
    <t>13.10.2020 13:28:54</t>
  </si>
  <si>
    <t>13.10.2020 13:28:55</t>
  </si>
  <si>
    <t>13.10.2020 13:28:57</t>
  </si>
  <si>
    <t>13.10.2020 13:29:00</t>
  </si>
  <si>
    <t>13.10.2020 13:29:15</t>
  </si>
  <si>
    <t>13.10.2020 13:29:17</t>
  </si>
  <si>
    <t>13.10.2020 13:29:18</t>
  </si>
  <si>
    <t>13.10.2020 13:29:20</t>
  </si>
  <si>
    <t>13.10.2020 13:29:21</t>
  </si>
  <si>
    <t>13.10.2020 13:29:23</t>
  </si>
  <si>
    <t>13.10.2020 13:29:27</t>
  </si>
  <si>
    <t>13.10.2020 13:29:29</t>
  </si>
  <si>
    <t>13.10.2020 13:29:39</t>
  </si>
  <si>
    <t>13.10.2020 13:29:41</t>
  </si>
  <si>
    <t>13.10.2020 13:29:42</t>
  </si>
  <si>
    <t>13.10.2020 13:29:44</t>
  </si>
  <si>
    <t>13.10.2020 13:29:45</t>
  </si>
  <si>
    <t>13.10.2020 13:29:47</t>
  </si>
  <si>
    <t>13.10.2020 13:29:48</t>
  </si>
  <si>
    <t>13.10.2020 13:29:50</t>
  </si>
  <si>
    <t>13.10.2020 13:29:51</t>
  </si>
  <si>
    <t>13.10.2020 13:29:53</t>
  </si>
  <si>
    <t>13.10.2020 13:29:54</t>
  </si>
  <si>
    <t>13.10.2020 13:30:07</t>
  </si>
  <si>
    <t>13.10.2020 13:31:13</t>
  </si>
  <si>
    <t>13.10.2020 13:31:15</t>
  </si>
  <si>
    <t>13.10.2020 13:31:16</t>
  </si>
  <si>
    <t>13.10.2020 13:31:45</t>
  </si>
  <si>
    <t>13.10.2020 13:31:48</t>
  </si>
  <si>
    <t>13.10.2020 13:31:49</t>
  </si>
  <si>
    <t>13.10.2020 13:31:51</t>
  </si>
  <si>
    <t>13.10.2020 13:31:52</t>
  </si>
  <si>
    <t>13.10.2020 13:31:54</t>
  </si>
  <si>
    <t>13.10.2020 13:31:55</t>
  </si>
  <si>
    <t>13.10.2020 13:32:03</t>
  </si>
  <si>
    <t>13.10.2020 13:32:04</t>
  </si>
  <si>
    <t>13.10.2020 13:32:06</t>
  </si>
  <si>
    <t>13.10.2020 13:32:07</t>
  </si>
  <si>
    <t>13.10.2020 13:32:12</t>
  </si>
  <si>
    <t>13.10.2020 13:32:13</t>
  </si>
  <si>
    <t>13.10.2020 13:32:16</t>
  </si>
  <si>
    <t>13.10.2020 13:32:18</t>
  </si>
  <si>
    <t>13.10.2020 13:32:19</t>
  </si>
  <si>
    <t>13.10.2020 13:32:21</t>
  </si>
  <si>
    <t>13.10.2020 13:34:01</t>
  </si>
  <si>
    <t>13.10.2020 13:34:03</t>
  </si>
  <si>
    <t>13.10.2020 13:34:04</t>
  </si>
  <si>
    <t>13.10.2020 13:34:06</t>
  </si>
  <si>
    <t>13.10.2020 13:34:07</t>
  </si>
  <si>
    <t>13.10.2020 13:34:09</t>
  </si>
  <si>
    <t>13.10.2020 13:34:10</t>
  </si>
  <si>
    <t>13.10.2020 13:34:13</t>
  </si>
  <si>
    <t>13.10.2020 13:34:16</t>
  </si>
  <si>
    <t>13.10.2020 13:35:21</t>
  </si>
  <si>
    <t>13.10.2020 13:35:22</t>
  </si>
  <si>
    <t>13.10.2020 13:35:24</t>
  </si>
  <si>
    <t>13.10.2020 13:36:00</t>
  </si>
  <si>
    <t>13.10.2020 13:36:01</t>
  </si>
  <si>
    <t>13.10.2020 13:36:04</t>
  </si>
  <si>
    <t>13.10.2020 13:36:36</t>
  </si>
  <si>
    <t>13.10.2020 13:36:37</t>
  </si>
  <si>
    <t>13.10.2020 13:37:13</t>
  </si>
  <si>
    <t>13.10.2020 13:37:15</t>
  </si>
  <si>
    <t>13.10.2020 13:37:18</t>
  </si>
  <si>
    <t>13.10.2020 13:37:19</t>
  </si>
  <si>
    <t>13.10.2020 13:37:21</t>
  </si>
  <si>
    <t>13.10.2020 13:37:22</t>
  </si>
  <si>
    <t>13.10.2020 13:37:24</t>
  </si>
  <si>
    <t>13.10.2020 13:37:25</t>
  </si>
  <si>
    <t>13.10.2020 13:37:27</t>
  </si>
  <si>
    <t>13.10.2020 13:37:28</t>
  </si>
  <si>
    <t>13.10.2020 13:39:10</t>
  </si>
  <si>
    <t>13.10.2020 13:39:12</t>
  </si>
  <si>
    <t>13.10.2020 13:39:13</t>
  </si>
  <si>
    <t>13.10.2020 13:39:15</t>
  </si>
  <si>
    <t>13.10.2020 13:40:57</t>
  </si>
  <si>
    <t>13.10.2020 13:40:58</t>
  </si>
  <si>
    <t>13.10.2020 13:41:23</t>
  </si>
  <si>
    <t>13.10.2020 13:41:24</t>
  </si>
  <si>
    <t>13.10.2020 13:41:26</t>
  </si>
  <si>
    <t>13.10.2020 13:41:47</t>
  </si>
  <si>
    <t>13.10.2020 13:42:10</t>
  </si>
  <si>
    <t>13.10.2020 13:42:13</t>
  </si>
  <si>
    <t>13.10.2020 13:42:27</t>
  </si>
  <si>
    <t>13.10.2020 13:42:31</t>
  </si>
  <si>
    <t>13.10.2020 13:42:58</t>
  </si>
  <si>
    <t>13.10.2020 13:43:01</t>
  </si>
  <si>
    <t>13.10.2020 13:43:03</t>
  </si>
  <si>
    <t>13.10.2020 13:43:04</t>
  </si>
  <si>
    <t>13.10.2020 13:43:06</t>
  </si>
  <si>
    <t>13.10.2020 13:43:21</t>
  </si>
  <si>
    <t>13.10.2020 13:43:23</t>
  </si>
  <si>
    <t>13.10.2020 13:43:24</t>
  </si>
  <si>
    <t>13.10.2020 13:43:26</t>
  </si>
  <si>
    <t>13.10.2020 13:44:24</t>
  </si>
  <si>
    <t>13.10.2020 13:44:25</t>
  </si>
  <si>
    <t>13.10.2020 13:44:27</t>
  </si>
  <si>
    <t>13.10.2020 13:44:46</t>
  </si>
  <si>
    <t>13.10.2020 13:44:48</t>
  </si>
  <si>
    <t>13.10.2020 13:44:49</t>
  </si>
  <si>
    <t>13.10.2020 13:45:00</t>
  </si>
  <si>
    <t>13.10.2020 13:45:01</t>
  </si>
  <si>
    <t>13.10.2020 13:45:03</t>
  </si>
  <si>
    <t>13.10.2020 13:45:34</t>
  </si>
  <si>
    <t>13.10.2020 13:45:36</t>
  </si>
  <si>
    <t>13.10.2020 13:45:37</t>
  </si>
  <si>
    <t>13.10.2020 13:45:51</t>
  </si>
  <si>
    <t>13.10.2020 13:45:52</t>
  </si>
  <si>
    <t>13.10.2020 13:45:54</t>
  </si>
  <si>
    <t>13.10.2020 13:46:09</t>
  </si>
  <si>
    <t>13.10.2020 13:46:10</t>
  </si>
  <si>
    <t>13.10.2020 13:46:12</t>
  </si>
  <si>
    <t>13.10.2020 13:46:13</t>
  </si>
  <si>
    <t>13.10.2020 13:46:15</t>
  </si>
  <si>
    <t>13.10.2020 13:48:21</t>
  </si>
  <si>
    <t>13.10.2020 13:48:22</t>
  </si>
  <si>
    <t>13.10.2020 13:49:27</t>
  </si>
  <si>
    <t>13.10.2020 13:49:28</t>
  </si>
  <si>
    <t>13.10.2020 13:49:57</t>
  </si>
  <si>
    <t>13.10.2020 13:49:58</t>
  </si>
  <si>
    <t>13.10.2020 13:50:00</t>
  </si>
  <si>
    <t>13.10.2020 13:50:01</t>
  </si>
  <si>
    <t>13.10.2020 13:50:06</t>
  </si>
  <si>
    <t>13.10.2020 13:50:08</t>
  </si>
  <si>
    <t>13.10.2020 13:50:09</t>
  </si>
  <si>
    <t>13.10.2020 13:50:11</t>
  </si>
  <si>
    <t>13.10.2020 13:50:12</t>
  </si>
  <si>
    <t>13.10.2020 13:50:13</t>
  </si>
  <si>
    <t>13.10.2020 13:50:15</t>
  </si>
  <si>
    <t>13.10.2020 13:51:27</t>
  </si>
  <si>
    <t>13.10.2020 13:51:28</t>
  </si>
  <si>
    <t>13.10.2020 13:51:30</t>
  </si>
  <si>
    <t>13.10.2020 13:51:31</t>
  </si>
  <si>
    <t>13.10.2020 13:51:34</t>
  </si>
  <si>
    <t>13.10.2020 13:51:37</t>
  </si>
  <si>
    <t>13.10.2020 13:51:39</t>
  </si>
  <si>
    <t>13.10.2020 13:51:42</t>
  </si>
  <si>
    <t>13.10.2020 13:51:43</t>
  </si>
  <si>
    <t>13.10.2020 13:51:45</t>
  </si>
  <si>
    <t>13.10.2020 13:53:36</t>
  </si>
  <si>
    <t>13.10.2020 13:53:37</t>
  </si>
  <si>
    <t>13.10.2020 13:53:39</t>
  </si>
  <si>
    <t>13.10.2020 13:53:40</t>
  </si>
  <si>
    <t>13.10.2020 13:53:49</t>
  </si>
  <si>
    <t>13.10.2020 13:53:54</t>
  </si>
  <si>
    <t>13.10.2020 13:53:57</t>
  </si>
  <si>
    <t>13.10.2020 13:53:58</t>
  </si>
  <si>
    <t>13.10.2020 13:54:00</t>
  </si>
  <si>
    <t>13.10.2020 13:54:01</t>
  </si>
  <si>
    <t>13.10.2020 13:54:03</t>
  </si>
  <si>
    <t>13.10.2020 13:54:13</t>
  </si>
  <si>
    <t>13.10.2020 13:54:15</t>
  </si>
  <si>
    <t>13.10.2020 13:54:16</t>
  </si>
  <si>
    <t>13.10.2020 13:54:18</t>
  </si>
  <si>
    <t>13.10.2020 13:54:19</t>
  </si>
  <si>
    <t>13.10.2020 13:54:27</t>
  </si>
  <si>
    <t>13.10.2020 13:54:29</t>
  </si>
  <si>
    <t>13.10.2020 13:54:30</t>
  </si>
  <si>
    <t>13.10.2020 13:54:32</t>
  </si>
  <si>
    <t>13.10.2020 13:55:12</t>
  </si>
  <si>
    <t>13.10.2020 13:55:13</t>
  </si>
  <si>
    <t>13.10.2020 13:55:15</t>
  </si>
  <si>
    <t>13.10.2020 13:55:18</t>
  </si>
  <si>
    <t>13.10.2020 13:57:28</t>
  </si>
  <si>
    <t>13.10.2020 13:57:31</t>
  </si>
  <si>
    <t>13.10.2020 13:58:09</t>
  </si>
  <si>
    <t>13.10.2020 13:58:10</t>
  </si>
  <si>
    <t>13.10.2020 13:58:13</t>
  </si>
  <si>
    <t>13.10.2020 13:58:15</t>
  </si>
  <si>
    <t>13.10.2020 13:58:19</t>
  </si>
  <si>
    <t>13.10.2020 13:58:24</t>
  </si>
  <si>
    <t>13.10.2020 13:58:27</t>
  </si>
  <si>
    <t>13.10.2020 13:58:30</t>
  </si>
  <si>
    <t>13.10.2020 13:58:31</t>
  </si>
  <si>
    <t>13.10.2020 13:58:51</t>
  </si>
  <si>
    <t>13.10.2020 13:58:55</t>
  </si>
  <si>
    <t>13.10.2020 13:58:57</t>
  </si>
  <si>
    <t>13.10.2020 13:58:58</t>
  </si>
  <si>
    <t>13.10.2020 13:59:00</t>
  </si>
  <si>
    <t>13.10.2020 13:59:01</t>
  </si>
  <si>
    <t>13.10.2020 13:59:03</t>
  </si>
  <si>
    <t>13.10.2020 13:59:32</t>
  </si>
  <si>
    <t>13.10.2020 13:59:35</t>
  </si>
  <si>
    <t>13.10.2020 13:59:36</t>
  </si>
  <si>
    <t>13.10.2020 13:59:45</t>
  </si>
  <si>
    <t>13.10.2020 13:59:47</t>
  </si>
  <si>
    <t>13.10.2020 13:59:48</t>
  </si>
  <si>
    <t>13.10.2020 13:59:50</t>
  </si>
  <si>
    <t>13.10.2020 13:59:51</t>
  </si>
  <si>
    <t>13.10.2020 13:59:53</t>
  </si>
  <si>
    <t>13.10.2020 14:00:39</t>
  </si>
  <si>
    <t>13.10.2020 14:00:40</t>
  </si>
  <si>
    <t>13.10.2020 14:00:42</t>
  </si>
  <si>
    <t>13.10.2020 14:00:43</t>
  </si>
  <si>
    <t>13.10.2020 14:01:48</t>
  </si>
  <si>
    <t>13.10.2020 14:01:49</t>
  </si>
  <si>
    <t>13.10.2020 14:01:51</t>
  </si>
  <si>
    <t>13.10.2020 14:01:55</t>
  </si>
  <si>
    <t>13.10.2020 14:01:57</t>
  </si>
  <si>
    <t>13.10.2020 14:01:58</t>
  </si>
  <si>
    <t>13.10.2020 14:02:00</t>
  </si>
  <si>
    <t>13.10.2020 14:02:18</t>
  </si>
  <si>
    <t>13.10.2020 14:02:20</t>
  </si>
  <si>
    <t>13.10.2020 14:02:21</t>
  </si>
  <si>
    <t>13.10.2020 14:02:23</t>
  </si>
  <si>
    <t>13.10.2020 14:02:57</t>
  </si>
  <si>
    <t>13.10.2020 14:02:59</t>
  </si>
  <si>
    <t>13.10.2020 14:03:00</t>
  </si>
  <si>
    <t>13.10.2020 14:03:50</t>
  </si>
  <si>
    <t>13.10.2020 14:03:53</t>
  </si>
  <si>
    <t>13.10.2020 14:03:55</t>
  </si>
  <si>
    <t>13.10.2020 14:03:56</t>
  </si>
  <si>
    <t>13.10.2020 14:03:58</t>
  </si>
  <si>
    <t>13.10.2020 14:03:59</t>
  </si>
  <si>
    <t>13.10.2020 14:04:01</t>
  </si>
  <si>
    <t>13.10.2020 14:04:31</t>
  </si>
  <si>
    <t>13.10.2020 14:05:18</t>
  </si>
  <si>
    <t>13.10.2020 14:05:19</t>
  </si>
  <si>
    <t>13.10.2020 14:05:21</t>
  </si>
  <si>
    <t>13.10.2020 14:05:22</t>
  </si>
  <si>
    <t>13.10.2020 14:05:24</t>
  </si>
  <si>
    <t>13.10.2020 14:05:25</t>
  </si>
  <si>
    <t>13.10.2020 14:05:27</t>
  </si>
  <si>
    <t>13.10.2020 14:05:28</t>
  </si>
  <si>
    <t>13.10.2020 14:05:30</t>
  </si>
  <si>
    <t>13.10.2020 14:06:31</t>
  </si>
  <si>
    <t>13.10.2020 14:06:34</t>
  </si>
  <si>
    <t>13.10.2020 14:06:36</t>
  </si>
  <si>
    <t>13.10.2020 14:06:39</t>
  </si>
  <si>
    <t>13.10.2020 14:06:40</t>
  </si>
  <si>
    <t>13.10.2020 14:06:42</t>
  </si>
  <si>
    <t>13.10.2020 14:06:43</t>
  </si>
  <si>
    <t>13.10.2020 14:06:45</t>
  </si>
  <si>
    <t>13.10.2020 14:06:46</t>
  </si>
  <si>
    <t>13.10.2020 14:06:52</t>
  </si>
  <si>
    <t>13.10.2020 14:06:55</t>
  </si>
  <si>
    <t>13.10.2020 14:06:57</t>
  </si>
  <si>
    <t>13.10.2020 14:06:58</t>
  </si>
  <si>
    <t>13.10.2020 14:07:00</t>
  </si>
  <si>
    <t>13.10.2020 14:07:01</t>
  </si>
  <si>
    <t>13.10.2020 14:08:12</t>
  </si>
  <si>
    <t>13.10.2020 14:08:13</t>
  </si>
  <si>
    <t>13.10.2020 14:08:15</t>
  </si>
  <si>
    <t>13.10.2020 14:08:34</t>
  </si>
  <si>
    <t>13.10.2020 14:08:36</t>
  </si>
  <si>
    <t>13.10.2020 14:08:37</t>
  </si>
  <si>
    <t>13.10.2020 14:08:39</t>
  </si>
  <si>
    <t>13.10.2020 14:10:12</t>
  </si>
  <si>
    <t>13.10.2020 14:10:13</t>
  </si>
  <si>
    <t>13.10.2020 14:10:15</t>
  </si>
  <si>
    <t>13.10.2020 14:10:18</t>
  </si>
  <si>
    <t>13.10.2020 14:10:19</t>
  </si>
  <si>
    <t>13.10.2020 14:10:21</t>
  </si>
  <si>
    <t>13.10.2020 14:12:03</t>
  </si>
  <si>
    <t>13.10.2020 14:12:04</t>
  </si>
  <si>
    <t>13.10.2020 14:12:06</t>
  </si>
  <si>
    <t>13.10.2020 14:12:09</t>
  </si>
  <si>
    <t>13.10.2020 14:12:22</t>
  </si>
  <si>
    <t>13.10.2020 14:12:24</t>
  </si>
  <si>
    <t>13.10.2020 14:12:46</t>
  </si>
  <si>
    <t>13.10.2020 14:12:48</t>
  </si>
  <si>
    <t>13.10.2020 14:13:34</t>
  </si>
  <si>
    <t>13.10.2020 14:13:36</t>
  </si>
  <si>
    <t>13.10.2020 14:14:37</t>
  </si>
  <si>
    <t>13.10.2020 14:14:39</t>
  </si>
  <si>
    <t>13.10.2020 14:15:13</t>
  </si>
  <si>
    <t>13.10.2020 14:15:15</t>
  </si>
  <si>
    <t>13.10.2020 14:15:16</t>
  </si>
  <si>
    <t>13.10.2020 14:15:18</t>
  </si>
  <si>
    <t>13.10.2020 14:15:31</t>
  </si>
  <si>
    <t>13.10.2020 14:15:43</t>
  </si>
  <si>
    <t>13.10.2020 14:15:45</t>
  </si>
  <si>
    <t>13.10.2020 14:15:46</t>
  </si>
  <si>
    <t>13.10.2020 14:15:48</t>
  </si>
  <si>
    <t>13.10.2020 14:15:49</t>
  </si>
  <si>
    <t>13.10.2020 14:16:07</t>
  </si>
  <si>
    <t>13.10.2020 14:16:09</t>
  </si>
  <si>
    <t>13.10.2020 14:16:10</t>
  </si>
  <si>
    <t>13.10.2020 14:16:54</t>
  </si>
  <si>
    <t>13.10.2020 14:16:55</t>
  </si>
  <si>
    <t>13.10.2020 14:16:57</t>
  </si>
  <si>
    <t>13.10.2020 14:16:58</t>
  </si>
  <si>
    <t>13.10.2020 14:17:06</t>
  </si>
  <si>
    <t>13.10.2020 14:17:09</t>
  </si>
  <si>
    <t>13.10.2020 14:17:42</t>
  </si>
  <si>
    <t>13.10.2020 14:17:44</t>
  </si>
  <si>
    <t>13.10.2020 14:17:45</t>
  </si>
  <si>
    <t>13.10.2020 14:17:47</t>
  </si>
  <si>
    <t>13.10.2020 14:17:48</t>
  </si>
  <si>
    <t>13.10.2020 14:18:22</t>
  </si>
  <si>
    <t>13.10.2020 14:18:24</t>
  </si>
  <si>
    <t>13.10.2020 14:18:25</t>
  </si>
  <si>
    <t>13.10.2020 14:18:37</t>
  </si>
  <si>
    <t>13.10.2020 14:18:39</t>
  </si>
  <si>
    <t>13.10.2020 14:18:40</t>
  </si>
  <si>
    <t>13.10.2020 14:19:15</t>
  </si>
  <si>
    <t>13.10.2020 14:19:16</t>
  </si>
  <si>
    <t>13.10.2020 14:19:18</t>
  </si>
  <si>
    <t>13.10.2020 14:19:19</t>
  </si>
  <si>
    <t>13.10.2020 14:19:28</t>
  </si>
  <si>
    <t>13.10.2020 14:19:30</t>
  </si>
  <si>
    <t>13.10.2020 14:19:31</t>
  </si>
  <si>
    <t>13.10.2020 14:19:33</t>
  </si>
  <si>
    <t>13.10.2020 14:19:42</t>
  </si>
  <si>
    <t>13.10.2020 14:19:43</t>
  </si>
  <si>
    <t>13.10.2020 14:19:45</t>
  </si>
  <si>
    <t>13.10.2020 14:19:48</t>
  </si>
  <si>
    <t>13.10.2020 14:20:07</t>
  </si>
  <si>
    <t>13.10.2020 14:20:09</t>
  </si>
  <si>
    <t>13.10.2020 14:20:10</t>
  </si>
  <si>
    <t>13.10.2020 14:20:12</t>
  </si>
  <si>
    <t>13.10.2020 14:20:36</t>
  </si>
  <si>
    <t>13.10.2020 14:20:37</t>
  </si>
  <si>
    <t>13.10.2020 14:20:39</t>
  </si>
  <si>
    <t>13.10.2020 14:20:40</t>
  </si>
  <si>
    <t>13.10.2020 14:20:42</t>
  </si>
  <si>
    <t>13.10.2020 14:20:54</t>
  </si>
  <si>
    <t>13.10.2020 14:20:55</t>
  </si>
  <si>
    <t>13.10.2020 14:20:57</t>
  </si>
  <si>
    <t>13.10.2020 14:20:58</t>
  </si>
  <si>
    <t>13.10.2020 14:21:00</t>
  </si>
  <si>
    <t>13.10.2020 14:21:07</t>
  </si>
  <si>
    <t>13.10.2020 14:21:09</t>
  </si>
  <si>
    <t>13.10.2020 14:21:10</t>
  </si>
  <si>
    <t>13.10.2020 14:21:12</t>
  </si>
  <si>
    <t>13.10.2020 14:21:41</t>
  </si>
  <si>
    <t>13.10.2020 14:21:42</t>
  </si>
  <si>
    <t>13.10.2020 14:21:45</t>
  </si>
  <si>
    <t>13.10.2020 14:21:47</t>
  </si>
  <si>
    <t>13.10.2020 14:21:48</t>
  </si>
  <si>
    <t>13.10.2020 14:21:50</t>
  </si>
  <si>
    <t>13.10.2020 14:21:51</t>
  </si>
  <si>
    <t>13.10.2020 14:21:53</t>
  </si>
  <si>
    <t>13.10.2020 14:22:21</t>
  </si>
  <si>
    <t>13.10.2020 14:22:22</t>
  </si>
  <si>
    <t>13.10.2020 14:22:24</t>
  </si>
  <si>
    <t>13.10.2020 14:23:07</t>
  </si>
  <si>
    <t>13.10.2020 14:23:09</t>
  </si>
  <si>
    <t>13.10.2020 14:23:10</t>
  </si>
  <si>
    <t>13.10.2020 14:23:12</t>
  </si>
  <si>
    <t>13.10.2020 14:23:51</t>
  </si>
  <si>
    <t>13.10.2020 14:23:52</t>
  </si>
  <si>
    <t>13.10.2020 14:23:54</t>
  </si>
  <si>
    <t>13.10.2020 14:24:18</t>
  </si>
  <si>
    <t>13.10.2020 14:24:21</t>
  </si>
  <si>
    <t>13.10.2020 14:24:24</t>
  </si>
  <si>
    <t>13.10.2020 14:24:25</t>
  </si>
  <si>
    <t>13.10.2020 14:24:27</t>
  </si>
  <si>
    <t>13.10.2020 14:24:28</t>
  </si>
  <si>
    <t>13.10.2020 14:24:45</t>
  </si>
  <si>
    <t>13.10.2020 14:24:48</t>
  </si>
  <si>
    <t>13.10.2020 14:24:49</t>
  </si>
  <si>
    <t>13.10.2020 14:24:51</t>
  </si>
  <si>
    <t>13.10.2020 14:24:52</t>
  </si>
  <si>
    <t>13.10.2020 14:25:13</t>
  </si>
  <si>
    <t>13.10.2020 14:25:15</t>
  </si>
  <si>
    <t>13.10.2020 14:25:16</t>
  </si>
  <si>
    <t>13.10.2020 14:25:18</t>
  </si>
  <si>
    <t>13.10.2020 14:25:19</t>
  </si>
  <si>
    <t>13.10.2020 14:25:21</t>
  </si>
  <si>
    <t>13.10.2020 14:25:22</t>
  </si>
  <si>
    <t>13.10.2020 14:25:33</t>
  </si>
  <si>
    <t>13.10.2020 14:25:34</t>
  </si>
  <si>
    <t>13.10.2020 14:25:37</t>
  </si>
  <si>
    <t>13.10.2020 14:25:39</t>
  </si>
  <si>
    <t>13.10.2020 14:26:18</t>
  </si>
  <si>
    <t>13.10.2020 14:26:19</t>
  </si>
  <si>
    <t>13.10.2020 14:26:21</t>
  </si>
  <si>
    <t>13.10.2020 14:26:22</t>
  </si>
  <si>
    <t>13.10.2020 14:27:48</t>
  </si>
  <si>
    <t>13.10.2020 14:27:49</t>
  </si>
  <si>
    <t>13.10.2020 14:28:53</t>
  </si>
  <si>
    <t>13.10.2020 14:28:54</t>
  </si>
  <si>
    <t>13.10.2020 14:28:55</t>
  </si>
  <si>
    <t>13.10.2020 14:28:57</t>
  </si>
  <si>
    <t>13.10.2020 14:28:58</t>
  </si>
  <si>
    <t>13.10.2020 14:29:21</t>
  </si>
  <si>
    <t>13.10.2020 14:29:23</t>
  </si>
  <si>
    <t>13.10.2020 14:29:24</t>
  </si>
  <si>
    <t>13.10.2020 14:29:26</t>
  </si>
  <si>
    <t>13.10.2020 14:29:27</t>
  </si>
  <si>
    <t>13.10.2020 14:29:29</t>
  </si>
  <si>
    <t>13.10.2020 14:29:30</t>
  </si>
  <si>
    <t>13.10.2020 14:29:32</t>
  </si>
  <si>
    <t>13.10.2020 14:29:48</t>
  </si>
  <si>
    <t>13.10.2020 14:29:51</t>
  </si>
  <si>
    <t>13.10.2020 14:29:53</t>
  </si>
  <si>
    <t>13.10.2020 14:29:57</t>
  </si>
  <si>
    <t>13.10.2020 14:29:59</t>
  </si>
  <si>
    <t>13.10.2020 14:30:02</t>
  </si>
  <si>
    <t>13.10.2020 14:30:05</t>
  </si>
  <si>
    <t>13.10.2020 14:30:06</t>
  </si>
  <si>
    <t>13.10.2020 14:31:36</t>
  </si>
  <si>
    <t>13.10.2020 14:31:37</t>
  </si>
  <si>
    <t>13.10.2020 14:31:39</t>
  </si>
  <si>
    <t>13.10.2020 14:31:40</t>
  </si>
  <si>
    <t>13.10.2020 14:31:46</t>
  </si>
  <si>
    <t>13.10.2020 14:31:48</t>
  </si>
  <si>
    <t>13.10.2020 14:31:49</t>
  </si>
  <si>
    <t>13.10.2020 14:31:51</t>
  </si>
  <si>
    <t>13.10.2020 14:31:52</t>
  </si>
  <si>
    <t>13.10.2020 14:31:54</t>
  </si>
  <si>
    <t>13.10.2020 14:31:55</t>
  </si>
  <si>
    <t>13.10.2020 14:31:58</t>
  </si>
  <si>
    <t>13.10.2020 14:32:00</t>
  </si>
  <si>
    <t>13.10.2020 14:32:47</t>
  </si>
  <si>
    <t>13.10.2020 14:32:48</t>
  </si>
  <si>
    <t>13.10.2020 14:32:50</t>
  </si>
  <si>
    <t>13.10.2020 14:32:51</t>
  </si>
  <si>
    <t>13.10.2020 14:32:53</t>
  </si>
  <si>
    <t>13.10.2020 14:33:28</t>
  </si>
  <si>
    <t>13.10.2020 14:33:42</t>
  </si>
  <si>
    <t>13.10.2020 14:33:45</t>
  </si>
  <si>
    <t>13.10.2020 14:33:46</t>
  </si>
  <si>
    <t>13.10.2020 14:33:48</t>
  </si>
  <si>
    <t>13.10.2020 14:34:33</t>
  </si>
  <si>
    <t>13.10.2020 14:34:34</t>
  </si>
  <si>
    <t>13.10.2020 14:34:36</t>
  </si>
  <si>
    <t>13.10.2020 14:34:39</t>
  </si>
  <si>
    <t>13.10.2020 14:34:52</t>
  </si>
  <si>
    <t>13.10.2020 14:34:57</t>
  </si>
  <si>
    <t>13.10.2020 14:35:00</t>
  </si>
  <si>
    <t>13.10.2020 14:35:03</t>
  </si>
  <si>
    <t>13.10.2020 14:35:04</t>
  </si>
  <si>
    <t>13.10.2020 14:35:06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</si>
  <si>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</si>
  <si>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</si>
  <si>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</si>
  <si>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</si>
  <si>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</si>
  <si>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</si>
  <si>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14:36:06</t>
  </si>
  <si>
    <t>13.10.2020 14:36:07</t>
  </si>
  <si>
    <t>13.10.2020 14:37:06</t>
  </si>
  <si>
    <t>13.10.2020 14:37:07</t>
  </si>
  <si>
    <t>13.10.2020 14:37:09</t>
  </si>
  <si>
    <t>13.10.2020 14:37:10</t>
  </si>
  <si>
    <t>13.10.2020 14:37:12</t>
  </si>
  <si>
    <t>13.10.2020 14:37:13</t>
  </si>
  <si>
    <t>13.10.2020 14:38:18</t>
  </si>
  <si>
    <t>13.10.2020 14:38:19</t>
  </si>
  <si>
    <t>13.10.2020 14:38:21</t>
  </si>
  <si>
    <t>13.10.2020 14:38:37</t>
  </si>
  <si>
    <t>13.10.2020 14:38:39</t>
  </si>
  <si>
    <t>13.10.2020 14:38:40</t>
  </si>
  <si>
    <t>13.10.2020 14:38:42</t>
  </si>
  <si>
    <t>13.10.2020 14:38:43</t>
  </si>
  <si>
    <t>13.10.2020 14:38:52</t>
  </si>
  <si>
    <t>13.10.2020 14:39:52</t>
  </si>
  <si>
    <t>13.10.2020 14:39:54</t>
  </si>
  <si>
    <t>13.10.2020 14:39:55</t>
  </si>
  <si>
    <t>13.10.2020 14:39:58</t>
  </si>
  <si>
    <t>13.10.2020 14:40:00</t>
  </si>
  <si>
    <t>13.10.2020 14:40:01</t>
  </si>
  <si>
    <t>13.10.2020 14:40:05</t>
  </si>
  <si>
    <t>13.10.2020 14:40:06</t>
  </si>
  <si>
    <t>13.10.2020 14:40:07</t>
  </si>
  <si>
    <t>13.10.2020 14:40:45</t>
  </si>
  <si>
    <t>13.10.2020 14:40:47</t>
  </si>
  <si>
    <t>13.10.2020 14:40:48</t>
  </si>
  <si>
    <t>13.10.2020 14:40:51</t>
  </si>
  <si>
    <t>13.10.2020 14:42:00</t>
  </si>
  <si>
    <t>13.10.2020 14:42:01</t>
  </si>
  <si>
    <t>13.10.2020 14:42:03</t>
  </si>
  <si>
    <t>13.10.2020 14:42:04</t>
  </si>
  <si>
    <t>13.10.2020 14:42:07</t>
  </si>
  <si>
    <t>13.10.2020 14:43:16</t>
  </si>
  <si>
    <t>13.10.2020 14:43:18</t>
  </si>
  <si>
    <t>13.10.2020 14:43:19</t>
  </si>
  <si>
    <t>13.10.2020 14:43:27</t>
  </si>
  <si>
    <t>13.10.2020 14:43:30</t>
  </si>
  <si>
    <t>13.10.2020 14:43:31</t>
  </si>
  <si>
    <t>13.10.2020 14:43:33</t>
  </si>
  <si>
    <t>13.10.2020 14:45:04</t>
  </si>
  <si>
    <t>13.10.2020 14:45:06</t>
  </si>
  <si>
    <t>13.10.2020 14:45:07</t>
  </si>
  <si>
    <t>13.10.2020 14:45:12</t>
  </si>
  <si>
    <t>13.10.2020 14:46:12</t>
  </si>
  <si>
    <t>13.10.2020 14:46:13</t>
  </si>
  <si>
    <t>13.10.2020 14:46:15</t>
  </si>
  <si>
    <t>13.10.2020 14:46:16</t>
  </si>
  <si>
    <t>13.10.2020 14:46:18</t>
  </si>
  <si>
    <t>13.10.2020 14:46:19</t>
  </si>
  <si>
    <t>13.10.2020 14:47:03</t>
  </si>
  <si>
    <t>13.10.2020 14:47:04</t>
  </si>
  <si>
    <t>13.10.2020 14:47:06</t>
  </si>
  <si>
    <t>13.10.2020 14:47:07</t>
  </si>
  <si>
    <t>13.10.2020 14:47:09</t>
  </si>
  <si>
    <t>13.10.2020 14:47:10</t>
  </si>
  <si>
    <t>13.10.2020 14:47:12</t>
  </si>
  <si>
    <t>13.10.2020 14:48:10</t>
  </si>
  <si>
    <t>13.10.2020 14:48:12</t>
  </si>
  <si>
    <t>13.10.2020 14:48:13</t>
  </si>
  <si>
    <t>13.10.2020 14:48:33</t>
  </si>
  <si>
    <t>13.10.2020 14:48:34</t>
  </si>
  <si>
    <t>13.10.2020 14:48:36</t>
  </si>
  <si>
    <t>13.10.2020 14:48:37</t>
  </si>
  <si>
    <t>13.10.2020 14:49:12</t>
  </si>
  <si>
    <t>13.10.2020 14:49:13</t>
  </si>
  <si>
    <t>13.10.2020 14:49:15</t>
  </si>
  <si>
    <t>13.10.2020 14:49:16</t>
  </si>
  <si>
    <t>13.10.2020 14:49:18</t>
  </si>
  <si>
    <t>13.10.2020 14:49:27</t>
  </si>
  <si>
    <t>13.10.2020 14:49:28</t>
  </si>
  <si>
    <t>13.10.2020 14:49:30</t>
  </si>
  <si>
    <t>13.10.2020 14:50:55</t>
  </si>
  <si>
    <t>13.10.2020 14:50:58</t>
  </si>
  <si>
    <t>13.10.2020 14:51:00</t>
  </si>
  <si>
    <t>13.10.2020 14:51:01</t>
  </si>
  <si>
    <t>13.10.2020 14:51:03</t>
  </si>
  <si>
    <t>13.10.2020 14:51:04</t>
  </si>
  <si>
    <t>13.10.2020 14:51:06</t>
  </si>
  <si>
    <t>13.10.2020 14:51:14</t>
  </si>
  <si>
    <t>13.10.2020 14:51:15</t>
  </si>
  <si>
    <t>13.10.2020 14:51:18</t>
  </si>
  <si>
    <t>13.10.2020 14:51:21</t>
  </si>
  <si>
    <t>13.10.2020 14:51:23</t>
  </si>
  <si>
    <t>13.10.2020 14:51:24</t>
  </si>
  <si>
    <t>13.10.2020 14:51:26</t>
  </si>
  <si>
    <t>13.10.2020 14:51:47</t>
  </si>
  <si>
    <t>13.10.2020 14:51:48</t>
  </si>
  <si>
    <t>13.10.2020 14:51:50</t>
  </si>
  <si>
    <t>13.10.2020 14:51:51</t>
  </si>
  <si>
    <t>13.10.2020 14:51:53</t>
  </si>
  <si>
    <t>13.10.2020 14:51:54</t>
  </si>
  <si>
    <t>13.10.2020 14:52:55</t>
  </si>
  <si>
    <t>13.10.2020 14:52:57</t>
  </si>
  <si>
    <t>13.10.2020 14:52:59</t>
  </si>
  <si>
    <t>13.10.2020 14:54:12</t>
  </si>
  <si>
    <t>13.10.2020 14:54:13</t>
  </si>
  <si>
    <t>13.10.2020 14:54:49</t>
  </si>
  <si>
    <t>13.10.2020 14:54:51</t>
  </si>
  <si>
    <t>13.10.2020 14:54:52</t>
  </si>
  <si>
    <t>13.10.2020 14:55:03</t>
  </si>
  <si>
    <t>13.10.2020 14:55:04</t>
  </si>
  <si>
    <t>13.10.2020 14:55:10</t>
  </si>
  <si>
    <t>13.10.2020 14:55:12</t>
  </si>
  <si>
    <t>13.10.2020 14:55:37</t>
  </si>
  <si>
    <t>13.10.2020 14:55:39</t>
  </si>
  <si>
    <t>13.10.2020 14:55:40</t>
  </si>
  <si>
    <t>13.10.2020 14:55:42</t>
  </si>
  <si>
    <t>13.10.2020 14:55:43</t>
  </si>
  <si>
    <t>13.10.2020 14:55:45</t>
  </si>
  <si>
    <t>13.10.2020 14:55:46</t>
  </si>
  <si>
    <t>13.10.2020 14:55:52</t>
  </si>
  <si>
    <t>13.10.2020 14:55:54</t>
  </si>
  <si>
    <t>13.10.2020 14:55:55</t>
  </si>
  <si>
    <t>13.10.2020 14:55:57</t>
  </si>
  <si>
    <t>13.10.2020 14:55:58</t>
  </si>
  <si>
    <t>13.10.2020 14:56:16</t>
  </si>
  <si>
    <t>13.10.2020 14:56:18</t>
  </si>
  <si>
    <t>13.10.2020 14:56:38</t>
  </si>
  <si>
    <t>13.10.2020 14:56:39</t>
  </si>
  <si>
    <t>13.10.2020 14:56:41</t>
  </si>
  <si>
    <t>13.10.2020 14:57:07</t>
  </si>
  <si>
    <t>13.10.2020 14:57:09</t>
  </si>
  <si>
    <t>13.10.2020 14:57:10</t>
  </si>
  <si>
    <t>13.10.2020 14:58:28</t>
  </si>
  <si>
    <t>13.10.2020 14:58:30</t>
  </si>
  <si>
    <t>13.10.2020 14:58:33</t>
  </si>
  <si>
    <t>13.10.2020 14:58:34</t>
  </si>
  <si>
    <t>13.10.2020 14:58:36</t>
  </si>
  <si>
    <t>13.10.2020 14:58:37</t>
  </si>
  <si>
    <t>13.10.2020 14:58:39</t>
  </si>
  <si>
    <t>13.10.2020 14:58:40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</si>
  <si>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</si>
  <si>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</si>
  <si>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</si>
  <si>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</si>
  <si>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</si>
  <si>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</si>
  <si>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</si>
  <si>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14:59:28</t>
  </si>
  <si>
    <t>13.10.2020 14:59:30</t>
  </si>
  <si>
    <t>13.10.2020 14:59:31</t>
  </si>
  <si>
    <t>13.10.2020 14:59:43</t>
  </si>
  <si>
    <t>13.10.2020 14:59:45</t>
  </si>
  <si>
    <t>13.10.2020 14:59:46</t>
  </si>
  <si>
    <t>13.10.2020 14:59:48</t>
  </si>
  <si>
    <t>13.10.2020 15:00:52</t>
  </si>
  <si>
    <t>13.10.2020 15:00:54</t>
  </si>
  <si>
    <t>13.10.2020 15:00:55</t>
  </si>
  <si>
    <t>13.10.2020 15:00:57</t>
  </si>
  <si>
    <t>13.10.2020 15:01:26</t>
  </si>
  <si>
    <t>13.10.2020 15:01:27</t>
  </si>
  <si>
    <t>13.10.2020 15:01:29</t>
  </si>
  <si>
    <t>13.10.2020 15:01:30</t>
  </si>
  <si>
    <t>13.10.2020 15:01:42</t>
  </si>
  <si>
    <t>13.10.2020 15:01:44</t>
  </si>
  <si>
    <t>13.10.2020 15:01:47</t>
  </si>
  <si>
    <t>13.10.2020 15:01:48</t>
  </si>
  <si>
    <t>13.10.2020 15:01:50</t>
  </si>
  <si>
    <t>13.10.2020 15:01:51</t>
  </si>
  <si>
    <t>13.10.2020 15:01:53</t>
  </si>
  <si>
    <t>13.10.2020 15:02:09</t>
  </si>
  <si>
    <t>13.10.2020 15:02:10</t>
  </si>
  <si>
    <t>13.10.2020 15:02:12</t>
  </si>
  <si>
    <t>13.10.2020 15:02:13</t>
  </si>
  <si>
    <t>13.10.2020 15:02:15</t>
  </si>
  <si>
    <t>13.10.2020 15:02:24</t>
  </si>
  <si>
    <t>13.10.2020 15:02:25</t>
  </si>
  <si>
    <t>13.10.2020 15:02:33</t>
  </si>
  <si>
    <t>13.10.2020 15:02:34</t>
  </si>
  <si>
    <t>13.10.2020 15:02:36</t>
  </si>
  <si>
    <t>13.10.2020 15:02:40</t>
  </si>
  <si>
    <t>13.10.2020 15:02:46</t>
  </si>
  <si>
    <t>13.10.2020 15:02:48</t>
  </si>
  <si>
    <t>13.10.2020 15:02:49</t>
  </si>
  <si>
    <t>13.10.2020 15:02:52</t>
  </si>
  <si>
    <t>13.10.2020 15:04:34</t>
  </si>
  <si>
    <t>13.10.2020 15:04:36</t>
  </si>
  <si>
    <t>13.10.2020 15:04:37</t>
  </si>
  <si>
    <t>13.10.2020 15:04:39</t>
  </si>
  <si>
    <t>13.10.2020 15:04:40</t>
  </si>
  <si>
    <t>13.10.2020 15:04:42</t>
  </si>
  <si>
    <t>13.10.2020 15:04:52</t>
  </si>
  <si>
    <t>13.10.2020 15:04:55</t>
  </si>
  <si>
    <t>13.10.2020 15:04:57</t>
  </si>
  <si>
    <t>13.10.2020 15:04:58</t>
  </si>
  <si>
    <t>13.10.2020 15:05:00</t>
  </si>
  <si>
    <t>13.10.2020 15:05:01</t>
  </si>
  <si>
    <t>13.10.2020 15:05:03</t>
  </si>
  <si>
    <t>13.10.2020 15:05:04</t>
  </si>
  <si>
    <t>13.10.2020 15:05:06</t>
  </si>
  <si>
    <t>13.10.2020 15:05:07</t>
  </si>
  <si>
    <t>13.10.2020 15:05:09</t>
  </si>
  <si>
    <t>13.10.2020 15:05:30</t>
  </si>
  <si>
    <t>13.10.2020 15:05:32</t>
  </si>
  <si>
    <t>13.10.2020 15:05:33</t>
  </si>
  <si>
    <t>13.10.2020 15:05:35</t>
  </si>
  <si>
    <t>13.10.2020 15:05:36</t>
  </si>
  <si>
    <t>13.10.2020 15:07:15</t>
  </si>
  <si>
    <t>13.10.2020 15:07:16</t>
  </si>
  <si>
    <t>13.10.2020 15:07:18</t>
  </si>
  <si>
    <t>13.10.2020 15:07:19</t>
  </si>
  <si>
    <t>13.10.2020 15:07:21</t>
  </si>
  <si>
    <t>13.10.2020 15:07:22</t>
  </si>
  <si>
    <t>13.10.2020 15:07:24</t>
  </si>
  <si>
    <t>13.10.2020 15:08:28</t>
  </si>
  <si>
    <t>13.10.2020 15:08:37</t>
  </si>
  <si>
    <t>13.10.2020 15:08:39</t>
  </si>
  <si>
    <t>13.10.2020 15:08:40</t>
  </si>
  <si>
    <t>13.10.2020 15:08:52</t>
  </si>
  <si>
    <t>13.10.2020 15:08:55</t>
  </si>
  <si>
    <t>13.10.2020 15:08:57</t>
  </si>
  <si>
    <t>13.10.2020 15:08:58</t>
  </si>
  <si>
    <t>13.10.2020 15:09:00</t>
  </si>
  <si>
    <t>13.10.2020 15:09:01</t>
  </si>
  <si>
    <t>13.10.2020 15:09:09</t>
  </si>
  <si>
    <t>13.10.2020 15:09:10</t>
  </si>
  <si>
    <t>13.10.2020 15:09:12</t>
  </si>
  <si>
    <t>13.10.2020 15:09:14</t>
  </si>
  <si>
    <t>13.10.2020 15:09:42</t>
  </si>
  <si>
    <t>13.10.2020 15:09:44</t>
  </si>
  <si>
    <t>13.10.2020 15:09:45</t>
  </si>
  <si>
    <t>13.10.2020 15:09:53</t>
  </si>
  <si>
    <t>13.10.2020 15:09:54</t>
  </si>
  <si>
    <t>13.10.2020 15:09:56</t>
  </si>
  <si>
    <t>13.10.2020 15:09:57</t>
  </si>
  <si>
    <t>13.10.2020 15:09:59</t>
  </si>
  <si>
    <t>13.10.2020 15:10:24</t>
  </si>
  <si>
    <t>13.10.2020 15:10:26</t>
  </si>
  <si>
    <t>13.10.2020 15:10:27</t>
  </si>
  <si>
    <t>13.10.2020 15:10:43</t>
  </si>
  <si>
    <t>13.10.2020 15:10:44</t>
  </si>
  <si>
    <t>13.10.2020 15:11:03</t>
  </si>
  <si>
    <t>13.10.2020 15:11:04</t>
  </si>
  <si>
    <t>13.10.2020 15:11:06</t>
  </si>
  <si>
    <t>13.10.2020 15:11:07</t>
  </si>
  <si>
    <t>13.10.2020 15:11:13</t>
  </si>
  <si>
    <t>13.10.2020 15:11:15</t>
  </si>
  <si>
    <t>13.10.2020 15:11:52</t>
  </si>
  <si>
    <t>13.10.2020 15:11:54</t>
  </si>
  <si>
    <t>13.10.2020 15:12:21</t>
  </si>
  <si>
    <t>13.10.2020 15:12:22</t>
  </si>
  <si>
    <t>13.10.2020 15:13:13</t>
  </si>
  <si>
    <t>13.10.2020 15:13:15</t>
  </si>
  <si>
    <t>13.10.2020 15:13:16</t>
  </si>
  <si>
    <t>13.10.2020 15:13:18</t>
  </si>
  <si>
    <t>13.10.2020 15:14:18</t>
  </si>
  <si>
    <t>13.10.2020 15:14:19</t>
  </si>
  <si>
    <t>13.10.2020 15:14:21</t>
  </si>
  <si>
    <t>13.10.2020 15:14:22</t>
  </si>
  <si>
    <t>13.10.2020 15:14:24</t>
  </si>
  <si>
    <t>13.10.2020 15:14:37</t>
  </si>
  <si>
    <t>13.10.2020 15:14:39</t>
  </si>
  <si>
    <t>13.10.2020 15:14:58</t>
  </si>
  <si>
    <t>13.10.2020 15:16:03</t>
  </si>
  <si>
    <t>13.10.2020 15:16:51</t>
  </si>
  <si>
    <t>13.10.2020 15:16:52</t>
  </si>
  <si>
    <t>13.10.2020 15:16:54</t>
  </si>
  <si>
    <t>13.10.2020 15:16:57</t>
  </si>
  <si>
    <t>13.10.2020 15:16:58</t>
  </si>
  <si>
    <t>13.10.2020 15:17:00</t>
  </si>
  <si>
    <t>13.10.2020 15:17:01</t>
  </si>
  <si>
    <t>13.10.2020 15:17:03</t>
  </si>
  <si>
    <t>13.10.2020 15:17:04</t>
  </si>
  <si>
    <t>13.10.2020 15:17:06</t>
  </si>
  <si>
    <t>13.10.2020 15:17:36</t>
  </si>
  <si>
    <t>13.10.2020 15:17:38</t>
  </si>
  <si>
    <t>13.10.2020 15:17:39</t>
  </si>
  <si>
    <t>13.10.2020 15:17:41</t>
  </si>
  <si>
    <t>13.10.2020 15:18:19</t>
  </si>
  <si>
    <t>13.10.2020 15:18:21</t>
  </si>
  <si>
    <t>13.10.2020 15:18:22</t>
  </si>
  <si>
    <t>13.10.2020 15:19:00</t>
  </si>
  <si>
    <t>13.10.2020 15:19:03</t>
  </si>
  <si>
    <t>13.10.2020 15:19:07</t>
  </si>
  <si>
    <t>13.10.2020 15:19:10</t>
  </si>
  <si>
    <t>13.10.2020 15:19:12</t>
  </si>
  <si>
    <t>13.10.2020 15:19:13</t>
  </si>
  <si>
    <t>13.10.2020 15:19:25</t>
  </si>
  <si>
    <t>13.10.2020 15:20:39</t>
  </si>
  <si>
    <t>13.10.2020 15:20:40</t>
  </si>
  <si>
    <t>13.10.2020 15:20:42</t>
  </si>
  <si>
    <t>13.10.2020 15:21:31</t>
  </si>
  <si>
    <t>13.10.2020 15:21:39</t>
  </si>
  <si>
    <t>13.10.2020 15:21:58</t>
  </si>
  <si>
    <t>13.10.2020 15:22:35</t>
  </si>
  <si>
    <t>13.10.2020 15:22:39</t>
  </si>
  <si>
    <t>13.10.2020 15:22:41</t>
  </si>
  <si>
    <t>13.10.2020 15:22:42</t>
  </si>
  <si>
    <t>13.10.2020 15:22:44</t>
  </si>
  <si>
    <t>13.10.2020 15:22:45</t>
  </si>
  <si>
    <t>13.10.2020 15:22:47</t>
  </si>
  <si>
    <t>13.10.2020 15:23:15</t>
  </si>
  <si>
    <t>13.10.2020 15:23:16</t>
  </si>
  <si>
    <t>13.10.2020 15:23:18</t>
  </si>
  <si>
    <t>13.10.2020 15:23:27</t>
  </si>
  <si>
    <t>13.10.2020 15:23:28</t>
  </si>
  <si>
    <t>13.10.2020 15:23:30</t>
  </si>
  <si>
    <t>13.10.2020 15:23:34</t>
  </si>
  <si>
    <t>13.10.2020 15:24:21</t>
  </si>
  <si>
    <t>13.10.2020 15:24:22</t>
  </si>
  <si>
    <t>13.10.2020 15:24:24</t>
  </si>
  <si>
    <t>13.10.2020 15:25:04</t>
  </si>
  <si>
    <t>13.10.2020 15:25:06</t>
  </si>
  <si>
    <t>13.10.2020 15:25:39</t>
  </si>
  <si>
    <t>13.10.2020 15:25:40</t>
  </si>
  <si>
    <t>13.10.2020 15:25:42</t>
  </si>
  <si>
    <t>13.10.2020 15:25:43</t>
  </si>
  <si>
    <t>13.10.2020 15:26:09</t>
  </si>
  <si>
    <t>13.10.2020 15:26:10</t>
  </si>
  <si>
    <t>13.10.2020 15:26:12</t>
  </si>
  <si>
    <t>13.10.2020 15:26:37</t>
  </si>
  <si>
    <t>13.10.2020 15:26:39</t>
  </si>
  <si>
    <t>13.10.2020 15:26:40</t>
  </si>
  <si>
    <t>13.10.2020 15:26:42</t>
  </si>
  <si>
    <t>13.10.2020 15:26:43</t>
  </si>
  <si>
    <t>13.10.2020 15:26:45</t>
  </si>
  <si>
    <t>13.10.2020 15:26:48</t>
  </si>
  <si>
    <t>13.10.2020 15:27:22</t>
  </si>
  <si>
    <t>13.10.2020 15:27:24</t>
  </si>
  <si>
    <t>13.10.2020 15:27:25</t>
  </si>
  <si>
    <t>13.10.2020 15:27:27</t>
  </si>
  <si>
    <t>13.10.2020 15:28:19</t>
  </si>
  <si>
    <t>13.10.2020 15:28:48</t>
  </si>
  <si>
    <t>13.10.2020 15:28:49</t>
  </si>
  <si>
    <t>13.10.2020 15:28:51</t>
  </si>
  <si>
    <t>13.10.2020 15:28:52</t>
  </si>
  <si>
    <t>13.10.2020 15:28:54</t>
  </si>
  <si>
    <t>13.10.2020 15:28:55</t>
  </si>
  <si>
    <t>13.10.2020 15:28:57</t>
  </si>
  <si>
    <t>13.10.2020 15:29:12</t>
  </si>
  <si>
    <t>13.10.2020 15:29:17</t>
  </si>
  <si>
    <t>13.10.2020 15:29:18</t>
  </si>
  <si>
    <t>13.10.2020 15:29:20</t>
  </si>
  <si>
    <t>13.10.2020 15:29:24</t>
  </si>
  <si>
    <t>13.10.2020 15:29:33</t>
  </si>
  <si>
    <t>13.10.2020 15:29:35</t>
  </si>
  <si>
    <t>13.10.2020 15:29:36</t>
  </si>
  <si>
    <t>13.10.2020 15:29:38</t>
  </si>
  <si>
    <t>13.10.2020 15:29:39</t>
  </si>
  <si>
    <t>13.10.2020 15:29:41</t>
  </si>
  <si>
    <t>13.10.2020 15:29:42</t>
  </si>
  <si>
    <t>13.10.2020 15:29:45</t>
  </si>
  <si>
    <t>13.10.2020 15:29:47</t>
  </si>
  <si>
    <t>13.10.2020 15:30:04</t>
  </si>
  <si>
    <t>13.10.2020 15:30:06</t>
  </si>
  <si>
    <t>13.10.2020 15:30:07</t>
  </si>
  <si>
    <t>13.10.2020 15:30:43</t>
  </si>
  <si>
    <t>13.10.2020 15:30:45</t>
  </si>
  <si>
    <t>13.10.2020 15:30:46</t>
  </si>
  <si>
    <t>13.10.2020 15:30:48</t>
  </si>
  <si>
    <t>13.10.2020 15:30:49</t>
  </si>
  <si>
    <t>13.10.2020 15:30:51</t>
  </si>
  <si>
    <t>13.10.2020 15:30:52</t>
  </si>
  <si>
    <t>13.10.2020 15:31:00</t>
  </si>
  <si>
    <t>13.10.2020 15:31:01</t>
  </si>
  <si>
    <t>13.10.2020 15:31:03</t>
  </si>
  <si>
    <t>13.10.2020 15:31:04</t>
  </si>
  <si>
    <t>13.10.2020 15:31:06</t>
  </si>
  <si>
    <t>13.10.2020 15:31:07</t>
  </si>
  <si>
    <t>13.10.2020 15:31:09</t>
  </si>
  <si>
    <t>13.10.2020 15:31:10</t>
  </si>
  <si>
    <t>13.10.2020 15:31:12</t>
  </si>
  <si>
    <t>13.10.2020 15:31:40</t>
  </si>
  <si>
    <t>13.10.2020 15:31:42</t>
  </si>
  <si>
    <t>13.10.2020 15:31:43</t>
  </si>
  <si>
    <t>13.10.2020 15:32:10</t>
  </si>
  <si>
    <t>13.10.2020 15:32:12</t>
  </si>
  <si>
    <t>13.10.2020 15:32:13</t>
  </si>
  <si>
    <t>13.10.2020 15:32:16</t>
  </si>
  <si>
    <t>13.10.2020 15:33:18</t>
  </si>
  <si>
    <t>13.10.2020 15:33:19</t>
  </si>
  <si>
    <t>13.10.2020 15:33:21</t>
  </si>
  <si>
    <t>13.10.2020 15:33:22</t>
  </si>
  <si>
    <t>13.10.2020 15:34:07</t>
  </si>
  <si>
    <t>13.10.2020 15:34:09</t>
  </si>
  <si>
    <t>13.10.2020 15:34:10</t>
  </si>
  <si>
    <t>13.10.2020 15:34:13</t>
  </si>
  <si>
    <t>13.10.2020 15:35:09</t>
  </si>
  <si>
    <t>13.10.2020 15:35:10</t>
  </si>
  <si>
    <t>13.10.2020 15:35:12</t>
  </si>
  <si>
    <t>13.10.2020 15:35:18</t>
  </si>
  <si>
    <t>13.10.2020 15:35:19</t>
  </si>
  <si>
    <t>13.10.2020 15:35:21</t>
  </si>
  <si>
    <t>13.10.2020 15:35:52</t>
  </si>
  <si>
    <t>13.10.2020 15:35:55</t>
  </si>
  <si>
    <t>13.10.2020 15:35:57</t>
  </si>
  <si>
    <t>13.10.2020 15:36:35</t>
  </si>
  <si>
    <t>13.10.2020 15:36:36</t>
  </si>
  <si>
    <t>13.10.2020 15:36:38</t>
  </si>
  <si>
    <t>13.10.2020 15:37:06</t>
  </si>
  <si>
    <t>13.10.2020 15:37:07</t>
  </si>
  <si>
    <t>13.10.2020 15:37:09</t>
  </si>
  <si>
    <t>13.10.2020 15:37:10</t>
  </si>
  <si>
    <t>13.10.2020 15:37:12</t>
  </si>
  <si>
    <t>13.10.2020 15:37:13</t>
  </si>
  <si>
    <t>13.10.2020 15:37:15</t>
  </si>
  <si>
    <t>13.10.2020 15:37:18</t>
  </si>
  <si>
    <t>13.10.2020 15:37:19</t>
  </si>
  <si>
    <t>13.10.2020 15:37:21</t>
  </si>
  <si>
    <t>13.10.2020 15:37:45</t>
  </si>
  <si>
    <t>13.10.2020 15:37:46</t>
  </si>
  <si>
    <t>13.10.2020 15:38:57</t>
  </si>
  <si>
    <t>13.10.2020 15:38:58</t>
  </si>
  <si>
    <t>13.10.2020 15:39:00</t>
  </si>
  <si>
    <t>13.10.2020 15:39:02</t>
  </si>
  <si>
    <t>13.10.2020 15:39:24</t>
  </si>
  <si>
    <t>13.10.2020 15:39:26</t>
  </si>
  <si>
    <t>13.10.2020 15:39:27</t>
  </si>
  <si>
    <t>13.10.2020 15:39:30</t>
  </si>
  <si>
    <t>13.10.2020 15:39:32</t>
  </si>
  <si>
    <t>13.10.2020 15:39:33</t>
  </si>
  <si>
    <t>13.10.2020 15:39:36</t>
  </si>
  <si>
    <t>13.10.2020 15:39:38</t>
  </si>
  <si>
    <t>13.10.2020 15:40:30</t>
  </si>
  <si>
    <t>13.10.2020 15:40:34</t>
  </si>
  <si>
    <t>13.10.2020 15:40:36</t>
  </si>
  <si>
    <t>13.10.2020 15:40:37</t>
  </si>
  <si>
    <t>13.10.2020 15:40:39</t>
  </si>
  <si>
    <t>13.10.2020 15:40:40</t>
  </si>
  <si>
    <t>13.10.2020 15:40:43</t>
  </si>
  <si>
    <t>13.10.2020 15:40:45</t>
  </si>
  <si>
    <t>13.10.2020 15:40:46</t>
  </si>
  <si>
    <t>13.10.2020 15:41:12</t>
  </si>
  <si>
    <t>13.10.2020 15:41:13</t>
  </si>
  <si>
    <t>13.10.2020 15:41:15</t>
  </si>
  <si>
    <t>13.10.2020 15:41:27</t>
  </si>
  <si>
    <t>13.10.2020 15:41:28</t>
  </si>
  <si>
    <t>13.10.2020 15:41:52</t>
  </si>
  <si>
    <t>13.10.2020 15:41:54</t>
  </si>
  <si>
    <t>13.10.2020 15:41:57</t>
  </si>
  <si>
    <t>13.10.2020 15:42:01</t>
  </si>
  <si>
    <t>13.10.2020 15:42:03</t>
  </si>
  <si>
    <t>13.10.2020 15:42:10</t>
  </si>
  <si>
    <t>13.10.2020 15:42:12</t>
  </si>
  <si>
    <t>13.10.2020 15:42:44</t>
  </si>
  <si>
    <t>13.10.2020 15:42:45</t>
  </si>
  <si>
    <t>13.10.2020 15:42:47</t>
  </si>
  <si>
    <t>13.10.2020 15:42:48</t>
  </si>
  <si>
    <t>13.10.2020 15:43:13</t>
  </si>
  <si>
    <t>13.10.2020 15:43:15</t>
  </si>
  <si>
    <t>13.10.2020 15:43:16</t>
  </si>
  <si>
    <t>13.10.2020 15:43:28</t>
  </si>
  <si>
    <t>13.10.2020 15:43:30</t>
  </si>
  <si>
    <t>13.10.2020 15:43:31</t>
  </si>
  <si>
    <t>13.10.2020 15:44:27</t>
  </si>
  <si>
    <t>13.10.2020 15:44:28</t>
  </si>
  <si>
    <t>13.10.2020 15:44:30</t>
  </si>
  <si>
    <t>13.10.2020 15:44:37</t>
  </si>
  <si>
    <t>13.10.2020 15:44:39</t>
  </si>
  <si>
    <t>13.10.2020 15:44:40</t>
  </si>
  <si>
    <t>13.10.2020 15:44:43</t>
  </si>
  <si>
    <t>13.10.2020 15:44:45</t>
  </si>
  <si>
    <t>13.10.2020 15:44:46</t>
  </si>
  <si>
    <t>13.10.2020 15:44:48</t>
  </si>
  <si>
    <t>13.10.2020 15:44:49</t>
  </si>
  <si>
    <t>13.10.2020 15:45:06</t>
  </si>
  <si>
    <t>13.10.2020 15:45:07</t>
  </si>
  <si>
    <t>13.10.2020 15:45:09</t>
  </si>
  <si>
    <t>13.10.2020 15:45:16</t>
  </si>
  <si>
    <t>13.10.2020 15:45:18</t>
  </si>
  <si>
    <t>13.10.2020 15:45:19</t>
  </si>
  <si>
    <t>13.10.2020 15:45:49</t>
  </si>
  <si>
    <t>13.10.2020 15:45:51</t>
  </si>
  <si>
    <t>13.10.2020 15:45:52</t>
  </si>
  <si>
    <t>13.10.2020 15:46:21</t>
  </si>
  <si>
    <t>13.10.2020 15:46:22</t>
  </si>
  <si>
    <t>13.10.2020 15:46:24</t>
  </si>
  <si>
    <t>13.10.2020 15:46:25</t>
  </si>
  <si>
    <t>13.10.2020 15:47:48</t>
  </si>
  <si>
    <t>13.10.2020 15:47:49</t>
  </si>
  <si>
    <t>13.10.2020 15:47:55</t>
  </si>
  <si>
    <t>13.10.2020 15:47:57</t>
  </si>
  <si>
    <t>13.10.2020 15:47:58</t>
  </si>
  <si>
    <t>13.10.2020 15:48:15</t>
  </si>
  <si>
    <t>13.10.2020 15:48:17</t>
  </si>
  <si>
    <t>13.10.2020 15:48:18</t>
  </si>
  <si>
    <t>13.10.2020 15:48:21</t>
  </si>
  <si>
    <t>13.10.2020 15:48:23</t>
  </si>
  <si>
    <t>13.10.2020 15:48:38</t>
  </si>
  <si>
    <t>13.10.2020 15:48:39</t>
  </si>
  <si>
    <t>13.10.2020 15:48:41</t>
  </si>
  <si>
    <t>13.10.2020 15:48:42</t>
  </si>
  <si>
    <t>13.10.2020 15:48:53</t>
  </si>
  <si>
    <t>13.10.2020 15:48:54</t>
  </si>
  <si>
    <t>13.10.2020 15:49:34</t>
  </si>
  <si>
    <t>13.10.2020 15:49:36</t>
  </si>
  <si>
    <t>13.10.2020 15:49:37</t>
  </si>
  <si>
    <t>13.10.2020 15:49:39</t>
  </si>
  <si>
    <t>13.10.2020 15:49:40</t>
  </si>
  <si>
    <t>13.10.2020 15:49:42</t>
  </si>
  <si>
    <t>13.10.2020 15:50:22</t>
  </si>
  <si>
    <t>13.10.2020 15:50:24</t>
  </si>
  <si>
    <t>13.10.2020 15:50:40</t>
  </si>
  <si>
    <t>13.10.2020 15:50:54</t>
  </si>
  <si>
    <t>13.10.2020 15:50:55</t>
  </si>
  <si>
    <t>13.10.2020 15:50:57</t>
  </si>
  <si>
    <t>13.10.2020 15:50:58</t>
  </si>
  <si>
    <t>13.10.2020 15:51:06</t>
  </si>
  <si>
    <t>13.10.2020 15:51:07</t>
  </si>
  <si>
    <t>13.10.2020 15:51:09</t>
  </si>
  <si>
    <t>13.10.2020 15:51:45</t>
  </si>
  <si>
    <t>13.10.2020 15:51:47</t>
  </si>
  <si>
    <t>13.10.2020 15:51:48</t>
  </si>
  <si>
    <t>13.10.2020 15:53:10</t>
  </si>
  <si>
    <t>13.10.2020 15:53:12</t>
  </si>
  <si>
    <t>13.10.2020 15:53:13</t>
  </si>
  <si>
    <t>13.10.2020 15:53:15</t>
  </si>
  <si>
    <t>13.10.2020 15:53:39</t>
  </si>
  <si>
    <t>13.10.2020 15:53:40</t>
  </si>
  <si>
    <t>13.10.2020 15:53:42</t>
  </si>
  <si>
    <t>13.10.2020 15:54:21</t>
  </si>
  <si>
    <t>13.10.2020 15:54:22</t>
  </si>
  <si>
    <t>13.10.2020 15:54:34</t>
  </si>
  <si>
    <t>13.10.2020 15:54:36</t>
  </si>
  <si>
    <t>13.10.2020 15:54:37</t>
  </si>
  <si>
    <t>13.10.2020 15:54:46</t>
  </si>
  <si>
    <t>13.10.2020 15:54:48</t>
  </si>
  <si>
    <t>13.10.2020 15:56:21</t>
  </si>
  <si>
    <t>13.10.2020 15:56:22</t>
  </si>
  <si>
    <t>13.10.2020 15:56:25</t>
  </si>
  <si>
    <t>13.10.2020 15:56:27</t>
  </si>
  <si>
    <t>13.10.2020 15:56:52</t>
  </si>
  <si>
    <t>13.10.2020 15:56:54</t>
  </si>
  <si>
    <t>13.10.2020 15:56:55</t>
  </si>
  <si>
    <t>13.10.2020 15:56:57</t>
  </si>
  <si>
    <t>13.10.2020 15:56:58</t>
  </si>
  <si>
    <t>13.10.2020 15:57:00</t>
  </si>
  <si>
    <t>13.10.2020 15:57:23</t>
  </si>
  <si>
    <t>13.10.2020 15:57:24</t>
  </si>
  <si>
    <t>13.10.2020 15:57:26</t>
  </si>
  <si>
    <t>13.10.2020 15:57:27</t>
  </si>
  <si>
    <t>13.10.2020 15:57:29</t>
  </si>
  <si>
    <t>13.10.2020 15:57:33</t>
  </si>
  <si>
    <t>13.10.2020 15:57:35</t>
  </si>
  <si>
    <t>13.10.2020 15:57:36</t>
  </si>
  <si>
    <t>13.10.2020 15:57:38</t>
  </si>
  <si>
    <t>13.10.2020 15:57:54</t>
  </si>
  <si>
    <t>13.10.2020 15:57:56</t>
  </si>
  <si>
    <t>13.10.2020 15:57:57</t>
  </si>
  <si>
    <t>13.10.2020 15:57:59</t>
  </si>
  <si>
    <t>13.10.2020 15:58:14</t>
  </si>
  <si>
    <t>13.10.2020 15:58:15</t>
  </si>
  <si>
    <t>13.10.2020 15:58:17</t>
  </si>
  <si>
    <t>13.10.2020 15:58:18</t>
  </si>
  <si>
    <t>13.10.2020 15:58:20</t>
  </si>
  <si>
    <t>13.10.2020 15:58:23</t>
  </si>
  <si>
    <t>13.10.2020 15:58:26</t>
  </si>
  <si>
    <t>13.10.2020 15:58:29</t>
  </si>
  <si>
    <t>13.10.2020 15:58:30</t>
  </si>
  <si>
    <t>13.10.2020 15:58:32</t>
  </si>
  <si>
    <t>13.10.2020 15:58:33</t>
  </si>
  <si>
    <t>13.10.2020 15:58:35</t>
  </si>
  <si>
    <t>13.10.2020 15:58:36</t>
  </si>
  <si>
    <t>13.10.2020 15:58:38</t>
  </si>
  <si>
    <t>13.10.2020 15:59:24</t>
  </si>
  <si>
    <t>13.10.2020 15:59:30</t>
  </si>
  <si>
    <t>13.10.2020 15:59:31</t>
  </si>
  <si>
    <t>13.10.2020 15:59:33</t>
  </si>
  <si>
    <t>13.10.2020 15:59:34</t>
  </si>
  <si>
    <t>13.10.2020 16:00:16</t>
  </si>
  <si>
    <t>13.10.2020 16:00:18</t>
  </si>
  <si>
    <t>13.10.2020 16:00:22</t>
  </si>
  <si>
    <t>13.10.2020 16:00:25</t>
  </si>
  <si>
    <t>13.10.2020 16:00:27</t>
  </si>
  <si>
    <t>13.10.2020 16:00:28</t>
  </si>
  <si>
    <t>13.10.2020 16:01:22</t>
  </si>
  <si>
    <t>13.10.2020 16:01:24</t>
  </si>
  <si>
    <t>13.10.2020 16:01:25</t>
  </si>
  <si>
    <t>13.10.2020 16:01:27</t>
  </si>
  <si>
    <t>13.10.2020 16:01:28</t>
  </si>
  <si>
    <t>13.10.2020 16:01:30</t>
  </si>
  <si>
    <t>13.10.2020 16:01:31</t>
  </si>
  <si>
    <t>13.10.2020 16:01:40</t>
  </si>
  <si>
    <t>13.10.2020 16:01:42</t>
  </si>
  <si>
    <t>13.10.2020 16:01:43</t>
  </si>
  <si>
    <t>13.10.2020 16:01:48</t>
  </si>
  <si>
    <t>13.10.2020 16:01:49</t>
  </si>
  <si>
    <t>13.10.2020 16:01:51</t>
  </si>
  <si>
    <t>13.10.2020 16:01:52</t>
  </si>
  <si>
    <t>13.10.2020 16:02:22</t>
  </si>
  <si>
    <t>13.10.2020 16:02:24</t>
  </si>
  <si>
    <t>13.10.2020 16:02:37</t>
  </si>
  <si>
    <t>13.10.2020 16:02:39</t>
  </si>
  <si>
    <t>13.10.2020 16:02:40</t>
  </si>
  <si>
    <t>13.10.2020 16:02:42</t>
  </si>
  <si>
    <t>13.10.2020 16:02:43</t>
  </si>
  <si>
    <t>13.10.2020 16:02:45</t>
  </si>
  <si>
    <t>13.10.2020 16:02:46</t>
  </si>
  <si>
    <t>13.10.2020 16:02:48</t>
  </si>
  <si>
    <t>13.10.2020 16:02:51</t>
  </si>
  <si>
    <t>13.10.2020 16:02:52</t>
  </si>
  <si>
    <t>13.10.2020 16:02:54</t>
  </si>
  <si>
    <t>13.10.2020 16:02:57</t>
  </si>
  <si>
    <t>13.10.2020 16:02:58</t>
  </si>
  <si>
    <t>13.10.2020 16:03:04</t>
  </si>
  <si>
    <t>13.10.2020 16:03:06</t>
  </si>
  <si>
    <t>13.10.2020 16:03:16</t>
  </si>
  <si>
    <t>13.10.2020 16:03:18</t>
  </si>
  <si>
    <t>13.10.2020 16:03:19</t>
  </si>
  <si>
    <t>13.10.2020 16:03:21</t>
  </si>
  <si>
    <t>13.10.2020 16:03:23</t>
  </si>
  <si>
    <t>13.10.2020 16:04:48</t>
  </si>
  <si>
    <t>13.10.2020 16:04:51</t>
  </si>
  <si>
    <t>13.10.2020 16:04:52</t>
  </si>
  <si>
    <t>13.10.2020 16:04:54</t>
  </si>
  <si>
    <t>13.10.2020 16:04:55</t>
  </si>
  <si>
    <t>13.10.2020 16:04:57</t>
  </si>
  <si>
    <t>13.10.2020 16:04:58</t>
  </si>
  <si>
    <t>13.10.2020 16:05:00</t>
  </si>
  <si>
    <t>13.10.2020 16:05:23</t>
  </si>
  <si>
    <t>13.10.2020 16:05:24</t>
  </si>
  <si>
    <t>13.10.2020 16:05:26</t>
  </si>
  <si>
    <t>13.10.2020 16:05:57</t>
  </si>
  <si>
    <t>13.10.2020 16:05:59</t>
  </si>
  <si>
    <t>13.10.2020 16:06:00</t>
  </si>
  <si>
    <t>13.10.2020 16:06:02</t>
  </si>
  <si>
    <t>13.10.2020 16:06:03</t>
  </si>
  <si>
    <t>13.10.2020 16:06:11</t>
  </si>
  <si>
    <t>13.10.2020 16:06:14</t>
  </si>
  <si>
    <t>13.10.2020 16:06:15</t>
  </si>
  <si>
    <t>13.10.2020 16:06:17</t>
  </si>
  <si>
    <t>13.10.2020 16:06:31</t>
  </si>
  <si>
    <t>13.10.2020 16:06:32</t>
  </si>
  <si>
    <t>13.10.2020 16:06:34</t>
  </si>
  <si>
    <t>13.10.2020 16:06:35</t>
  </si>
  <si>
    <t>13.10.2020 16:06:37</t>
  </si>
  <si>
    <t>13.10.2020 16:06:38</t>
  </si>
  <si>
    <t>13.10.2020 16:07:18</t>
  </si>
  <si>
    <t>13.10.2020 16:07:19</t>
  </si>
  <si>
    <t>13.10.2020 16:07:21</t>
  </si>
  <si>
    <t>13.10.2020 16:07:22</t>
  </si>
  <si>
    <t>13.10.2020 16:07:31</t>
  </si>
  <si>
    <t>13.10.2020 16:07:33</t>
  </si>
  <si>
    <t>13.10.2020 16:07:34</t>
  </si>
  <si>
    <t>13.10.2020 16:08:21</t>
  </si>
  <si>
    <t>13.10.2020 16:08:22</t>
  </si>
  <si>
    <t>13.10.2020 16:08:24</t>
  </si>
  <si>
    <t>13.10.2020 16:08:39</t>
  </si>
  <si>
    <t>13.10.2020 16:08:40</t>
  </si>
  <si>
    <t>13.10.2020 16:08:43</t>
  </si>
  <si>
    <t>13.10.2020 16:08:51</t>
  </si>
  <si>
    <t>13.10.2020 16:08:52</t>
  </si>
  <si>
    <t>13.10.2020 16:09:46</t>
  </si>
  <si>
    <t>13.10.2020 16:09:48</t>
  </si>
  <si>
    <t>13.10.2020 16:12:10</t>
  </si>
  <si>
    <t>13.10.2020 16:12:12</t>
  </si>
  <si>
    <t>13.10.2020 16:12:13</t>
  </si>
  <si>
    <t>13.10.2020 16:12:15</t>
  </si>
  <si>
    <t>13.10.2020 16:12:27</t>
  </si>
  <si>
    <t>13.10.2020 16:12:28</t>
  </si>
  <si>
    <t>13.10.2020 16:12:30</t>
  </si>
  <si>
    <t>13.10.2020 16:12:31</t>
  </si>
  <si>
    <t>13.10.2020 16:12:37</t>
  </si>
  <si>
    <t>13.10.2020 16:12:39</t>
  </si>
  <si>
    <t>13.10.2020 16:12:40</t>
  </si>
  <si>
    <t>13.10.2020 16:12:42</t>
  </si>
  <si>
    <t>13.10.2020 16:12:43</t>
  </si>
  <si>
    <t>13.10.2020 16:12:48</t>
  </si>
  <si>
    <t>13.10.2020 16:12:49</t>
  </si>
  <si>
    <t>13.10.2020 16:12:55</t>
  </si>
  <si>
    <t>13.10.2020 16:12:57</t>
  </si>
  <si>
    <t>13.10.2020 16:20:30</t>
  </si>
  <si>
    <t>13.10.2020 16:20:31</t>
  </si>
  <si>
    <t>13.10.2020 16:20:33</t>
  </si>
  <si>
    <t>13.10.2020 16:20:34</t>
  </si>
  <si>
    <t>13.10.2020 16:21:06</t>
  </si>
  <si>
    <t>13.10.2020 16:21:07</t>
  </si>
  <si>
    <t>13.10.2020 16:21:09</t>
  </si>
  <si>
    <t>13.10.2020 16:21:10</t>
  </si>
  <si>
    <t>13.10.2020 16:21:12</t>
  </si>
  <si>
    <t>13.10.2020 16:22:25</t>
  </si>
  <si>
    <t>13.10.2020 16:22:27</t>
  </si>
  <si>
    <t>13.10.2020 16:22:28</t>
  </si>
  <si>
    <t>13.10.2020 16:22:30</t>
  </si>
  <si>
    <t>13.10.2020 16:22:31</t>
  </si>
  <si>
    <t>13.10.2020 16:22:33</t>
  </si>
  <si>
    <t>13.10.2020 16:22:34</t>
  </si>
  <si>
    <t>13.10.2020 16:23:30</t>
  </si>
  <si>
    <t>13.10.2020 16:23:31</t>
  </si>
  <si>
    <t>13.10.2020 16:23:33</t>
  </si>
  <si>
    <t>13.10.2020 16:23:34</t>
  </si>
  <si>
    <t>13.10.2020 16:24:18</t>
  </si>
  <si>
    <t>13.10.2020 16:24:21</t>
  </si>
  <si>
    <t>13.10.2020 16:24:22</t>
  </si>
  <si>
    <t>13.10.2020 16:24:24</t>
  </si>
  <si>
    <t>13.10.2020 16:24:33</t>
  </si>
  <si>
    <t>13.10.2020 16:24:34</t>
  </si>
  <si>
    <t>13.10.2020 16:24:36</t>
  </si>
  <si>
    <t>13.10.2020 16:24:57</t>
  </si>
  <si>
    <t>13.10.2020 16:24:58</t>
  </si>
  <si>
    <t>13.10.2020 16:25:00</t>
  </si>
  <si>
    <t>13.10.2020 16:25:01</t>
  </si>
  <si>
    <t>13.10.2020 16:26:03</t>
  </si>
  <si>
    <t>13.10.2020 16:26:06</t>
  </si>
  <si>
    <t>13.10.2020 16:26:07</t>
  </si>
  <si>
    <t>13.10.2020 16:26:10</t>
  </si>
  <si>
    <t>13.10.2020 16:26:12</t>
  </si>
  <si>
    <t>13.10.2020 16:27:16</t>
  </si>
  <si>
    <t>13.10.2020 16:27:18</t>
  </si>
  <si>
    <t>13.10.2020 16:27:19</t>
  </si>
  <si>
    <t>13.10.2020 16:27:27</t>
  </si>
  <si>
    <t>13.10.2020 16:27:28</t>
  </si>
  <si>
    <t>13.10.2020 16:27:30</t>
  </si>
  <si>
    <t>13.10.2020 16:27:52</t>
  </si>
  <si>
    <t>13.10.2020 16:27:54</t>
  </si>
  <si>
    <t>13.10.2020 16:27:55</t>
  </si>
  <si>
    <t>13.10.2020 16:28:03</t>
  </si>
  <si>
    <t>13.10.2020 16:28:04</t>
  </si>
  <si>
    <t>13.10.2020 16:29:03</t>
  </si>
  <si>
    <t>13.10.2020 16:29:28</t>
  </si>
  <si>
    <t>13.10.2020 16:29:30</t>
  </si>
  <si>
    <t>13.10.2020 16:29:31</t>
  </si>
  <si>
    <t>13.10.2020 16:29:33</t>
  </si>
  <si>
    <t>13.10.2020 16:29:34</t>
  </si>
  <si>
    <t>13.10.2020 16:29:36</t>
  </si>
  <si>
    <t>13.10.2020 16:29:37</t>
  </si>
  <si>
    <t>13.10.2020 16:30:04</t>
  </si>
  <si>
    <t>13.10.2020 16:30:06</t>
  </si>
  <si>
    <t>13.10.2020 16:30:07</t>
  </si>
  <si>
    <t>13.10.2020 16:30:10</t>
  </si>
  <si>
    <t>13.10.2020 16:30:12</t>
  </si>
  <si>
    <t>13.10.2020 16:30:13</t>
  </si>
  <si>
    <t>13.10.2020 16:30:15</t>
  </si>
  <si>
    <t>13.10.2020 16:30:16</t>
  </si>
  <si>
    <t>13.10.2020 16:30:28</t>
  </si>
  <si>
    <t>13.10.2020 16:30:30</t>
  </si>
  <si>
    <t>13.10.2020 16:30:31</t>
  </si>
  <si>
    <t>13.10.2020 16:30:33</t>
  </si>
  <si>
    <t>13.10.2020 16:31:09</t>
  </si>
  <si>
    <t>13.10.2020 16:31:10</t>
  </si>
  <si>
    <t>13.10.2020 16:31:33</t>
  </si>
  <si>
    <t>13.10.2020 16:31:34</t>
  </si>
  <si>
    <t>13.10.2020 16:31:36</t>
  </si>
  <si>
    <t>13.10.2020 16:31:57</t>
  </si>
  <si>
    <t>13.10.2020 16:31:58</t>
  </si>
  <si>
    <t>13.10.2020 16:32:00</t>
  </si>
  <si>
    <t>13.10.2020 16:33:04</t>
  </si>
  <si>
    <t>13.10.2020 16:33:06</t>
  </si>
  <si>
    <t>13.10.2020 16:33:07</t>
  </si>
  <si>
    <t>13.10.2020 16:33:09</t>
  </si>
  <si>
    <t>13.10.2020 16:33:10</t>
  </si>
  <si>
    <t>13.10.2020 16:33:12</t>
  </si>
  <si>
    <t>13.10.2020 16:33:13</t>
  </si>
  <si>
    <t>13.10.2020 16:33:15</t>
  </si>
  <si>
    <t>13.10.2020 16:33:16</t>
  </si>
  <si>
    <t>13.10.2020 16:33:18</t>
  </si>
  <si>
    <t>13.10.2020 16:33:19</t>
  </si>
  <si>
    <t>13.10.2020 16:33:21</t>
  </si>
  <si>
    <t>13.10.2020 16:33:24</t>
  </si>
  <si>
    <t>13.10.2020 16:33:25</t>
  </si>
  <si>
    <t>13.10.2020 16:33:27</t>
  </si>
  <si>
    <t>13.10.2020 16:33:28</t>
  </si>
  <si>
    <t>13.10.2020 16:33:30</t>
  </si>
  <si>
    <t>13.10.2020 16:33:31</t>
  </si>
  <si>
    <t>13.10.2020 16:33:33</t>
  </si>
  <si>
    <t>13.10.2020 16:33:34</t>
  </si>
  <si>
    <t>13.10.2020 16:33:37</t>
  </si>
  <si>
    <t>13.10.2020 16:34:22</t>
  </si>
  <si>
    <t>13.10.2020 16:34:24</t>
  </si>
  <si>
    <t>13.10.2020 16:34:25</t>
  </si>
  <si>
    <t>13.10.2020 16:34:27</t>
  </si>
  <si>
    <t>13.10.2020 16:35:25</t>
  </si>
  <si>
    <t>13.10.2020 16:35:27</t>
  </si>
  <si>
    <t>13.10.2020 16:36:28</t>
  </si>
  <si>
    <t>13.10.2020 16:36:30</t>
  </si>
  <si>
    <t>13.10.2020 16:36:31</t>
  </si>
  <si>
    <t>13.10.2020 16:36:33</t>
  </si>
  <si>
    <t>13.10.2020 16:37:09</t>
  </si>
  <si>
    <t>13.10.2020 16:37:10</t>
  </si>
  <si>
    <t>13.10.2020 16:37:12</t>
  </si>
  <si>
    <t>13.10.2020 16:37:13</t>
  </si>
  <si>
    <t>13.10.2020 16:37:15</t>
  </si>
  <si>
    <t>13.10.2020 16:37:37</t>
  </si>
  <si>
    <t>13.10.2020 16:37:39</t>
  </si>
  <si>
    <t>13.10.2020 16:37:40</t>
  </si>
  <si>
    <t>13.10.2020 16:37:42</t>
  </si>
  <si>
    <t>13.10.2020 16:37:43</t>
  </si>
  <si>
    <t>13.10.2020 16:37:45</t>
  </si>
  <si>
    <t>13.10.2020 16:37:46</t>
  </si>
  <si>
    <t>13.10.2020 16:37:48</t>
  </si>
  <si>
    <t>13.10.2020 16:37:51</t>
  </si>
  <si>
    <t>13.10.2020 16:38:03</t>
  </si>
  <si>
    <t>13.10.2020 16:38:04</t>
  </si>
  <si>
    <t>13.10.2020 16:38:06</t>
  </si>
  <si>
    <t>13.10.2020 16:39:24</t>
  </si>
  <si>
    <t>13.10.2020 16:39:27</t>
  </si>
  <si>
    <t>13.10.2020 16:39:28</t>
  </si>
  <si>
    <t>13.10.2020 16:39:31</t>
  </si>
  <si>
    <t>13.10.2020 16:39:33</t>
  </si>
  <si>
    <t>13.10.2020 16:40:04</t>
  </si>
  <si>
    <t>13.10.2020 16:40:06</t>
  </si>
  <si>
    <t>13.10.2020 16:40:07</t>
  </si>
  <si>
    <t>13.10.2020 16:40:09</t>
  </si>
  <si>
    <t>13.10.2020 16:40:12</t>
  </si>
  <si>
    <t>13.10.2020 16:40:22</t>
  </si>
  <si>
    <t>13.10.2020 16:40:24</t>
  </si>
  <si>
    <t>13.10.2020 16:40:25</t>
  </si>
  <si>
    <t>13.10.2020 16:40:27</t>
  </si>
  <si>
    <t>13.10.2020 16:40:28</t>
  </si>
  <si>
    <t>13.10.2020 16:40:30</t>
  </si>
  <si>
    <t>13.10.2020 16:40:31</t>
  </si>
  <si>
    <t>13.10.2020 16:40:36</t>
  </si>
  <si>
    <t>13.10.2020 16:41:07</t>
  </si>
  <si>
    <t>13.10.2020 16:41:09</t>
  </si>
  <si>
    <t>13.10.2020 16:41:10</t>
  </si>
  <si>
    <t>13.10.2020 16:42:01</t>
  </si>
  <si>
    <t>13.10.2020 16:42:03</t>
  </si>
  <si>
    <t>13.10.2020 16:43:24</t>
  </si>
  <si>
    <t>13.10.2020 16:43:25</t>
  </si>
  <si>
    <t>13.10.2020 16:43:27</t>
  </si>
  <si>
    <t>13.10.2020 16:43:28</t>
  </si>
  <si>
    <t>13.10.2020 16:43:46</t>
  </si>
  <si>
    <t>13.10.2020 16:43:48</t>
  </si>
  <si>
    <t>13.10.2020 16:43:49</t>
  </si>
  <si>
    <t>13.10.2020 16:43:51</t>
  </si>
  <si>
    <t>13.10.2020 16:43:52</t>
  </si>
  <si>
    <t>13.10.2020 16:44:06</t>
  </si>
  <si>
    <t>13.10.2020 16:44:07</t>
  </si>
  <si>
    <t>13.10.2020 16:44:09</t>
  </si>
  <si>
    <t>13.10.2020 16:44:58</t>
  </si>
  <si>
    <t>13.10.2020 16:45:00</t>
  </si>
  <si>
    <t>13.10.2020 16:45:01</t>
  </si>
  <si>
    <t>13.10.2020 16:45:03</t>
  </si>
  <si>
    <t>13.10.2020 16:45:04</t>
  </si>
  <si>
    <t>13.10.2020 16:45:06</t>
  </si>
  <si>
    <t>13.10.2020 16:45:07</t>
  </si>
  <si>
    <t>13.10.2020 16:45:09</t>
  </si>
  <si>
    <t>13.10.2020 16:45:10</t>
  </si>
  <si>
    <t>13.10.2020 16:45:12</t>
  </si>
  <si>
    <t>13.10.2020 16:45:45</t>
  </si>
  <si>
    <t>13.10.2020 16:45:47</t>
  </si>
  <si>
    <t>13.10.2020 16:45:48</t>
  </si>
  <si>
    <t>13.10.2020 16:45:50</t>
  </si>
  <si>
    <t>13.10.2020 16:46:30</t>
  </si>
  <si>
    <t>13.10.2020 16:46:33</t>
  </si>
  <si>
    <t>13.10.2020 16:46:34</t>
  </si>
  <si>
    <t>13.10.2020 16:48:16</t>
  </si>
  <si>
    <t>13.10.2020 16:48:18</t>
  </si>
  <si>
    <t>13.10.2020 16:48:34</t>
  </si>
  <si>
    <t>13.10.2020 16:48:37</t>
  </si>
  <si>
    <t>13.10.2020 16:48:39</t>
  </si>
  <si>
    <t>13.10.2020 16:48:40</t>
  </si>
  <si>
    <t>13.10.2020 16:50:25</t>
  </si>
  <si>
    <t>13.10.2020 16:50:28</t>
  </si>
  <si>
    <t>13.10.2020 16:50:30</t>
  </si>
  <si>
    <t>13.10.2020 16:50:31</t>
  </si>
  <si>
    <t>13.10.2020 16:51:42</t>
  </si>
  <si>
    <t>13.10.2020 16:51:45</t>
  </si>
  <si>
    <t>13.10.2020 16:51:46</t>
  </si>
  <si>
    <t>13.10.2020 16:51:48</t>
  </si>
  <si>
    <t>13.10.2020 16:51:49</t>
  </si>
  <si>
    <t>13.10.2020 16:51:51</t>
  </si>
  <si>
    <t>13.10.2020 16:51:52</t>
  </si>
  <si>
    <t>13.10.2020 16:51:54</t>
  </si>
  <si>
    <t>13.10.2020 16:51:55</t>
  </si>
  <si>
    <t>13.10.2020 16:51:57</t>
  </si>
  <si>
    <t>13.10.2020 16:51:58</t>
  </si>
  <si>
    <t>13.10.2020 16:52:00</t>
  </si>
  <si>
    <t>13.10.2020 16:52:30</t>
  </si>
  <si>
    <t>13.10.2020 16:52:32</t>
  </si>
  <si>
    <t>13.10.2020 16:52:33</t>
  </si>
  <si>
    <t>13.10.2020 16:55:49</t>
  </si>
  <si>
    <t>13.10.2020 16:55:52</t>
  </si>
  <si>
    <t>13.10.2020 16:55:54</t>
  </si>
  <si>
    <t>13.10.2020 16:55:55</t>
  </si>
  <si>
    <t>13.10.2020 16:56:30</t>
  </si>
  <si>
    <t>13.10.2020 16:56:32</t>
  </si>
  <si>
    <t>13.10.2020 16:56:33</t>
  </si>
  <si>
    <t>13.10.2020 16:56:35</t>
  </si>
  <si>
    <t>13.10.2020 16:57:22</t>
  </si>
  <si>
    <t>13.10.2020 16:57:24</t>
  </si>
  <si>
    <t>13.10.2020 16:57:25</t>
  </si>
  <si>
    <t>13.10.2020 16:57:28</t>
  </si>
  <si>
    <t>13.10.2020 16:57:30</t>
  </si>
  <si>
    <t>13.10.2020 16:57:33</t>
  </si>
  <si>
    <t>13.10.2020 16:57:54</t>
  </si>
  <si>
    <t>13.10.2020 16:57:55</t>
  </si>
  <si>
    <t>13.10.2020 16:57:57</t>
  </si>
  <si>
    <t>13.10.2020 16:58:52</t>
  </si>
  <si>
    <t>13.10.2020 16:58:54</t>
  </si>
  <si>
    <t>13.10.2020 16:59:48</t>
  </si>
  <si>
    <t>13.10.2020 16:59:49</t>
  </si>
  <si>
    <t>13.10.2020 16:59:51</t>
  </si>
  <si>
    <t>13.10.2020 17:00:19</t>
  </si>
  <si>
    <t>13.10.2020 17:00:21</t>
  </si>
  <si>
    <t>13.10.2020 17:00:22</t>
  </si>
  <si>
    <t>13.10.2020 17:00:24</t>
  </si>
  <si>
    <t>13.10.2020 17:00:25</t>
  </si>
  <si>
    <t>13.10.2020 17:00:28</t>
  </si>
  <si>
    <t>13.10.2020 17:00:30</t>
  </si>
  <si>
    <t>13.10.2020 17:00:40</t>
  </si>
  <si>
    <t>13.10.2020 17:00:43</t>
  </si>
  <si>
    <t>13.10.2020 17:00:45</t>
  </si>
  <si>
    <t>13.10.2020 17:00:46</t>
  </si>
  <si>
    <t>13.10.2020 17:00:48</t>
  </si>
  <si>
    <t>13.10.2020 17:01:25</t>
  </si>
  <si>
    <t>13.10.2020 17:01:27</t>
  </si>
  <si>
    <t>13.10.2020 17:01:28</t>
  </si>
  <si>
    <t>13.10.2020 17:01:30</t>
  </si>
  <si>
    <t>13.10.2020 17:01:57</t>
  </si>
  <si>
    <t>13.10.2020 17:01:58</t>
  </si>
  <si>
    <t>13.10.2020 17:02:00</t>
  </si>
  <si>
    <t>13.10.2020 17:02:01</t>
  </si>
  <si>
    <t>13.10.2020 17:02:10</t>
  </si>
  <si>
    <t>13.10.2020 17:02:12</t>
  </si>
  <si>
    <t>13.10.2020 17:02:13</t>
  </si>
  <si>
    <t>13.10.2020 17:02:15</t>
  </si>
  <si>
    <t>13.10.2020 17:02:57</t>
  </si>
  <si>
    <t>13.10.2020 17:02:59</t>
  </si>
  <si>
    <t>13.10.2020 17:03:00</t>
  </si>
  <si>
    <t>13.10.2020 17:03:20</t>
  </si>
  <si>
    <t>13.10.2020 17:03:21</t>
  </si>
  <si>
    <t>13.10.2020 17:03:23</t>
  </si>
  <si>
    <t>13.10.2020 17:03:24</t>
  </si>
  <si>
    <t>13.10.2020 17:03:29</t>
  </si>
  <si>
    <t>13.10.2020 17:03:35</t>
  </si>
  <si>
    <t>13.10.2020 17:03:36</t>
  </si>
  <si>
    <t>13.10.2020 17:03:38</t>
  </si>
  <si>
    <t>13.10.2020 17:03:58</t>
  </si>
  <si>
    <t>13.10.2020 17:03:59</t>
  </si>
  <si>
    <t>13.10.2020 17:04:02</t>
  </si>
  <si>
    <t>13.10.2020 17:04:04</t>
  </si>
  <si>
    <t>13.10.2020 17:04:07</t>
  </si>
  <si>
    <t>13.10.2020 17:04:16</t>
  </si>
  <si>
    <t>13.10.2020 17:04:17</t>
  </si>
  <si>
    <t>13.10.2020 17:04:22</t>
  </si>
  <si>
    <t>13.10.2020 17:04:23</t>
  </si>
  <si>
    <t>13.10.2020 17:04:25</t>
  </si>
  <si>
    <t>13.10.2020 17:04:26</t>
  </si>
  <si>
    <t>13.10.2020 17:04:28</t>
  </si>
  <si>
    <t>13.10.2020 17:04:31</t>
  </si>
  <si>
    <t>13.10.2020 17:04:50</t>
  </si>
  <si>
    <t>13.10.2020 17:04:52</t>
  </si>
  <si>
    <t>13.10.2020 17:04:53</t>
  </si>
  <si>
    <t>13.10.2020 17:04:55</t>
  </si>
  <si>
    <t>13.10.2020 17:04:56</t>
  </si>
  <si>
    <t>13.10.2020 17:05:58</t>
  </si>
  <si>
    <t>13.10.2020 17:06:14</t>
  </si>
  <si>
    <t>13.10.2020 17:06:15</t>
  </si>
  <si>
    <t>13.10.2020 17:06:17</t>
  </si>
  <si>
    <t>13.10.2020 17:06:36</t>
  </si>
  <si>
    <t>13.10.2020 17:06:38</t>
  </si>
  <si>
    <t>13.10.2020 17:06:39</t>
  </si>
  <si>
    <t>13.10.2020 17:06:41</t>
  </si>
  <si>
    <t>13.10.2020 17:06:42</t>
  </si>
  <si>
    <t>13.10.2020 17:06:44</t>
  </si>
  <si>
    <t>13.10.2020 17:06:48</t>
  </si>
  <si>
    <t>13.10.2020 17:06:53</t>
  </si>
  <si>
    <t>13.10.2020 17:06:54</t>
  </si>
  <si>
    <t>13.10.2020 17:06:56</t>
  </si>
  <si>
    <t>13.10.2020 17:06:57</t>
  </si>
  <si>
    <t>13.10.2020 17:08:07</t>
  </si>
  <si>
    <t>13.10.2020 17:08:09</t>
  </si>
  <si>
    <t>13.10.2020 17:11:58</t>
  </si>
  <si>
    <t>13.10.2020 17:12:00</t>
  </si>
  <si>
    <t>13.10.2020 17:12:01</t>
  </si>
  <si>
    <t>13.10.2020 17:12:03</t>
  </si>
  <si>
    <t>13.10.2020 17:12:57</t>
  </si>
  <si>
    <t>13.10.2020 17:12:59</t>
  </si>
  <si>
    <t>13.10.2020 17:13:00</t>
  </si>
  <si>
    <t>13.10.2020 17:14:40</t>
  </si>
  <si>
    <t>13.10.2020 17:14:42</t>
  </si>
  <si>
    <t>13.10.2020 17:14:43</t>
  </si>
  <si>
    <t>13.10.2020 17:14:45</t>
  </si>
  <si>
    <t>13.10.2020 17:16:43</t>
  </si>
  <si>
    <t>13.10.2020 17:16:46</t>
  </si>
  <si>
    <t>13.10.2020 17:17:09</t>
  </si>
  <si>
    <t>13.10.2020 17:17:10</t>
  </si>
  <si>
    <t>13.10.2020 17:17:42</t>
  </si>
  <si>
    <t>13.10.2020 17:17:43</t>
  </si>
  <si>
    <t>13.10.2020 17:17:45</t>
  </si>
  <si>
    <t>13.10.2020 17:17:46</t>
  </si>
  <si>
    <t>13.10.2020 17:17:48</t>
  </si>
  <si>
    <t>13.10.2020 17:17:49</t>
  </si>
  <si>
    <t>13.10.2020 17:19:39</t>
  </si>
  <si>
    <t>13.10.2020 17:19:40</t>
  </si>
  <si>
    <t>13.10.2020 17:20:37</t>
  </si>
  <si>
    <t>13.10.2020 17:20:39</t>
  </si>
  <si>
    <t>13.10.2020 17:20:40</t>
  </si>
  <si>
    <t>13.10.2020 17:20:45</t>
  </si>
  <si>
    <t>13.10.2020 17:20:46</t>
  </si>
  <si>
    <t>13.10.2020 17:20:48</t>
  </si>
  <si>
    <t>13.10.2020 17:20:49</t>
  </si>
  <si>
    <t>13.10.2020 17:20:51</t>
  </si>
  <si>
    <t>13.10.2020 17:22:43</t>
  </si>
  <si>
    <t>13.10.2020 17:22:45</t>
  </si>
  <si>
    <t>13.10.2020 17:22:46</t>
  </si>
  <si>
    <t>13.10.2020 17:22:55</t>
  </si>
  <si>
    <t>13.10.2020 17:22:57</t>
  </si>
  <si>
    <t>13.10.2020 17:22:58</t>
  </si>
  <si>
    <t>13.10.2020 17:23:00</t>
  </si>
  <si>
    <t>13.10.2020 17:24:33</t>
  </si>
  <si>
    <t>13.10.2020 17:24:34</t>
  </si>
  <si>
    <t>13.10.2020 17:24:36</t>
  </si>
  <si>
    <t>13.10.2020 17:24:37</t>
  </si>
  <si>
    <t>13.10.2020 17:24:39</t>
  </si>
  <si>
    <t>13.10.2020 17:24:40</t>
  </si>
  <si>
    <t>13.10.2020 17:24:42</t>
  </si>
  <si>
    <t>13.10.2020 17:24:45</t>
  </si>
  <si>
    <t>13.10.2020 17:27:04</t>
  </si>
  <si>
    <t>13.10.2020 17:27:46</t>
  </si>
  <si>
    <t>13.10.2020 17:27:52</t>
  </si>
  <si>
    <t>13.10.2020 17:28:37</t>
  </si>
  <si>
    <t>13.10.2020 17:28:39</t>
  </si>
  <si>
    <t>13.10.2020 17:28:40</t>
  </si>
  <si>
    <t>13.10.2020 17:28:42</t>
  </si>
  <si>
    <t>13.10.2020 17:29:03</t>
  </si>
  <si>
    <t>13.10.2020 17:29:04</t>
  </si>
  <si>
    <t>13.10.2020 17:29:06</t>
  </si>
  <si>
    <t>13.10.2020 17:29:07</t>
  </si>
  <si>
    <t>13.10.2020 17:29:09</t>
  </si>
  <si>
    <t>13.10.2020 17:29:10</t>
  </si>
  <si>
    <t>13.10.2020 17:29:12</t>
  </si>
  <si>
    <t>13.10.2020 17:29:13</t>
  </si>
  <si>
    <t>13.10.2020 17:30:39</t>
  </si>
  <si>
    <t>13.10.2020 17:30:40</t>
  </si>
  <si>
    <t>13.10.2020 17:30:42</t>
  </si>
  <si>
    <t>13.10.2020 17:31:09</t>
  </si>
  <si>
    <t>13.10.2020 17:31:10</t>
  </si>
  <si>
    <t>13.10.2020 17:31:12</t>
  </si>
  <si>
    <t>13.10.2020 17:31:13</t>
  </si>
  <si>
    <t>13.10.2020 17:31:25</t>
  </si>
  <si>
    <t>13.10.2020 17:31:28</t>
  </si>
  <si>
    <t>13.10.2020 17:31:30</t>
  </si>
  <si>
    <t>13.10.2020 17:31:31</t>
  </si>
  <si>
    <t>13.10.2020 17:31:33</t>
  </si>
  <si>
    <t>13.10.2020 17:32:01</t>
  </si>
  <si>
    <t>13.10.2020 17:32:03</t>
  </si>
  <si>
    <t>13.10.2020 17:32:04</t>
  </si>
  <si>
    <t>13.10.2020 17:32:37</t>
  </si>
  <si>
    <t>13.10.2020 17:32:39</t>
  </si>
  <si>
    <t>13.10.2020 17:32:40</t>
  </si>
  <si>
    <t>13.10.2020 17:32:42</t>
  </si>
  <si>
    <t>13.10.2020 17:32:43</t>
  </si>
  <si>
    <t>13.10.2020 17:32:46</t>
  </si>
  <si>
    <t>13.10.2020 17:32:48</t>
  </si>
  <si>
    <t>13.10.2020 17:32:49</t>
  </si>
  <si>
    <t>13.10.2020 17:32:52</t>
  </si>
  <si>
    <t>13.10.2020 17:32:54</t>
  </si>
  <si>
    <t>13.10.2020 17:32:55</t>
  </si>
  <si>
    <t>13.10.2020 17:32:57</t>
  </si>
  <si>
    <t>13.10.2020 17:33:26</t>
  </si>
  <si>
    <t>13.10.2020 17:33:27</t>
  </si>
  <si>
    <t>13.10.2020 17:33:29</t>
  </si>
  <si>
    <t>13.10.2020 17:33:30</t>
  </si>
  <si>
    <t>13.10.2020 17:33:32</t>
  </si>
  <si>
    <t>13.10.2020 17:33:33</t>
  </si>
  <si>
    <t>13.10.2020 17:33:35</t>
  </si>
  <si>
    <t>13.10.2020 17:33:51</t>
  </si>
  <si>
    <t>13.10.2020 17:33:53</t>
  </si>
  <si>
    <t>13.10.2020 17:33:54</t>
  </si>
  <si>
    <t>13.10.2020 17:34:03</t>
  </si>
  <si>
    <t>13.10.2020 17:34:04</t>
  </si>
  <si>
    <t>13.10.2020 17:34:06</t>
  </si>
  <si>
    <t>13.10.2020 17:34:09</t>
  </si>
  <si>
    <t>13.10.2020 17:35:34</t>
  </si>
  <si>
    <t>13.10.2020 17:35:36</t>
  </si>
  <si>
    <t>13.10.2020 17:35:37</t>
  </si>
  <si>
    <t>13.10.2020 17:35:39</t>
  </si>
  <si>
    <t>13.10.2020 17:36:57</t>
  </si>
  <si>
    <t>13.10.2020 17:36:58</t>
  </si>
  <si>
    <t>13.10.2020 17:37:00</t>
  </si>
  <si>
    <t>13.10.2020 17:37:02</t>
  </si>
  <si>
    <t>13.10.2020 17:37:32</t>
  </si>
  <si>
    <t>13.10.2020 17:37:36</t>
  </si>
  <si>
    <t>13.10.2020 17:37:38</t>
  </si>
  <si>
    <t>13.10.2020 17:37:39</t>
  </si>
  <si>
    <t>13.10.2020 17:37:48</t>
  </si>
  <si>
    <t>13.10.2020 17:37:50</t>
  </si>
  <si>
    <t>13.10.2020 17:37:51</t>
  </si>
  <si>
    <t>13.10.2020 17:39:16</t>
  </si>
  <si>
    <t>13.10.2020 17:39:18</t>
  </si>
  <si>
    <t>13.10.2020 17:39:19</t>
  </si>
  <si>
    <t>13.10.2020 17:39:21</t>
  </si>
  <si>
    <t>13.10.2020 17:39:24</t>
  </si>
  <si>
    <t>13.10.2020 17:39:27</t>
  </si>
  <si>
    <t>13.10.2020 17:39:28</t>
  </si>
  <si>
    <t>13.10.2020 17:39:33</t>
  </si>
  <si>
    <t>13.10.2020 17:39:34</t>
  </si>
  <si>
    <t>13.10.2020 17:39:48</t>
  </si>
  <si>
    <t>13.10.2020 17:39:49</t>
  </si>
  <si>
    <t>13.10.2020 17:40:24</t>
  </si>
  <si>
    <t>13.10.2020 17:40:25</t>
  </si>
  <si>
    <t>13.10.2020 17:40:27</t>
  </si>
  <si>
    <t>13.10.2020 17:40:28</t>
  </si>
  <si>
    <t>13.10.2020 17:41:15</t>
  </si>
  <si>
    <t>13.10.2020 17:41:16</t>
  </si>
  <si>
    <t>13.10.2020 17:41:18</t>
  </si>
  <si>
    <t>13.10.2020 17:41:19</t>
  </si>
  <si>
    <t>13.10.2020 17:41:21</t>
  </si>
  <si>
    <t>13.10.2020 17:42:33</t>
  </si>
  <si>
    <t>13.10.2020 17:42:34</t>
  </si>
  <si>
    <t>13.10.2020 17:42:49</t>
  </si>
  <si>
    <t>13.10.2020 17:42:51</t>
  </si>
  <si>
    <t>13.10.2020 17:44:07</t>
  </si>
  <si>
    <t>13.10.2020 17:44:55</t>
  </si>
  <si>
    <t>13.10.2020 17:44:57</t>
  </si>
  <si>
    <t>13.10.2020 17:44:58</t>
  </si>
  <si>
    <t>13.10.2020 17:45:00</t>
  </si>
  <si>
    <t>13.10.2020 17:45:02</t>
  </si>
  <si>
    <t>13.10.2020 17:45:03</t>
  </si>
  <si>
    <t>13.10.2020 17:45:38</t>
  </si>
  <si>
    <t>13.10.2020 17:45:39</t>
  </si>
  <si>
    <t>13.10.2020 17:46:21</t>
  </si>
  <si>
    <t>13.10.2020 17:46:22</t>
  </si>
  <si>
    <t>13.10.2020 17:46:24</t>
  </si>
  <si>
    <t>13.10.2020 17:46:40</t>
  </si>
  <si>
    <t>13.10.2020 17:47:40</t>
  </si>
  <si>
    <t>13.10.2020 17:47:42</t>
  </si>
  <si>
    <t>13.10.2020 17:47:43</t>
  </si>
  <si>
    <t>13.10.2020 17:48:16</t>
  </si>
  <si>
    <t>13.10.2020 17:48:18</t>
  </si>
  <si>
    <t>13.10.2020 17:48:19</t>
  </si>
  <si>
    <t>13.10.2020 17:48:21</t>
  </si>
  <si>
    <t>13.10.2020 17:48:22</t>
  </si>
  <si>
    <t>13.10.2020 17:48:24</t>
  </si>
  <si>
    <t>13.10.2020 17:48:51</t>
  </si>
  <si>
    <t>13.10.2020 17:48:52</t>
  </si>
  <si>
    <t>13.10.2020 17:49:36</t>
  </si>
  <si>
    <t>13.10.2020 17:49:37</t>
  </si>
  <si>
    <t>13.10.2020 17:49:42</t>
  </si>
  <si>
    <t>13.10.2020 17:49:43</t>
  </si>
  <si>
    <t>13.10.2020 17:49:46</t>
  </si>
  <si>
    <t>13.10.2020 17:49:49</t>
  </si>
  <si>
    <t>13.10.2020 17:49:51</t>
  </si>
  <si>
    <t>13.10.2020 17:52:49</t>
  </si>
  <si>
    <t>13.10.2020 17:52:51</t>
  </si>
  <si>
    <t>13.10.2020 17:53:04</t>
  </si>
  <si>
    <t>13.10.2020 17:53:06</t>
  </si>
  <si>
    <t>13.10.2020 17:53:07</t>
  </si>
  <si>
    <t>13.10.2020 17:53:13</t>
  </si>
  <si>
    <t>13.10.2020 17:53:15</t>
  </si>
  <si>
    <t>13.10.2020 17:53:16</t>
  </si>
  <si>
    <t>13.10.2020 17:53:22</t>
  </si>
  <si>
    <t>13.10.2020 17:53:24</t>
  </si>
  <si>
    <t>13.10.2020 17:53:25</t>
  </si>
  <si>
    <t>13.10.2020 17:55:55</t>
  </si>
  <si>
    <t>13.10.2020 17:55:57</t>
  </si>
  <si>
    <t>13.10.2020 17:56:00</t>
  </si>
  <si>
    <t>13.10.2020 17:58:31</t>
  </si>
  <si>
    <t>13.10.2020 17:58:33</t>
  </si>
  <si>
    <t>13.10.2020 17:58:34</t>
  </si>
  <si>
    <t>13.10.2020 17:59:55</t>
  </si>
  <si>
    <t>13.10.2020 17:59:57</t>
  </si>
  <si>
    <t>13.10.2020 17:59:58</t>
  </si>
  <si>
    <t>13.10.2020 18:00:00</t>
  </si>
  <si>
    <t>13.10.2020 18:00:01</t>
  </si>
  <si>
    <t>13.10.2020 18:00:27</t>
  </si>
  <si>
    <t>13.10.2020 18:00:29</t>
  </si>
  <si>
    <t>13.10.2020 18:00:57</t>
  </si>
  <si>
    <t>13.10.2020 18:00:59</t>
  </si>
  <si>
    <t>13.10.2020 18:04:34</t>
  </si>
  <si>
    <t>13.10.2020 18:04:36</t>
  </si>
  <si>
    <t>13.10.2020 18:04:37</t>
  </si>
  <si>
    <t>13.10.2020 18:04:39</t>
  </si>
  <si>
    <t>13.10.2020 18:05:01</t>
  </si>
  <si>
    <t>13.10.2020 18:05:03</t>
  </si>
  <si>
    <t>13.10.2020 18:05:04</t>
  </si>
  <si>
    <t>13.10.2020 18:05:06</t>
  </si>
  <si>
    <t>13.10.2020 18:05:09</t>
  </si>
  <si>
    <t>13.10.2020 18:06:06</t>
  </si>
  <si>
    <t>13.10.2020 18:06:07</t>
  </si>
  <si>
    <t>13.10.2020 18:06:09</t>
  </si>
  <si>
    <t>13.10.2020 18:06:10</t>
  </si>
  <si>
    <t>13.10.2020 18:06:16</t>
  </si>
  <si>
    <t>13.10.2020 18:06:18</t>
  </si>
  <si>
    <t>13.10.2020 18:08:42</t>
  </si>
  <si>
    <t>13.10.2020 18:08:43</t>
  </si>
  <si>
    <t>13.10.2020 18:08:45</t>
  </si>
  <si>
    <t>13.10.2020 18:12:06</t>
  </si>
  <si>
    <t>13.10.2020 18:12:07</t>
  </si>
  <si>
    <t>13.10.2020 18:12:09</t>
  </si>
  <si>
    <t>13.10.2020 18:12:34</t>
  </si>
  <si>
    <t>13.10.2020 18:12:36</t>
  </si>
  <si>
    <t>13.10.2020 18:13:09</t>
  </si>
  <si>
    <t>13.10.2020 18:13:10</t>
  </si>
  <si>
    <t>13.10.2020 18:13:12</t>
  </si>
  <si>
    <t>13.10.2020 18:18:30</t>
  </si>
  <si>
    <t>13.10.2020 18:18:31</t>
  </si>
  <si>
    <t>13.10.2020 18:18:33</t>
  </si>
  <si>
    <t>13.10.2020 18:20:06</t>
  </si>
  <si>
    <t>13.10.2020 18:20:07</t>
  </si>
  <si>
    <t>13.10.2020 18:20:09</t>
  </si>
  <si>
    <t>13.10.2020 18:20:51</t>
  </si>
  <si>
    <t>13.10.2020 18:20:52</t>
  </si>
  <si>
    <t>13.10.2020 18:22:59</t>
  </si>
  <si>
    <t>13.10.2020 18:23:00</t>
  </si>
  <si>
    <t>13.10.2020 18:23:02</t>
  </si>
  <si>
    <t>13.10.2020 18:23:14</t>
  </si>
  <si>
    <t>13.10.2020 18:23:15</t>
  </si>
  <si>
    <t>13.10.2020 18:23:17</t>
  </si>
  <si>
    <t>13.10.2020 18:23:36</t>
  </si>
  <si>
    <t>13.10.2020 18:23:38</t>
  </si>
  <si>
    <t>13.10.2020 18:23:50</t>
  </si>
  <si>
    <t>13.10.2020 18:23:51</t>
  </si>
  <si>
    <t>13.10.2020 18:23:53</t>
  </si>
  <si>
    <t>13.10.2020 18:23:57</t>
  </si>
  <si>
    <t>13.10.2020 18:24:00</t>
  </si>
  <si>
    <t>13.10.2020 18:24:02</t>
  </si>
  <si>
    <t>13.10.2020 18:24:03</t>
  </si>
  <si>
    <t>13.10.2020 18:28:27</t>
  </si>
  <si>
    <t>13.10.2020 18:28:28</t>
  </si>
  <si>
    <t>13.10.2020 18:28:30</t>
  </si>
  <si>
    <t>13.10.2020 18:28:31</t>
  </si>
  <si>
    <t>13.10.2020 18:28:43</t>
  </si>
  <si>
    <t>13.10.2020 18:28:45</t>
  </si>
  <si>
    <t>13.10.2020 18:28:46</t>
  </si>
  <si>
    <t>13.10.2020 18:28:48</t>
  </si>
  <si>
    <t>13.10.2020 18:28:49</t>
  </si>
  <si>
    <t>13.10.2020 18:28:51</t>
  </si>
  <si>
    <t>13.10.2020 18:28:52</t>
  </si>
  <si>
    <t>13.10.2020 18:28:54</t>
  </si>
  <si>
    <t>13.10.2020 18:28:55</t>
  </si>
  <si>
    <t>13.10.2020 18:29:00</t>
  </si>
  <si>
    <t>13.10.2020 18:29:33</t>
  </si>
  <si>
    <t>13.10.2020 18:29:34</t>
  </si>
  <si>
    <t>13.10.2020 18:30:07</t>
  </si>
  <si>
    <t>13.10.2020 18:30:09</t>
  </si>
  <si>
    <t>13.10.2020 18:30:12</t>
  </si>
  <si>
    <t>13.10.2020 18:30:13</t>
  </si>
  <si>
    <t>13.10.2020 18:30:15</t>
  </si>
  <si>
    <t>13.10.2020 18:30:16</t>
  </si>
  <si>
    <t>13.10.2020 18:30:18</t>
  </si>
  <si>
    <t>13.10.2020 18:30:19</t>
  </si>
  <si>
    <t>13.10.2020 18:30:21</t>
  </si>
  <si>
    <t>13.10.2020 18:30:22</t>
  </si>
  <si>
    <t>13.10.2020 18:30:31</t>
  </si>
  <si>
    <t>13.10.2020 18:32:55</t>
  </si>
  <si>
    <t>13.10.2020 18:32:57</t>
  </si>
  <si>
    <t>13.10.2020 18:40:51</t>
  </si>
  <si>
    <t>13.10.2020 18:40:52</t>
  </si>
  <si>
    <t>13.10.2020 18:40:56</t>
  </si>
  <si>
    <t>13.10.2020 18:40:57</t>
  </si>
  <si>
    <t>13.10.2020 18:40:58</t>
  </si>
  <si>
    <t>13.10.2020 18:41:00</t>
  </si>
  <si>
    <t>13.10.2020 18:41:27</t>
  </si>
  <si>
    <t>13.10.2020 18:41:29</t>
  </si>
  <si>
    <t>13.10.2020 18:41:30</t>
  </si>
  <si>
    <t>13.10.2020 18:42:19</t>
  </si>
  <si>
    <t>13.10.2020 18:42:21</t>
  </si>
  <si>
    <t>13.10.2020 18:42:22</t>
  </si>
  <si>
    <t>13.10.2020 18:42:24</t>
  </si>
  <si>
    <t>13.10.2020 18:42:25</t>
  </si>
  <si>
    <t>13.10.2020 18:42:28</t>
  </si>
  <si>
    <t>13.10.2020 18:42:30</t>
  </si>
  <si>
    <t>13.10.2020 18:43:03</t>
  </si>
  <si>
    <t>13.10.2020 18:43:04</t>
  </si>
  <si>
    <t>13.10.2020 18:43:07</t>
  </si>
  <si>
    <t>13.10.2020 18:43:09</t>
  </si>
  <si>
    <t>13.10.2020 18:45:55</t>
  </si>
  <si>
    <t>13.10.2020 18:45:57</t>
  </si>
  <si>
    <t>13.10.2020 18:45:59</t>
  </si>
  <si>
    <t>13.10.2020 18:46:23</t>
  </si>
  <si>
    <t>13.10.2020 18:46:24</t>
  </si>
  <si>
    <t>13.10.2020 18:46:26</t>
  </si>
  <si>
    <t>13.10.2020 18:46:27</t>
  </si>
  <si>
    <t>13.10.2020 18:47:10</t>
  </si>
  <si>
    <t>13.10.2020 18:47:12</t>
  </si>
  <si>
    <t>13.10.2020 18:47:13</t>
  </si>
  <si>
    <t>13.10.2020 18:47:27</t>
  </si>
  <si>
    <t>13.10.2020 18:47:28</t>
  </si>
  <si>
    <t>13.10.2020 18:47:30</t>
  </si>
  <si>
    <t>13.10.2020 18:47:31</t>
  </si>
  <si>
    <t>13.10.2020 18:47:33</t>
  </si>
  <si>
    <t>13.10.2020 18:50:15</t>
  </si>
  <si>
    <t>13.10.2020 18:50:16</t>
  </si>
  <si>
    <t>13.10.2020 18:50:21</t>
  </si>
  <si>
    <t>13.10.2020 18:53:22</t>
  </si>
  <si>
    <t>13.10.2020 18:53:24</t>
  </si>
  <si>
    <t>13.10.2020 18:53:25</t>
  </si>
  <si>
    <t>13.10.2020 18:55:49</t>
  </si>
  <si>
    <t>13.10.2020 18:55:51</t>
  </si>
  <si>
    <t>13.10.2020 19:01:39</t>
  </si>
  <si>
    <t>13.10.2020 19:01:40</t>
  </si>
  <si>
    <t>13.10.2020 19:01:42</t>
  </si>
  <si>
    <t>13.10.2020 19:01:43</t>
  </si>
  <si>
    <t>13.10.2020 19:02:40</t>
  </si>
  <si>
    <t>13.10.2020 19:02:42</t>
  </si>
  <si>
    <t>13.10.2020 19:06:25</t>
  </si>
  <si>
    <t>13.10.2020 19:06:27</t>
  </si>
  <si>
    <t>13.10.2020 19:07:16</t>
  </si>
  <si>
    <t>13.10.2020 19:07:19</t>
  </si>
  <si>
    <t>13.10.2020 19:07:22</t>
  </si>
  <si>
    <t>13.10.2020 19:07:24</t>
  </si>
  <si>
    <t>13.10.2020 19:09:51</t>
  </si>
  <si>
    <t>13.10.2020 19:09:52</t>
  </si>
  <si>
    <t>13.10.2020 19:09:54</t>
  </si>
  <si>
    <t>13.10.2020 19:13:55</t>
  </si>
  <si>
    <t>13.10.2020 19:13:57</t>
  </si>
  <si>
    <t>13.10.2020 19:13:58</t>
  </si>
  <si>
    <t>13.10.2020 19:14:00</t>
  </si>
  <si>
    <t>13.10.2020 19:25:39</t>
  </si>
  <si>
    <t>13.10.2020 19:25:40</t>
  </si>
  <si>
    <t>13.10.2020 19:25:42</t>
  </si>
  <si>
    <t>13.10.2020 19:25:43</t>
  </si>
  <si>
    <t>13.10.2020 19:26:25</t>
  </si>
  <si>
    <t>13.10.2020 19:26:27</t>
  </si>
  <si>
    <t>13.10.2020 19:26:28</t>
  </si>
  <si>
    <t>13.10.2020 19:26:30</t>
  </si>
  <si>
    <t>13.10.2020 19:26:45</t>
  </si>
  <si>
    <t>13.10.2020 19:26:46</t>
  </si>
  <si>
    <t>13.10.2020 19:26:48</t>
  </si>
  <si>
    <t>13.10.2020 19:26:49</t>
  </si>
  <si>
    <t>13.10.2020 19:26:51</t>
  </si>
  <si>
    <t>13.10.2020 19:26:52</t>
  </si>
  <si>
    <t>13.10.2020 19:27:22</t>
  </si>
  <si>
    <t>13.10.2020 19:27:24</t>
  </si>
  <si>
    <t>13.10.2020 19:31:18</t>
  </si>
  <si>
    <t>13.10.2020 19:31:19</t>
  </si>
  <si>
    <t>13.10.2020 19:31:21</t>
  </si>
  <si>
    <t>13.10.2020 19:31:22</t>
  </si>
  <si>
    <t>13.10.2020 19:31:24</t>
  </si>
  <si>
    <t>13.10.2020 19:31:25</t>
  </si>
  <si>
    <t>13.10.2020 19:31:27</t>
  </si>
  <si>
    <t>13.10.2020 19:31:28</t>
  </si>
  <si>
    <t>13.10.2020 19:31:30</t>
  </si>
  <si>
    <t>13.10.2020 19:31:31</t>
  </si>
  <si>
    <t>13.10.2020 19:33:49</t>
  </si>
  <si>
    <t>13.10.2020 19:33:51</t>
  </si>
  <si>
    <t>13.10.2020 19:33:52</t>
  </si>
  <si>
    <t>13.10.2020 19:34:00</t>
  </si>
  <si>
    <t>13.10.2020 19:34:01</t>
  </si>
  <si>
    <t>13.10.2020 19:34:24</t>
  </si>
  <si>
    <t>13.10.2020 19:34:25</t>
  </si>
  <si>
    <t>13.10.2020 19:34:57</t>
  </si>
  <si>
    <t>13.10.2020 19:34:58</t>
  </si>
  <si>
    <t>13.10.2020 19:35:00</t>
  </si>
  <si>
    <t>13.10.2020 19:35:02</t>
  </si>
  <si>
    <t>13.10.2020 19:44:45</t>
  </si>
  <si>
    <t>13.10.2020 19:44:46</t>
  </si>
  <si>
    <t>13.10.2020 19:44:48</t>
  </si>
  <si>
    <t>13.10.2020 19:44:49</t>
  </si>
  <si>
    <t>13.10.2020 19:49:09</t>
  </si>
  <si>
    <t>13.10.2020 19:49:12</t>
  </si>
  <si>
    <t>13.10.2020 19:49:13</t>
  </si>
  <si>
    <t>13.10.2020 19:54:34</t>
  </si>
  <si>
    <t>13.10.2020 19:54:36</t>
  </si>
  <si>
    <t>13.10.2020 19:54:37</t>
  </si>
  <si>
    <t>13.10.2020 19:54:39</t>
  </si>
  <si>
    <t>13.10.2020 19:57:49</t>
  </si>
  <si>
    <t>13.10.2020 19:57:51</t>
  </si>
  <si>
    <t>13.10.2020 20:03:50</t>
  </si>
  <si>
    <t>13.10.2020 20:03:51</t>
  </si>
  <si>
    <t>13.10.2020 20:07:54</t>
  </si>
  <si>
    <t>13.10.2020 20:07:57</t>
  </si>
  <si>
    <t>13.10.2020 20:09:18</t>
  </si>
  <si>
    <t>13.10.2020 20:09:19</t>
  </si>
  <si>
    <t>13.10.2020 20:09:22</t>
  </si>
  <si>
    <t>13.10.2020 20:09:24</t>
  </si>
  <si>
    <t>13.10.2020 20:09:25</t>
  </si>
  <si>
    <t>13.10.2020 20:09:27</t>
  </si>
  <si>
    <t>13.10.2020 20:09:28</t>
  </si>
  <si>
    <t>13.10.2020 20:13:53</t>
  </si>
  <si>
    <t>13.10.2020 20:13:54</t>
  </si>
  <si>
    <t>13.10.2020 20:13:55</t>
  </si>
  <si>
    <t>13.10.2020 20:25:13</t>
  </si>
  <si>
    <t>13.10.2020 20:25:15</t>
  </si>
  <si>
    <t>13.10.2020 20:25:16</t>
  </si>
  <si>
    <t>13.10.2020 20:25:18</t>
  </si>
  <si>
    <t>13.10.2020 20:25:19</t>
  </si>
  <si>
    <t>13.10.2020 20:25:21</t>
  </si>
  <si>
    <t>13.10.2020 20:25:25</t>
  </si>
  <si>
    <t>13.10.2020 20:25:46</t>
  </si>
  <si>
    <t>13.10.2020 20:25:48</t>
  </si>
  <si>
    <t>13.10.2020 20:25:49</t>
  </si>
  <si>
    <t>13.10.2020 20:25:51</t>
  </si>
  <si>
    <t>13.10.2020 20:27:46</t>
  </si>
  <si>
    <t>13.10.2020 20:27:48</t>
  </si>
  <si>
    <t>13.10.2020 20:27:49</t>
  </si>
  <si>
    <t>13.10.2020 20:27:51</t>
  </si>
  <si>
    <t>13.10.2020 20:28:00</t>
  </si>
  <si>
    <t>13.10.2020 20:28:01</t>
  </si>
  <si>
    <t>13.10.2020 20:28:03</t>
  </si>
  <si>
    <t>13.10.2020 20:28:24</t>
  </si>
  <si>
    <t>13.10.2020 20:28:27</t>
  </si>
  <si>
    <t>13.10.2020 20:28:28</t>
  </si>
  <si>
    <t>13.10.2020 20:28:30</t>
  </si>
  <si>
    <t>13.10.2020 20:28:33</t>
  </si>
  <si>
    <t>13.10.2020 20:28:34</t>
  </si>
  <si>
    <t>13.10.2020 20:28:36</t>
  </si>
  <si>
    <t>13.10.2020 20:28:37</t>
  </si>
  <si>
    <t>13.10.2020 20:28:39</t>
  </si>
  <si>
    <t>13.10.2020 20:28:40</t>
  </si>
  <si>
    <t>13.10.2020 20:28:42</t>
  </si>
  <si>
    <t>13.10.2020 20:28:43</t>
  </si>
  <si>
    <t>13.10.2020 20:29:19</t>
  </si>
  <si>
    <t>13.10.2020 20:29:21</t>
  </si>
  <si>
    <t>13.10.2020 20:29:22</t>
  </si>
  <si>
    <t>13.10.2020 20:29:24</t>
  </si>
  <si>
    <t>13.10.2020 20:30:51</t>
  </si>
  <si>
    <t>13.10.2020 20:30:52</t>
  </si>
  <si>
    <t>13.10.2020 20:30:54</t>
  </si>
  <si>
    <t>13.10.2020 20:30:55</t>
  </si>
  <si>
    <t>13.10.2020 20:37:28</t>
  </si>
  <si>
    <t>13.10.2020 20:37:30</t>
  </si>
  <si>
    <t>13.10.2020 20:37:31</t>
  </si>
  <si>
    <t>13.10.2020 20:38:24</t>
  </si>
  <si>
    <t>13.10.2020 20:38:25</t>
  </si>
  <si>
    <t>13.10.2020 20:38:27</t>
  </si>
  <si>
    <t>13.10.2020 20:53:27</t>
  </si>
  <si>
    <t>13.10.2020 20:53:28</t>
  </si>
  <si>
    <t>13.10.2020 20:53:30</t>
  </si>
  <si>
    <t>13.10.2020 21:10:25</t>
  </si>
  <si>
    <t>13.10.2020 21:10:27</t>
  </si>
  <si>
    <t>13.10.2020 21:10:28</t>
  </si>
  <si>
    <t>13.10.2020 21:13:49</t>
  </si>
  <si>
    <t>13.10.2020 21:13:51</t>
  </si>
  <si>
    <t>13.10.2020 21:13:52</t>
  </si>
  <si>
    <t>13.10.2020 21:13:54</t>
  </si>
  <si>
    <t>13.10.2020 21:13:56</t>
  </si>
  <si>
    <t>13.10.2020 21:25:00</t>
  </si>
  <si>
    <t>13.10.2020 21:25:01</t>
  </si>
  <si>
    <t>13.10.2020 21:33:03</t>
  </si>
  <si>
    <t>13.10.2020 21:33:04</t>
  </si>
  <si>
    <t>13.10.2020 21:33:06</t>
  </si>
  <si>
    <t>13.10.2020 21:33:07</t>
  </si>
  <si>
    <t>13.10.2020 21:41:42</t>
  </si>
  <si>
    <t>13.10.2020 21:41:43</t>
  </si>
  <si>
    <t>13.10.2020 21:41:45</t>
  </si>
  <si>
    <t>13.10.2020 21:43:39</t>
  </si>
  <si>
    <t>13.10.2020 21:46:13</t>
  </si>
  <si>
    <t>13.10.2020 21:46:15</t>
  </si>
  <si>
    <t>13.10.2020 21:46:16</t>
  </si>
  <si>
    <t>13.10.2020 21:53:54</t>
  </si>
  <si>
    <t>13.10.2020 21:53:56</t>
  </si>
  <si>
    <t>13.10.2020 21:53:57</t>
  </si>
  <si>
    <t>13.10.2020 22:03:00</t>
  </si>
  <si>
    <t>13.10.2020 22:03:01</t>
  </si>
  <si>
    <t>13.10.2020 22:03:03</t>
  </si>
  <si>
    <t>13.10.2020 22:03:04</t>
  </si>
  <si>
    <t>13.10.2020 22:29:49</t>
  </si>
  <si>
    <t>13.10.2020 22:29:51</t>
  </si>
  <si>
    <t>13.10.2020 22:29:52</t>
  </si>
  <si>
    <t>13.10.2020 22:31:28</t>
  </si>
  <si>
    <t>13.10.2020 22:31:30</t>
  </si>
  <si>
    <t>13.10.2020 22:31:31</t>
  </si>
  <si>
    <t>13.10.2020 22:31:33</t>
  </si>
  <si>
    <t>13.10.2020 22:31:34</t>
  </si>
  <si>
    <t>13.10.2020 22:31:36</t>
  </si>
  <si>
    <t>13.10.2020 22:31:39</t>
  </si>
  <si>
    <t>13.10.2020 22:54:46</t>
  </si>
  <si>
    <t>13.10.2020 22:54:49</t>
  </si>
  <si>
    <t>13.10.2020 23:03:48</t>
  </si>
  <si>
    <t>13.10.2020 23:03:49</t>
  </si>
  <si>
    <t>13.10.2020 23:03:51</t>
  </si>
  <si>
    <t>13.10.2020 23:39:04</t>
  </si>
  <si>
    <t>14.10.2020 02:32:19</t>
  </si>
  <si>
    <t>14.10.2020 02:32:21</t>
  </si>
  <si>
    <t>14.10.2020 02:32:22</t>
  </si>
  <si>
    <t>14.10.2020 02:32:24</t>
  </si>
  <si>
    <t>14.10.2020 03:05:37</t>
  </si>
  <si>
    <t>14.10.2020 03:05:39</t>
  </si>
  <si>
    <t>14.10.2020 03:42:27</t>
  </si>
  <si>
    <t>14.10.2020 03:42:28</t>
  </si>
  <si>
    <t>14.10.2020 04:13:31</t>
  </si>
  <si>
    <t>14.10.2020 04:13:33</t>
  </si>
  <si>
    <t>14.10.2020 04:13:34</t>
  </si>
  <si>
    <t>14.10.2020 04:13:36</t>
  </si>
  <si>
    <t>14.10.2020 04:13:37</t>
  </si>
  <si>
    <t>14.10.2020 04:13:39</t>
  </si>
  <si>
    <t>14.10.2020 04:13:40</t>
  </si>
  <si>
    <t>14.10.2020 04:13:42</t>
  </si>
  <si>
    <t>14.10.2020 04:14:01</t>
  </si>
  <si>
    <t>14.10.2020 04:14:03</t>
  </si>
  <si>
    <t>14.10.2020 04:18:18</t>
  </si>
  <si>
    <t>14.10.2020 04:18:19</t>
  </si>
  <si>
    <t>14.10.2020 04:18:21</t>
  </si>
  <si>
    <t>14.10.2020 04:25:39</t>
  </si>
  <si>
    <t>14.10.2020 04:25:40</t>
  </si>
  <si>
    <t>14.10.2020 04:25:42</t>
  </si>
  <si>
    <t>14.10.2020 04:26:13</t>
  </si>
  <si>
    <t>14.10.2020 04:26:15</t>
  </si>
  <si>
    <t>14.10.2020 04:26:16</t>
  </si>
  <si>
    <t>14.10.2020 04:26:18</t>
  </si>
  <si>
    <t>14.10.2020 04:26:46</t>
  </si>
  <si>
    <t>14.10.2020 04:31:22</t>
  </si>
  <si>
    <t>14.10.2020 04:32:54</t>
  </si>
  <si>
    <t>14.10.2020 04:32:56</t>
  </si>
  <si>
    <t>14.10.2020 04:33:31</t>
  </si>
  <si>
    <t>14.10.2020 04:33:33</t>
  </si>
  <si>
    <t>14.10.2020 04:33:34</t>
  </si>
  <si>
    <t>14.10.2020 04:36:43</t>
  </si>
  <si>
    <t>14.10.2020 04:36:45</t>
  </si>
  <si>
    <t>14.10.2020 04:36:46</t>
  </si>
  <si>
    <t>14.10.2020 04:36:48</t>
  </si>
  <si>
    <t>14.10.2020 04:37:13</t>
  </si>
  <si>
    <t>14.10.2020 04:37:15</t>
  </si>
  <si>
    <t>14.10.2020 04:37:16</t>
  </si>
  <si>
    <t>14.10.2020 04:37:25</t>
  </si>
  <si>
    <t>14.10.2020 04:37:27</t>
  </si>
  <si>
    <t>14.10.2020 04:42:13</t>
  </si>
  <si>
    <t>14.10.2020 04:42:15</t>
  </si>
  <si>
    <t>14.10.2020 04:47:42</t>
  </si>
  <si>
    <t>14.10.2020 04:47:43</t>
  </si>
  <si>
    <t>14.10.2020 04:47:45</t>
  </si>
  <si>
    <t>14.10.2020 04:48:24</t>
  </si>
  <si>
    <t>14.10.2020 04:48:25</t>
  </si>
  <si>
    <t>14.10.2020 04:49:13</t>
  </si>
  <si>
    <t>14.10.2020 04:49:15</t>
  </si>
  <si>
    <t>14.10.2020 04:49:16</t>
  </si>
  <si>
    <t>14.10.2020 04:49:18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</si>
  <si>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</si>
  <si>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</si>
  <si>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</si>
  <si>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</si>
  <si>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</si>
  <si>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</si>
  <si>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04:53:18</t>
  </si>
  <si>
    <t>14.10.2020 04:53:19</t>
  </si>
  <si>
    <t>14.10.2020 04:53:21</t>
  </si>
  <si>
    <t>14.10.2020 04:56:04</t>
  </si>
  <si>
    <t>14.10.2020 04:56:33</t>
  </si>
  <si>
    <t>14.10.2020 04:56:34</t>
  </si>
  <si>
    <t>14.10.2020 05:02:59</t>
  </si>
  <si>
    <t>14.10.2020 05:03:00</t>
  </si>
  <si>
    <t>14.10.2020 05:03:02</t>
  </si>
  <si>
    <t>14.10.2020 05:05:25</t>
  </si>
  <si>
    <t>14.10.2020 05:05:28</t>
  </si>
  <si>
    <t>14.10.2020 05:05:30</t>
  </si>
  <si>
    <t>14.10.2020 05:05:31</t>
  </si>
  <si>
    <t>14.10.2020 05:05:43</t>
  </si>
  <si>
    <t>14.10.2020 05:05:45</t>
  </si>
  <si>
    <t>14.10.2020 05:05:54</t>
  </si>
  <si>
    <t>14.10.2020 05:05:55</t>
  </si>
  <si>
    <t>14.10.2020 05:05:58</t>
  </si>
  <si>
    <t>14.10.2020 05:06:50</t>
  </si>
  <si>
    <t>14.10.2020 05:06:56</t>
  </si>
  <si>
    <t>14.10.2020 05:09:04</t>
  </si>
  <si>
    <t>14.10.2020 05:09:06</t>
  </si>
  <si>
    <t>14.10.2020 05:09:07</t>
  </si>
  <si>
    <t>14.10.2020 05:09:09</t>
  </si>
  <si>
    <t>14.10.2020 05:09:10</t>
  </si>
  <si>
    <t>14.10.2020 05:09:13</t>
  </si>
  <si>
    <t>14.10.2020 05:10:42</t>
  </si>
  <si>
    <t>14.10.2020 05:10:43</t>
  </si>
  <si>
    <t>14.10.2020 05:10:45</t>
  </si>
  <si>
    <t>14.10.2020 05:10:46</t>
  </si>
  <si>
    <t>14.10.2020 05:10:49</t>
  </si>
  <si>
    <t>14.10.2020 05:11:07</t>
  </si>
  <si>
    <t>14.10.2020 05:11:09</t>
  </si>
  <si>
    <t>14.10.2020 05:13:40</t>
  </si>
  <si>
    <t>14.10.2020 05:13:42</t>
  </si>
  <si>
    <t>14.10.2020 05:13:43</t>
  </si>
  <si>
    <t>14.10.2020 05:13:45</t>
  </si>
  <si>
    <t>14.10.2020 05:13:46</t>
  </si>
  <si>
    <t>14.10.2020 05:13:48</t>
  </si>
  <si>
    <t>14.10.2020 05:13:49</t>
  </si>
  <si>
    <t>14.10.2020 05:13:51</t>
  </si>
  <si>
    <t>14.10.2020 05:13:52</t>
  </si>
  <si>
    <t>14.10.2020 05:13:54</t>
  </si>
  <si>
    <t>14.10.2020 05:13:55</t>
  </si>
  <si>
    <t>14.10.2020 05:15:33</t>
  </si>
  <si>
    <t>14.10.2020 05:15:34</t>
  </si>
  <si>
    <t>14.10.2020 05:15:36</t>
  </si>
  <si>
    <t>14.10.2020 05:17:46</t>
  </si>
  <si>
    <t>14.10.2020 05:17:48</t>
  </si>
  <si>
    <t>14.10.2020 05:17:49</t>
  </si>
  <si>
    <t>14.10.2020 05:20:36</t>
  </si>
  <si>
    <t>14.10.2020 05:26:30</t>
  </si>
  <si>
    <t>14.10.2020 05:26:31</t>
  </si>
  <si>
    <t>14.10.2020 05:26:33</t>
  </si>
  <si>
    <t>14.10.2020 05:26:34</t>
  </si>
  <si>
    <t>14.10.2020 05:26:37</t>
  </si>
  <si>
    <t>14.10.2020 05:29:39</t>
  </si>
  <si>
    <t>14.10.2020 05:33:43</t>
  </si>
  <si>
    <t>14.10.2020 05:33:45</t>
  </si>
  <si>
    <t>14.10.2020 05:33:46</t>
  </si>
  <si>
    <t>14.10.2020 05:33:48</t>
  </si>
  <si>
    <t>14.10.2020 05:33:49</t>
  </si>
  <si>
    <t>14.10.2020 05:33:51</t>
  </si>
  <si>
    <t>14.10.2020 05:33:52</t>
  </si>
  <si>
    <t>14.10.2020 05:33:54</t>
  </si>
  <si>
    <t>14.10.2020 05:34:22</t>
  </si>
  <si>
    <t>14.10.2020 05:34:24</t>
  </si>
  <si>
    <t>14.10.2020 05:34:25</t>
  </si>
  <si>
    <t>14.10.2020 05:41:39</t>
  </si>
  <si>
    <t>14.10.2020 05:41:40</t>
  </si>
  <si>
    <t>14.10.2020 05:41:42</t>
  </si>
  <si>
    <t>14.10.2020 05:41:53</t>
  </si>
  <si>
    <t>14.10.2020 05:41:54</t>
  </si>
  <si>
    <t>14.10.2020 05:41:55</t>
  </si>
  <si>
    <t>14.10.2020 05:41:57</t>
  </si>
  <si>
    <t>14.10.2020 05:41:58</t>
  </si>
  <si>
    <t>14.10.2020 05:42:00</t>
  </si>
  <si>
    <t>14.10.2020 05:42:03</t>
  </si>
  <si>
    <t>14.10.2020 05:42:04</t>
  </si>
  <si>
    <t>14.10.2020 05:44:00</t>
  </si>
  <si>
    <t>14.10.2020 05:44:01</t>
  </si>
  <si>
    <t>14.10.2020 05:44:03</t>
  </si>
  <si>
    <t>14.10.2020 05:46:30</t>
  </si>
  <si>
    <t>14.10.2020 05:46:31</t>
  </si>
  <si>
    <t>14.10.2020 05:46:56</t>
  </si>
  <si>
    <t>14.10.2020 05:46:57</t>
  </si>
  <si>
    <t>14.10.2020 05:46:58</t>
  </si>
  <si>
    <t>14.10.2020 05:50:04</t>
  </si>
  <si>
    <t>14.10.2020 05:50:07</t>
  </si>
  <si>
    <t>14.10.2020 05:50:09</t>
  </si>
  <si>
    <t>14.10.2020 05:51:19</t>
  </si>
  <si>
    <t>14.10.2020 05:51:21</t>
  </si>
  <si>
    <t>14.10.2020 05:51:22</t>
  </si>
  <si>
    <t>14.10.2020 05:52:16</t>
  </si>
  <si>
    <t>14.10.2020 05:52:18</t>
  </si>
  <si>
    <t>14.10.2020 05:52:19</t>
  </si>
  <si>
    <t>14.10.2020 05:52:21</t>
  </si>
  <si>
    <t>14.10.2020 05:52:24</t>
  </si>
  <si>
    <t>14.10.2020 05:52:25</t>
  </si>
  <si>
    <t>14.10.2020 05:53:59</t>
  </si>
  <si>
    <t>14.10.2020 05:54:00</t>
  </si>
  <si>
    <t>14.10.2020 05:54:02</t>
  </si>
  <si>
    <t>14.10.2020 05:54:03</t>
  </si>
  <si>
    <t>14.10.2020 05:54:05</t>
  </si>
  <si>
    <t>14.10.2020 05:54:06</t>
  </si>
  <si>
    <t>14.10.2020 05:54:51</t>
  </si>
  <si>
    <t>14.10.2020 05:54:53</t>
  </si>
  <si>
    <t>14.10.2020 05:54:54</t>
  </si>
  <si>
    <t>14.10.2020 05:54:56</t>
  </si>
  <si>
    <t>14.10.2020 05:54:57</t>
  </si>
  <si>
    <t>14.10.2020 05:56:43</t>
  </si>
  <si>
    <t>14.10.2020 05:56:45</t>
  </si>
  <si>
    <t>14.10.2020 05:56:52</t>
  </si>
  <si>
    <t>14.10.2020 05:56:54</t>
  </si>
  <si>
    <t>14.10.2020 05:57:13</t>
  </si>
  <si>
    <t>14.10.2020 05:57:15</t>
  </si>
  <si>
    <t>14.10.2020 05:57:16</t>
  </si>
  <si>
    <t>14.10.2020 05:57:19</t>
  </si>
  <si>
    <t>14.10.2020 05:57:36</t>
  </si>
  <si>
    <t>14.10.2020 05:57:37</t>
  </si>
  <si>
    <t>14.10.2020 05:57:39</t>
  </si>
  <si>
    <t>14.10.2020 06:01:28</t>
  </si>
  <si>
    <t>14.10.2020 06:01:30</t>
  </si>
  <si>
    <t>14.10.2020 06:01:31</t>
  </si>
  <si>
    <t>14.10.2020 06:01:33</t>
  </si>
  <si>
    <t>14.10.2020 06:03:27</t>
  </si>
  <si>
    <t>14.10.2020 06:03:28</t>
  </si>
  <si>
    <t>14.10.2020 06:03:30</t>
  </si>
  <si>
    <t>14.10.2020 06:03:31</t>
  </si>
  <si>
    <t>14.10.2020 06:03:34</t>
  </si>
  <si>
    <t>14.10.2020 06:03:36</t>
  </si>
  <si>
    <t>14.10.2020 06:03:37</t>
  </si>
  <si>
    <t>14.10.2020 06:03:39</t>
  </si>
  <si>
    <t>14.10.2020 06:03:42</t>
  </si>
  <si>
    <t>14.10.2020 06:03:43</t>
  </si>
  <si>
    <t>14.10.2020 06:03:45</t>
  </si>
  <si>
    <t>14.10.2020 06:03:46</t>
  </si>
  <si>
    <t>14.10.2020 06:03:48</t>
  </si>
  <si>
    <t>14.10.2020 06:06:09</t>
  </si>
  <si>
    <t>14.10.2020 06:06:10</t>
  </si>
  <si>
    <t>14.10.2020 06:06:12</t>
  </si>
  <si>
    <t>14.10.2020 06:06:13</t>
  </si>
  <si>
    <t>14.10.2020 06:06:15</t>
  </si>
  <si>
    <t>14.10.2020 06:06:18</t>
  </si>
  <si>
    <t>14.10.2020 06:06:25</t>
  </si>
  <si>
    <t>14.10.2020 06:06:27</t>
  </si>
  <si>
    <t>14.10.2020 06:06:28</t>
  </si>
  <si>
    <t>14.10.2020 06:06:30</t>
  </si>
  <si>
    <t>14.10.2020 06:06:36</t>
  </si>
  <si>
    <t>14.10.2020 06:06:37</t>
  </si>
  <si>
    <t>14.10.2020 06:06:39</t>
  </si>
  <si>
    <t>14.10.2020 06:07:57</t>
  </si>
  <si>
    <t>14.10.2020 06:07:59</t>
  </si>
  <si>
    <t>14.10.2020 06:11:22</t>
  </si>
  <si>
    <t>14.10.2020 06:11:24</t>
  </si>
  <si>
    <t>14.10.2020 06:11:43</t>
  </si>
  <si>
    <t>14.10.2020 06:11:45</t>
  </si>
  <si>
    <t>14.10.2020 06:11:57</t>
  </si>
  <si>
    <t>14.10.2020 06:12:33</t>
  </si>
  <si>
    <t>14.10.2020 06:16:12</t>
  </si>
  <si>
    <t>14.10.2020 06:16:15</t>
  </si>
  <si>
    <t>14.10.2020 06:16:16</t>
  </si>
  <si>
    <t>14.10.2020 06:17:24</t>
  </si>
  <si>
    <t>14.10.2020 06:17:25</t>
  </si>
  <si>
    <t>14.10.2020 06:17:27</t>
  </si>
  <si>
    <t>14.10.2020 06:17:54</t>
  </si>
  <si>
    <t>14.10.2020 06:17:55</t>
  </si>
  <si>
    <t>14.10.2020 06:17:57</t>
  </si>
  <si>
    <t>14.10.2020 06:17:58</t>
  </si>
  <si>
    <t>14.10.2020 06:20:00</t>
  </si>
  <si>
    <t>14.10.2020 06:20:01</t>
  </si>
  <si>
    <t>14.10.2020 06:20:03</t>
  </si>
  <si>
    <t>14.10.2020 06:20:04</t>
  </si>
  <si>
    <t>14.10.2020 06:20:37</t>
  </si>
  <si>
    <t>14.10.2020 06:20:39</t>
  </si>
  <si>
    <t>14.10.2020 06:20:40</t>
  </si>
  <si>
    <t>14.10.2020 06:25:07</t>
  </si>
  <si>
    <t>14.10.2020 06:25:09</t>
  </si>
  <si>
    <t>14.10.2020 06:25:10</t>
  </si>
  <si>
    <t>14.10.2020 06:25:12</t>
  </si>
  <si>
    <t>14.10.2020 06:25:30</t>
  </si>
  <si>
    <t>14.10.2020 06:25:31</t>
  </si>
  <si>
    <t>14.10.2020 06:25:33</t>
  </si>
  <si>
    <t>14.10.2020 06:25:36</t>
  </si>
  <si>
    <t>14.10.2020 06:25:37</t>
  </si>
  <si>
    <t>14.10.2020 06:26:48</t>
  </si>
  <si>
    <t>14.10.2020 06:26:49</t>
  </si>
  <si>
    <t>14.10.2020 06:27:21</t>
  </si>
  <si>
    <t>14.10.2020 06:27:24</t>
  </si>
  <si>
    <t>14.10.2020 06:27:25</t>
  </si>
  <si>
    <t>14.10.2020 06:28:13</t>
  </si>
  <si>
    <t>14.10.2020 06:28:16</t>
  </si>
  <si>
    <t>14.10.2020 06:28:18</t>
  </si>
  <si>
    <t>14.10.2020 06:28:19</t>
  </si>
  <si>
    <t>14.10.2020 06:28:21</t>
  </si>
  <si>
    <t>14.10.2020 06:28:22</t>
  </si>
  <si>
    <t>14.10.2020 06:28:24</t>
  </si>
  <si>
    <t>14.10.2020 06:28:25</t>
  </si>
  <si>
    <t>14.10.2020 06:29:22</t>
  </si>
  <si>
    <t>14.10.2020 06:29:25</t>
  </si>
  <si>
    <t>14.10.2020 06:29:27</t>
  </si>
  <si>
    <t>14.10.2020 06:29:28</t>
  </si>
  <si>
    <t>14.10.2020 06:29:30</t>
  </si>
  <si>
    <t>14.10.2020 06:30:09</t>
  </si>
  <si>
    <t>14.10.2020 06:30:10</t>
  </si>
  <si>
    <t>14.10.2020 06:30:45</t>
  </si>
  <si>
    <t>14.10.2020 06:30:46</t>
  </si>
  <si>
    <t>14.10.2020 06:30:48</t>
  </si>
  <si>
    <t>14.10.2020 06:30:49</t>
  </si>
  <si>
    <t>14.10.2020 06:30:51</t>
  </si>
  <si>
    <t>14.10.2020 06:32:06</t>
  </si>
  <si>
    <t>14.10.2020 06:32:07</t>
  </si>
  <si>
    <t>14.10.2020 06:32:09</t>
  </si>
  <si>
    <t>14.10.2020 06:32:10</t>
  </si>
  <si>
    <t>14.10.2020 06:32:12</t>
  </si>
  <si>
    <t>14.10.2020 06:32:40</t>
  </si>
  <si>
    <t>14.10.2020 06:32:42</t>
  </si>
  <si>
    <t>14.10.2020 06:33:10</t>
  </si>
  <si>
    <t>14.10.2020 06:33:12</t>
  </si>
  <si>
    <t>14.10.2020 06:33:13</t>
  </si>
  <si>
    <t>14.10.2020 06:33:15</t>
  </si>
  <si>
    <t>14.10.2020 06:33:25</t>
  </si>
  <si>
    <t>14.10.2020 06:33:27</t>
  </si>
  <si>
    <t>14.10.2020 06:33:48</t>
  </si>
  <si>
    <t>14.10.2020 06:35:12</t>
  </si>
  <si>
    <t>14.10.2020 06:35:15</t>
  </si>
  <si>
    <t>14.10.2020 06:35:16</t>
  </si>
  <si>
    <t>14.10.2020 06:35:18</t>
  </si>
  <si>
    <t>14.10.2020 06:35:25</t>
  </si>
  <si>
    <t>14.10.2020 06:35:27</t>
  </si>
  <si>
    <t>14.10.2020 06:35:28</t>
  </si>
  <si>
    <t>14.10.2020 06:35:58</t>
  </si>
  <si>
    <t>14.10.2020 06:36:00</t>
  </si>
  <si>
    <t>14.10.2020 06:36:50</t>
  </si>
  <si>
    <t>14.10.2020 06:36:51</t>
  </si>
  <si>
    <t>14.10.2020 06:37:27</t>
  </si>
  <si>
    <t>14.10.2020 06:37:28</t>
  </si>
  <si>
    <t>14.10.2020 06:37:30</t>
  </si>
  <si>
    <t>14.10.2020 06:37:31</t>
  </si>
  <si>
    <t>14.10.2020 06:37:33</t>
  </si>
  <si>
    <t>14.10.2020 06:37:34</t>
  </si>
  <si>
    <t>14.10.2020 06:39:03</t>
  </si>
  <si>
    <t>14.10.2020 06:39:04</t>
  </si>
  <si>
    <t>14.10.2020 06:39:06</t>
  </si>
  <si>
    <t>14.10.2020 06:39:07</t>
  </si>
  <si>
    <t>14.10.2020 06:39:09</t>
  </si>
  <si>
    <t>14.10.2020 06:39:10</t>
  </si>
  <si>
    <t>14.10.2020 06:39:12</t>
  </si>
  <si>
    <t>14.10.2020 06:39:16</t>
  </si>
  <si>
    <t>14.10.2020 06:39:18</t>
  </si>
  <si>
    <t>14.10.2020 06:39:19</t>
  </si>
  <si>
    <t>14.10.2020 06:39:21</t>
  </si>
  <si>
    <t>14.10.2020 06:39:22</t>
  </si>
  <si>
    <t>14.10.2020 06:40:15</t>
  </si>
  <si>
    <t>14.10.2020 06:40:16</t>
  </si>
  <si>
    <t>14.10.2020 06:40:19</t>
  </si>
  <si>
    <t>14.10.2020 06:41:28</t>
  </si>
  <si>
    <t>14.10.2020 06:41:30</t>
  </si>
  <si>
    <t>14.10.2020 06:41:31</t>
  </si>
  <si>
    <t>14.10.2020 06:41:33</t>
  </si>
  <si>
    <t>14.10.2020 06:41:34</t>
  </si>
  <si>
    <t>14.10.2020 06:41:36</t>
  </si>
  <si>
    <t>14.10.2020 06:41:51</t>
  </si>
  <si>
    <t>14.10.2020 06:41:52</t>
  </si>
  <si>
    <t>14.10.2020 06:41:54</t>
  </si>
  <si>
    <t>14.10.2020 06:43:18</t>
  </si>
  <si>
    <t>14.10.2020 06:43:21</t>
  </si>
  <si>
    <t>14.10.2020 06:45:03</t>
  </si>
  <si>
    <t>14.10.2020 06:45:04</t>
  </si>
  <si>
    <t>14.10.2020 06:45:06</t>
  </si>
  <si>
    <t>14.10.2020 06:45:07</t>
  </si>
  <si>
    <t>14.10.2020 06:45:10</t>
  </si>
  <si>
    <t>14.10.2020 06:45:58</t>
  </si>
  <si>
    <t>14.10.2020 06:46:00</t>
  </si>
  <si>
    <t>14.10.2020 06:47:04</t>
  </si>
  <si>
    <t>14.10.2020 06:47:07</t>
  </si>
  <si>
    <t>14.10.2020 06:47:09</t>
  </si>
  <si>
    <t>14.10.2020 06:47:30</t>
  </si>
  <si>
    <t>14.10.2020 06:47:51</t>
  </si>
  <si>
    <t>14.10.2020 06:47:52</t>
  </si>
  <si>
    <t>14.10.2020 06:48:49</t>
  </si>
  <si>
    <t>14.10.2020 06:48:51</t>
  </si>
  <si>
    <t>14.10.2020 06:48:52</t>
  </si>
  <si>
    <t>14.10.2020 06:48:54</t>
  </si>
  <si>
    <t>14.10.2020 06:48:55</t>
  </si>
  <si>
    <t>14.10.2020 06:49:49</t>
  </si>
  <si>
    <t>14.10.2020 06:49:51</t>
  </si>
  <si>
    <t>14.10.2020 06:49:52</t>
  </si>
  <si>
    <t>14.10.2020 06:49:54</t>
  </si>
  <si>
    <t>14.10.2020 06:50:36</t>
  </si>
  <si>
    <t>14.10.2020 06:50:37</t>
  </si>
  <si>
    <t>14.10.2020 06:50:39</t>
  </si>
  <si>
    <t>14.10.2020 06:50:42</t>
  </si>
  <si>
    <t>14.10.2020 06:50:58</t>
  </si>
  <si>
    <t>14.10.2020 06:51:00</t>
  </si>
  <si>
    <t>14.10.2020 06:55:10</t>
  </si>
  <si>
    <t>14.10.2020 06:55:12</t>
  </si>
  <si>
    <t>14.10.2020 06:55:51</t>
  </si>
  <si>
    <t>14.10.2020 06:55:54</t>
  </si>
  <si>
    <t>14.10.2020 06:55:55</t>
  </si>
  <si>
    <t>14.10.2020 06:56:01</t>
  </si>
  <si>
    <t>14.10.2020 06:56:03</t>
  </si>
  <si>
    <t>14.10.2020 06:56:04</t>
  </si>
  <si>
    <t>14.10.2020 06:56:06</t>
  </si>
  <si>
    <t>14.10.2020 06:56:07</t>
  </si>
  <si>
    <t>14.10.2020 06:56:09</t>
  </si>
  <si>
    <t>14.10.2020 06:56:10</t>
  </si>
  <si>
    <t>14.10.2020 06:56:12</t>
  </si>
  <si>
    <t>14.10.2020 06:56:13</t>
  </si>
  <si>
    <t>14.10.2020 06:56:16</t>
  </si>
  <si>
    <t>14.10.2020 06:56:19</t>
  </si>
  <si>
    <t>14.10.2020 06:56:22</t>
  </si>
  <si>
    <t>14.10.2020 06:58:31</t>
  </si>
  <si>
    <t>14.10.2020 06:58:59</t>
  </si>
  <si>
    <t>14.10.2020 06:59:00</t>
  </si>
  <si>
    <t>14.10.2020 06:59:02</t>
  </si>
  <si>
    <t>14.10.2020 06:59:05</t>
  </si>
  <si>
    <t>14.10.2020 07:01:31</t>
  </si>
  <si>
    <t>14.10.2020 07:01:33</t>
  </si>
  <si>
    <t>14.10.2020 07:02:13</t>
  </si>
  <si>
    <t>14.10.2020 07:02:16</t>
  </si>
  <si>
    <t>14.10.2020 07:02:52</t>
  </si>
  <si>
    <t>14.10.2020 07:02:54</t>
  </si>
  <si>
    <t>14.10.2020 07:02:55</t>
  </si>
  <si>
    <t>14.10.2020 07:02:58</t>
  </si>
  <si>
    <t>14.10.2020 07:03:00</t>
  </si>
  <si>
    <t>14.10.2020 07:03:01</t>
  </si>
  <si>
    <t>14.10.2020 07:03:03</t>
  </si>
  <si>
    <t>14.10.2020 07:03:12</t>
  </si>
  <si>
    <t>14.10.2020 07:03:14</t>
  </si>
  <si>
    <t>14.10.2020 07:03:15</t>
  </si>
  <si>
    <t>14.10.2020 07:03:50</t>
  </si>
  <si>
    <t>14.10.2020 07:03:51</t>
  </si>
  <si>
    <t>14.10.2020 07:03:53</t>
  </si>
  <si>
    <t>14.10.2020 07:03:54</t>
  </si>
  <si>
    <t>14.10.2020 07:03:56</t>
  </si>
  <si>
    <t>14.10.2020 07:04:12</t>
  </si>
  <si>
    <t>14.10.2020 07:04:13</t>
  </si>
  <si>
    <t>14.10.2020 07:04:15</t>
  </si>
  <si>
    <t>14.10.2020 07:04:16</t>
  </si>
  <si>
    <t>14.10.2020 07:04:33</t>
  </si>
  <si>
    <t>14.10.2020 07:04:34</t>
  </si>
  <si>
    <t>14.10.2020 07:04:36</t>
  </si>
  <si>
    <t>14.10.2020 07:05:25</t>
  </si>
  <si>
    <t>14.10.2020 07:05:27</t>
  </si>
  <si>
    <t>14.10.2020 07:05:28</t>
  </si>
  <si>
    <t>14.10.2020 07:05:30</t>
  </si>
  <si>
    <t>14.10.2020 07:05:37</t>
  </si>
  <si>
    <t>14.10.2020 07:05:40</t>
  </si>
  <si>
    <t>14.10.2020 07:05:42</t>
  </si>
  <si>
    <t>14.10.2020 07:07:40</t>
  </si>
  <si>
    <t>14.10.2020 07:07:42</t>
  </si>
  <si>
    <t>14.10.2020 07:07:43</t>
  </si>
  <si>
    <t>14.10.2020 07:07:45</t>
  </si>
  <si>
    <t>14.10.2020 07:07:46</t>
  </si>
  <si>
    <t>14.10.2020 07:07:48</t>
  </si>
  <si>
    <t>14.10.2020 07:07:49</t>
  </si>
  <si>
    <t>14.10.2020 07:07:51</t>
  </si>
  <si>
    <t>14.10.2020 07:07:55</t>
  </si>
  <si>
    <t>14.10.2020 07:07:57</t>
  </si>
  <si>
    <t>14.10.2020 07:08:18</t>
  </si>
  <si>
    <t>14.10.2020 07:08:19</t>
  </si>
  <si>
    <t>14.10.2020 07:08:21</t>
  </si>
  <si>
    <t>14.10.2020 07:08:55</t>
  </si>
  <si>
    <t>14.10.2020 07:08:57</t>
  </si>
  <si>
    <t>14.10.2020 07:08:58</t>
  </si>
  <si>
    <t>14.10.2020 07:09:00</t>
  </si>
  <si>
    <t>14.10.2020 07:10:33</t>
  </si>
  <si>
    <t>14.10.2020 07:10:34</t>
  </si>
  <si>
    <t>14.10.2020 07:10:39</t>
  </si>
  <si>
    <t>14.10.2020 07:10:40</t>
  </si>
  <si>
    <t>14.10.2020 07:10:43</t>
  </si>
  <si>
    <t>14.10.2020 07:10:45</t>
  </si>
  <si>
    <t>14.10.2020 07:14:33</t>
  </si>
  <si>
    <t>14.10.2020 07:14:34</t>
  </si>
  <si>
    <t>14.10.2020 07:14:36</t>
  </si>
  <si>
    <t>14.10.2020 07:14:37</t>
  </si>
  <si>
    <t>14.10.2020 07:14:39</t>
  </si>
  <si>
    <t>14.10.2020 07:16:24</t>
  </si>
  <si>
    <t>14.10.2020 07:16:36</t>
  </si>
  <si>
    <t>14.10.2020 07:16:37</t>
  </si>
  <si>
    <t>14.10.2020 07:16:39</t>
  </si>
  <si>
    <t>14.10.2020 07:16:40</t>
  </si>
  <si>
    <t>14.10.2020 07:16:42</t>
  </si>
  <si>
    <t>14.10.2020 07:16:43</t>
  </si>
  <si>
    <t>14.10.2020 07:17:04</t>
  </si>
  <si>
    <t>14.10.2020 07:17:06</t>
  </si>
  <si>
    <t>14.10.2020 07:17:07</t>
  </si>
  <si>
    <t>14.10.2020 07:17:09</t>
  </si>
  <si>
    <t>14.10.2020 07:17:10</t>
  </si>
  <si>
    <t>14.10.2020 07:17:12</t>
  </si>
  <si>
    <t>14.10.2020 07:17:13</t>
  </si>
  <si>
    <t>14.10.2020 07:17:15</t>
  </si>
  <si>
    <t>14.10.2020 07:17:16</t>
  </si>
  <si>
    <t>14.10.2020 07:17:27</t>
  </si>
  <si>
    <t>14.10.2020 07:17:28</t>
  </si>
  <si>
    <t>14.10.2020 07:17:43</t>
  </si>
  <si>
    <t>14.10.2020 07:17:45</t>
  </si>
  <si>
    <t>14.10.2020 07:17:46</t>
  </si>
  <si>
    <t>14.10.2020 07:17:48</t>
  </si>
  <si>
    <t>14.10.2020 07:18:59</t>
  </si>
  <si>
    <t>14.10.2020 07:19:00</t>
  </si>
  <si>
    <t>14.10.2020 07:19:02</t>
  </si>
  <si>
    <t>14.10.2020 07:21:39</t>
  </si>
  <si>
    <t>14.10.2020 07:21:40</t>
  </si>
  <si>
    <t>14.10.2020 07:21:42</t>
  </si>
  <si>
    <t>14.10.2020 07:21:43</t>
  </si>
  <si>
    <t>14.10.2020 07:23:12</t>
  </si>
  <si>
    <t>14.10.2020 07:23:13</t>
  </si>
  <si>
    <t>14.10.2020 07:23:15</t>
  </si>
  <si>
    <t>14.10.2020 07:23:16</t>
  </si>
  <si>
    <t>14.10.2020 07:23:24</t>
  </si>
  <si>
    <t>14.10.2020 07:23:25</t>
  </si>
  <si>
    <t>14.10.2020 07:23:27</t>
  </si>
  <si>
    <t>14.10.2020 07:23:28</t>
  </si>
  <si>
    <t>14.10.2020 07:24:40</t>
  </si>
  <si>
    <t>14.10.2020 07:24:42</t>
  </si>
  <si>
    <t>14.10.2020 07:24:48</t>
  </si>
  <si>
    <t>14.10.2020 07:24:49</t>
  </si>
  <si>
    <t>14.10.2020 07:24:51</t>
  </si>
  <si>
    <t>14.10.2020 07:25:49</t>
  </si>
  <si>
    <t>14.10.2020 07:25:51</t>
  </si>
  <si>
    <t>14.10.2020 07:25:54</t>
  </si>
  <si>
    <t>14.10.2020 07:25:55</t>
  </si>
  <si>
    <t>14.10.2020 07:25:57</t>
  </si>
  <si>
    <t>14.10.2020 07:25:58</t>
  </si>
  <si>
    <t>14.10.2020 07:26:00</t>
  </si>
  <si>
    <t>14.10.2020 07:26:01</t>
  </si>
  <si>
    <t>14.10.2020 07:26:03</t>
  </si>
  <si>
    <t>14.10.2020 07:26:05</t>
  </si>
  <si>
    <t>14.10.2020 07:26:06</t>
  </si>
  <si>
    <t>14.10.2020 07:26:08</t>
  </si>
  <si>
    <t>14.10.2020 07:28:57</t>
  </si>
  <si>
    <t>14.10.2020 07:29:00</t>
  </si>
  <si>
    <t>14.10.2020 07:29:02</t>
  </si>
  <si>
    <t>14.10.2020 07:29:03</t>
  </si>
  <si>
    <t>14.10.2020 07:29:05</t>
  </si>
  <si>
    <t>14.10.2020 07:29:06</t>
  </si>
  <si>
    <t>14.10.2020 07:29:08</t>
  </si>
  <si>
    <t>14.10.2020 07:29:09</t>
  </si>
  <si>
    <t>14.10.2020 07:29:11</t>
  </si>
  <si>
    <t>14.10.2020 07:29:12</t>
  </si>
  <si>
    <t>14.10.2020 07:29:14</t>
  </si>
  <si>
    <t>14.10.2020 07:29:15</t>
  </si>
  <si>
    <t>14.10.2020 07:29:23</t>
  </si>
  <si>
    <t>14.10.2020 07:29:24</t>
  </si>
  <si>
    <t>14.10.2020 07:30:15</t>
  </si>
  <si>
    <t>14.10.2020 07:30:16</t>
  </si>
  <si>
    <t>14.10.2020 07:30:18</t>
  </si>
  <si>
    <t>14.10.2020 07:30:19</t>
  </si>
  <si>
    <t>14.10.2020 07:30:21</t>
  </si>
  <si>
    <t>14.10.2020 07:30:22</t>
  </si>
  <si>
    <t>14.10.2020 07:30:24</t>
  </si>
  <si>
    <t>14.10.2020 07:30:27</t>
  </si>
  <si>
    <t>14.10.2020 07:30:30</t>
  </si>
  <si>
    <t>14.10.2020 07:30:43</t>
  </si>
  <si>
    <t>14.10.2020 07:30:45</t>
  </si>
  <si>
    <t>14.10.2020 07:30:46</t>
  </si>
  <si>
    <t>14.10.2020 07:30:49</t>
  </si>
  <si>
    <t>14.10.2020 07:30:51</t>
  </si>
  <si>
    <t>14.10.2020 07:30:52</t>
  </si>
  <si>
    <t>14.10.2020 07:30:54</t>
  </si>
  <si>
    <t>14.10.2020 07:31:10</t>
  </si>
  <si>
    <t>14.10.2020 07:31:12</t>
  </si>
  <si>
    <t>14.10.2020 07:31:13</t>
  </si>
  <si>
    <t>14.10.2020 07:31:15</t>
  </si>
  <si>
    <t>14.10.2020 07:31:40</t>
  </si>
  <si>
    <t>14.10.2020 07:31:42</t>
  </si>
  <si>
    <t>14.10.2020 07:31:43</t>
  </si>
  <si>
    <t>14.10.2020 07:31:46</t>
  </si>
  <si>
    <t>14.10.2020 07:31:48</t>
  </si>
  <si>
    <t>14.10.2020 07:31:49</t>
  </si>
  <si>
    <t>14.10.2020 07:31:51</t>
  </si>
  <si>
    <t>14.10.2020 07:33:07</t>
  </si>
  <si>
    <t>14.10.2020 07:33:09</t>
  </si>
  <si>
    <t>14.10.2020 07:33:10</t>
  </si>
  <si>
    <t>14.10.2020 07:33:13</t>
  </si>
  <si>
    <t>14.10.2020 07:33:15</t>
  </si>
  <si>
    <t>14.10.2020 07:33:16</t>
  </si>
  <si>
    <t>14.10.2020 07:34:03</t>
  </si>
  <si>
    <t>14.10.2020 07:34:04</t>
  </si>
  <si>
    <t>14.10.2020 07:34:07</t>
  </si>
  <si>
    <t>14.10.2020 07:34:09</t>
  </si>
  <si>
    <t>14.10.2020 07:34:10</t>
  </si>
  <si>
    <t>14.10.2020 07:34:18</t>
  </si>
  <si>
    <t>14.10.2020 07:34:19</t>
  </si>
  <si>
    <t>14.10.2020 07:34:21</t>
  </si>
  <si>
    <t>14.10.2020 07:35:24</t>
  </si>
  <si>
    <t>14.10.2020 07:35:25</t>
  </si>
  <si>
    <t>14.10.2020 07:35:27</t>
  </si>
  <si>
    <t>14.10.2020 07:35:28</t>
  </si>
  <si>
    <t>14.10.2020 07:35:57</t>
  </si>
  <si>
    <t>14.10.2020 07:36:10</t>
  </si>
  <si>
    <t>14.10.2020 07:36:12</t>
  </si>
  <si>
    <t>14.10.2020 07:36:13</t>
  </si>
  <si>
    <t>14.10.2020 07:36:15</t>
  </si>
  <si>
    <t>14.10.2020 07:36:16</t>
  </si>
  <si>
    <t>14.10.2020 07:36:18</t>
  </si>
  <si>
    <t>14.10.2020 07:36:19</t>
  </si>
  <si>
    <t>14.10.2020 07:36:24</t>
  </si>
  <si>
    <t>14.10.2020 07:36:25</t>
  </si>
  <si>
    <t>14.10.2020 07:36:27</t>
  </si>
  <si>
    <t>14.10.2020 07:36:30</t>
  </si>
  <si>
    <t>14.10.2020 07:36:31</t>
  </si>
  <si>
    <t>14.10.2020 07:36:33</t>
  </si>
  <si>
    <t>14.10.2020 07:36:34</t>
  </si>
  <si>
    <t>14.10.2020 07:36:37</t>
  </si>
  <si>
    <t>14.10.2020 07:36:39</t>
  </si>
  <si>
    <t>14.10.2020 07:36:42</t>
  </si>
  <si>
    <t>14.10.2020 07:36:43</t>
  </si>
  <si>
    <t>14.10.2020 07:36:45</t>
  </si>
  <si>
    <t>14.10.2020 07:36:46</t>
  </si>
  <si>
    <t>14.10.2020 07:36:48</t>
  </si>
  <si>
    <t>14.10.2020 07:36:49</t>
  </si>
  <si>
    <t>14.10.2020 07:36:51</t>
  </si>
  <si>
    <t>14.10.2020 07:36:54</t>
  </si>
  <si>
    <t>14.10.2020 07:37:43</t>
  </si>
  <si>
    <t>14.10.2020 07:37:45</t>
  </si>
  <si>
    <t>14.10.2020 07:37:48</t>
  </si>
  <si>
    <t>14.10.2020 07:37:51</t>
  </si>
  <si>
    <t>14.10.2020 07:37:52</t>
  </si>
  <si>
    <t>14.10.2020 07:37:54</t>
  </si>
  <si>
    <t>14.10.2020 07:37:55</t>
  </si>
  <si>
    <t>14.10.2020 07:37:57</t>
  </si>
  <si>
    <t>14.10.2020 07:37:58</t>
  </si>
  <si>
    <t>14.10.2020 07:38:00</t>
  </si>
  <si>
    <t>14.10.2020 07:38:01</t>
  </si>
  <si>
    <t>14.10.2020 07:38:24</t>
  </si>
  <si>
    <t>14.10.2020 07:38:26</t>
  </si>
  <si>
    <t>14.10.2020 07:38:27</t>
  </si>
  <si>
    <t>14.10.2020 07:38:32</t>
  </si>
  <si>
    <t>14.10.2020 07:38:33</t>
  </si>
  <si>
    <t>14.10.2020 07:38:36</t>
  </si>
  <si>
    <t>14.10.2020 07:39:21</t>
  </si>
  <si>
    <t>14.10.2020 07:39:22</t>
  </si>
  <si>
    <t>14.10.2020 07:39:24</t>
  </si>
  <si>
    <t>14.10.2020 07:39:25</t>
  </si>
  <si>
    <t>14.10.2020 07:39:28</t>
  </si>
  <si>
    <t>14.10.2020 07:39:31</t>
  </si>
  <si>
    <t>14.10.2020 07:39:33</t>
  </si>
  <si>
    <t>14.10.2020 07:39:34</t>
  </si>
  <si>
    <t>14.10.2020 07:39:36</t>
  </si>
  <si>
    <t>14.10.2020 07:39:37</t>
  </si>
  <si>
    <t>14.10.2020 07:39:43</t>
  </si>
  <si>
    <t>14.10.2020 07:40:09</t>
  </si>
  <si>
    <t>14.10.2020 07:40:10</t>
  </si>
  <si>
    <t>14.10.2020 07:40:16</t>
  </si>
  <si>
    <t>14.10.2020 07:40:18</t>
  </si>
  <si>
    <t>14.10.2020 07:40:19</t>
  </si>
  <si>
    <t>14.10.2020 07:40:21</t>
  </si>
  <si>
    <t>14.10.2020 07:40:22</t>
  </si>
  <si>
    <t>14.10.2020 07:40:24</t>
  </si>
  <si>
    <t>14.10.2020 07:40:31</t>
  </si>
  <si>
    <t>14.10.2020 07:40:43</t>
  </si>
  <si>
    <t>14.10.2020 07:40:45</t>
  </si>
  <si>
    <t>14.10.2020 07:40:46</t>
  </si>
  <si>
    <t>14.10.2020 07:40:48</t>
  </si>
  <si>
    <t>14.10.2020 07:41:28</t>
  </si>
  <si>
    <t>14.10.2020 07:41:30</t>
  </si>
  <si>
    <t>14.10.2020 07:41:31</t>
  </si>
  <si>
    <t>14.10.2020 07:41:42</t>
  </si>
  <si>
    <t>14.10.2020 07:41:43</t>
  </si>
  <si>
    <t>14.10.2020 07:41:45</t>
  </si>
  <si>
    <t>14.10.2020 07:44:39</t>
  </si>
  <si>
    <t>14.10.2020 07:44:40</t>
  </si>
  <si>
    <t>14.10.2020 07:44:42</t>
  </si>
  <si>
    <t>14.10.2020 07:44:43</t>
  </si>
  <si>
    <t>14.10.2020 07:44:48</t>
  </si>
  <si>
    <t>14.10.2020 07:44:49</t>
  </si>
  <si>
    <t>14.10.2020 07:44:51</t>
  </si>
  <si>
    <t>14.10.2020 07:47:09</t>
  </si>
  <si>
    <t>14.10.2020 07:47:10</t>
  </si>
  <si>
    <t>14.10.2020 07:47:12</t>
  </si>
  <si>
    <t>14.10.2020 07:47:15</t>
  </si>
  <si>
    <t>14.10.2020 07:47:16</t>
  </si>
  <si>
    <t>14.10.2020 07:47:18</t>
  </si>
  <si>
    <t>14.10.2020 07:47:19</t>
  </si>
  <si>
    <t>14.10.2020 07:47:34</t>
  </si>
  <si>
    <t>14.10.2020 07:48:03</t>
  </si>
  <si>
    <t>14.10.2020 07:48:04</t>
  </si>
  <si>
    <t>14.10.2020 07:48:06</t>
  </si>
  <si>
    <t>14.10.2020 07:48:07</t>
  </si>
  <si>
    <t>14.10.2020 07:48:09</t>
  </si>
  <si>
    <t>14.10.2020 07:48:28</t>
  </si>
  <si>
    <t>14.10.2020 07:48:30</t>
  </si>
  <si>
    <t>14.10.2020 07:48:31</t>
  </si>
  <si>
    <t>14.10.2020 07:48:33</t>
  </si>
  <si>
    <t>14.10.2020 07:48:37</t>
  </si>
  <si>
    <t>14.10.2020 07:49:57</t>
  </si>
  <si>
    <t>14.10.2020 07:49:59</t>
  </si>
  <si>
    <t>14.10.2020 07:50:02</t>
  </si>
  <si>
    <t>14.10.2020 07:50:03</t>
  </si>
  <si>
    <t>14.10.2020 07:50:47</t>
  </si>
  <si>
    <t>14.10.2020 07:50:48</t>
  </si>
  <si>
    <t>14.10.2020 07:50:50</t>
  </si>
  <si>
    <t>14.10.2020 07:50:51</t>
  </si>
  <si>
    <t>14.10.2020 07:51:12</t>
  </si>
  <si>
    <t>14.10.2020 07:51:15</t>
  </si>
  <si>
    <t>14.10.2020 07:51:54</t>
  </si>
  <si>
    <t>14.10.2020 07:51:55</t>
  </si>
  <si>
    <t>14.10.2020 07:51:57</t>
  </si>
  <si>
    <t>14.10.2020 07:52:23</t>
  </si>
  <si>
    <t>14.10.2020 07:52:24</t>
  </si>
  <si>
    <t>14.10.2020 07:52:26</t>
  </si>
  <si>
    <t>14.10.2020 07:53:27</t>
  </si>
  <si>
    <t>14.10.2020 07:53:30</t>
  </si>
  <si>
    <t>14.10.2020 07:53:31</t>
  </si>
  <si>
    <t>14.10.2020 07:53:39</t>
  </si>
  <si>
    <t>14.10.2020 07:53:40</t>
  </si>
  <si>
    <t>14.10.2020 07:53:42</t>
  </si>
  <si>
    <t>14.10.2020 07:54:27</t>
  </si>
  <si>
    <t>14.10.2020 07:54:30</t>
  </si>
  <si>
    <t>14.10.2020 07:54:55</t>
  </si>
  <si>
    <t>14.10.2020 07:54:57</t>
  </si>
  <si>
    <t>14.10.2020 07:54:58</t>
  </si>
  <si>
    <t>14.10.2020 07:55:42</t>
  </si>
  <si>
    <t>14.10.2020 07:56:48</t>
  </si>
  <si>
    <t>14.10.2020 07:56:49</t>
  </si>
  <si>
    <t>14.10.2020 07:56:51</t>
  </si>
  <si>
    <t>14.10.2020 07:56:52</t>
  </si>
  <si>
    <t>14.10.2020 07:56:54</t>
  </si>
  <si>
    <t>14.10.2020 07:57:54</t>
  </si>
  <si>
    <t>14.10.2020 07:57:56</t>
  </si>
  <si>
    <t>14.10.2020 07:57:57</t>
  </si>
  <si>
    <t>14.10.2020 07:57:59</t>
  </si>
  <si>
    <t>14.10.2020 07:58:00</t>
  </si>
  <si>
    <t>14.10.2020 07:58:02</t>
  </si>
  <si>
    <t>14.10.2020 07:58:27</t>
  </si>
  <si>
    <t>14.10.2020 07:58:29</t>
  </si>
  <si>
    <t>14.10.2020 07:58:32</t>
  </si>
  <si>
    <t>14.10.2020 07:58:33</t>
  </si>
  <si>
    <t>14.10.2020 07:58:35</t>
  </si>
  <si>
    <t>14.10.2020 07:58:36</t>
  </si>
  <si>
    <t>14.10.2020 07:58:38</t>
  </si>
  <si>
    <t>14.10.2020 07:58:39</t>
  </si>
  <si>
    <t>14.10.2020 07:58:41</t>
  </si>
  <si>
    <t>14.10.2020 07:58:42</t>
  </si>
  <si>
    <t>14.10.2020 07:58:44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</si>
  <si>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</si>
  <si>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</si>
  <si>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</si>
  <si>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</si>
  <si>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</si>
  <si>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</si>
  <si>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08:02:25</t>
  </si>
  <si>
    <t>14.10.2020 08:02:37</t>
  </si>
  <si>
    <t>14.10.2020 08:02:39</t>
  </si>
  <si>
    <t>14.10.2020 08:02:40</t>
  </si>
  <si>
    <t>14.10.2020 08:02:42</t>
  </si>
  <si>
    <t>14.10.2020 08:02:52</t>
  </si>
  <si>
    <t>14.10.2020 08:02:54</t>
  </si>
  <si>
    <t>14.10.2020 08:04:01</t>
  </si>
  <si>
    <t>14.10.2020 08:04:03</t>
  </si>
  <si>
    <t>14.10.2020 08:04:19</t>
  </si>
  <si>
    <t>14.10.2020 08:04:21</t>
  </si>
  <si>
    <t>14.10.2020 08:04:22</t>
  </si>
  <si>
    <t>14.10.2020 08:04:24</t>
  </si>
  <si>
    <t>14.10.2020 08:04:25</t>
  </si>
  <si>
    <t>14.10.2020 08:04:27</t>
  </si>
  <si>
    <t>14.10.2020 08:04:28</t>
  </si>
  <si>
    <t>14.10.2020 08:04:30</t>
  </si>
  <si>
    <t>14.10.2020 08:04:31</t>
  </si>
  <si>
    <t>14.10.2020 08:04:33</t>
  </si>
  <si>
    <t>14.10.2020 08:05:59</t>
  </si>
  <si>
    <t>14.10.2020 08:06:02</t>
  </si>
  <si>
    <t>14.10.2020 08:06:03</t>
  </si>
  <si>
    <t>14.10.2020 08:06:06</t>
  </si>
  <si>
    <t>14.10.2020 08:07:06</t>
  </si>
  <si>
    <t>14.10.2020 08:07:07</t>
  </si>
  <si>
    <t>14.10.2020 08:07:18</t>
  </si>
  <si>
    <t>14.10.2020 08:07:19</t>
  </si>
  <si>
    <t>14.10.2020 08:07:21</t>
  </si>
  <si>
    <t>14.10.2020 08:07:22</t>
  </si>
  <si>
    <t>14.10.2020 08:07:25</t>
  </si>
  <si>
    <t>14.10.2020 08:07:33</t>
  </si>
  <si>
    <t>14.10.2020 08:07:34</t>
  </si>
  <si>
    <t>14.10.2020 08:07:39</t>
  </si>
  <si>
    <t>14.10.2020 08:07:40</t>
  </si>
  <si>
    <t>14.10.2020 08:07:42</t>
  </si>
  <si>
    <t>14.10.2020 08:07:43</t>
  </si>
  <si>
    <t>14.10.2020 08:07:46</t>
  </si>
  <si>
    <t>14.10.2020 08:08:16</t>
  </si>
  <si>
    <t>14.10.2020 08:08:21</t>
  </si>
  <si>
    <t>14.10.2020 08:08:22</t>
  </si>
  <si>
    <t>14.10.2020 08:08:24</t>
  </si>
  <si>
    <t>14.10.2020 08:08:25</t>
  </si>
  <si>
    <t>14.10.2020 08:08:27</t>
  </si>
  <si>
    <t>14.10.2020 08:08:28</t>
  </si>
  <si>
    <t>14.10.2020 08:08:30</t>
  </si>
  <si>
    <t>14.10.2020 08:08:37</t>
  </si>
  <si>
    <t>14.10.2020 08:08:40</t>
  </si>
  <si>
    <t>14.10.2020 08:08:42</t>
  </si>
  <si>
    <t>14.10.2020 08:10:27</t>
  </si>
  <si>
    <t>14.10.2020 08:10:28</t>
  </si>
  <si>
    <t>14.10.2020 08:10:51</t>
  </si>
  <si>
    <t>14.10.2020 08:10:52</t>
  </si>
  <si>
    <t>14.10.2020 08:10:54</t>
  </si>
  <si>
    <t>14.10.2020 08:10:58</t>
  </si>
  <si>
    <t>14.10.2020 08:11:00</t>
  </si>
  <si>
    <t>14.10.2020 08:11:01</t>
  </si>
  <si>
    <t>14.10.2020 08:11:03</t>
  </si>
  <si>
    <t>14.10.2020 08:11:05</t>
  </si>
  <si>
    <t>14.10.2020 08:11:06</t>
  </si>
  <si>
    <t>14.10.2020 08:12:57</t>
  </si>
  <si>
    <t>14.10.2020 08:12:59</t>
  </si>
  <si>
    <t>14.10.2020 08:13:00</t>
  </si>
  <si>
    <t>14.10.2020 08:13:15</t>
  </si>
  <si>
    <t>14.10.2020 08:13:17</t>
  </si>
  <si>
    <t>14.10.2020 08:13:18</t>
  </si>
  <si>
    <t>14.10.2020 08:13:20</t>
  </si>
  <si>
    <t>14.10.2020 08:14:28</t>
  </si>
  <si>
    <t>14.10.2020 08:16:55</t>
  </si>
  <si>
    <t>14.10.2020 08:16:57</t>
  </si>
  <si>
    <t>14.10.2020 08:16:59</t>
  </si>
  <si>
    <t>14.10.2020 08:17:00</t>
  </si>
  <si>
    <t>14.10.2020 08:17:02</t>
  </si>
  <si>
    <t>14.10.2020 08:17:03</t>
  </si>
  <si>
    <t>14.10.2020 08:17:05</t>
  </si>
  <si>
    <t>14.10.2020 08:17:06</t>
  </si>
  <si>
    <t>14.10.2020 08:17:08</t>
  </si>
  <si>
    <t>14.10.2020 08:17:09</t>
  </si>
  <si>
    <t>14.10.2020 08:17:11</t>
  </si>
  <si>
    <t>14.10.2020 08:17:12</t>
  </si>
  <si>
    <t>14.10.2020 08:17:14</t>
  </si>
  <si>
    <t>14.10.2020 08:17:21</t>
  </si>
  <si>
    <t>14.10.2020 08:17:23</t>
  </si>
  <si>
    <t>14.10.2020 08:17:24</t>
  </si>
  <si>
    <t>14.10.2020 08:17:26</t>
  </si>
  <si>
    <t>14.10.2020 08:17:27</t>
  </si>
  <si>
    <t>14.10.2020 08:17:29</t>
  </si>
  <si>
    <t>14.10.2020 08:17:30</t>
  </si>
  <si>
    <t>14.10.2020 08:17:42</t>
  </si>
  <si>
    <t>14.10.2020 08:17:44</t>
  </si>
  <si>
    <t>14.10.2020 08:17:45</t>
  </si>
  <si>
    <t>14.10.2020 08:17:47</t>
  </si>
  <si>
    <t>14.10.2020 08:17:48</t>
  </si>
  <si>
    <t>14.10.2020 08:17:50</t>
  </si>
  <si>
    <t>14.10.2020 08:17:51</t>
  </si>
  <si>
    <t>14.10.2020 08:18:34</t>
  </si>
  <si>
    <t>14.10.2020 08:18:36</t>
  </si>
  <si>
    <t>14.10.2020 08:18:37</t>
  </si>
  <si>
    <t>14.10.2020 08:18:42</t>
  </si>
  <si>
    <t>14.10.2020 08:19:46</t>
  </si>
  <si>
    <t>14.10.2020 08:19:48</t>
  </si>
  <si>
    <t>14.10.2020 08:19:49</t>
  </si>
  <si>
    <t>14.10.2020 08:19:51</t>
  </si>
  <si>
    <t>14.10.2020 08:19:52</t>
  </si>
  <si>
    <t>14.10.2020 08:19:54</t>
  </si>
  <si>
    <t>14.10.2020 08:19:55</t>
  </si>
  <si>
    <t>14.10.2020 08:19:57</t>
  </si>
  <si>
    <t>14.10.2020 08:20:29</t>
  </si>
  <si>
    <t>14.10.2020 08:20:30</t>
  </si>
  <si>
    <t>14.10.2020 08:20:32</t>
  </si>
  <si>
    <t>14.10.2020 08:20:36</t>
  </si>
  <si>
    <t>14.10.2020 08:21:04</t>
  </si>
  <si>
    <t>14.10.2020 08:21:06</t>
  </si>
  <si>
    <t>14.10.2020 08:21:07</t>
  </si>
  <si>
    <t>14.10.2020 08:21:09</t>
  </si>
  <si>
    <t>14.10.2020 08:21:10</t>
  </si>
  <si>
    <t>14.10.2020 08:24:45</t>
  </si>
  <si>
    <t>14.10.2020 08:24:46</t>
  </si>
  <si>
    <t>14.10.2020 08:24:48</t>
  </si>
  <si>
    <t>14.10.2020 08:24:49</t>
  </si>
  <si>
    <t>14.10.2020 08:24:51</t>
  </si>
  <si>
    <t>14.10.2020 08:24:52</t>
  </si>
  <si>
    <t>14.10.2020 08:25:21</t>
  </si>
  <si>
    <t>14.10.2020 08:25:22</t>
  </si>
  <si>
    <t>14.10.2020 08:25:24</t>
  </si>
  <si>
    <t>14.10.2020 08:25:25</t>
  </si>
  <si>
    <t>14.10.2020 08:25:27</t>
  </si>
  <si>
    <t>14.10.2020 08:27:25</t>
  </si>
  <si>
    <t>14.10.2020 08:27:27</t>
  </si>
  <si>
    <t>14.10.2020 08:27:28</t>
  </si>
  <si>
    <t>14.10.2020 08:27:30</t>
  </si>
  <si>
    <t>14.10.2020 08:27:31</t>
  </si>
  <si>
    <t>14.10.2020 08:27:33</t>
  </si>
  <si>
    <t>14.10.2020 08:27:34</t>
  </si>
  <si>
    <t>14.10.2020 08:27:36</t>
  </si>
  <si>
    <t>14.10.2020 08:27:37</t>
  </si>
  <si>
    <t>14.10.2020 08:29:42</t>
  </si>
  <si>
    <t>14.10.2020 08:29:43</t>
  </si>
  <si>
    <t>14.10.2020 08:29:45</t>
  </si>
  <si>
    <t>14.10.2020 08:29:46</t>
  </si>
  <si>
    <t>14.10.2020 08:29:48</t>
  </si>
  <si>
    <t>14.10.2020 08:30:16</t>
  </si>
  <si>
    <t>14.10.2020 08:30:18</t>
  </si>
  <si>
    <t>14.10.2020 08:30:19</t>
  </si>
  <si>
    <t>14.10.2020 08:30:21</t>
  </si>
  <si>
    <t>14.10.2020 08:30:22</t>
  </si>
  <si>
    <t>14.10.2020 08:30:24</t>
  </si>
  <si>
    <t>14.10.2020 08:30:25</t>
  </si>
  <si>
    <t>14.10.2020 08:30:27</t>
  </si>
  <si>
    <t>14.10.2020 08:30:49</t>
  </si>
  <si>
    <t>14.10.2020 08:30:51</t>
  </si>
  <si>
    <t>14.10.2020 08:31:22</t>
  </si>
  <si>
    <t>14.10.2020 08:31:24</t>
  </si>
  <si>
    <t>14.10.2020 08:31:25</t>
  </si>
  <si>
    <t>14.10.2020 08:31:27</t>
  </si>
  <si>
    <t>14.10.2020 08:31:28</t>
  </si>
  <si>
    <t>14.10.2020 08:32:06</t>
  </si>
  <si>
    <t>14.10.2020 08:32:09</t>
  </si>
  <si>
    <t>14.10.2020 08:32:10</t>
  </si>
  <si>
    <t>14.10.2020 08:35:04</t>
  </si>
  <si>
    <t>14.10.2020 08:35:06</t>
  </si>
  <si>
    <t>14.10.2020 08:35:07</t>
  </si>
  <si>
    <t>14.10.2020 08:35:43</t>
  </si>
  <si>
    <t>14.10.2020 08:35:45</t>
  </si>
  <si>
    <t>14.10.2020 08:35:46</t>
  </si>
  <si>
    <t>14.10.2020 08:35:48</t>
  </si>
  <si>
    <t>14.10.2020 08:38:27</t>
  </si>
  <si>
    <t>14.10.2020 08:38:30</t>
  </si>
  <si>
    <t>14.10.2020 08:38:31</t>
  </si>
  <si>
    <t>14.10.2020 08:38:33</t>
  </si>
  <si>
    <t>14.10.2020 08:38:34</t>
  </si>
  <si>
    <t>14.10.2020 08:39:03</t>
  </si>
  <si>
    <t>14.10.2020 08:39:04</t>
  </si>
  <si>
    <t>14.10.2020 08:39:06</t>
  </si>
  <si>
    <t>14.10.2020 08:39:07</t>
  </si>
  <si>
    <t>14.10.2020 08:39:09</t>
  </si>
  <si>
    <t>14.10.2020 08:39:12</t>
  </si>
  <si>
    <t>14.10.2020 08:39:13</t>
  </si>
  <si>
    <t>14.10.2020 08:39:42</t>
  </si>
  <si>
    <t>14.10.2020 08:39:43</t>
  </si>
  <si>
    <t>14.10.2020 08:39:45</t>
  </si>
  <si>
    <t>14.10.2020 08:39:46</t>
  </si>
  <si>
    <t>14.10.2020 08:41:12</t>
  </si>
  <si>
    <t>14.10.2020 08:41:24</t>
  </si>
  <si>
    <t>14.10.2020 08:41:25</t>
  </si>
  <si>
    <t>14.10.2020 08:41:27</t>
  </si>
  <si>
    <t>14.10.2020 08:41:28</t>
  </si>
  <si>
    <t>14.10.2020 08:41:30</t>
  </si>
  <si>
    <t>14.10.2020 08:41:31</t>
  </si>
  <si>
    <t>14.10.2020 08:41:33</t>
  </si>
  <si>
    <t>14.10.2020 08:41:34</t>
  </si>
  <si>
    <t>14.10.2020 08:42:19</t>
  </si>
  <si>
    <t>14.10.2020 08:42:21</t>
  </si>
  <si>
    <t>14.10.2020 08:42:22</t>
  </si>
  <si>
    <t>14.10.2020 08:42:24</t>
  </si>
  <si>
    <t>14.10.2020 08:42:25</t>
  </si>
  <si>
    <t>14.10.2020 08:42:27</t>
  </si>
  <si>
    <t>14.10.2020 08:43:00</t>
  </si>
  <si>
    <t>14.10.2020 08:43:01</t>
  </si>
  <si>
    <t>14.10.2020 08:43:03</t>
  </si>
  <si>
    <t>14.10.2020 08:45:09</t>
  </si>
  <si>
    <t>14.10.2020 08:45:10</t>
  </si>
  <si>
    <t>14.10.2020 08:45:21</t>
  </si>
  <si>
    <t>14.10.2020 08:45:22</t>
  </si>
  <si>
    <t>14.10.2020 08:45:24</t>
  </si>
  <si>
    <t>14.10.2020 08:45:25</t>
  </si>
  <si>
    <t>14.10.2020 08:45:27</t>
  </si>
  <si>
    <t>14.10.2020 08:45:28</t>
  </si>
  <si>
    <t>14.10.2020 08:45:30</t>
  </si>
  <si>
    <t>14.10.2020 08:45:31</t>
  </si>
  <si>
    <t>14.10.2020 08:45:33</t>
  </si>
  <si>
    <t>14.10.2020 08:45:36</t>
  </si>
  <si>
    <t>14.10.2020 08:45:37</t>
  </si>
  <si>
    <t>14.10.2020 08:45:39</t>
  </si>
  <si>
    <t>14.10.2020 08:45:40</t>
  </si>
  <si>
    <t>14.10.2020 08:45:58</t>
  </si>
  <si>
    <t>14.10.2020 08:46:00</t>
  </si>
  <si>
    <t>14.10.2020 08:46:01</t>
  </si>
  <si>
    <t>14.10.2020 08:46:03</t>
  </si>
  <si>
    <t>14.10.2020 08:51:22</t>
  </si>
  <si>
    <t>14.10.2020 08:51:24</t>
  </si>
  <si>
    <t>14.10.2020 08:51:25</t>
  </si>
  <si>
    <t>14.10.2020 08:51:27</t>
  </si>
  <si>
    <t>14.10.2020 08:52:06</t>
  </si>
  <si>
    <t>14.10.2020 08:52:07</t>
  </si>
  <si>
    <t>14.10.2020 08:52:10</t>
  </si>
  <si>
    <t>14.10.2020 08:52:12</t>
  </si>
  <si>
    <t>14.10.2020 08:52:13</t>
  </si>
  <si>
    <t>14.10.2020 08:52:15</t>
  </si>
  <si>
    <t>14.10.2020 08:52:16</t>
  </si>
  <si>
    <t>14.10.2020 08:52:18</t>
  </si>
  <si>
    <t>14.10.2020 08:54:36</t>
  </si>
  <si>
    <t>14.10.2020 08:54:37</t>
  </si>
  <si>
    <t>14.10.2020 08:56:16</t>
  </si>
  <si>
    <t>14.10.2020 08:56:18</t>
  </si>
  <si>
    <t>14.10.2020 08:56:19</t>
  </si>
  <si>
    <t>14.10.2020 08:57:59</t>
  </si>
  <si>
    <t>14.10.2020 08:58:02</t>
  </si>
  <si>
    <t>14.10.2020 08:58:03</t>
  </si>
  <si>
    <t>14.10.2020 08:58:05</t>
  </si>
  <si>
    <t>14.10.2020 08:58:06</t>
  </si>
  <si>
    <t>14.10.2020 08:58:08</t>
  </si>
  <si>
    <t>14.10.2020 08:58:15</t>
  </si>
  <si>
    <t>14.10.2020 08:58:17</t>
  </si>
  <si>
    <t>14.10.2020 08:58:18</t>
  </si>
  <si>
    <t>14.10.2020 08:58:20</t>
  </si>
  <si>
    <t>14.10.2020 08:59:30</t>
  </si>
  <si>
    <t>14.10.2020 08:59:31</t>
  </si>
  <si>
    <t>14.10.2020 08:59:33</t>
  </si>
  <si>
    <t>14.10.2020 08:59:34</t>
  </si>
  <si>
    <t>14.10.2020 08:59:36</t>
  </si>
  <si>
    <t>14.10.2020 08:59:37</t>
  </si>
  <si>
    <t>14.10.2020 09:00:33</t>
  </si>
  <si>
    <t>14.10.2020 09:00:34</t>
  </si>
  <si>
    <t>14.10.2020 09:00:36</t>
  </si>
  <si>
    <t>14.10.2020 09:00:37</t>
  </si>
  <si>
    <t>14.10.2020 09:00:39</t>
  </si>
  <si>
    <t>14.10.2020 09:02:09</t>
  </si>
  <si>
    <t>14.10.2020 09:02:10</t>
  </si>
  <si>
    <t>14.10.2020 09:02:12</t>
  </si>
  <si>
    <t>14.10.2020 09:02:13</t>
  </si>
  <si>
    <t>14.10.2020 09:02:15</t>
  </si>
  <si>
    <t>14.10.2020 09:02:46</t>
  </si>
  <si>
    <t>14.10.2020 09:02:48</t>
  </si>
  <si>
    <t>14.10.2020 09:02:49</t>
  </si>
  <si>
    <t>14.10.2020 09:02:51</t>
  </si>
  <si>
    <t>14.10.2020 09:04:12</t>
  </si>
  <si>
    <t>14.10.2020 09:04:13</t>
  </si>
  <si>
    <t>14.10.2020 09:04:15</t>
  </si>
  <si>
    <t>14.10.2020 09:04:16</t>
  </si>
  <si>
    <t>14.10.2020 09:04:33</t>
  </si>
  <si>
    <t>14.10.2020 09:04:34</t>
  </si>
  <si>
    <t>14.10.2020 09:04:36</t>
  </si>
  <si>
    <t>14.10.2020 09:04:39</t>
  </si>
  <si>
    <t>14.10.2020 09:05:46</t>
  </si>
  <si>
    <t>14.10.2020 09:05:48</t>
  </si>
  <si>
    <t>14.10.2020 09:06:31</t>
  </si>
  <si>
    <t>14.10.2020 09:06:33</t>
  </si>
  <si>
    <t>14.10.2020 09:06:34</t>
  </si>
  <si>
    <t>14.10.2020 09:06:36</t>
  </si>
  <si>
    <t>14.10.2020 09:06:37</t>
  </si>
  <si>
    <t>14.10.2020 09:06:51</t>
  </si>
  <si>
    <t>14.10.2020 09:06:52</t>
  </si>
  <si>
    <t>14.10.2020 09:06:54</t>
  </si>
  <si>
    <t>14.10.2020 09:06:55</t>
  </si>
  <si>
    <t>14.10.2020 09:07:39</t>
  </si>
  <si>
    <t>14.10.2020 09:07:41</t>
  </si>
  <si>
    <t>14.10.2020 09:07:42</t>
  </si>
  <si>
    <t>14.10.2020 09:07:44</t>
  </si>
  <si>
    <t>14.10.2020 09:07:45</t>
  </si>
  <si>
    <t>14.10.2020 09:07:47</t>
  </si>
  <si>
    <t>14.10.2020 09:07:48</t>
  </si>
  <si>
    <t>14.10.2020 09:07:59</t>
  </si>
  <si>
    <t>14.10.2020 09:08:00</t>
  </si>
  <si>
    <t>14.10.2020 09:08:02</t>
  </si>
  <si>
    <t>14.10.2020 09:08:24</t>
  </si>
  <si>
    <t>14.10.2020 09:08:26</t>
  </si>
  <si>
    <t>14.10.2020 09:08:27</t>
  </si>
  <si>
    <t>14.10.2020 09:08:29</t>
  </si>
  <si>
    <t>14.10.2020 09:08:30</t>
  </si>
  <si>
    <t>14.10.2020 09:08:32</t>
  </si>
  <si>
    <t>14.10.2020 09:08:33</t>
  </si>
  <si>
    <t>14.10.2020 09:08:35</t>
  </si>
  <si>
    <t>14.10.2020 09:09:43</t>
  </si>
  <si>
    <t>14.10.2020 09:09:45</t>
  </si>
  <si>
    <t>14.10.2020 09:09:46</t>
  </si>
  <si>
    <t>14.10.2020 09:09:48</t>
  </si>
  <si>
    <t>14.10.2020 09:09:49</t>
  </si>
  <si>
    <t>14.10.2020 09:09:51</t>
  </si>
  <si>
    <t>14.10.2020 09:10:54</t>
  </si>
  <si>
    <t>14.10.2020 09:11:03</t>
  </si>
  <si>
    <t>14.10.2020 09:11:06</t>
  </si>
  <si>
    <t>14.10.2020 09:11:36</t>
  </si>
  <si>
    <t>14.10.2020 09:11:37</t>
  </si>
  <si>
    <t>14.10.2020 09:11:39</t>
  </si>
  <si>
    <t>14.10.2020 09:11:40</t>
  </si>
  <si>
    <t>14.10.2020 09:11:42</t>
  </si>
  <si>
    <t>14.10.2020 09:14:42</t>
  </si>
  <si>
    <t>14.10.2020 09:14:43</t>
  </si>
  <si>
    <t>14.10.2020 09:15:16</t>
  </si>
  <si>
    <t>14.10.2020 09:15:18</t>
  </si>
  <si>
    <t>14.10.2020 09:15:19</t>
  </si>
  <si>
    <t>14.10.2020 09:16:01</t>
  </si>
  <si>
    <t>14.10.2020 09:16:40</t>
  </si>
  <si>
    <t>14.10.2020 09:16:43</t>
  </si>
  <si>
    <t>14.10.2020 09:17:27</t>
  </si>
  <si>
    <t>14.10.2020 09:17:28</t>
  </si>
  <si>
    <t>14.10.2020 09:17:30</t>
  </si>
  <si>
    <t>14.10.2020 09:17:31</t>
  </si>
  <si>
    <t>14.10.2020 09:17:33</t>
  </si>
  <si>
    <t>14.10.2020 09:17:34</t>
  </si>
  <si>
    <t>14.10.2020 09:17:36</t>
  </si>
  <si>
    <t>14.10.2020 09:17:37</t>
  </si>
  <si>
    <t>14.10.2020 09:18:21</t>
  </si>
  <si>
    <t>14.10.2020 09:18:22</t>
  </si>
  <si>
    <t>14.10.2020 09:18:34</t>
  </si>
  <si>
    <t>14.10.2020 09:18:36</t>
  </si>
  <si>
    <t>14.10.2020 09:18:37</t>
  </si>
  <si>
    <t>14.10.2020 09:18:40</t>
  </si>
  <si>
    <t>14.10.2020 09:18:42</t>
  </si>
  <si>
    <t>14.10.2020 09:18:43</t>
  </si>
  <si>
    <t>14.10.2020 09:19:01</t>
  </si>
  <si>
    <t>14.10.2020 09:19:03</t>
  </si>
  <si>
    <t>14.10.2020 09:19:13</t>
  </si>
  <si>
    <t>14.10.2020 09:19:15</t>
  </si>
  <si>
    <t>14.10.2020 09:19:16</t>
  </si>
  <si>
    <t>14.10.2020 09:19:18</t>
  </si>
  <si>
    <t>14.10.2020 09:19:45</t>
  </si>
  <si>
    <t>14.10.2020 09:19:46</t>
  </si>
  <si>
    <t>14.10.2020 09:19:48</t>
  </si>
  <si>
    <t>14.10.2020 09:19:49</t>
  </si>
  <si>
    <t>14.10.2020 09:19:51</t>
  </si>
  <si>
    <t>14.10.2020 09:19:58</t>
  </si>
  <si>
    <t>14.10.2020 09:20:00</t>
  </si>
  <si>
    <t>14.10.2020 09:21:19</t>
  </si>
  <si>
    <t>14.10.2020 09:21:21</t>
  </si>
  <si>
    <t>14.10.2020 09:21:22</t>
  </si>
  <si>
    <t>14.10.2020 09:21:24</t>
  </si>
  <si>
    <t>14.10.2020 09:21:25</t>
  </si>
  <si>
    <t>14.10.2020 09:21:27</t>
  </si>
  <si>
    <t>14.10.2020 09:21:58</t>
  </si>
  <si>
    <t>14.10.2020 09:22:00</t>
  </si>
  <si>
    <t>14.10.2020 09:22:01</t>
  </si>
  <si>
    <t>14.10.2020 09:22:03</t>
  </si>
  <si>
    <t>14.10.2020 09:22:39</t>
  </si>
  <si>
    <t>14.10.2020 09:22:44</t>
  </si>
  <si>
    <t>14.10.2020 09:22:45</t>
  </si>
  <si>
    <t>14.10.2020 09:22:47</t>
  </si>
  <si>
    <t>14.10.2020 09:22:48</t>
  </si>
  <si>
    <t>14.10.2020 09:22:50</t>
  </si>
  <si>
    <t>14.10.2020 09:22:51</t>
  </si>
  <si>
    <t>14.10.2020 09:22:53</t>
  </si>
  <si>
    <t>14.10.2020 09:22:54</t>
  </si>
  <si>
    <t>14.10.2020 09:23:04</t>
  </si>
  <si>
    <t>14.10.2020 09:23:06</t>
  </si>
  <si>
    <t>14.10.2020 09:23:07</t>
  </si>
  <si>
    <t>14.10.2020 09:23:09</t>
  </si>
  <si>
    <t>14.10.2020 09:24:45</t>
  </si>
  <si>
    <t>14.10.2020 09:24:46</t>
  </si>
  <si>
    <t>14.10.2020 09:24:49</t>
  </si>
  <si>
    <t>14.10.2020 09:27:18</t>
  </si>
  <si>
    <t>14.10.2020 09:27:19</t>
  </si>
  <si>
    <t>14.10.2020 09:27:21</t>
  </si>
  <si>
    <t>14.10.2020 09:27:49</t>
  </si>
  <si>
    <t>14.10.2020 09:27:51</t>
  </si>
  <si>
    <t>14.10.2020 09:27:52</t>
  </si>
  <si>
    <t>14.10.2020 09:28:25</t>
  </si>
  <si>
    <t>14.10.2020 09:28:28</t>
  </si>
  <si>
    <t>14.10.2020 09:28:30</t>
  </si>
  <si>
    <t>14.10.2020 09:28:33</t>
  </si>
  <si>
    <t>14.10.2020 09:28:34</t>
  </si>
  <si>
    <t>14.10.2020 09:28:36</t>
  </si>
  <si>
    <t>14.10.2020 09:28:37</t>
  </si>
  <si>
    <t>14.10.2020 09:29:21</t>
  </si>
  <si>
    <t>14.10.2020 09:29:22</t>
  </si>
  <si>
    <t>14.10.2020 09:29:25</t>
  </si>
  <si>
    <t>14.10.2020 09:29:28</t>
  </si>
  <si>
    <t>14.10.2020 09:29:33</t>
  </si>
  <si>
    <t>14.10.2020 09:29:34</t>
  </si>
  <si>
    <t>14.10.2020 09:29:37</t>
  </si>
  <si>
    <t>14.10.2020 09:29:39</t>
  </si>
  <si>
    <t>14.10.2020 09:29:40</t>
  </si>
  <si>
    <t>14.10.2020 09:29:42</t>
  </si>
  <si>
    <t>14.10.2020 09:29:43</t>
  </si>
  <si>
    <t>14.10.2020 09:29:49</t>
  </si>
  <si>
    <t>14.10.2020 09:29:51</t>
  </si>
  <si>
    <t>14.10.2020 09:29:52</t>
  </si>
  <si>
    <t>14.10.2020 09:29:54</t>
  </si>
  <si>
    <t>14.10.2020 09:29:55</t>
  </si>
  <si>
    <t>14.10.2020 09:29:57</t>
  </si>
  <si>
    <t>14.10.2020 09:29:58</t>
  </si>
  <si>
    <t>14.10.2020 09:30:00</t>
  </si>
  <si>
    <t>14.10.2020 09:30:01</t>
  </si>
  <si>
    <t>14.10.2020 09:30:03</t>
  </si>
  <si>
    <t>14.10.2020 09:30:04</t>
  </si>
  <si>
    <t>14.10.2020 09:30:06</t>
  </si>
  <si>
    <t>14.10.2020 09:30:07</t>
  </si>
  <si>
    <t>14.10.2020 09:30:10</t>
  </si>
  <si>
    <t>14.10.2020 09:30:56</t>
  </si>
  <si>
    <t>14.10.2020 09:30:57</t>
  </si>
  <si>
    <t>14.10.2020 09:31:18</t>
  </si>
  <si>
    <t>14.10.2020 09:31:20</t>
  </si>
  <si>
    <t>14.10.2020 09:31:21</t>
  </si>
  <si>
    <t>14.10.2020 09:31:23</t>
  </si>
  <si>
    <t>14.10.2020 09:31:24</t>
  </si>
  <si>
    <t>14.10.2020 09:31:26</t>
  </si>
  <si>
    <t>14.10.2020 09:31:27</t>
  </si>
  <si>
    <t>14.10.2020 09:31:29</t>
  </si>
  <si>
    <t>14.10.2020 09:31:30</t>
  </si>
  <si>
    <t>14.10.2020 09:31:32</t>
  </si>
  <si>
    <t>14.10.2020 09:31:33</t>
  </si>
  <si>
    <t>14.10.2020 09:31:35</t>
  </si>
  <si>
    <t>14.10.2020 09:31:36</t>
  </si>
  <si>
    <t>14.10.2020 09:31:38</t>
  </si>
  <si>
    <t>14.10.2020 09:31:39</t>
  </si>
  <si>
    <t>14.10.2020 09:32:09</t>
  </si>
  <si>
    <t>14.10.2020 09:32:15</t>
  </si>
  <si>
    <t>14.10.2020 09:35:34</t>
  </si>
  <si>
    <t>14.10.2020 09:35:36</t>
  </si>
  <si>
    <t>14.10.2020 09:35:37</t>
  </si>
  <si>
    <t>14.10.2020 09:37:19</t>
  </si>
  <si>
    <t>14.10.2020 09:37:21</t>
  </si>
  <si>
    <t>14.10.2020 09:37:27</t>
  </si>
  <si>
    <t>14.10.2020 09:38:10</t>
  </si>
  <si>
    <t>14.10.2020 09:38:12</t>
  </si>
  <si>
    <t>14.10.2020 09:39:31</t>
  </si>
  <si>
    <t>14.10.2020 09:39:33</t>
  </si>
  <si>
    <t>14.10.2020 09:39:52</t>
  </si>
  <si>
    <t>14.10.2020 09:39:54</t>
  </si>
  <si>
    <t>14.10.2020 09:39:55</t>
  </si>
  <si>
    <t>14.10.2020 09:40:36</t>
  </si>
  <si>
    <t>14.10.2020 09:40:38</t>
  </si>
  <si>
    <t>14.10.2020 09:40:39</t>
  </si>
  <si>
    <t>14.10.2020 09:40:41</t>
  </si>
  <si>
    <t>14.10.2020 09:40:42</t>
  </si>
  <si>
    <t>14.10.2020 09:40:44</t>
  </si>
  <si>
    <t>14.10.2020 09:41:39</t>
  </si>
  <si>
    <t>14.10.2020 09:41:40</t>
  </si>
  <si>
    <t>14.10.2020 09:41:42</t>
  </si>
  <si>
    <t>14.10.2020 09:41:43</t>
  </si>
  <si>
    <t>14.10.2020 09:41:45</t>
  </si>
  <si>
    <t>14.10.2020 09:41:46</t>
  </si>
  <si>
    <t>14.10.2020 09:42:07</t>
  </si>
  <si>
    <t>14.10.2020 09:42:09</t>
  </si>
  <si>
    <t>14.10.2020 09:42:10</t>
  </si>
  <si>
    <t>14.10.2020 09:42:30</t>
  </si>
  <si>
    <t>14.10.2020 09:42:31</t>
  </si>
  <si>
    <t>14.10.2020 09:43:33</t>
  </si>
  <si>
    <t>14.10.2020 09:45:12</t>
  </si>
  <si>
    <t>14.10.2020 09:45:13</t>
  </si>
  <si>
    <t>14.10.2020 09:45:15</t>
  </si>
  <si>
    <t>14.10.2020 09:46:22</t>
  </si>
  <si>
    <t>14.10.2020 09:46:24</t>
  </si>
  <si>
    <t>14.10.2020 09:47:07</t>
  </si>
  <si>
    <t>14.10.2020 09:47:09</t>
  </si>
  <si>
    <t>14.10.2020 09:47:10</t>
  </si>
  <si>
    <t>14.10.2020 09:48:39</t>
  </si>
  <si>
    <t>14.10.2020 09:48:40</t>
  </si>
  <si>
    <t>14.10.2020 09:48:42</t>
  </si>
  <si>
    <t>14.10.2020 09:49:24</t>
  </si>
  <si>
    <t>14.10.2020 09:49:48</t>
  </si>
  <si>
    <t>14.10.2020 09:49:49</t>
  </si>
  <si>
    <t>14.10.2020 09:49:51</t>
  </si>
  <si>
    <t>14.10.2020 09:49:54</t>
  </si>
  <si>
    <t>14.10.2020 09:49:55</t>
  </si>
  <si>
    <t>14.10.2020 09:49:57</t>
  </si>
  <si>
    <t>14.10.2020 09:49:58</t>
  </si>
  <si>
    <t>14.10.2020 09:50:00</t>
  </si>
  <si>
    <t>14.10.2020 09:50:01</t>
  </si>
  <si>
    <t>14.10.2020 09:51:52</t>
  </si>
  <si>
    <t>14.10.2020 09:51:54</t>
  </si>
  <si>
    <t>14.10.2020 09:51:55</t>
  </si>
  <si>
    <t>14.10.2020 09:51:57</t>
  </si>
  <si>
    <t>14.10.2020 09:51:58</t>
  </si>
  <si>
    <t>14.10.2020 09:52:00</t>
  </si>
  <si>
    <t>14.10.2020 09:52:01</t>
  </si>
  <si>
    <t>14.10.2020 09:52:03</t>
  </si>
  <si>
    <t>14.10.2020 09:52:09</t>
  </si>
  <si>
    <t>14.10.2020 09:52:11</t>
  </si>
  <si>
    <t>14.10.2020 09:52:14</t>
  </si>
  <si>
    <t>14.10.2020 09:52:15</t>
  </si>
  <si>
    <t>14.10.2020 09:52:17</t>
  </si>
  <si>
    <t>14.10.2020 09:52:18</t>
  </si>
  <si>
    <t>14.10.2020 09:52:20</t>
  </si>
  <si>
    <t>14.10.2020 09:52:21</t>
  </si>
  <si>
    <t>14.10.2020 09:52:23</t>
  </si>
  <si>
    <t>14.10.2020 09:52:26</t>
  </si>
  <si>
    <t>14.10.2020 09:52:27</t>
  </si>
  <si>
    <t>14.10.2020 09:54:04</t>
  </si>
  <si>
    <t>14.10.2020 09:54:06</t>
  </si>
  <si>
    <t>14.10.2020 09:54:07</t>
  </si>
  <si>
    <t>14.10.2020 09:54:45</t>
  </si>
  <si>
    <t>14.10.2020 09:54:46</t>
  </si>
  <si>
    <t>14.10.2020 09:54:48</t>
  </si>
  <si>
    <t>14.10.2020 09:56:33</t>
  </si>
  <si>
    <t>14.10.2020 09:56:34</t>
  </si>
  <si>
    <t>14.10.2020 09:56:36</t>
  </si>
  <si>
    <t>14.10.2020 09:56:37</t>
  </si>
  <si>
    <t>14.10.2020 09:56:39</t>
  </si>
  <si>
    <t>14.10.2020 09:56:40</t>
  </si>
  <si>
    <t>14.10.2020 09:56:42</t>
  </si>
  <si>
    <t>14.10.2020 09:56:45</t>
  </si>
  <si>
    <t>14.10.2020 09:56:46</t>
  </si>
  <si>
    <t>14.10.2020 09:56:48</t>
  </si>
  <si>
    <t>14.10.2020 09:57:13</t>
  </si>
  <si>
    <t>14.10.2020 09:57:15</t>
  </si>
  <si>
    <t>14.10.2020 09:57:16</t>
  </si>
  <si>
    <t>14.10.2020 09:57:58</t>
  </si>
  <si>
    <t>14.10.2020 09:58:00</t>
  </si>
  <si>
    <t>14.10.2020 09:58:01</t>
  </si>
  <si>
    <t>14.10.2020 10:00:45</t>
  </si>
  <si>
    <t>14.10.2020 10:00:48</t>
  </si>
  <si>
    <t>14.10.2020 10:00:49</t>
  </si>
  <si>
    <t>14.10.2020 10:01:55</t>
  </si>
  <si>
    <t>14.10.2020 10:01:57</t>
  </si>
  <si>
    <t>14.10.2020 10:01:58</t>
  </si>
  <si>
    <t>14.10.2020 10:02:00</t>
  </si>
  <si>
    <t>14.10.2020 10:02:26</t>
  </si>
  <si>
    <t>14.10.2020 10:02:30</t>
  </si>
  <si>
    <t>14.10.2020 10:02:32</t>
  </si>
  <si>
    <t>14.10.2020 10:02:33</t>
  </si>
  <si>
    <t>14.10.2020 10:02:35</t>
  </si>
  <si>
    <t>14.10.2020 10:02:36</t>
  </si>
  <si>
    <t>14.10.2020 10:02:39</t>
  </si>
  <si>
    <t>14.10.2020 10:02:41</t>
  </si>
  <si>
    <t>14.10.2020 10:03:18</t>
  </si>
  <si>
    <t>14.10.2020 10:03:19</t>
  </si>
  <si>
    <t>14.10.2020 10:03:21</t>
  </si>
  <si>
    <t>14.10.2020 10:03:22</t>
  </si>
  <si>
    <t>14.10.2020 10:05:00</t>
  </si>
  <si>
    <t>14.10.2020 10:05:01</t>
  </si>
  <si>
    <t>14.10.2020 10:05:03</t>
  </si>
  <si>
    <t>14.10.2020 10:05:04</t>
  </si>
  <si>
    <t>14.10.2020 10:05:09</t>
  </si>
  <si>
    <t>14.10.2020 10:05:10</t>
  </si>
  <si>
    <t>14.10.2020 10:05:12</t>
  </si>
  <si>
    <t>14.10.2020 10:05:13</t>
  </si>
  <si>
    <t>14.10.2020 10:05:15</t>
  </si>
  <si>
    <t>14.10.2020 10:05:54</t>
  </si>
  <si>
    <t>14.10.2020 10:05:55</t>
  </si>
  <si>
    <t>14.10.2020 10:05:57</t>
  </si>
  <si>
    <t>14.10.2020 10:05:58</t>
  </si>
  <si>
    <t>14.10.2020 10:06:00</t>
  </si>
  <si>
    <t>14.10.2020 10:06:01</t>
  </si>
  <si>
    <t>14.10.2020 10:07:42</t>
  </si>
  <si>
    <t>14.10.2020 10:07:45</t>
  </si>
  <si>
    <t>14.10.2020 10:07:46</t>
  </si>
  <si>
    <t>14.10.2020 10:07:52</t>
  </si>
  <si>
    <t>14.10.2020 10:07:54</t>
  </si>
  <si>
    <t>14.10.2020 10:07:55</t>
  </si>
  <si>
    <t>14.10.2020 10:07:57</t>
  </si>
  <si>
    <t>14.10.2020 10:08:19</t>
  </si>
  <si>
    <t>14.10.2020 10:08:21</t>
  </si>
  <si>
    <t>14.10.2020 10:08:22</t>
  </si>
  <si>
    <t>14.10.2020 10:08:24</t>
  </si>
  <si>
    <t>14.10.2020 10:09:06</t>
  </si>
  <si>
    <t>14.10.2020 10:09:07</t>
  </si>
  <si>
    <t>14.10.2020 10:09:09</t>
  </si>
  <si>
    <t>14.10.2020 10:09:10</t>
  </si>
  <si>
    <t>14.10.2020 10:09:12</t>
  </si>
  <si>
    <t>14.10.2020 10:09:13</t>
  </si>
  <si>
    <t>14.10.2020 10:09:15</t>
  </si>
  <si>
    <t>14.10.2020 10:09:16</t>
  </si>
  <si>
    <t>14.10.2020 10:09:18</t>
  </si>
  <si>
    <t>14.10.2020 10:09:19</t>
  </si>
  <si>
    <t>14.10.2020 10:09:21</t>
  </si>
  <si>
    <t>14.10.2020 10:09:22</t>
  </si>
  <si>
    <t>14.10.2020 10:09:24</t>
  </si>
  <si>
    <t>14.10.2020 10:10:13</t>
  </si>
  <si>
    <t>14.10.2020 10:10:15</t>
  </si>
  <si>
    <t>14.10.2020 10:10:16</t>
  </si>
  <si>
    <t>14.10.2020 10:10:18</t>
  </si>
  <si>
    <t>14.10.2020 10:10:21</t>
  </si>
  <si>
    <t>14.10.2020 10:10:46</t>
  </si>
  <si>
    <t>14.10.2020 10:10:48</t>
  </si>
  <si>
    <t>14.10.2020 10:10:49</t>
  </si>
  <si>
    <t>14.10.2020 10:10:54</t>
  </si>
  <si>
    <t>14.10.2020 10:10:55</t>
  </si>
  <si>
    <t>14.10.2020 10:11:06</t>
  </si>
  <si>
    <t>14.10.2020 10:11:09</t>
  </si>
  <si>
    <t>14.10.2020 10:11:10</t>
  </si>
  <si>
    <t>14.10.2020 10:11:42</t>
  </si>
  <si>
    <t>14.10.2020 10:11:44</t>
  </si>
  <si>
    <t>14.10.2020 10:11:45</t>
  </si>
  <si>
    <t>14.10.2020 10:11:47</t>
  </si>
  <si>
    <t>14.10.2020 10:12:40</t>
  </si>
  <si>
    <t>14.10.2020 10:12:42</t>
  </si>
  <si>
    <t>14.10.2020 10:12:43</t>
  </si>
  <si>
    <t>14.10.2020 10:12:45</t>
  </si>
  <si>
    <t>14.10.2020 10:12:46</t>
  </si>
  <si>
    <t>14.10.2020 10:12:48</t>
  </si>
  <si>
    <t>14.10.2020 10:13:39</t>
  </si>
  <si>
    <t>14.10.2020 10:13:40</t>
  </si>
  <si>
    <t>14.10.2020 10:13:42</t>
  </si>
  <si>
    <t>14.10.2020 10:13:54</t>
  </si>
  <si>
    <t>14.10.2020 10:13:55</t>
  </si>
  <si>
    <t>14.10.2020 10:13:57</t>
  </si>
  <si>
    <t>14.10.2020 10:14:12</t>
  </si>
  <si>
    <t>14.10.2020 10:14:13</t>
  </si>
  <si>
    <t>14.10.2020 10:14:16</t>
  </si>
  <si>
    <t>14.10.2020 10:17:54</t>
  </si>
  <si>
    <t>14.10.2020 10:17:55</t>
  </si>
  <si>
    <t>14.10.2020 10:17:57</t>
  </si>
  <si>
    <t>14.10.2020 10:18:34</t>
  </si>
  <si>
    <t>14.10.2020 10:18:36</t>
  </si>
  <si>
    <t>14.10.2020 10:18:37</t>
  </si>
  <si>
    <t>14.10.2020 10:18:39</t>
  </si>
  <si>
    <t>14.10.2020 10:19:10</t>
  </si>
  <si>
    <t>14.10.2020 10:19:13</t>
  </si>
  <si>
    <t>14.10.2020 10:20:37</t>
  </si>
  <si>
    <t>14.10.2020 10:20:39</t>
  </si>
  <si>
    <t>14.10.2020 10:20:40</t>
  </si>
  <si>
    <t>14.10.2020 10:20:42</t>
  </si>
  <si>
    <t>14.10.2020 10:20:45</t>
  </si>
  <si>
    <t>14.10.2020 10:20:48</t>
  </si>
  <si>
    <t>14.10.2020 10:22:06</t>
  </si>
  <si>
    <t>14.10.2020 10:22:45</t>
  </si>
  <si>
    <t>14.10.2020 10:22:46</t>
  </si>
  <si>
    <t>14.10.2020 10:22:48</t>
  </si>
  <si>
    <t>14.10.2020 10:22:49</t>
  </si>
  <si>
    <t>14.10.2020 10:22:51</t>
  </si>
  <si>
    <t>14.10.2020 10:22:52</t>
  </si>
  <si>
    <t>14.10.2020 10:23:09</t>
  </si>
  <si>
    <t>14.10.2020 10:23:10</t>
  </si>
  <si>
    <t>14.10.2020 10:23:12</t>
  </si>
  <si>
    <t>14.10.2020 10:24:19</t>
  </si>
  <si>
    <t>14.10.2020 10:24:21</t>
  </si>
  <si>
    <t>14.10.2020 10:24:22</t>
  </si>
  <si>
    <t>14.10.2020 10:24:28</t>
  </si>
  <si>
    <t>14.10.2020 10:24:30</t>
  </si>
  <si>
    <t>14.10.2020 10:24:31</t>
  </si>
  <si>
    <t>14.10.2020 10:26:03</t>
  </si>
  <si>
    <t>14.10.2020 10:26:04</t>
  </si>
  <si>
    <t>14.10.2020 10:26:06</t>
  </si>
  <si>
    <t>14.10.2020 10:26:28</t>
  </si>
  <si>
    <t>14.10.2020 10:26:30</t>
  </si>
  <si>
    <t>14.10.2020 10:26:31</t>
  </si>
  <si>
    <t>14.10.2020 10:26:33</t>
  </si>
  <si>
    <t>14.10.2020 10:26:34</t>
  </si>
  <si>
    <t>14.10.2020 10:26:36</t>
  </si>
  <si>
    <t>14.10.2020 10:28:00</t>
  </si>
  <si>
    <t>14.10.2020 10:28:01</t>
  </si>
  <si>
    <t>14.10.2020 10:28:03</t>
  </si>
  <si>
    <t>14.10.2020 10:28:04</t>
  </si>
  <si>
    <t>14.10.2020 10:28:06</t>
  </si>
  <si>
    <t>14.10.2020 10:28:07</t>
  </si>
  <si>
    <t>14.10.2020 10:28:09</t>
  </si>
  <si>
    <t>14.10.2020 10:28:10</t>
  </si>
  <si>
    <t>14.10.2020 10:28:52</t>
  </si>
  <si>
    <t>14.10.2020 10:28:54</t>
  </si>
  <si>
    <t>14.10.2020 10:28:55</t>
  </si>
  <si>
    <t>14.10.2020 10:28:57</t>
  </si>
  <si>
    <t>14.10.2020 10:28:58</t>
  </si>
  <si>
    <t>14.10.2020 10:29:00</t>
  </si>
  <si>
    <t>14.10.2020 10:29:01</t>
  </si>
  <si>
    <t>14.10.2020 10:29:03</t>
  </si>
  <si>
    <t>14.10.2020 10:29:04</t>
  </si>
  <si>
    <t>14.10.2020 10:29:51</t>
  </si>
  <si>
    <t>14.10.2020 10:29:53</t>
  </si>
  <si>
    <t>14.10.2020 10:29:54</t>
  </si>
  <si>
    <t>14.10.2020 10:29:56</t>
  </si>
  <si>
    <t>14.10.2020 10:29:57</t>
  </si>
  <si>
    <t>14.10.2020 10:30:07</t>
  </si>
  <si>
    <t>14.10.2020 10:30:09</t>
  </si>
  <si>
    <t>14.10.2020 10:30:10</t>
  </si>
  <si>
    <t>14.10.2020 10:30:12</t>
  </si>
  <si>
    <t>14.10.2020 10:30:13</t>
  </si>
  <si>
    <t>14.10.2020 10:30:15</t>
  </si>
  <si>
    <t>14.10.2020 10:30:37</t>
  </si>
  <si>
    <t>14.10.2020 10:30:39</t>
  </si>
  <si>
    <t>14.10.2020 10:31:49</t>
  </si>
  <si>
    <t>14.10.2020 10:31:51</t>
  </si>
  <si>
    <t>14.10.2020 10:31:52</t>
  </si>
  <si>
    <t>14.10.2020 10:31:54</t>
  </si>
  <si>
    <t>14.10.2020 10:31:57</t>
  </si>
  <si>
    <t>14.10.2020 10:32:07</t>
  </si>
  <si>
    <t>14.10.2020 10:32:09</t>
  </si>
  <si>
    <t>14.10.2020 10:32:10</t>
  </si>
  <si>
    <t>14.10.2020 10:32:12</t>
  </si>
  <si>
    <t>14.10.2020 10:32:13</t>
  </si>
  <si>
    <t>14.10.2020 10:32:15</t>
  </si>
  <si>
    <t>14.10.2020 10:33:54</t>
  </si>
  <si>
    <t>14.10.2020 10:33:55</t>
  </si>
  <si>
    <t>14.10.2020 10:33:57</t>
  </si>
  <si>
    <t>14.10.2020 10:33:58</t>
  </si>
  <si>
    <t>14.10.2020 10:34:00</t>
  </si>
  <si>
    <t>14.10.2020 10:34:03</t>
  </si>
  <si>
    <t>14.10.2020 10:34:05</t>
  </si>
  <si>
    <t>14.10.2020 10:34:06</t>
  </si>
  <si>
    <t>14.10.2020 10:34:15</t>
  </si>
  <si>
    <t>14.10.2020 10:34:17</t>
  </si>
  <si>
    <t>14.10.2020 10:37:25</t>
  </si>
  <si>
    <t>14.10.2020 10:37:27</t>
  </si>
  <si>
    <t>14.10.2020 10:37:28</t>
  </si>
  <si>
    <t>14.10.2020 10:37:30</t>
  </si>
  <si>
    <t>14.10.2020 10:41:09</t>
  </si>
  <si>
    <t>14.10.2020 10:41:10</t>
  </si>
  <si>
    <t>14.10.2020 10:41:12</t>
  </si>
  <si>
    <t>14.10.2020 10:41:13</t>
  </si>
  <si>
    <t>14.10.2020 10:41:15</t>
  </si>
  <si>
    <t>14.10.2020 10:41:21</t>
  </si>
  <si>
    <t>14.10.2020 10:41:22</t>
  </si>
  <si>
    <t>14.10.2020 10:43:22</t>
  </si>
  <si>
    <t>14.10.2020 10:43:24</t>
  </si>
  <si>
    <t>14.10.2020 10:43:25</t>
  </si>
  <si>
    <t>14.10.2020 10:43:27</t>
  </si>
  <si>
    <t>14.10.2020 10:43:28</t>
  </si>
  <si>
    <t>14.10.2020 10:43:30</t>
  </si>
  <si>
    <t>14.10.2020 10:44:19</t>
  </si>
  <si>
    <t>14.10.2020 10:44:21</t>
  </si>
  <si>
    <t>14.10.2020 10:44:36</t>
  </si>
  <si>
    <t>14.10.2020 10:44:37</t>
  </si>
  <si>
    <t>14.10.2020 10:46:37</t>
  </si>
  <si>
    <t>14.10.2020 10:46:39</t>
  </si>
  <si>
    <t>14.10.2020 10:46:42</t>
  </si>
  <si>
    <t>14.10.2020 10:46:43</t>
  </si>
  <si>
    <t>14.10.2020 10:48:51</t>
  </si>
  <si>
    <t>14.10.2020 10:48:52</t>
  </si>
  <si>
    <t>14.10.2020 10:48:54</t>
  </si>
  <si>
    <t>14.10.2020 10:48:55</t>
  </si>
  <si>
    <t>14.10.2020 10:48:58</t>
  </si>
  <si>
    <t>14.10.2020 10:49:00</t>
  </si>
  <si>
    <t>14.10.2020 10:49:01</t>
  </si>
  <si>
    <t>14.10.2020 10:49:03</t>
  </si>
  <si>
    <t>14.10.2020 10:49:04</t>
  </si>
  <si>
    <t>14.10.2020 10:49:50</t>
  </si>
  <si>
    <t>14.10.2020 10:50:52</t>
  </si>
  <si>
    <t>14.10.2020 10:50:54</t>
  </si>
  <si>
    <t>14.10.2020 10:50:55</t>
  </si>
  <si>
    <t>14.10.2020 10:50:57</t>
  </si>
  <si>
    <t>14.10.2020 10:51:27</t>
  </si>
  <si>
    <t>14.10.2020 10:51:28</t>
  </si>
  <si>
    <t>14.10.2020 10:51:30</t>
  </si>
  <si>
    <t>14.10.2020 10:52:55</t>
  </si>
  <si>
    <t>14.10.2020 10:54:36</t>
  </si>
  <si>
    <t>14.10.2020 10:54:37</t>
  </si>
  <si>
    <t>14.10.2020 10:54:39</t>
  </si>
  <si>
    <t>14.10.2020 10:54:45</t>
  </si>
  <si>
    <t>14.10.2020 10:54:46</t>
  </si>
  <si>
    <t>14.10.2020 10:54:48</t>
  </si>
  <si>
    <t>14.10.2020 10:54:54</t>
  </si>
  <si>
    <t>14.10.2020 10:54:55</t>
  </si>
  <si>
    <t>14.10.2020 10:54:57</t>
  </si>
  <si>
    <t>14.10.2020 10:55:15</t>
  </si>
  <si>
    <t>14.10.2020 10:55:16</t>
  </si>
  <si>
    <t>14.10.2020 10:55:19</t>
  </si>
  <si>
    <t>14.10.2020 10:55:21</t>
  </si>
  <si>
    <t>14.10.2020 10:58:25</t>
  </si>
  <si>
    <t>14.10.2020 10:59:25</t>
  </si>
  <si>
    <t>14.10.2020 10:59:27</t>
  </si>
  <si>
    <t>14.10.2020 10:59:28</t>
  </si>
  <si>
    <t>14.10.2020 10:59:30</t>
  </si>
  <si>
    <t>14.10.2020 10:59:42</t>
  </si>
  <si>
    <t>14.10.2020 10:59:43</t>
  </si>
  <si>
    <t>14.10.2020 10:59:45</t>
  </si>
  <si>
    <t>14.10.2020 10:59:46</t>
  </si>
  <si>
    <t>14.10.2020 11:00:19</t>
  </si>
  <si>
    <t>14.10.2020 11:00:24</t>
  </si>
  <si>
    <t>14.10.2020 11:00:25</t>
  </si>
  <si>
    <t>14.10.2020 11:00:27</t>
  </si>
  <si>
    <t>14.10.2020 11:00:34</t>
  </si>
  <si>
    <t>14.10.2020 11:00:36</t>
  </si>
  <si>
    <t>14.10.2020 11:00:37</t>
  </si>
  <si>
    <t>14.10.2020 11:00:39</t>
  </si>
  <si>
    <t>14.10.2020 11:00:40</t>
  </si>
  <si>
    <t>14.10.2020 11:01:31</t>
  </si>
  <si>
    <t>14.10.2020 11:01:33</t>
  </si>
  <si>
    <t>14.10.2020 11:01:34</t>
  </si>
  <si>
    <t>14.10.2020 11:01:36</t>
  </si>
  <si>
    <t>14.10.2020 11:01:37</t>
  </si>
  <si>
    <t>14.10.2020 11:01:39</t>
  </si>
  <si>
    <t>14.10.2020 11:01:49</t>
  </si>
  <si>
    <t>14.10.2020 11:01:54</t>
  </si>
  <si>
    <t>14.10.2020 11:01:55</t>
  </si>
  <si>
    <t>14.10.2020 11:01:57</t>
  </si>
  <si>
    <t>14.10.2020 11:01:58</t>
  </si>
  <si>
    <t>14.10.2020 11:02:59</t>
  </si>
  <si>
    <t>14.10.2020 11:03:00</t>
  </si>
  <si>
    <t>14.10.2020 11:03:02</t>
  </si>
  <si>
    <t>14.10.2020 11:03:03</t>
  </si>
  <si>
    <t>14.10.2020 11:03:06</t>
  </si>
  <si>
    <t>14.10.2020 11:03:08</t>
  </si>
  <si>
    <t>14.10.2020 11:03:09</t>
  </si>
  <si>
    <t>14.10.2020 11:04:22</t>
  </si>
  <si>
    <t>14.10.2020 11:04:24</t>
  </si>
  <si>
    <t>14.10.2020 11:04:25</t>
  </si>
  <si>
    <t>14.10.2020 11:07:36</t>
  </si>
  <si>
    <t>14.10.2020 11:07:37</t>
  </si>
  <si>
    <t>14.10.2020 11:07:39</t>
  </si>
  <si>
    <t>14.10.2020 11:07:40</t>
  </si>
  <si>
    <t>14.10.2020 11:08:27</t>
  </si>
  <si>
    <t>14.10.2020 11:08:28</t>
  </si>
  <si>
    <t>14.10.2020 11:08:30</t>
  </si>
  <si>
    <t>14.10.2020 11:08:39</t>
  </si>
  <si>
    <t>14.10.2020 11:08:40</t>
  </si>
  <si>
    <t>14.10.2020 11:08:42</t>
  </si>
  <si>
    <t>14.10.2020 11:08:46</t>
  </si>
  <si>
    <t>14.10.2020 11:08:48</t>
  </si>
  <si>
    <t>14.10.2020 11:08:49</t>
  </si>
  <si>
    <t>14.10.2020 11:08:51</t>
  </si>
  <si>
    <t>14.10.2020 11:08:52</t>
  </si>
  <si>
    <t>14.10.2020 11:08:55</t>
  </si>
  <si>
    <t>14.10.2020 11:08:57</t>
  </si>
  <si>
    <t>14.10.2020 11:08:58</t>
  </si>
  <si>
    <t>14.10.2020 11:09:09</t>
  </si>
  <si>
    <t>14.10.2020 11:09:10</t>
  </si>
  <si>
    <t>14.10.2020 11:09:12</t>
  </si>
  <si>
    <t>14.10.2020 11:09:13</t>
  </si>
  <si>
    <t>14.10.2020 11:09:15</t>
  </si>
  <si>
    <t>14.10.2020 11:09:16</t>
  </si>
  <si>
    <t>14.10.2020 11:09:18</t>
  </si>
  <si>
    <t>14.10.2020 11:09:19</t>
  </si>
  <si>
    <t>14.10.2020 11:12:03</t>
  </si>
  <si>
    <t>14.10.2020 11:12:04</t>
  </si>
  <si>
    <t>14.10.2020 11:12:06</t>
  </si>
  <si>
    <t>14.10.2020 11:12:07</t>
  </si>
  <si>
    <t>14.10.2020 11:13:09</t>
  </si>
  <si>
    <t>14.10.2020 11:13:10</t>
  </si>
  <si>
    <t>14.10.2020 11:13:49</t>
  </si>
  <si>
    <t>14.10.2020 11:13:51</t>
  </si>
  <si>
    <t>14.10.2020 11:13:52</t>
  </si>
  <si>
    <t>14.10.2020 11:13:54</t>
  </si>
  <si>
    <t>14.10.2020 11:13:55</t>
  </si>
  <si>
    <t>14.10.2020 11:13:57</t>
  </si>
  <si>
    <t>14.10.2020 11:13:58</t>
  </si>
  <si>
    <t>14.10.2020 11:14:00</t>
  </si>
  <si>
    <t>14.10.2020 11:16:12</t>
  </si>
  <si>
    <t>14.10.2020 11:16:13</t>
  </si>
  <si>
    <t>14.10.2020 11:16:15</t>
  </si>
  <si>
    <t>14.10.2020 11:17:34</t>
  </si>
  <si>
    <t>14.10.2020 11:17:36</t>
  </si>
  <si>
    <t>14.10.2020 11:17:37</t>
  </si>
  <si>
    <t>14.10.2020 11:17:39</t>
  </si>
  <si>
    <t>14.10.2020 11:17:40</t>
  </si>
  <si>
    <t>14.10.2020 11:17:42</t>
  </si>
  <si>
    <t>14.10.2020 11:17:43</t>
  </si>
  <si>
    <t>14.10.2020 11:17:45</t>
  </si>
  <si>
    <t>14.10.2020 11:18:19</t>
  </si>
  <si>
    <t>14.10.2020 11:18:27</t>
  </si>
  <si>
    <t>14.10.2020 11:18:28</t>
  </si>
  <si>
    <t>14.10.2020 11:19:57</t>
  </si>
  <si>
    <t>14.10.2020 11:19:58</t>
  </si>
  <si>
    <t>14.10.2020 11:20:00</t>
  </si>
  <si>
    <t>14.10.2020 11:20:01</t>
  </si>
  <si>
    <t>14.10.2020 11:20:56</t>
  </si>
  <si>
    <t>14.10.2020 11:20:57</t>
  </si>
  <si>
    <t>14.10.2020 11:20:59</t>
  </si>
  <si>
    <t>14.10.2020 11:21:00</t>
  </si>
  <si>
    <t>14.10.2020 11:21:02</t>
  </si>
  <si>
    <t>14.10.2020 11:21:05</t>
  </si>
  <si>
    <t>14.10.2020 11:21:06</t>
  </si>
  <si>
    <t>14.10.2020 11:22:51</t>
  </si>
  <si>
    <t>14.10.2020 11:22:52</t>
  </si>
  <si>
    <t>14.10.2020 11:22:54</t>
  </si>
  <si>
    <t>14.10.2020 11:22:55</t>
  </si>
  <si>
    <t>14.10.2020 11:24:31</t>
  </si>
  <si>
    <t>14.10.2020 11:24:33</t>
  </si>
  <si>
    <t>14.10.2020 11:24:36</t>
  </si>
  <si>
    <t>14.10.2020 11:27:01</t>
  </si>
  <si>
    <t>14.10.2020 11:27:03</t>
  </si>
  <si>
    <t>14.10.2020 11:27:04</t>
  </si>
  <si>
    <t>14.10.2020 11:27:52</t>
  </si>
  <si>
    <t>14.10.2020 11:27:54</t>
  </si>
  <si>
    <t>14.10.2020 11:27:55</t>
  </si>
  <si>
    <t>14.10.2020 11:27:57</t>
  </si>
  <si>
    <t>14.10.2020 11:27:58</t>
  </si>
  <si>
    <t>14.10.2020 11:28:00</t>
  </si>
  <si>
    <t>14.10.2020 11:28:01</t>
  </si>
  <si>
    <t>14.10.2020 11:28:03</t>
  </si>
  <si>
    <t>14.10.2020 11:28:04</t>
  </si>
  <si>
    <t>14.10.2020 11:28:06</t>
  </si>
  <si>
    <t>14.10.2020 11:28:45</t>
  </si>
  <si>
    <t>14.10.2020 11:28:47</t>
  </si>
  <si>
    <t>14.10.2020 11:28:48</t>
  </si>
  <si>
    <t>14.10.2020 11:28:50</t>
  </si>
  <si>
    <t>14.10.2020 11:28:51</t>
  </si>
  <si>
    <t>14.10.2020 11:28:53</t>
  </si>
  <si>
    <t>14.10.2020 11:28:54</t>
  </si>
  <si>
    <t>14.10.2020 11:28:57</t>
  </si>
  <si>
    <t>14.10.2020 11:28:59</t>
  </si>
  <si>
    <t>14.10.2020 11:29:00</t>
  </si>
  <si>
    <t>14.10.2020 11:29:02</t>
  </si>
  <si>
    <t>14.10.2020 11:29:03</t>
  </si>
  <si>
    <t>14.10.2020 11:29:33</t>
  </si>
  <si>
    <t>14.10.2020 11:31:49</t>
  </si>
  <si>
    <t>14.10.2020 11:31:51</t>
  </si>
  <si>
    <t>14.10.2020 11:31:52</t>
  </si>
  <si>
    <t>14.10.2020 11:31:54</t>
  </si>
  <si>
    <t>14.10.2020 11:31:55</t>
  </si>
  <si>
    <t>14.10.2020 11:31:58</t>
  </si>
  <si>
    <t>14.10.2020 11:32:00</t>
  </si>
  <si>
    <t>14.10.2020 11:32:15</t>
  </si>
  <si>
    <t>14.10.2020 11:32:45</t>
  </si>
  <si>
    <t>14.10.2020 11:32:47</t>
  </si>
  <si>
    <t>14.10.2020 11:32:50</t>
  </si>
  <si>
    <t>14.10.2020 11:32:56</t>
  </si>
  <si>
    <t>14.10.2020 11:32:57</t>
  </si>
  <si>
    <t>14.10.2020 11:32:59</t>
  </si>
  <si>
    <t>14.10.2020 11:33:11</t>
  </si>
  <si>
    <t>14.10.2020 11:35:57</t>
  </si>
  <si>
    <t>14.10.2020 11:35:58</t>
  </si>
  <si>
    <t>14.10.2020 11:36:06</t>
  </si>
  <si>
    <t>14.10.2020 11:36:08</t>
  </si>
  <si>
    <t>14.10.2020 11:36:09</t>
  </si>
  <si>
    <t>14.10.2020 11:38:42</t>
  </si>
  <si>
    <t>14.10.2020 11:38:43</t>
  </si>
  <si>
    <t>14.10.2020 11:38:49</t>
  </si>
  <si>
    <t>14.10.2020 11:38:54</t>
  </si>
  <si>
    <t>14.10.2020 11:38:55</t>
  </si>
  <si>
    <t>14.10.2020 11:38:57</t>
  </si>
  <si>
    <t>14.10.2020 11:38:58</t>
  </si>
  <si>
    <t>14.10.2020 11:39:04</t>
  </si>
  <si>
    <t>14.10.2020 11:39:06</t>
  </si>
  <si>
    <t>14.10.2020 11:39:07</t>
  </si>
  <si>
    <t>14.10.2020 11:39:09</t>
  </si>
  <si>
    <t>14.10.2020 11:39:10</t>
  </si>
  <si>
    <t>14.10.2020 11:39:12</t>
  </si>
  <si>
    <t>14.10.2020 11:39:13</t>
  </si>
  <si>
    <t>14.10.2020 11:39:15</t>
  </si>
  <si>
    <t>14.10.2020 11:39:16</t>
  </si>
  <si>
    <t>14.10.2020 11:39:42</t>
  </si>
  <si>
    <t>14.10.2020 11:39:44</t>
  </si>
  <si>
    <t>14.10.2020 11:39:45</t>
  </si>
  <si>
    <t>14.10.2020 11:39:47</t>
  </si>
  <si>
    <t>14.10.2020 11:40:30</t>
  </si>
  <si>
    <t>14.10.2020 11:40:31</t>
  </si>
  <si>
    <t>14.10.2020 11:40:37</t>
  </si>
  <si>
    <t>14.10.2020 11:40:39</t>
  </si>
  <si>
    <t>14.10.2020 11:40:40</t>
  </si>
  <si>
    <t>14.10.2020 11:40:42</t>
  </si>
  <si>
    <t>14.10.2020 11:40:43</t>
  </si>
  <si>
    <t>14.10.2020 11:40:45</t>
  </si>
  <si>
    <t>14.10.2020 11:40:46</t>
  </si>
  <si>
    <t>14.10.2020 11:40:48</t>
  </si>
  <si>
    <t>14.10.2020 11:40:57</t>
  </si>
  <si>
    <t>14.10.2020 11:41:21</t>
  </si>
  <si>
    <t>14.10.2020 11:41:22</t>
  </si>
  <si>
    <t>14.10.2020 11:41:24</t>
  </si>
  <si>
    <t>14.10.2020 11:44:16</t>
  </si>
  <si>
    <t>14.10.2020 11:44:18</t>
  </si>
  <si>
    <t>14.10.2020 11:44:19</t>
  </si>
  <si>
    <t>14.10.2020 11:46:16</t>
  </si>
  <si>
    <t>14.10.2020 11:47:04</t>
  </si>
  <si>
    <t>14.10.2020 11:47:45</t>
  </si>
  <si>
    <t>14.10.2020 11:47:46</t>
  </si>
  <si>
    <t>14.10.2020 11:47:48</t>
  </si>
  <si>
    <t>14.10.2020 11:47:52</t>
  </si>
  <si>
    <t>14.10.2020 11:50:03</t>
  </si>
  <si>
    <t>14.10.2020 11:50:04</t>
  </si>
  <si>
    <t>14.10.2020 11:50:28</t>
  </si>
  <si>
    <t>14.10.2020 11:50:30</t>
  </si>
  <si>
    <t>14.10.2020 11:50:31</t>
  </si>
  <si>
    <t>14.10.2020 11:50:33</t>
  </si>
  <si>
    <t>14.10.2020 11:50:34</t>
  </si>
  <si>
    <t>14.10.2020 11:50:36</t>
  </si>
  <si>
    <t>14.10.2020 11:51:52</t>
  </si>
  <si>
    <t>14.10.2020 11:51:54</t>
  </si>
  <si>
    <t>14.10.2020 11:51:55</t>
  </si>
  <si>
    <t>14.10.2020 11:51:57</t>
  </si>
  <si>
    <t>14.10.2020 11:51:58</t>
  </si>
  <si>
    <t>14.10.2020 11:52:00</t>
  </si>
  <si>
    <t>14.10.2020 11:52:01</t>
  </si>
  <si>
    <t>14.10.2020 11:52:03</t>
  </si>
  <si>
    <t>14.10.2020 11:52:04</t>
  </si>
  <si>
    <t>14.10.2020 11:52:42</t>
  </si>
  <si>
    <t>14.10.2020 11:52:44</t>
  </si>
  <si>
    <t>14.10.2020 11:52:45</t>
  </si>
  <si>
    <t>14.10.2020 11:52:47</t>
  </si>
  <si>
    <t>14.10.2020 11:52:51</t>
  </si>
  <si>
    <t>14.10.2020 11:52:53</t>
  </si>
  <si>
    <t>14.10.2020 11:52:56</t>
  </si>
  <si>
    <t>14.10.2020 11:52:57</t>
  </si>
  <si>
    <t>14.10.2020 11:52:59</t>
  </si>
  <si>
    <t>14.10.2020 11:53:00</t>
  </si>
  <si>
    <t>14.10.2020 11:53:03</t>
  </si>
  <si>
    <t>14.10.2020 11:55:15</t>
  </si>
  <si>
    <t>14.10.2020 11:55:16</t>
  </si>
  <si>
    <t>14.10.2020 11:55:18</t>
  </si>
  <si>
    <t>14.10.2020 11:55:19</t>
  </si>
  <si>
    <t>14.10.2020 11:56:15</t>
  </si>
  <si>
    <t>14.10.2020 11:56:16</t>
  </si>
  <si>
    <t>14.10.2020 11:56:18</t>
  </si>
  <si>
    <t>14.10.2020 11:56:19</t>
  </si>
  <si>
    <t>14.10.2020 11:56:21</t>
  </si>
  <si>
    <t>14.10.2020 11:56:52</t>
  </si>
  <si>
    <t>14.10.2020 11:57:42</t>
  </si>
  <si>
    <t>14.10.2020 11:57:43</t>
  </si>
  <si>
    <t>14.10.2020 11:57:45</t>
  </si>
  <si>
    <t>14.10.2020 11:59:06</t>
  </si>
  <si>
    <t>14.10.2020 11:59:07</t>
  </si>
  <si>
    <t>14.10.2020 11:59:10</t>
  </si>
  <si>
    <t>14.10.2020 11:59:42</t>
  </si>
  <si>
    <t>14.10.2020 11:59:43</t>
  </si>
  <si>
    <t>14.10.2020 11:59:45</t>
  </si>
  <si>
    <t>14.10.2020 11:59:46</t>
  </si>
  <si>
    <t>14.10.2020 11:59:48</t>
  </si>
  <si>
    <t>14.10.2020 11:59:49</t>
  </si>
  <si>
    <t>14.10.2020 12:00:03</t>
  </si>
  <si>
    <t>14.10.2020 12:00:04</t>
  </si>
  <si>
    <t>14.10.2020 12:01:19</t>
  </si>
  <si>
    <t>14.10.2020 12:01:21</t>
  </si>
  <si>
    <t>14.10.2020 12:01:22</t>
  </si>
  <si>
    <t>14.10.2020 12:01:45</t>
  </si>
  <si>
    <t>14.10.2020 12:01:46</t>
  </si>
  <si>
    <t>14.10.2020 12:01:48</t>
  </si>
  <si>
    <t>14.10.2020 12:02:45</t>
  </si>
  <si>
    <t>14.10.2020 12:02:48</t>
  </si>
  <si>
    <t>14.10.2020 12:02:49</t>
  </si>
  <si>
    <t>14.10.2020 12:02:51</t>
  </si>
  <si>
    <t>14.10.2020 12:03:33</t>
  </si>
  <si>
    <t>14.10.2020 12:03:34</t>
  </si>
  <si>
    <t>14.10.2020 12:03:36</t>
  </si>
  <si>
    <t>14.10.2020 12:03:37</t>
  </si>
  <si>
    <t>14.10.2020 12:05:04</t>
  </si>
  <si>
    <t>14.10.2020 12:05:06</t>
  </si>
  <si>
    <t>14.10.2020 12:05:13</t>
  </si>
  <si>
    <t>14.10.2020 12:05:15</t>
  </si>
  <si>
    <t>14.10.2020 12:05:16</t>
  </si>
  <si>
    <t>14.10.2020 12:07:28</t>
  </si>
  <si>
    <t>14.10.2020 12:07:30</t>
  </si>
  <si>
    <t>14.10.2020 12:08:34</t>
  </si>
  <si>
    <t>14.10.2020 12:08:36</t>
  </si>
  <si>
    <t>14.10.2020 12:08:37</t>
  </si>
  <si>
    <t>14.10.2020 12:08:39</t>
  </si>
  <si>
    <t>14.10.2020 12:08:40</t>
  </si>
  <si>
    <t>14.10.2020 12:09:04</t>
  </si>
  <si>
    <t>14.10.2020 12:09:15</t>
  </si>
  <si>
    <t>14.10.2020 12:09:16</t>
  </si>
  <si>
    <t>14.10.2020 12:09:18</t>
  </si>
  <si>
    <t>14.10.2020 12:09:19</t>
  </si>
  <si>
    <t>14.10.2020 12:09:21</t>
  </si>
  <si>
    <t>14.10.2020 12:09:51</t>
  </si>
  <si>
    <t>14.10.2020 12:09:52</t>
  </si>
  <si>
    <t>14.10.2020 12:09:54</t>
  </si>
  <si>
    <t>14.10.2020 12:09:55</t>
  </si>
  <si>
    <t>14.10.2020 12:10:16</t>
  </si>
  <si>
    <t>14.10.2020 12:10:18</t>
  </si>
  <si>
    <t>14.10.2020 12:10:19</t>
  </si>
  <si>
    <t>14.10.2020 12:10:21</t>
  </si>
  <si>
    <t>14.10.2020 12:10:22</t>
  </si>
  <si>
    <t>14.10.2020 12:10:40</t>
  </si>
  <si>
    <t>14.10.2020 12:10:42</t>
  </si>
  <si>
    <t>14.10.2020 12:10:43</t>
  </si>
  <si>
    <t>14.10.2020 12:10:45</t>
  </si>
  <si>
    <t>14.10.2020 12:10:46</t>
  </si>
  <si>
    <t>14.10.2020 12:10:52</t>
  </si>
  <si>
    <t>14.10.2020 12:11:24</t>
  </si>
  <si>
    <t>14.10.2020 12:11:25</t>
  </si>
  <si>
    <t>14.10.2020 12:11:27</t>
  </si>
  <si>
    <t>14.10.2020 12:11:28</t>
  </si>
  <si>
    <t>14.10.2020 12:11:30</t>
  </si>
  <si>
    <t>14.10.2020 12:11:31</t>
  </si>
  <si>
    <t>14.10.2020 12:11:33</t>
  </si>
  <si>
    <t>14.10.2020 12:11:40</t>
  </si>
  <si>
    <t>14.10.2020 12:11:42</t>
  </si>
  <si>
    <t>14.10.2020 12:11:43</t>
  </si>
  <si>
    <t>14.10.2020 12:11:45</t>
  </si>
  <si>
    <t>14.10.2020 12:11:48</t>
  </si>
  <si>
    <t>14.10.2020 12:12:10</t>
  </si>
  <si>
    <t>14.10.2020 12:12:12</t>
  </si>
  <si>
    <t>14.10.2020 12:12:13</t>
  </si>
  <si>
    <t>14.10.2020 12:12:15</t>
  </si>
  <si>
    <t>14.10.2020 12:12:24</t>
  </si>
  <si>
    <t>14.10.2020 12:12:25</t>
  </si>
  <si>
    <t>14.10.2020 12:12:27</t>
  </si>
  <si>
    <t>14.10.2020 12:12:28</t>
  </si>
  <si>
    <t>14.10.2020 12:12:30</t>
  </si>
  <si>
    <t>14.10.2020 12:12:31</t>
  </si>
  <si>
    <t>14.10.2020 12:12:46</t>
  </si>
  <si>
    <t>14.10.2020 12:12:48</t>
  </si>
  <si>
    <t>14.10.2020 12:12:49</t>
  </si>
  <si>
    <t>14.10.2020 12:12:51</t>
  </si>
  <si>
    <t>14.10.2020 12:12:57</t>
  </si>
  <si>
    <t>14.10.2020 12:12:58</t>
  </si>
  <si>
    <t>14.10.2020 12:13:51</t>
  </si>
  <si>
    <t>14.10.2020 12:13:54</t>
  </si>
  <si>
    <t>14.10.2020 12:13:56</t>
  </si>
  <si>
    <t>14.10.2020 12:13:57</t>
  </si>
  <si>
    <t>14.10.2020 12:14:20</t>
  </si>
  <si>
    <t>14.10.2020 12:14:21</t>
  </si>
  <si>
    <t>14.10.2020 12:14:23</t>
  </si>
  <si>
    <t>14.10.2020 12:16:03</t>
  </si>
  <si>
    <t>14.10.2020 12:16:04</t>
  </si>
  <si>
    <t>14.10.2020 12:16:06</t>
  </si>
  <si>
    <t>14.10.2020 12:16:07</t>
  </si>
  <si>
    <t>14.10.2020 12:16:09</t>
  </si>
  <si>
    <t>14.10.2020 12:16:12</t>
  </si>
  <si>
    <t>14.10.2020 12:16:13</t>
  </si>
  <si>
    <t>14.10.2020 12:16:15</t>
  </si>
  <si>
    <t>14.10.2020 12:16:18</t>
  </si>
  <si>
    <t>14.10.2020 12:16:19</t>
  </si>
  <si>
    <t>14.10.2020 12:16:21</t>
  </si>
  <si>
    <t>14.10.2020 12:16:22</t>
  </si>
  <si>
    <t>14.10.2020 12:16:24</t>
  </si>
  <si>
    <t>14.10.2020 12:16:25</t>
  </si>
  <si>
    <t>14.10.2020 12:16:28</t>
  </si>
  <si>
    <t>14.10.2020 12:16:30</t>
  </si>
  <si>
    <t>14.10.2020 12:16:31</t>
  </si>
  <si>
    <t>14.10.2020 12:16:33</t>
  </si>
  <si>
    <t>14.10.2020 12:16:39</t>
  </si>
  <si>
    <t>14.10.2020 12:16:40</t>
  </si>
  <si>
    <t>14.10.2020 12:16:42</t>
  </si>
  <si>
    <t>14.10.2020 12:16:43</t>
  </si>
  <si>
    <t>14.10.2020 12:17:04</t>
  </si>
  <si>
    <t>14.10.2020 12:17:07</t>
  </si>
  <si>
    <t>14.10.2020 12:17:09</t>
  </si>
  <si>
    <t>14.10.2020 12:17:10</t>
  </si>
  <si>
    <t>14.10.2020 12:17:25</t>
  </si>
  <si>
    <t>14.10.2020 12:17:27</t>
  </si>
  <si>
    <t>14.10.2020 12:17:28</t>
  </si>
  <si>
    <t>14.10.2020 12:17:30</t>
  </si>
  <si>
    <t>14.10.2020 12:17:31</t>
  </si>
  <si>
    <t>14.10.2020 12:17:33</t>
  </si>
  <si>
    <t>14.10.2020 12:17:39</t>
  </si>
  <si>
    <t>14.10.2020 12:17:40</t>
  </si>
  <si>
    <t>14.10.2020 12:17:42</t>
  </si>
  <si>
    <t>14.10.2020 12:17:43</t>
  </si>
  <si>
    <t>14.10.2020 12:17:52</t>
  </si>
  <si>
    <t>14.10.2020 12:17:54</t>
  </si>
  <si>
    <t>14.10.2020 12:17:55</t>
  </si>
  <si>
    <t>14.10.2020 12:18:24</t>
  </si>
  <si>
    <t>14.10.2020 12:18:25</t>
  </si>
  <si>
    <t>14.10.2020 12:18:27</t>
  </si>
  <si>
    <t>14.10.2020 12:18:28</t>
  </si>
  <si>
    <t>14.10.2020 12:18:30</t>
  </si>
  <si>
    <t>14.10.2020 12:18:31</t>
  </si>
  <si>
    <t>14.10.2020 12:18:33</t>
  </si>
  <si>
    <t>14.10.2020 12:18:34</t>
  </si>
  <si>
    <t>14.10.2020 12:18:36</t>
  </si>
  <si>
    <t>14.10.2020 12:18:37</t>
  </si>
  <si>
    <t>14.10.2020 12:18:39</t>
  </si>
  <si>
    <t>14.10.2020 12:18:40</t>
  </si>
  <si>
    <t>14.10.2020 12:18:42</t>
  </si>
  <si>
    <t>14.10.2020 12:21:16</t>
  </si>
  <si>
    <t>14.10.2020 12:21:18</t>
  </si>
  <si>
    <t>14.10.2020 12:21:19</t>
  </si>
  <si>
    <t>14.10.2020 12:21:33</t>
  </si>
  <si>
    <t>14.10.2020 12:21:34</t>
  </si>
  <si>
    <t>14.10.2020 12:21:36</t>
  </si>
  <si>
    <t>14.10.2020 12:21:37</t>
  </si>
  <si>
    <t>14.10.2020 12:21:40</t>
  </si>
  <si>
    <t>14.10.2020 12:21:42</t>
  </si>
  <si>
    <t>14.10.2020 12:21:46</t>
  </si>
  <si>
    <t>14.10.2020 12:21:49</t>
  </si>
  <si>
    <t>14.10.2020 12:21:52</t>
  </si>
  <si>
    <t>14.10.2020 12:21:55</t>
  </si>
  <si>
    <t>14.10.2020 12:21:57</t>
  </si>
  <si>
    <t>14.10.2020 12:22:09</t>
  </si>
  <si>
    <t>14.10.2020 12:22:10</t>
  </si>
  <si>
    <t>14.10.2020 12:22:12</t>
  </si>
  <si>
    <t>14.10.2020 12:22:51</t>
  </si>
  <si>
    <t>14.10.2020 12:22:52</t>
  </si>
  <si>
    <t>14.10.2020 12:22:55</t>
  </si>
  <si>
    <t>14.10.2020 12:22:57</t>
  </si>
  <si>
    <t>14.10.2020 12:22:58</t>
  </si>
  <si>
    <t>14.10.2020 12:23:03</t>
  </si>
  <si>
    <t>14.10.2020 12:23:06</t>
  </si>
  <si>
    <t>14.10.2020 12:23:07</t>
  </si>
  <si>
    <t>14.10.2020 12:23:44</t>
  </si>
  <si>
    <t>14.10.2020 12:23:45</t>
  </si>
  <si>
    <t>14.10.2020 12:23:47</t>
  </si>
  <si>
    <t>14.10.2020 12:23:48</t>
  </si>
  <si>
    <t>14.10.2020 12:23:50</t>
  </si>
  <si>
    <t>14.10.2020 12:23:56</t>
  </si>
  <si>
    <t>14.10.2020 12:23:57</t>
  </si>
  <si>
    <t>14.10.2020 12:23:59</t>
  </si>
  <si>
    <t>14.10.2020 12:24:00</t>
  </si>
  <si>
    <t>14.10.2020 12:24:02</t>
  </si>
  <si>
    <t>14.10.2020 12:24:03</t>
  </si>
  <si>
    <t>14.10.2020 12:24:05</t>
  </si>
  <si>
    <t>14.10.2020 12:24:06</t>
  </si>
  <si>
    <t>14.10.2020 12:24:08</t>
  </si>
  <si>
    <t>14.10.2020 12:24:33</t>
  </si>
  <si>
    <t>14.10.2020 12:24:35</t>
  </si>
  <si>
    <t>14.10.2020 12:24:36</t>
  </si>
  <si>
    <t>14.10.2020 12:24:45</t>
  </si>
  <si>
    <t>14.10.2020 12:24:47</t>
  </si>
  <si>
    <t>14.10.2020 12:24:48</t>
  </si>
  <si>
    <t>14.10.2020 12:24:50</t>
  </si>
  <si>
    <t>14.10.2020 12:24:51</t>
  </si>
  <si>
    <t>14.10.2020 12:25:01</t>
  </si>
  <si>
    <t>14.10.2020 12:25:03</t>
  </si>
  <si>
    <t>14.10.2020 12:25:04</t>
  </si>
  <si>
    <t>14.10.2020 12:25:07</t>
  </si>
  <si>
    <t>14.10.2020 12:25:09</t>
  </si>
  <si>
    <t>14.10.2020 12:25:10</t>
  </si>
  <si>
    <t>14.10.2020 12:25:12</t>
  </si>
  <si>
    <t>14.10.2020 12:26:48</t>
  </si>
  <si>
    <t>14.10.2020 12:26:49</t>
  </si>
  <si>
    <t>14.10.2020 12:26:52</t>
  </si>
  <si>
    <t>14.10.2020 12:26:57</t>
  </si>
  <si>
    <t>14.10.2020 12:26:58</t>
  </si>
  <si>
    <t>14.10.2020 12:27:00</t>
  </si>
  <si>
    <t>14.10.2020 12:27:01</t>
  </si>
  <si>
    <t>14.10.2020 12:27:03</t>
  </si>
  <si>
    <t>14.10.2020 12:27:04</t>
  </si>
  <si>
    <t>14.10.2020 12:27:06</t>
  </si>
  <si>
    <t>14.10.2020 12:27:07</t>
  </si>
  <si>
    <t>14.10.2020 12:27:09</t>
  </si>
  <si>
    <t>14.10.2020 12:27:10</t>
  </si>
  <si>
    <t>14.10.2020 12:27:12</t>
  </si>
  <si>
    <t>14.10.2020 12:27:13</t>
  </si>
  <si>
    <t>14.10.2020 12:27:15</t>
  </si>
  <si>
    <t>14.10.2020 12:27:16</t>
  </si>
  <si>
    <t>14.10.2020 12:27:18</t>
  </si>
  <si>
    <t>14.10.2020 12:28:09</t>
  </si>
  <si>
    <t>14.10.2020 12:28:10</t>
  </si>
  <si>
    <t>14.10.2020 12:28:12</t>
  </si>
  <si>
    <t>14.10.2020 12:28:13</t>
  </si>
  <si>
    <t>14.10.2020 12:28:15</t>
  </si>
  <si>
    <t>14.10.2020 12:29:36</t>
  </si>
  <si>
    <t>14.10.2020 12:29:37</t>
  </si>
  <si>
    <t>14.10.2020 12:29:39</t>
  </si>
  <si>
    <t>14.10.2020 12:29:40</t>
  </si>
  <si>
    <t>14.10.2020 12:30:33</t>
  </si>
  <si>
    <t>14.10.2020 12:30:34</t>
  </si>
  <si>
    <t>14.10.2020 12:30:36</t>
  </si>
  <si>
    <t>14.10.2020 12:30:37</t>
  </si>
  <si>
    <t>14.10.2020 12:30:39</t>
  </si>
  <si>
    <t>14.10.2020 12:30:40</t>
  </si>
  <si>
    <t>14.10.2020 12:30:42</t>
  </si>
  <si>
    <t>14.10.2020 12:32:13</t>
  </si>
  <si>
    <t>14.10.2020 12:32:16</t>
  </si>
  <si>
    <t>14.10.2020 12:34:36</t>
  </si>
  <si>
    <t>14.10.2020 12:34:37</t>
  </si>
  <si>
    <t>14.10.2020 12:34:39</t>
  </si>
  <si>
    <t>14.10.2020 12:34:42</t>
  </si>
  <si>
    <t>14.10.2020 12:34:55</t>
  </si>
  <si>
    <t>14.10.2020 12:34:57</t>
  </si>
  <si>
    <t>14.10.2020 12:34:58</t>
  </si>
  <si>
    <t>14.10.2020 12:35:00</t>
  </si>
  <si>
    <t>14.10.2020 12:35:01</t>
  </si>
  <si>
    <t>14.10.2020 12:35:03</t>
  </si>
  <si>
    <t>14.10.2020 12:35:04</t>
  </si>
  <si>
    <t>14.10.2020 12:37:03</t>
  </si>
  <si>
    <t>14.10.2020 12:37:04</t>
  </si>
  <si>
    <t>14.10.2020 12:37:06</t>
  </si>
  <si>
    <t>14.10.2020 12:37:07</t>
  </si>
  <si>
    <t>14.10.2020 12:37:09</t>
  </si>
  <si>
    <t>14.10.2020 12:37:10</t>
  </si>
  <si>
    <t>14.10.2020 12:37:12</t>
  </si>
  <si>
    <t>14.10.2020 12:37:13</t>
  </si>
  <si>
    <t>14.10.2020 12:37:27</t>
  </si>
  <si>
    <t>14.10.2020 12:37:28</t>
  </si>
  <si>
    <t>14.10.2020 12:37:30</t>
  </si>
  <si>
    <t>14.10.2020 12:37:43</t>
  </si>
  <si>
    <t>14.10.2020 12:37:45</t>
  </si>
  <si>
    <t>14.10.2020 12:41:22</t>
  </si>
  <si>
    <t>14.10.2020 12:41:24</t>
  </si>
  <si>
    <t>14.10.2020 12:41:25</t>
  </si>
  <si>
    <t>14.10.2020 12:41:27</t>
  </si>
  <si>
    <t>14.10.2020 12:41:30</t>
  </si>
  <si>
    <t>14.10.2020 12:41:31</t>
  </si>
  <si>
    <t>14.10.2020 12:42:04</t>
  </si>
  <si>
    <t>14.10.2020 12:42:07</t>
  </si>
  <si>
    <t>14.10.2020 12:42:09</t>
  </si>
  <si>
    <t>14.10.2020 12:42:10</t>
  </si>
  <si>
    <t>14.10.2020 12:42:12</t>
  </si>
  <si>
    <t>14.10.2020 12:42:13</t>
  </si>
  <si>
    <t>14.10.2020 12:42:15</t>
  </si>
  <si>
    <t>14.10.2020 12:42:16</t>
  </si>
  <si>
    <t>14.10.2020 12:42:18</t>
  </si>
  <si>
    <t>14.10.2020 12:43:16</t>
  </si>
  <si>
    <t>14.10.2020 12:43:19</t>
  </si>
  <si>
    <t>14.10.2020 12:43:21</t>
  </si>
  <si>
    <t>14.10.2020 12:43:22</t>
  </si>
  <si>
    <t>14.10.2020 12:44:10</t>
  </si>
  <si>
    <t>14.10.2020 12:44:12</t>
  </si>
  <si>
    <t>14.10.2020 12:44:15</t>
  </si>
  <si>
    <t>14.10.2020 12:45:27</t>
  </si>
  <si>
    <t>14.10.2020 12:45:28</t>
  </si>
  <si>
    <t>14.10.2020 12:45:30</t>
  </si>
  <si>
    <t>14.10.2020 12:45:36</t>
  </si>
  <si>
    <t>14.10.2020 12:45:40</t>
  </si>
  <si>
    <t>14.10.2020 12:46:24</t>
  </si>
  <si>
    <t>14.10.2020 12:46:25</t>
  </si>
  <si>
    <t>14.10.2020 12:46:27</t>
  </si>
  <si>
    <t>14.10.2020 12:46:28</t>
  </si>
  <si>
    <t>14.10.2020 12:46:30</t>
  </si>
  <si>
    <t>14.10.2020 12:46:31</t>
  </si>
  <si>
    <t>14.10.2020 12:46:36</t>
  </si>
  <si>
    <t>14.10.2020 12:46:37</t>
  </si>
  <si>
    <t>14.10.2020 12:46:39</t>
  </si>
  <si>
    <t>14.10.2020 12:46:42</t>
  </si>
  <si>
    <t>14.10.2020 12:46:43</t>
  </si>
  <si>
    <t>14.10.2020 12:46:45</t>
  </si>
  <si>
    <t>14.10.2020 12:46:58</t>
  </si>
  <si>
    <t>14.10.2020 12:47:00</t>
  </si>
  <si>
    <t>14.10.2020 12:47:01</t>
  </si>
  <si>
    <t>14.10.2020 12:47:03</t>
  </si>
  <si>
    <t>14.10.2020 12:47:04</t>
  </si>
  <si>
    <t>14.10.2020 12:48:07</t>
  </si>
  <si>
    <t>14.10.2020 12:49:21</t>
  </si>
  <si>
    <t>14.10.2020 12:49:22</t>
  </si>
  <si>
    <t>14.10.2020 12:49:24</t>
  </si>
  <si>
    <t>14.10.2020 12:49:25</t>
  </si>
  <si>
    <t>14.10.2020 12:50:16</t>
  </si>
  <si>
    <t>14.10.2020 12:50:18</t>
  </si>
  <si>
    <t>14.10.2020 12:53:03</t>
  </si>
  <si>
    <t>14.10.2020 12:53:04</t>
  </si>
  <si>
    <t>14.10.2020 12:53:06</t>
  </si>
  <si>
    <t>14.10.2020 12:53:07</t>
  </si>
  <si>
    <t>14.10.2020 12:55:49</t>
  </si>
  <si>
    <t>14.10.2020 12:55:51</t>
  </si>
  <si>
    <t>14.10.2020 12:55:52</t>
  </si>
  <si>
    <t>14.10.2020 12:55:58</t>
  </si>
  <si>
    <t>14.10.2020 12:56:02</t>
  </si>
  <si>
    <t>14.10.2020 12:57:13</t>
  </si>
  <si>
    <t>14.10.2020 12:57:15</t>
  </si>
  <si>
    <t>14.10.2020 12:57:16</t>
  </si>
  <si>
    <t>14.10.2020 12:57:18</t>
  </si>
  <si>
    <t>14.10.2020 12:57:19</t>
  </si>
  <si>
    <t>14.10.2020 12:57:21</t>
  </si>
  <si>
    <t>14.10.2020 12:57:24</t>
  </si>
  <si>
    <t>14.10.2020 12:57:48</t>
  </si>
  <si>
    <t>14.10.2020 12:57:51</t>
  </si>
  <si>
    <t>14.10.2020 12:58:37</t>
  </si>
  <si>
    <t>14.10.2020 12:58:39</t>
  </si>
  <si>
    <t>14.10.2020 12:58:40</t>
  </si>
  <si>
    <t>14.10.2020 12:58:45</t>
  </si>
  <si>
    <t>14.10.2020 12:58:46</t>
  </si>
  <si>
    <t>14.10.2020 12:58:49</t>
  </si>
  <si>
    <t>14.10.2020 12:58:51</t>
  </si>
  <si>
    <t>14.10.2020 12:58:52</t>
  </si>
  <si>
    <t>14.10.2020 13:00:03</t>
  </si>
  <si>
    <t>14.10.2020 13:00:06</t>
  </si>
  <si>
    <t>14.10.2020 13:00:07</t>
  </si>
  <si>
    <t>14.10.2020 13:00:09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</si>
  <si>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</si>
  <si>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</si>
  <si>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</si>
  <si>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</si>
  <si>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</si>
  <si>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</si>
  <si>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13:00:49</t>
  </si>
  <si>
    <t>14.10.2020 13:00:51</t>
  </si>
  <si>
    <t>14.10.2020 13:01:36</t>
  </si>
  <si>
    <t>14.10.2020 13:01:37</t>
  </si>
  <si>
    <t>14.10.2020 13:01:39</t>
  </si>
  <si>
    <t>14.10.2020 13:01:40</t>
  </si>
  <si>
    <t>14.10.2020 13:01:42</t>
  </si>
  <si>
    <t>14.10.2020 13:01:43</t>
  </si>
  <si>
    <t>14.10.2020 13:01:45</t>
  </si>
  <si>
    <t>14.10.2020 13:01:46</t>
  </si>
  <si>
    <t>14.10.2020 13:01:48</t>
  </si>
  <si>
    <t>14.10.2020 13:03:31</t>
  </si>
  <si>
    <t>14.10.2020 13:03:33</t>
  </si>
  <si>
    <t>14.10.2020 13:03:34</t>
  </si>
  <si>
    <t>14.10.2020 13:03:37</t>
  </si>
  <si>
    <t>14.10.2020 13:03:52</t>
  </si>
  <si>
    <t>14.10.2020 13:03:54</t>
  </si>
  <si>
    <t>14.10.2020 13:03:55</t>
  </si>
  <si>
    <t>14.10.2020 13:03:57</t>
  </si>
  <si>
    <t>14.10.2020 13:03:58</t>
  </si>
  <si>
    <t>14.10.2020 13:04:00</t>
  </si>
  <si>
    <t>14.10.2020 13:04:03</t>
  </si>
  <si>
    <t>14.10.2020 13:04:04</t>
  </si>
  <si>
    <t>14.10.2020 13:05:18</t>
  </si>
  <si>
    <t>14.10.2020 13:05:19</t>
  </si>
  <si>
    <t>14.10.2020 13:05:22</t>
  </si>
  <si>
    <t>14.10.2020 13:05:24</t>
  </si>
  <si>
    <t>14.10.2020 13:06:37</t>
  </si>
  <si>
    <t>14.10.2020 13:06:39</t>
  </si>
  <si>
    <t>14.10.2020 13:06:40</t>
  </si>
  <si>
    <t>14.10.2020 13:06:42</t>
  </si>
  <si>
    <t>14.10.2020 13:06:43</t>
  </si>
  <si>
    <t>14.10.2020 13:06:45</t>
  </si>
  <si>
    <t>14.10.2020 13:07:01</t>
  </si>
  <si>
    <t>14.10.2020 13:07:03</t>
  </si>
  <si>
    <t>14.10.2020 13:07:31</t>
  </si>
  <si>
    <t>14.10.2020 13:07:33</t>
  </si>
  <si>
    <t>14.10.2020 13:07:34</t>
  </si>
  <si>
    <t>14.10.2020 13:08:01</t>
  </si>
  <si>
    <t>14.10.2020 13:08:03</t>
  </si>
  <si>
    <t>14.10.2020 13:08:04</t>
  </si>
  <si>
    <t>14.10.2020 13:08:07</t>
  </si>
  <si>
    <t>14.10.2020 13:08:18</t>
  </si>
  <si>
    <t>14.10.2020 13:08:19</t>
  </si>
  <si>
    <t>14.10.2020 13:08:21</t>
  </si>
  <si>
    <t>14.10.2020 13:08:30</t>
  </si>
  <si>
    <t>14.10.2020 13:08:31</t>
  </si>
  <si>
    <t>14.10.2020 13:08:33</t>
  </si>
  <si>
    <t>14.10.2020 13:08:42</t>
  </si>
  <si>
    <t>14.10.2020 13:08:43</t>
  </si>
  <si>
    <t>14.10.2020 13:08:48</t>
  </si>
  <si>
    <t>14.10.2020 13:08:49</t>
  </si>
  <si>
    <t>14.10.2020 13:08:57</t>
  </si>
  <si>
    <t>14.10.2020 13:08:58</t>
  </si>
  <si>
    <t>14.10.2020 13:09:00</t>
  </si>
  <si>
    <t>14.10.2020 13:09:01</t>
  </si>
  <si>
    <t>14.10.2020 13:09:03</t>
  </si>
  <si>
    <t>14.10.2020 13:09:04</t>
  </si>
  <si>
    <t>14.10.2020 13:09:06</t>
  </si>
  <si>
    <t>14.10.2020 13:09:07</t>
  </si>
  <si>
    <t>14.10.2020 13:09:09</t>
  </si>
  <si>
    <t>14.10.2020 13:09:10</t>
  </si>
  <si>
    <t>14.10.2020 13:09:12</t>
  </si>
  <si>
    <t>14.10.2020 13:09:13</t>
  </si>
  <si>
    <t>14.10.2020 13:09:25</t>
  </si>
  <si>
    <t>14.10.2020 13:09:27</t>
  </si>
  <si>
    <t>14.10.2020 13:09:28</t>
  </si>
  <si>
    <t>14.10.2020 13:09:31</t>
  </si>
  <si>
    <t>14.10.2020 13:09:33</t>
  </si>
  <si>
    <t>14.10.2020 13:11:28</t>
  </si>
  <si>
    <t>14.10.2020 13:11:30</t>
  </si>
  <si>
    <t>14.10.2020 13:11:31</t>
  </si>
  <si>
    <t>14.10.2020 13:11:33</t>
  </si>
  <si>
    <t>14.10.2020 13:11:36</t>
  </si>
  <si>
    <t>14.10.2020 13:12:12</t>
  </si>
  <si>
    <t>14.10.2020 13:12:13</t>
  </si>
  <si>
    <t>14.10.2020 13:12:15</t>
  </si>
  <si>
    <t>14.10.2020 13:12:16</t>
  </si>
  <si>
    <t>14.10.2020 13:12:18</t>
  </si>
  <si>
    <t>14.10.2020 13:12:19</t>
  </si>
  <si>
    <t>14.10.2020 13:12:39</t>
  </si>
  <si>
    <t>14.10.2020 13:12:40</t>
  </si>
  <si>
    <t>14.10.2020 13:12:42</t>
  </si>
  <si>
    <t>14.10.2020 13:13:18</t>
  </si>
  <si>
    <t>14.10.2020 13:13:19</t>
  </si>
  <si>
    <t>14.10.2020 13:13:21</t>
  </si>
  <si>
    <t>14.10.2020 13:13:22</t>
  </si>
  <si>
    <t>14.10.2020 13:13:24</t>
  </si>
  <si>
    <t>14.10.2020 13:13:37</t>
  </si>
  <si>
    <t>14.10.2020 13:13:39</t>
  </si>
  <si>
    <t>14.10.2020 13:13:40</t>
  </si>
  <si>
    <t>14.10.2020 13:13:42</t>
  </si>
  <si>
    <t>14.10.2020 13:15:06</t>
  </si>
  <si>
    <t>14.10.2020 13:15:07</t>
  </si>
  <si>
    <t>14.10.2020 13:15:09</t>
  </si>
  <si>
    <t>14.10.2020 13:15:10</t>
  </si>
  <si>
    <t>14.10.2020 13:15:25</t>
  </si>
  <si>
    <t>14.10.2020 13:15:27</t>
  </si>
  <si>
    <t>14.10.2020 13:15:28</t>
  </si>
  <si>
    <t>14.10.2020 13:15:30</t>
  </si>
  <si>
    <t>14.10.2020 13:15:31</t>
  </si>
  <si>
    <t>14.10.2020 13:15:33</t>
  </si>
  <si>
    <t>14.10.2020 13:15:34</t>
  </si>
  <si>
    <t>14.10.2020 13:15:37</t>
  </si>
  <si>
    <t>14.10.2020 13:16:03</t>
  </si>
  <si>
    <t>14.10.2020 13:16:04</t>
  </si>
  <si>
    <t>14.10.2020 13:16:06</t>
  </si>
  <si>
    <t>14.10.2020 13:16:07</t>
  </si>
  <si>
    <t>14.10.2020 13:16:36</t>
  </si>
  <si>
    <t>14.10.2020 13:16:37</t>
  </si>
  <si>
    <t>14.10.2020 13:16:39</t>
  </si>
  <si>
    <t>14.10.2020 13:16:40</t>
  </si>
  <si>
    <t>14.10.2020 13:16:42</t>
  </si>
  <si>
    <t>14.10.2020 13:16:46</t>
  </si>
  <si>
    <t>14.10.2020 13:16:48</t>
  </si>
  <si>
    <t>14.10.2020 13:16:49</t>
  </si>
  <si>
    <t>14.10.2020 13:16:51</t>
  </si>
  <si>
    <t>14.10.2020 13:18:57</t>
  </si>
  <si>
    <t>14.10.2020 13:18:58</t>
  </si>
  <si>
    <t>14.10.2020 13:19:00</t>
  </si>
  <si>
    <t>14.10.2020 13:19:01</t>
  </si>
  <si>
    <t>14.10.2020 13:21:10</t>
  </si>
  <si>
    <t>14.10.2020 13:21:12</t>
  </si>
  <si>
    <t>14.10.2020 13:21:13</t>
  </si>
  <si>
    <t>14.10.2020 13:21:30</t>
  </si>
  <si>
    <t>14.10.2020 13:21:31</t>
  </si>
  <si>
    <t>14.10.2020 13:21:34</t>
  </si>
  <si>
    <t>14.10.2020 13:21:36</t>
  </si>
  <si>
    <t>14.10.2020 13:23:54</t>
  </si>
  <si>
    <t>14.10.2020 13:23:55</t>
  </si>
  <si>
    <t>14.10.2020 13:23:57</t>
  </si>
  <si>
    <t>14.10.2020 13:23:58</t>
  </si>
  <si>
    <t>14.10.2020 13:24:00</t>
  </si>
  <si>
    <t>14.10.2020 13:24:01</t>
  </si>
  <si>
    <t>14.10.2020 13:24:03</t>
  </si>
  <si>
    <t>14.10.2020 13:24:04</t>
  </si>
  <si>
    <t>14.10.2020 13:24:06</t>
  </si>
  <si>
    <t>14.10.2020 13:24:07</t>
  </si>
  <si>
    <t>14.10.2020 13:24:09</t>
  </si>
  <si>
    <t>14.10.2020 13:24:11</t>
  </si>
  <si>
    <t>14.10.2020 13:24:12</t>
  </si>
  <si>
    <t>14.10.2020 13:24:13</t>
  </si>
  <si>
    <t>14.10.2020 13:24:15</t>
  </si>
  <si>
    <t>14.10.2020 13:24:16</t>
  </si>
  <si>
    <t>14.10.2020 13:24:18</t>
  </si>
  <si>
    <t>14.10.2020 13:24:32</t>
  </si>
  <si>
    <t>14.10.2020 13:24:38</t>
  </si>
  <si>
    <t>14.10.2020 13:24:39</t>
  </si>
  <si>
    <t>14.10.2020 13:24:41</t>
  </si>
  <si>
    <t>14.10.2020 13:24:50</t>
  </si>
  <si>
    <t>14.10.2020 13:24:51</t>
  </si>
  <si>
    <t>14.10.2020 13:24:53</t>
  </si>
  <si>
    <t>14.10.2020 13:25:00</t>
  </si>
  <si>
    <t>14.10.2020 13:25:03</t>
  </si>
  <si>
    <t>14.10.2020 13:25:04</t>
  </si>
  <si>
    <t>14.10.2020 13:25:22</t>
  </si>
  <si>
    <t>14.10.2020 13:25:24</t>
  </si>
  <si>
    <t>14.10.2020 13:29:40</t>
  </si>
  <si>
    <t>14.10.2020 13:29:42</t>
  </si>
  <si>
    <t>14.10.2020 13:29:46</t>
  </si>
  <si>
    <t>14.10.2020 13:29:48</t>
  </si>
  <si>
    <t>14.10.2020 13:29:49</t>
  </si>
  <si>
    <t>14.10.2020 13:29:51</t>
  </si>
  <si>
    <t>14.10.2020 13:29:52</t>
  </si>
  <si>
    <t>14.10.2020 13:29:54</t>
  </si>
  <si>
    <t>14.10.2020 13:29:55</t>
  </si>
  <si>
    <t>14.10.2020 13:29:57</t>
  </si>
  <si>
    <t>14.10.2020 13:29:58</t>
  </si>
  <si>
    <t>14.10.2020 13:30:00</t>
  </si>
  <si>
    <t>14.10.2020 13:30:01</t>
  </si>
  <si>
    <t>14.10.2020 13:30:03</t>
  </si>
  <si>
    <t>14.10.2020 13:30:04</t>
  </si>
  <si>
    <t>14.10.2020 13:30:06</t>
  </si>
  <si>
    <t>14.10.2020 13:30:07</t>
  </si>
  <si>
    <t>14.10.2020 13:30:09</t>
  </si>
  <si>
    <t>14.10.2020 13:30:10</t>
  </si>
  <si>
    <t>14.10.2020 13:31:10</t>
  </si>
  <si>
    <t>14.10.2020 13:31:12</t>
  </si>
  <si>
    <t>14.10.2020 13:31:13</t>
  </si>
  <si>
    <t>14.10.2020 13:31:15</t>
  </si>
  <si>
    <t>14.10.2020 13:31:16</t>
  </si>
  <si>
    <t>14.10.2020 13:31:18</t>
  </si>
  <si>
    <t>14.10.2020 13:31:21</t>
  </si>
  <si>
    <t>14.10.2020 13:31:22</t>
  </si>
  <si>
    <t>14.10.2020 13:31:46</t>
  </si>
  <si>
    <t>14.10.2020 13:31:48</t>
  </si>
  <si>
    <t>14.10.2020 13:31:54</t>
  </si>
  <si>
    <t>14.10.2020 13:31:57</t>
  </si>
  <si>
    <t>14.10.2020 13:31:58</t>
  </si>
  <si>
    <t>14.10.2020 13:32:09</t>
  </si>
  <si>
    <t>14.10.2020 13:32:10</t>
  </si>
  <si>
    <t>14.10.2020 13:32:22</t>
  </si>
  <si>
    <t>14.10.2020 13:32:24</t>
  </si>
  <si>
    <t>14.10.2020 13:32:25</t>
  </si>
  <si>
    <t>14.10.2020 13:32:27</t>
  </si>
  <si>
    <t>14.10.2020 13:32:29</t>
  </si>
  <si>
    <t>14.10.2020 13:32:30</t>
  </si>
  <si>
    <t>14.10.2020 13:32:32</t>
  </si>
  <si>
    <t>14.10.2020 13:32:33</t>
  </si>
  <si>
    <t>14.10.2020 13:32:57</t>
  </si>
  <si>
    <t>14.10.2020 13:32:59</t>
  </si>
  <si>
    <t>14.10.2020 13:33:00</t>
  </si>
  <si>
    <t>14.10.2020 13:33:02</t>
  </si>
  <si>
    <t>14.10.2020 13:34:00</t>
  </si>
  <si>
    <t>14.10.2020 13:34:01</t>
  </si>
  <si>
    <t>14.10.2020 13:34:03</t>
  </si>
  <si>
    <t>14.10.2020 13:34:04</t>
  </si>
  <si>
    <t>14.10.2020 13:34:07</t>
  </si>
  <si>
    <t>14.10.2020 13:34:09</t>
  </si>
  <si>
    <t>14.10.2020 13:34:10</t>
  </si>
  <si>
    <t>14.10.2020 13:34:12</t>
  </si>
  <si>
    <t>14.10.2020 13:34:21</t>
  </si>
  <si>
    <t>14.10.2020 13:34:22</t>
  </si>
  <si>
    <t>14.10.2020 13:34:24</t>
  </si>
  <si>
    <t>14.10.2020 13:34:25</t>
  </si>
  <si>
    <t>14.10.2020 13:34:27</t>
  </si>
  <si>
    <t>14.10.2020 13:35:22</t>
  </si>
  <si>
    <t>14.10.2020 13:35:24</t>
  </si>
  <si>
    <t>14.10.2020 13:35:25</t>
  </si>
  <si>
    <t>14.10.2020 13:36:21</t>
  </si>
  <si>
    <t>14.10.2020 13:36:22</t>
  </si>
  <si>
    <t>14.10.2020 13:36:24</t>
  </si>
  <si>
    <t>14.10.2020 13:37:12</t>
  </si>
  <si>
    <t>14.10.2020 13:37:13</t>
  </si>
  <si>
    <t>14.10.2020 13:37:15</t>
  </si>
  <si>
    <t>14.10.2020 13:37:16</t>
  </si>
  <si>
    <t>14.10.2020 13:37:37</t>
  </si>
  <si>
    <t>14.10.2020 13:37:39</t>
  </si>
  <si>
    <t>14.10.2020 13:37:40</t>
  </si>
  <si>
    <t>14.10.2020 13:37:42</t>
  </si>
  <si>
    <t>14.10.2020 13:37:43</t>
  </si>
  <si>
    <t>14.10.2020 13:38:21</t>
  </si>
  <si>
    <t>14.10.2020 13:38:22</t>
  </si>
  <si>
    <t>14.10.2020 13:38:24</t>
  </si>
  <si>
    <t>14.10.2020 13:38:25</t>
  </si>
  <si>
    <t>14.10.2020 13:38:27</t>
  </si>
  <si>
    <t>14.10.2020 13:38:28</t>
  </si>
  <si>
    <t>14.10.2020 13:38:30</t>
  </si>
  <si>
    <t>14.10.2020 13:38:31</t>
  </si>
  <si>
    <t>14.10.2020 13:38:33</t>
  </si>
  <si>
    <t>14.10.2020 13:39:52</t>
  </si>
  <si>
    <t>14.10.2020 13:39:54</t>
  </si>
  <si>
    <t>14.10.2020 13:39:55</t>
  </si>
  <si>
    <t>14.10.2020 13:39:57</t>
  </si>
  <si>
    <t>14.10.2020 13:40:41</t>
  </si>
  <si>
    <t>14.10.2020 13:40:42</t>
  </si>
  <si>
    <t>14.10.2020 13:40:44</t>
  </si>
  <si>
    <t>14.10.2020 13:40:45</t>
  </si>
  <si>
    <t>14.10.2020 13:40:47</t>
  </si>
  <si>
    <t>14.10.2020 13:40:48</t>
  </si>
  <si>
    <t>14.10.2020 13:41:15</t>
  </si>
  <si>
    <t>14.10.2020 13:41:16</t>
  </si>
  <si>
    <t>14.10.2020 13:41:18</t>
  </si>
  <si>
    <t>14.10.2020 13:41:19</t>
  </si>
  <si>
    <t>14.10.2020 13:41:21</t>
  </si>
  <si>
    <t>14.10.2020 13:41:24</t>
  </si>
  <si>
    <t>14.10.2020 13:41:25</t>
  </si>
  <si>
    <t>14.10.2020 13:41:27</t>
  </si>
  <si>
    <t>14.10.2020 13:42:01</t>
  </si>
  <si>
    <t>14.10.2020 13:42:03</t>
  </si>
  <si>
    <t>14.10.2020 13:42:21</t>
  </si>
  <si>
    <t>14.10.2020 13:42:22</t>
  </si>
  <si>
    <t>14.10.2020 13:42:25</t>
  </si>
  <si>
    <t>14.10.2020 13:42:27</t>
  </si>
  <si>
    <t>14.10.2020 13:43:33</t>
  </si>
  <si>
    <t>14.10.2020 13:43:34</t>
  </si>
  <si>
    <t>14.10.2020 13:43:36</t>
  </si>
  <si>
    <t>14.10.2020 13:43:37</t>
  </si>
  <si>
    <t>14.10.2020 13:43:45</t>
  </si>
  <si>
    <t>14.10.2020 13:43:46</t>
  </si>
  <si>
    <t>14.10.2020 13:43:48</t>
  </si>
  <si>
    <t>14.10.2020 13:43:49</t>
  </si>
  <si>
    <t>14.10.2020 13:45:21</t>
  </si>
  <si>
    <t>14.10.2020 13:45:45</t>
  </si>
  <si>
    <t>14.10.2020 13:45:46</t>
  </si>
  <si>
    <t>14.10.2020 13:45:48</t>
  </si>
  <si>
    <t>14.10.2020 13:45:49</t>
  </si>
  <si>
    <t>14.10.2020 13:45:51</t>
  </si>
  <si>
    <t>14.10.2020 13:46:01</t>
  </si>
  <si>
    <t>14.10.2020 13:46:03</t>
  </si>
  <si>
    <t>14.10.2020 13:46:04</t>
  </si>
  <si>
    <t>14.10.2020 13:46:06</t>
  </si>
  <si>
    <t>14.10.2020 13:46:07</t>
  </si>
  <si>
    <t>14.10.2020 13:46:09</t>
  </si>
  <si>
    <t>14.10.2020 13:47:15</t>
  </si>
  <si>
    <t>14.10.2020 13:47:16</t>
  </si>
  <si>
    <t>14.10.2020 13:47:19</t>
  </si>
  <si>
    <t>14.10.2020 13:47:21</t>
  </si>
  <si>
    <t>14.10.2020 13:48:22</t>
  </si>
  <si>
    <t>14.10.2020 13:48:24</t>
  </si>
  <si>
    <t>14.10.2020 13:48:25</t>
  </si>
  <si>
    <t>14.10.2020 13:49:19</t>
  </si>
  <si>
    <t>14.10.2020 13:49:24</t>
  </si>
  <si>
    <t>14.10.2020 13:49:25</t>
  </si>
  <si>
    <t>14.10.2020 13:49:42</t>
  </si>
  <si>
    <t>14.10.2020 13:49:43</t>
  </si>
  <si>
    <t>14.10.2020 13:49:45</t>
  </si>
  <si>
    <t>14.10.2020 13:49:46</t>
  </si>
  <si>
    <t>14.10.2020 13:51:10</t>
  </si>
  <si>
    <t>14.10.2020 13:51:12</t>
  </si>
  <si>
    <t>14.10.2020 13:51:15</t>
  </si>
  <si>
    <t>14.10.2020 13:51:33</t>
  </si>
  <si>
    <t>14.10.2020 13:51:34</t>
  </si>
  <si>
    <t>14.10.2020 13:51:46</t>
  </si>
  <si>
    <t>14.10.2020 13:51:48</t>
  </si>
  <si>
    <t>14.10.2020 13:51:51</t>
  </si>
  <si>
    <t>14.10.2020 13:51:52</t>
  </si>
  <si>
    <t>14.10.2020 13:51:54</t>
  </si>
  <si>
    <t>14.10.2020 13:51:55</t>
  </si>
  <si>
    <t>14.10.2020 13:51:57</t>
  </si>
  <si>
    <t>14.10.2020 13:51:58</t>
  </si>
  <si>
    <t>14.10.2020 13:54:40</t>
  </si>
  <si>
    <t>14.10.2020 13:54:42</t>
  </si>
  <si>
    <t>14.10.2020 13:54:43</t>
  </si>
  <si>
    <t>14.10.2020 13:55:37</t>
  </si>
  <si>
    <t>14.10.2020 13:55:39</t>
  </si>
  <si>
    <t>14.10.2020 13:55:40</t>
  </si>
  <si>
    <t>14.10.2020 13:55:42</t>
  </si>
  <si>
    <t>14.10.2020 13:55:43</t>
  </si>
  <si>
    <t>14.10.2020 13:55:45</t>
  </si>
  <si>
    <t>14.10.2020 13:55:46</t>
  </si>
  <si>
    <t>14.10.2020 13:56:21</t>
  </si>
  <si>
    <t>14.10.2020 13:56:22</t>
  </si>
  <si>
    <t>14.10.2020 13:56:24</t>
  </si>
  <si>
    <t>14.10.2020 13:56:25</t>
  </si>
  <si>
    <t>14.10.2020 13:56:27</t>
  </si>
  <si>
    <t>14.10.2020 13:56:28</t>
  </si>
  <si>
    <t>14.10.2020 13:56:30</t>
  </si>
  <si>
    <t>14.10.2020 13:57:49</t>
  </si>
  <si>
    <t>14.10.2020 13:57:51</t>
  </si>
  <si>
    <t>14.10.2020 13:57:52</t>
  </si>
  <si>
    <t>14.10.2020 13:57:54</t>
  </si>
  <si>
    <t>14.10.2020 13:57:55</t>
  </si>
  <si>
    <t>14.10.2020 13:57:57</t>
  </si>
  <si>
    <t>14.10.2020 13:57:58</t>
  </si>
  <si>
    <t>14.10.2020 13:58:00</t>
  </si>
  <si>
    <t>14.10.2020 13:58:01</t>
  </si>
  <si>
    <t>14.10.2020 13:58:03</t>
  </si>
  <si>
    <t>14.10.2020 13:58:04</t>
  </si>
  <si>
    <t>14.10.2020 13:58:06</t>
  </si>
  <si>
    <t>14.10.2020 13:58:09</t>
  </si>
  <si>
    <t>14.10.2020 13:58:12</t>
  </si>
  <si>
    <t>14.10.2020 13:58:16</t>
  </si>
  <si>
    <t>14.10.2020 13:59:07</t>
  </si>
  <si>
    <t>14.10.2020 13:59:09</t>
  </si>
  <si>
    <t>14.10.2020 13:59:40</t>
  </si>
  <si>
    <t>14.10.2020 13:59:42</t>
  </si>
  <si>
    <t>14.10.2020 13:59:43</t>
  </si>
  <si>
    <t>14.10.2020 14:00:54</t>
  </si>
  <si>
    <t>14.10.2020 14:00:55</t>
  </si>
  <si>
    <t>14.10.2020 14:00:58</t>
  </si>
  <si>
    <t>14.10.2020 14:01:11</t>
  </si>
  <si>
    <t>14.10.2020 14:01:12</t>
  </si>
  <si>
    <t>14.10.2020 14:02:56</t>
  </si>
  <si>
    <t>14.10.2020 14:02:57</t>
  </si>
  <si>
    <t>14.10.2020 14:02:58</t>
  </si>
  <si>
    <t>14.10.2020 14:07:15</t>
  </si>
  <si>
    <t>14.10.2020 14:07:16</t>
  </si>
  <si>
    <t>14.10.2020 14:07:18</t>
  </si>
  <si>
    <t>14.10.2020 14:07:30</t>
  </si>
  <si>
    <t>14.10.2020 14:07:31</t>
  </si>
  <si>
    <t>14.10.2020 14:07:33</t>
  </si>
  <si>
    <t>14.10.2020 14:08:30</t>
  </si>
  <si>
    <t>14.10.2020 14:08:31</t>
  </si>
  <si>
    <t>14.10.2020 14:08:36</t>
  </si>
  <si>
    <t>14.10.2020 14:09:03</t>
  </si>
  <si>
    <t>14.10.2020 14:09:04</t>
  </si>
  <si>
    <t>14.10.2020 14:09:06</t>
  </si>
  <si>
    <t>14.10.2020 14:09:07</t>
  </si>
  <si>
    <t>14.10.2020 14:09:09</t>
  </si>
  <si>
    <t>14.10.2020 14:09:10</t>
  </si>
  <si>
    <t>14.10.2020 14:09:12</t>
  </si>
  <si>
    <t>14.10.2020 14:09:13</t>
  </si>
  <si>
    <t>14.10.2020 14:09:15</t>
  </si>
  <si>
    <t>14.10.2020 14:10:25</t>
  </si>
  <si>
    <t>14.10.2020 14:10:27</t>
  </si>
  <si>
    <t>14.10.2020 14:11:01</t>
  </si>
  <si>
    <t>14.10.2020 14:11:03</t>
  </si>
  <si>
    <t>14.10.2020 14:11:04</t>
  </si>
  <si>
    <t>14.10.2020 14:11:06</t>
  </si>
  <si>
    <t>14.10.2020 14:11:07</t>
  </si>
  <si>
    <t>14.10.2020 14:11:09</t>
  </si>
  <si>
    <t>14.10.2020 14:11:10</t>
  </si>
  <si>
    <t>14.10.2020 14:11:12</t>
  </si>
  <si>
    <t>14.10.2020 14:11:21</t>
  </si>
  <si>
    <t>14.10.2020 14:11:22</t>
  </si>
  <si>
    <t>14.10.2020 14:11:24</t>
  </si>
  <si>
    <t>14.10.2020 14:11:25</t>
  </si>
  <si>
    <t>14.10.2020 14:12:09</t>
  </si>
  <si>
    <t>14.10.2020 14:12:10</t>
  </si>
  <si>
    <t>14.10.2020 14:12:12</t>
  </si>
  <si>
    <t>14.10.2020 14:12:13</t>
  </si>
  <si>
    <t>14.10.2020 14:12:52</t>
  </si>
  <si>
    <t>14.10.2020 14:12:54</t>
  </si>
  <si>
    <t>14.10.2020 14:12:55</t>
  </si>
  <si>
    <t>14.10.2020 14:12:57</t>
  </si>
  <si>
    <t>14.10.2020 14:12:58</t>
  </si>
  <si>
    <t>14.10.2020 14:14:15</t>
  </si>
  <si>
    <t>14.10.2020 14:14:16</t>
  </si>
  <si>
    <t>14.10.2020 14:14:18</t>
  </si>
  <si>
    <t>14.10.2020 14:14:19</t>
  </si>
  <si>
    <t>14.10.2020 14:14:21</t>
  </si>
  <si>
    <t>14.10.2020 14:14:22</t>
  </si>
  <si>
    <t>14.10.2020 14:14:24</t>
  </si>
  <si>
    <t>14.10.2020 14:14:25</t>
  </si>
  <si>
    <t>14.10.2020 14:14:27</t>
  </si>
  <si>
    <t>14.10.2020 14:14:28</t>
  </si>
  <si>
    <t>14.10.2020 14:14:30</t>
  </si>
  <si>
    <t>14.10.2020 14:14:39</t>
  </si>
  <si>
    <t>14.10.2020 14:14:40</t>
  </si>
  <si>
    <t>14.10.2020 14:14:42</t>
  </si>
  <si>
    <t>14.10.2020 14:14:43</t>
  </si>
  <si>
    <t>14.10.2020 14:14:45</t>
  </si>
  <si>
    <t>14.10.2020 14:15:07</t>
  </si>
  <si>
    <t>14.10.2020 14:15:09</t>
  </si>
  <si>
    <t>14.10.2020 14:15:10</t>
  </si>
  <si>
    <t>14.10.2020 14:15:12</t>
  </si>
  <si>
    <t>14.10.2020 14:15:13</t>
  </si>
  <si>
    <t>14.10.2020 14:15:15</t>
  </si>
  <si>
    <t>14.10.2020 14:15:43</t>
  </si>
  <si>
    <t>14.10.2020 14:15:45</t>
  </si>
  <si>
    <t>14.10.2020 14:15:46</t>
  </si>
  <si>
    <t>14.10.2020 14:15:48</t>
  </si>
  <si>
    <t>14.10.2020 14:16:06</t>
  </si>
  <si>
    <t>14.10.2020 14:17:18</t>
  </si>
  <si>
    <t>14.10.2020 14:17:19</t>
  </si>
  <si>
    <t>14.10.2020 14:17:30</t>
  </si>
  <si>
    <t>14.10.2020 14:17:31</t>
  </si>
  <si>
    <t>14.10.2020 14:17:37</t>
  </si>
  <si>
    <t>14.10.2020 14:17:39</t>
  </si>
  <si>
    <t>14.10.2020 14:17:40</t>
  </si>
  <si>
    <t>14.10.2020 14:17:42</t>
  </si>
  <si>
    <t>14.10.2020 14:18:24</t>
  </si>
  <si>
    <t>14.10.2020 14:18:25</t>
  </si>
  <si>
    <t>14.10.2020 14:18:27</t>
  </si>
  <si>
    <t>14.10.2020 14:18:28</t>
  </si>
  <si>
    <t>14.10.2020 14:18:30</t>
  </si>
  <si>
    <t>14.10.2020 14:18:49</t>
  </si>
  <si>
    <t>14.10.2020 14:18:51</t>
  </si>
  <si>
    <t>14.10.2020 14:18:52</t>
  </si>
  <si>
    <t>14.10.2020 14:18:55</t>
  </si>
  <si>
    <t>14.10.2020 14:19:03</t>
  </si>
  <si>
    <t>14.10.2020 14:19:04</t>
  </si>
  <si>
    <t>14.10.2020 14:21:28</t>
  </si>
  <si>
    <t>14.10.2020 14:21:30</t>
  </si>
  <si>
    <t>14.10.2020 14:21:31</t>
  </si>
  <si>
    <t>14.10.2020 14:21:45</t>
  </si>
  <si>
    <t>14.10.2020 14:21:48</t>
  </si>
  <si>
    <t>14.10.2020 14:21:52</t>
  </si>
  <si>
    <t>14.10.2020 14:21:54</t>
  </si>
  <si>
    <t>14.10.2020 14:21:55</t>
  </si>
  <si>
    <t>14.10.2020 14:22:01</t>
  </si>
  <si>
    <t>14.10.2020 14:22:03</t>
  </si>
  <si>
    <t>14.10.2020 14:22:04</t>
  </si>
  <si>
    <t>14.10.2020 14:22:06</t>
  </si>
  <si>
    <t>14.10.2020 14:22:09</t>
  </si>
  <si>
    <t>14.10.2020 14:22:10</t>
  </si>
  <si>
    <t>14.10.2020 14:22:13</t>
  </si>
  <si>
    <t>14.10.2020 14:22:52</t>
  </si>
  <si>
    <t>14.10.2020 14:22:54</t>
  </si>
  <si>
    <t>14.10.2020 14:22:55</t>
  </si>
  <si>
    <t>14.10.2020 14:22:57</t>
  </si>
  <si>
    <t>14.10.2020 14:23:27</t>
  </si>
  <si>
    <t>14.10.2020 14:23:30</t>
  </si>
  <si>
    <t>14.10.2020 14:23:32</t>
  </si>
  <si>
    <t>14.10.2020 14:23:33</t>
  </si>
  <si>
    <t>14.10.2020 14:24:12</t>
  </si>
  <si>
    <t>14.10.2020 14:24:13</t>
  </si>
  <si>
    <t>14.10.2020 14:24:15</t>
  </si>
  <si>
    <t>14.10.2020 14:24:49</t>
  </si>
  <si>
    <t>14.10.2020 14:24:52</t>
  </si>
  <si>
    <t>14.10.2020 14:24:54</t>
  </si>
  <si>
    <t>14.10.2020 14:24:55</t>
  </si>
  <si>
    <t>14.10.2020 14:24:58</t>
  </si>
  <si>
    <t>14.10.2020 14:25:00</t>
  </si>
  <si>
    <t>14.10.2020 14:27:16</t>
  </si>
  <si>
    <t>14.10.2020 14:27:18</t>
  </si>
  <si>
    <t>14.10.2020 14:27:19</t>
  </si>
  <si>
    <t>14.10.2020 14:27:21</t>
  </si>
  <si>
    <t>14.10.2020 14:28:04</t>
  </si>
  <si>
    <t>14.10.2020 14:28:06</t>
  </si>
  <si>
    <t>14.10.2020 14:28:07</t>
  </si>
  <si>
    <t>14.10.2020 14:28:09</t>
  </si>
  <si>
    <t>14.10.2020 14:28:10</t>
  </si>
  <si>
    <t>14.10.2020 14:28:12</t>
  </si>
  <si>
    <t>14.10.2020 14:28:18</t>
  </si>
  <si>
    <t>14.10.2020 14:29:18</t>
  </si>
  <si>
    <t>14.10.2020 14:29:19</t>
  </si>
  <si>
    <t>14.10.2020 14:29:21</t>
  </si>
  <si>
    <t>14.10.2020 14:29:34</t>
  </si>
  <si>
    <t>14.10.2020 14:29:37</t>
  </si>
  <si>
    <t>14.10.2020 14:29:39</t>
  </si>
  <si>
    <t>14.10.2020 14:29:51</t>
  </si>
  <si>
    <t>14.10.2020 14:29:52</t>
  </si>
  <si>
    <t>14.10.2020 14:29:54</t>
  </si>
  <si>
    <t>14.10.2020 14:29:55</t>
  </si>
  <si>
    <t>14.10.2020 14:29:57</t>
  </si>
  <si>
    <t>14.10.2020 14:31:19</t>
  </si>
  <si>
    <t>14.10.2020 14:31:21</t>
  </si>
  <si>
    <t>14.10.2020 14:31:22</t>
  </si>
  <si>
    <t>14.10.2020 14:31:24</t>
  </si>
  <si>
    <t>14.10.2020 14:31:25</t>
  </si>
  <si>
    <t>14.10.2020 14:31:27</t>
  </si>
  <si>
    <t>14.10.2020 14:31:28</t>
  </si>
  <si>
    <t>14.10.2020 14:31:31</t>
  </si>
  <si>
    <t>14.10.2020 14:31:37</t>
  </si>
  <si>
    <t>14.10.2020 14:31:39</t>
  </si>
  <si>
    <t>14.10.2020 14:31:40</t>
  </si>
  <si>
    <t>14.10.2020 14:31:54</t>
  </si>
  <si>
    <t>14.10.2020 14:31:55</t>
  </si>
  <si>
    <t>14.10.2020 14:33:36</t>
  </si>
  <si>
    <t>14.10.2020 14:33:37</t>
  </si>
  <si>
    <t>14.10.2020 14:33:39</t>
  </si>
  <si>
    <t>14.10.2020 14:33:40</t>
  </si>
  <si>
    <t>14.10.2020 14:33:54</t>
  </si>
  <si>
    <t>14.10.2020 14:33:55</t>
  </si>
  <si>
    <t>14.10.2020 14:33:57</t>
  </si>
  <si>
    <t>14.10.2020 14:33:58</t>
  </si>
  <si>
    <t>14.10.2020 14:34:00</t>
  </si>
  <si>
    <t>14.10.2020 14:34:01</t>
  </si>
  <si>
    <t>14.10.2020 14:34:03</t>
  </si>
  <si>
    <t>14.10.2020 14:34:04</t>
  </si>
  <si>
    <t>14.10.2020 14:34:06</t>
  </si>
  <si>
    <t>14.10.2020 14:34:21</t>
  </si>
  <si>
    <t>14.10.2020 14:34:26</t>
  </si>
  <si>
    <t>14.10.2020 14:34:27</t>
  </si>
  <si>
    <t>14.10.2020 14:34:45</t>
  </si>
  <si>
    <t>14.10.2020 14:34:47</t>
  </si>
  <si>
    <t>14.10.2020 14:34:48</t>
  </si>
  <si>
    <t>14.10.2020 14:34:50</t>
  </si>
  <si>
    <t>14.10.2020 14:35:12</t>
  </si>
  <si>
    <t>14.10.2020 14:35:13</t>
  </si>
  <si>
    <t>14.10.2020 14:35:15</t>
  </si>
  <si>
    <t>14.10.2020 14:35:16</t>
  </si>
  <si>
    <t>14.10.2020 14:35:18</t>
  </si>
  <si>
    <t>14.10.2020 14:36:28</t>
  </si>
  <si>
    <t>14.10.2020 14:36:30</t>
  </si>
  <si>
    <t>14.10.2020 14:36:31</t>
  </si>
  <si>
    <t>14.10.2020 14:37:49</t>
  </si>
  <si>
    <t>14.10.2020 14:37:51</t>
  </si>
  <si>
    <t>14.10.2020 14:37:52</t>
  </si>
  <si>
    <t>14.10.2020 14:37:54</t>
  </si>
  <si>
    <t>14.10.2020 14:38:13</t>
  </si>
  <si>
    <t>14.10.2020 14:38:15</t>
  </si>
  <si>
    <t>14.10.2020 14:40:01</t>
  </si>
  <si>
    <t>14.10.2020 14:40:03</t>
  </si>
  <si>
    <t>14.10.2020 14:40:04</t>
  </si>
  <si>
    <t>14.10.2020 14:40:06</t>
  </si>
  <si>
    <t>14.10.2020 14:40:07</t>
  </si>
  <si>
    <t>14.10.2020 14:40:09</t>
  </si>
  <si>
    <t>14.10.2020 14:40:10</t>
  </si>
  <si>
    <t>14.10.2020 14:40:12</t>
  </si>
  <si>
    <t>14.10.2020 14:40:13</t>
  </si>
  <si>
    <t>14.10.2020 14:40:40</t>
  </si>
  <si>
    <t>14.10.2020 14:40:42</t>
  </si>
  <si>
    <t>14.10.2020 14:40:43</t>
  </si>
  <si>
    <t>14.10.2020 14:40:46</t>
  </si>
  <si>
    <t>14.10.2020 14:40:48</t>
  </si>
  <si>
    <t>14.10.2020 14:41:55</t>
  </si>
  <si>
    <t>14.10.2020 14:41:57</t>
  </si>
  <si>
    <t>14.10.2020 14:41:58</t>
  </si>
  <si>
    <t>14.10.2020 14:42:00</t>
  </si>
  <si>
    <t>14.10.2020 14:42:01</t>
  </si>
  <si>
    <t>14.10.2020 14:42:51</t>
  </si>
  <si>
    <t>14.10.2020 14:42:54</t>
  </si>
  <si>
    <t>14.10.2020 14:42:56</t>
  </si>
  <si>
    <t>14.10.2020 14:42:57</t>
  </si>
  <si>
    <t>14.10.2020 14:43:46</t>
  </si>
  <si>
    <t>14.10.2020 14:43:47</t>
  </si>
  <si>
    <t>14.10.2020 14:43:49</t>
  </si>
  <si>
    <t>14.10.2020 14:44:48</t>
  </si>
  <si>
    <t>14.10.2020 14:44:49</t>
  </si>
  <si>
    <t>14.10.2020 14:45:46</t>
  </si>
  <si>
    <t>14.10.2020 14:45:48</t>
  </si>
  <si>
    <t>14.10.2020 14:45:49</t>
  </si>
  <si>
    <t>14.10.2020 14:45:51</t>
  </si>
  <si>
    <t>14.10.2020 14:45:52</t>
  </si>
  <si>
    <t>14.10.2020 14:45:54</t>
  </si>
  <si>
    <t>14.10.2020 14:46:03</t>
  </si>
  <si>
    <t>14.10.2020 14:46:06</t>
  </si>
  <si>
    <t>14.10.2020 14:46:07</t>
  </si>
  <si>
    <t>14.10.2020 14:46:09</t>
  </si>
  <si>
    <t>14.10.2020 14:46:54</t>
  </si>
  <si>
    <t>14.10.2020 14:46:55</t>
  </si>
  <si>
    <t>14.10.2020 14:46:57</t>
  </si>
  <si>
    <t>14.10.2020 14:46:58</t>
  </si>
  <si>
    <t>14.10.2020 14:47:00</t>
  </si>
  <si>
    <t>14.10.2020 14:47:01</t>
  </si>
  <si>
    <t>14.10.2020 14:47:03</t>
  </si>
  <si>
    <t>14.10.2020 14:47:04</t>
  </si>
  <si>
    <t>14.10.2020 14:47:06</t>
  </si>
  <si>
    <t>14.10.2020 14:47:16</t>
  </si>
  <si>
    <t>14.10.2020 14:47:18</t>
  </si>
  <si>
    <t>14.10.2020 14:47:19</t>
  </si>
  <si>
    <t>14.10.2020 14:47:21</t>
  </si>
  <si>
    <t>14.10.2020 14:47:23</t>
  </si>
  <si>
    <t>14.10.2020 14:47:36</t>
  </si>
  <si>
    <t>14.10.2020 14:47:38</t>
  </si>
  <si>
    <t>14.10.2020 14:48:21</t>
  </si>
  <si>
    <t>14.10.2020 14:48:22</t>
  </si>
  <si>
    <t>14.10.2020 14:48:24</t>
  </si>
  <si>
    <t>14.10.2020 14:48:45</t>
  </si>
  <si>
    <t>14.10.2020 14:48:46</t>
  </si>
  <si>
    <t>14.10.2020 14:48:48</t>
  </si>
  <si>
    <t>14.10.2020 14:49:30</t>
  </si>
  <si>
    <t>14.10.2020 14:49:31</t>
  </si>
  <si>
    <t>14.10.2020 14:49:33</t>
  </si>
  <si>
    <t>14.10.2020 14:51:16</t>
  </si>
  <si>
    <t>14.10.2020 14:51:21</t>
  </si>
  <si>
    <t>14.10.2020 14:51:24</t>
  </si>
  <si>
    <t>14.10.2020 14:51:25</t>
  </si>
  <si>
    <t>14.10.2020 14:52:39</t>
  </si>
  <si>
    <t>14.10.2020 14:52:40</t>
  </si>
  <si>
    <t>14.10.2020 14:52:42</t>
  </si>
  <si>
    <t>14.10.2020 14:52:43</t>
  </si>
  <si>
    <t>14.10.2020 14:52:45</t>
  </si>
  <si>
    <t>14.10.2020 14:52:54</t>
  </si>
  <si>
    <t>14.10.2020 14:52:55</t>
  </si>
  <si>
    <t>14.10.2020 14:52:57</t>
  </si>
  <si>
    <t>14.10.2020 14:52:58</t>
  </si>
  <si>
    <t>14.10.2020 14:53:12</t>
  </si>
  <si>
    <t>14.10.2020 14:53:13</t>
  </si>
  <si>
    <t>14.10.2020 14:53:15</t>
  </si>
  <si>
    <t>14.10.2020 14:53:16</t>
  </si>
  <si>
    <t>14.10.2020 14:53:18</t>
  </si>
  <si>
    <t>14.10.2020 14:53:44</t>
  </si>
  <si>
    <t>14.10.2020 14:53:47</t>
  </si>
  <si>
    <t>14.10.2020 14:53:48</t>
  </si>
  <si>
    <t>14.10.2020 14:54:10</t>
  </si>
  <si>
    <t>14.10.2020 14:54:12</t>
  </si>
  <si>
    <t>14.10.2020 14:54:16</t>
  </si>
  <si>
    <t>14.10.2020 14:54:18</t>
  </si>
  <si>
    <t>14.10.2020 14:54:19</t>
  </si>
  <si>
    <t>14.10.2020 14:54:21</t>
  </si>
  <si>
    <t>14.10.2020 14:54:24</t>
  </si>
  <si>
    <t>14.10.2020 14:54:43</t>
  </si>
  <si>
    <t>14.10.2020 14:54:45</t>
  </si>
  <si>
    <t>14.10.2020 14:54:46</t>
  </si>
  <si>
    <t>14.10.2020 14:54:48</t>
  </si>
  <si>
    <t>14.10.2020 14:54:49</t>
  </si>
  <si>
    <t>14.10.2020 14:55:33</t>
  </si>
  <si>
    <t>14.10.2020 14:55:34</t>
  </si>
  <si>
    <t>14.10.2020 14:55:36</t>
  </si>
  <si>
    <t>14.10.2020 14:55:37</t>
  </si>
  <si>
    <t>14.10.2020 14:55:39</t>
  </si>
  <si>
    <t>14.10.2020 14:55:40</t>
  </si>
  <si>
    <t>14.10.2020 14:56:48</t>
  </si>
  <si>
    <t>14.10.2020 14:56:49</t>
  </si>
  <si>
    <t>14.10.2020 14:56:54</t>
  </si>
  <si>
    <t>14.10.2020 14:56:55</t>
  </si>
  <si>
    <t>14.10.2020 14:56:58</t>
  </si>
  <si>
    <t>14.10.2020 14:57:01</t>
  </si>
  <si>
    <t>14.10.2020 14:57:04</t>
  </si>
  <si>
    <t>14.10.2020 14:57:06</t>
  </si>
  <si>
    <t>14.10.2020 14:57:07</t>
  </si>
  <si>
    <t>14.10.2020 14:57:53</t>
  </si>
  <si>
    <t>14.10.2020 14:58:16</t>
  </si>
  <si>
    <t>14.10.2020 14:58:18</t>
  </si>
  <si>
    <t>14.10.2020 14:58:19</t>
  </si>
  <si>
    <t>14.10.2020 15:00:25</t>
  </si>
  <si>
    <t>14.10.2020 15:01:24</t>
  </si>
  <si>
    <t>14.10.2020 15:01:25</t>
  </si>
  <si>
    <t>14.10.2020 15:01:27</t>
  </si>
  <si>
    <t>14.10.2020 15:01:37</t>
  </si>
  <si>
    <t>14.10.2020 15:01:39</t>
  </si>
  <si>
    <t>14.10.2020 15:01:40</t>
  </si>
  <si>
    <t>14.10.2020 15:02:37</t>
  </si>
  <si>
    <t>14.10.2020 15:02:39</t>
  </si>
  <si>
    <t>14.10.2020 15:02:58</t>
  </si>
  <si>
    <t>14.10.2020 15:03:00</t>
  </si>
  <si>
    <t>14.10.2020 15:04:10</t>
  </si>
  <si>
    <t>14.10.2020 15:04:13</t>
  </si>
  <si>
    <t>14.10.2020 15:04:49</t>
  </si>
  <si>
    <t>14.10.2020 15:04:51</t>
  </si>
  <si>
    <t>14.10.2020 15:04:52</t>
  </si>
  <si>
    <t>14.10.2020 15:04:54</t>
  </si>
  <si>
    <t>14.10.2020 15:04:55</t>
  </si>
  <si>
    <t>14.10.2020 15:04:57</t>
  </si>
  <si>
    <t>14.10.2020 15:05:33</t>
  </si>
  <si>
    <t>14.10.2020 15:05:34</t>
  </si>
  <si>
    <t>14.10.2020 15:05:36</t>
  </si>
  <si>
    <t>14.10.2020 15:05:37</t>
  </si>
  <si>
    <t>14.10.2020 15:05:39</t>
  </si>
  <si>
    <t>14.10.2020 15:05:40</t>
  </si>
  <si>
    <t>14.10.2020 15:05:48</t>
  </si>
  <si>
    <t>14.10.2020 15:05:49</t>
  </si>
  <si>
    <t>14.10.2020 15:05:52</t>
  </si>
  <si>
    <t>14.10.2020 15:05:54</t>
  </si>
  <si>
    <t>14.10.2020 15:06:01</t>
  </si>
  <si>
    <t>14.10.2020 15:06:03</t>
  </si>
  <si>
    <t>14.10.2020 15:06:04</t>
  </si>
  <si>
    <t>14.10.2020 15:06:06</t>
  </si>
  <si>
    <t>14.10.2020 15:06:07</t>
  </si>
  <si>
    <t>14.10.2020 15:06:25</t>
  </si>
  <si>
    <t>14.10.2020 15:06:27</t>
  </si>
  <si>
    <t>14.10.2020 15:06:28</t>
  </si>
  <si>
    <t>14.10.2020 15:06:30</t>
  </si>
  <si>
    <t>14.10.2020 15:06:57</t>
  </si>
  <si>
    <t>14.10.2020 15:06:58</t>
  </si>
  <si>
    <t>14.10.2020 15:07:09</t>
  </si>
  <si>
    <t>14.10.2020 15:07:54</t>
  </si>
  <si>
    <t>14.10.2020 15:07:59</t>
  </si>
  <si>
    <t>14.10.2020 15:08:03</t>
  </si>
  <si>
    <t>14.10.2020 15:08:05</t>
  </si>
  <si>
    <t>14.10.2020 15:08:06</t>
  </si>
  <si>
    <t>14.10.2020 15:08:56</t>
  </si>
  <si>
    <t>14.10.2020 15:09:08</t>
  </si>
  <si>
    <t>14.10.2020 15:09:10</t>
  </si>
  <si>
    <t>14.10.2020 15:09:11</t>
  </si>
  <si>
    <t>14.10.2020 15:09:47</t>
  </si>
  <si>
    <t>14.10.2020 15:09:49</t>
  </si>
  <si>
    <t>14.10.2020 15:09:50</t>
  </si>
  <si>
    <t>14.10.2020 15:10:07</t>
  </si>
  <si>
    <t>14.10.2020 15:10:09</t>
  </si>
  <si>
    <t>14.10.2020 15:10:10</t>
  </si>
  <si>
    <t>14.10.2020 15:10:12</t>
  </si>
  <si>
    <t>14.10.2020 15:12:00</t>
  </si>
  <si>
    <t>14.10.2020 15:12:01</t>
  </si>
  <si>
    <t>14.10.2020 15:12:03</t>
  </si>
  <si>
    <t>14.10.2020 15:12:04</t>
  </si>
  <si>
    <t>14.10.2020 15:13:49</t>
  </si>
  <si>
    <t>14.10.2020 15:13:51</t>
  </si>
  <si>
    <t>14.10.2020 15:13:52</t>
  </si>
  <si>
    <t>14.10.2020 15:13:54</t>
  </si>
  <si>
    <t>14.10.2020 15:13:55</t>
  </si>
  <si>
    <t>14.10.2020 15:16:18</t>
  </si>
  <si>
    <t>14.10.2020 15:16:19</t>
  </si>
  <si>
    <t>14.10.2020 15:16:21</t>
  </si>
  <si>
    <t>14.10.2020 15:16:22</t>
  </si>
  <si>
    <t>14.10.2020 15:16:24</t>
  </si>
  <si>
    <t>14.10.2020 15:16:25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</si>
  <si>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</si>
  <si>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</si>
  <si>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</si>
  <si>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</si>
  <si>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</si>
  <si>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</si>
  <si>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15:17:36</t>
  </si>
  <si>
    <t>14.10.2020 15:17:37</t>
  </si>
  <si>
    <t>14.10.2020 15:17:39</t>
  </si>
  <si>
    <t>14.10.2020 15:17:40</t>
  </si>
  <si>
    <t>14.10.2020 15:17:52</t>
  </si>
  <si>
    <t>14.10.2020 15:17:54</t>
  </si>
  <si>
    <t>14.10.2020 15:17:55</t>
  </si>
  <si>
    <t>14.10.2020 15:17:57</t>
  </si>
  <si>
    <t>14.10.2020 15:19:18</t>
  </si>
  <si>
    <t>14.10.2020 15:19:19</t>
  </si>
  <si>
    <t>14.10.2020 15:19:21</t>
  </si>
  <si>
    <t>14.10.2020 15:19:22</t>
  </si>
  <si>
    <t>14.10.2020 15:19:25</t>
  </si>
  <si>
    <t>14.10.2020 15:19:27</t>
  </si>
  <si>
    <t>14.10.2020 15:19:28</t>
  </si>
  <si>
    <t>14.10.2020 15:19:30</t>
  </si>
  <si>
    <t>14.10.2020 15:20:36</t>
  </si>
  <si>
    <t>14.10.2020 15:20:37</t>
  </si>
  <si>
    <t>14.10.2020 15:20:39</t>
  </si>
  <si>
    <t>14.10.2020 15:20:45</t>
  </si>
  <si>
    <t>14.10.2020 15:20:46</t>
  </si>
  <si>
    <t>14.10.2020 15:20:48</t>
  </si>
  <si>
    <t>14.10.2020 15:20:51</t>
  </si>
  <si>
    <t>14.10.2020 15:20:52</t>
  </si>
  <si>
    <t>14.10.2020 15:20:54</t>
  </si>
  <si>
    <t>14.10.2020 15:20:55</t>
  </si>
  <si>
    <t>14.10.2020 15:20:57</t>
  </si>
  <si>
    <t>14.10.2020 15:20:58</t>
  </si>
  <si>
    <t>14.10.2020 15:21:00</t>
  </si>
  <si>
    <t>14.10.2020 15:21:01</t>
  </si>
  <si>
    <t>14.10.2020 15:21:30</t>
  </si>
  <si>
    <t>14.10.2020 15:21:32</t>
  </si>
  <si>
    <t>14.10.2020 15:21:33</t>
  </si>
  <si>
    <t>14.10.2020 15:21:35</t>
  </si>
  <si>
    <t>14.10.2020 15:21:36</t>
  </si>
  <si>
    <t>14.10.2020 15:21:38</t>
  </si>
  <si>
    <t>14.10.2020 15:22:12</t>
  </si>
  <si>
    <t>14.10.2020 15:22:13</t>
  </si>
  <si>
    <t>14.10.2020 15:22:19</t>
  </si>
  <si>
    <t>14.10.2020 15:22:21</t>
  </si>
  <si>
    <t>14.10.2020 15:22:22</t>
  </si>
  <si>
    <t>14.10.2020 15:22:24</t>
  </si>
  <si>
    <t>14.10.2020 15:22:25</t>
  </si>
  <si>
    <t>14.10.2020 15:22:34</t>
  </si>
  <si>
    <t>14.10.2020 15:22:36</t>
  </si>
  <si>
    <t>14.10.2020 15:22:37</t>
  </si>
  <si>
    <t>14.10.2020 15:22:39</t>
  </si>
  <si>
    <t>14.10.2020 15:22:40</t>
  </si>
  <si>
    <t>14.10.2020 15:22:42</t>
  </si>
  <si>
    <t>14.10.2020 15:22:43</t>
  </si>
  <si>
    <t>14.10.2020 15:22:45</t>
  </si>
  <si>
    <t>14.10.2020 15:22:54</t>
  </si>
  <si>
    <t>14.10.2020 15:22:55</t>
  </si>
  <si>
    <t>14.10.2020 15:22:57</t>
  </si>
  <si>
    <t>14.10.2020 15:25:03</t>
  </si>
  <si>
    <t>14.10.2020 15:25:04</t>
  </si>
  <si>
    <t>14.10.2020 15:25:06</t>
  </si>
  <si>
    <t>14.10.2020 15:25:07</t>
  </si>
  <si>
    <t>14.10.2020 15:25:40</t>
  </si>
  <si>
    <t>14.10.2020 15:25:42</t>
  </si>
  <si>
    <t>14.10.2020 15:25:43</t>
  </si>
  <si>
    <t>14.10.2020 15:25:45</t>
  </si>
  <si>
    <t>14.10.2020 15:26:04</t>
  </si>
  <si>
    <t>14.10.2020 15:26:06</t>
  </si>
  <si>
    <t>14.10.2020 15:26:31</t>
  </si>
  <si>
    <t>14.10.2020 15:26:33</t>
  </si>
  <si>
    <t>14.10.2020 15:28:01</t>
  </si>
  <si>
    <t>14.10.2020 15:28:03</t>
  </si>
  <si>
    <t>14.10.2020 15:28:04</t>
  </si>
  <si>
    <t>14.10.2020 15:28:06</t>
  </si>
  <si>
    <t>14.10.2020 15:28:24</t>
  </si>
  <si>
    <t>14.10.2020 15:28:25</t>
  </si>
  <si>
    <t>14.10.2020 15:28:27</t>
  </si>
  <si>
    <t>14.10.2020 15:28:30</t>
  </si>
  <si>
    <t>14.10.2020 15:29:10</t>
  </si>
  <si>
    <t>14.10.2020 15:29:12</t>
  </si>
  <si>
    <t>14.10.2020 15:29:13</t>
  </si>
  <si>
    <t>14.10.2020 15:29:15</t>
  </si>
  <si>
    <t>14.10.2020 15:29:48</t>
  </si>
  <si>
    <t>14.10.2020 15:29:49</t>
  </si>
  <si>
    <t>14.10.2020 15:29:51</t>
  </si>
  <si>
    <t>14.10.2020 15:30:09</t>
  </si>
  <si>
    <t>14.10.2020 15:30:10</t>
  </si>
  <si>
    <t>14.10.2020 15:30:12</t>
  </si>
  <si>
    <t>14.10.2020 15:30:13</t>
  </si>
  <si>
    <t>14.10.2020 15:30:15</t>
  </si>
  <si>
    <t>14.10.2020 15:30:16</t>
  </si>
  <si>
    <t>14.10.2020 15:30:18</t>
  </si>
  <si>
    <t>14.10.2020 15:30:19</t>
  </si>
  <si>
    <t>14.10.2020 15:30:21</t>
  </si>
  <si>
    <t>14.10.2020 15:30:22</t>
  </si>
  <si>
    <t>14.10.2020 15:30:24</t>
  </si>
  <si>
    <t>14.10.2020 15:30:25</t>
  </si>
  <si>
    <t>14.10.2020 15:30:27</t>
  </si>
  <si>
    <t>14.10.2020 15:31:13</t>
  </si>
  <si>
    <t>14.10.2020 15:31:15</t>
  </si>
  <si>
    <t>14.10.2020 15:31:16</t>
  </si>
  <si>
    <t>14.10.2020 15:31:18</t>
  </si>
  <si>
    <t>14.10.2020 15:31:19</t>
  </si>
  <si>
    <t>14.10.2020 15:32:06</t>
  </si>
  <si>
    <t>14.10.2020 15:32:07</t>
  </si>
  <si>
    <t>14.10.2020 15:32:09</t>
  </si>
  <si>
    <t>14.10.2020 15:32:12</t>
  </si>
  <si>
    <t>14.10.2020 15:32:13</t>
  </si>
  <si>
    <t>14.10.2020 15:32:15</t>
  </si>
  <si>
    <t>14.10.2020 15:32:31</t>
  </si>
  <si>
    <t>14.10.2020 15:32:34</t>
  </si>
  <si>
    <t>14.10.2020 15:32:36</t>
  </si>
  <si>
    <t>14.10.2020 15:32:37</t>
  </si>
  <si>
    <t>14.10.2020 15:32:39</t>
  </si>
  <si>
    <t>14.10.2020 15:32:40</t>
  </si>
  <si>
    <t>14.10.2020 15:32:42</t>
  </si>
  <si>
    <t>14.10.2020 15:32:43</t>
  </si>
  <si>
    <t>14.10.2020 15:32:45</t>
  </si>
  <si>
    <t>14.10.2020 15:32:52</t>
  </si>
  <si>
    <t>14.10.2020 15:32:54</t>
  </si>
  <si>
    <t>14.10.2020 15:32:55</t>
  </si>
  <si>
    <t>14.10.2020 15:32:57</t>
  </si>
  <si>
    <t>14.10.2020 15:33:53</t>
  </si>
  <si>
    <t>14.10.2020 15:33:54</t>
  </si>
  <si>
    <t>14.10.2020 15:33:56</t>
  </si>
  <si>
    <t>14.10.2020 15:34:00</t>
  </si>
  <si>
    <t>14.10.2020 15:34:01</t>
  </si>
  <si>
    <t>14.10.2020 15:34:03</t>
  </si>
  <si>
    <t>14.10.2020 15:34:04</t>
  </si>
  <si>
    <t>14.10.2020 15:34:06</t>
  </si>
  <si>
    <t>14.10.2020 15:34:07</t>
  </si>
  <si>
    <t>14.10.2020 15:34:09</t>
  </si>
  <si>
    <t>14.10.2020 15:34:10</t>
  </si>
  <si>
    <t>14.10.2020 15:34:12</t>
  </si>
  <si>
    <t>14.10.2020 15:34:51</t>
  </si>
  <si>
    <t>14.10.2020 15:34:52</t>
  </si>
  <si>
    <t>14.10.2020 15:34:54</t>
  </si>
  <si>
    <t>14.10.2020 15:34:55</t>
  </si>
  <si>
    <t>14.10.2020 15:34:57</t>
  </si>
  <si>
    <t>14.10.2020 15:35:09</t>
  </si>
  <si>
    <t>14.10.2020 15:35:10</t>
  </si>
  <si>
    <t>14.10.2020 15:35:12</t>
  </si>
  <si>
    <t>14.10.2020 15:36:16</t>
  </si>
  <si>
    <t>14.10.2020 15:36:22</t>
  </si>
  <si>
    <t>14.10.2020 15:36:24</t>
  </si>
  <si>
    <t>14.10.2020 15:36:39</t>
  </si>
  <si>
    <t>14.10.2020 15:36:40</t>
  </si>
  <si>
    <t>14.10.2020 15:36:42</t>
  </si>
  <si>
    <t>14.10.2020 15:37:51</t>
  </si>
  <si>
    <t>14.10.2020 15:37:52</t>
  </si>
  <si>
    <t>14.10.2020 15:37:54</t>
  </si>
  <si>
    <t>14.10.2020 15:37:55</t>
  </si>
  <si>
    <t>14.10.2020 15:38:00</t>
  </si>
  <si>
    <t>14.10.2020 15:38:01</t>
  </si>
  <si>
    <t>14.10.2020 15:38:04</t>
  </si>
  <si>
    <t>14.10.2020 15:39:24</t>
  </si>
  <si>
    <t>14.10.2020 15:39:25</t>
  </si>
  <si>
    <t>14.10.2020 15:39:27</t>
  </si>
  <si>
    <t>14.10.2020 15:39:28</t>
  </si>
  <si>
    <t>14.10.2020 15:39:33</t>
  </si>
  <si>
    <t>14.10.2020 15:39:34</t>
  </si>
  <si>
    <t>14.10.2020 15:39:36</t>
  </si>
  <si>
    <t>14.10.2020 15:40:06</t>
  </si>
  <si>
    <t>14.10.2020 15:40:07</t>
  </si>
  <si>
    <t>14.10.2020 15:40:37</t>
  </si>
  <si>
    <t>14.10.2020 15:40:39</t>
  </si>
  <si>
    <t>14.10.2020 15:40:40</t>
  </si>
  <si>
    <t>14.10.2020 15:40:52</t>
  </si>
  <si>
    <t>14.10.2020 15:40:55</t>
  </si>
  <si>
    <t>14.10.2020 15:40:57</t>
  </si>
  <si>
    <t>14.10.2020 15:40:58</t>
  </si>
  <si>
    <t>14.10.2020 15:41:00</t>
  </si>
  <si>
    <t>14.10.2020 15:41:54</t>
  </si>
  <si>
    <t>14.10.2020 15:41:56</t>
  </si>
  <si>
    <t>14.10.2020 15:41:57</t>
  </si>
  <si>
    <t>14.10.2020 15:41:59</t>
  </si>
  <si>
    <t>14.10.2020 15:42:00</t>
  </si>
  <si>
    <t>14.10.2020 15:42:02</t>
  </si>
  <si>
    <t>14.10.2020 15:42:09</t>
  </si>
  <si>
    <t>14.10.2020 15:42:11</t>
  </si>
  <si>
    <t>14.10.2020 15:42:12</t>
  </si>
  <si>
    <t>14.10.2020 15:42:15</t>
  </si>
  <si>
    <t>14.10.2020 15:42:17</t>
  </si>
  <si>
    <t>14.10.2020 15:42:18</t>
  </si>
  <si>
    <t>14.10.2020 15:42:20</t>
  </si>
  <si>
    <t>14.10.2020 15:42:38</t>
  </si>
  <si>
    <t>14.10.2020 15:42:40</t>
  </si>
  <si>
    <t>14.10.2020 15:42:41</t>
  </si>
  <si>
    <t>14.10.2020 15:42:42</t>
  </si>
  <si>
    <t>14.10.2020 15:42:44</t>
  </si>
  <si>
    <t>14.10.2020 15:42:45</t>
  </si>
  <si>
    <t>14.10.2020 15:42:48</t>
  </si>
  <si>
    <t>14.10.2020 15:42:50</t>
  </si>
  <si>
    <t>14.10.2020 15:43:06</t>
  </si>
  <si>
    <t>14.10.2020 15:43:07</t>
  </si>
  <si>
    <t>14.10.2020 15:43:12</t>
  </si>
  <si>
    <t>14.10.2020 15:43:13</t>
  </si>
  <si>
    <t>14.10.2020 15:43:15</t>
  </si>
  <si>
    <t>14.10.2020 15:43:18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</si>
  <si>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</si>
  <si>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</si>
  <si>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</si>
  <si>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</si>
  <si>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</si>
  <si>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</si>
  <si>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</si>
  <si>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15:44:00</t>
  </si>
  <si>
    <t>14.10.2020 15:44:23</t>
  </si>
  <si>
    <t>14.10.2020 15:44:24</t>
  </si>
  <si>
    <t>14.10.2020 15:44:26</t>
  </si>
  <si>
    <t>14.10.2020 15:44:53</t>
  </si>
  <si>
    <t>14.10.2020 15:44:54</t>
  </si>
  <si>
    <t>14.10.2020 15:44:56</t>
  </si>
  <si>
    <t>14.10.2020 15:44:57</t>
  </si>
  <si>
    <t>14.10.2020 15:44:59</t>
  </si>
  <si>
    <t>14.10.2020 15:45:00</t>
  </si>
  <si>
    <t>14.10.2020 15:45:02</t>
  </si>
  <si>
    <t>14.10.2020 15:45:03</t>
  </si>
  <si>
    <t>14.10.2020 15:45:24</t>
  </si>
  <si>
    <t>14.10.2020 15:45:26</t>
  </si>
  <si>
    <t>14.10.2020 15:45:39</t>
  </si>
  <si>
    <t>14.10.2020 15:45:41</t>
  </si>
  <si>
    <t>14.10.2020 15:45:42</t>
  </si>
  <si>
    <t>14.10.2020 15:45:44</t>
  </si>
  <si>
    <t>14.10.2020 15:45:45</t>
  </si>
  <si>
    <t>14.10.2020 15:46:01</t>
  </si>
  <si>
    <t>14.10.2020 15:46:03</t>
  </si>
  <si>
    <t>14.10.2020 15:46:04</t>
  </si>
  <si>
    <t>14.10.2020 15:46:06</t>
  </si>
  <si>
    <t>14.10.2020 15:48:03</t>
  </si>
  <si>
    <t>14.10.2020 15:48:04</t>
  </si>
  <si>
    <t>14.10.2020 15:48:06</t>
  </si>
  <si>
    <t>14.10.2020 15:48:10</t>
  </si>
  <si>
    <t>14.10.2020 15:48:12</t>
  </si>
  <si>
    <t>14.10.2020 15:48:13</t>
  </si>
  <si>
    <t>14.10.2020 15:48:24</t>
  </si>
  <si>
    <t>14.10.2020 15:48:25</t>
  </si>
  <si>
    <t>14.10.2020 15:48:48</t>
  </si>
  <si>
    <t>14.10.2020 15:48:49</t>
  </si>
  <si>
    <t>14.10.2020 15:48:51</t>
  </si>
  <si>
    <t>14.10.2020 15:48:54</t>
  </si>
  <si>
    <t>14.10.2020 15:49:51</t>
  </si>
  <si>
    <t>14.10.2020 15:49:52</t>
  </si>
  <si>
    <t>14.10.2020 15:50:04</t>
  </si>
  <si>
    <t>14.10.2020 15:50:06</t>
  </si>
  <si>
    <t>14.10.2020 15:50:46</t>
  </si>
  <si>
    <t>14.10.2020 15:50:48</t>
  </si>
  <si>
    <t>14.10.2020 15:50:49</t>
  </si>
  <si>
    <t>14.10.2020 15:50:51</t>
  </si>
  <si>
    <t>14.10.2020 15:50:52</t>
  </si>
  <si>
    <t>14.10.2020 15:50:54</t>
  </si>
  <si>
    <t>14.10.2020 15:50:55</t>
  </si>
  <si>
    <t>14.10.2020 15:50:58</t>
  </si>
  <si>
    <t>14.10.2020 15:51:00</t>
  </si>
  <si>
    <t>14.10.2020 15:51:01</t>
  </si>
  <si>
    <t>14.10.2020 15:51:03</t>
  </si>
  <si>
    <t>14.10.2020 15:51:04</t>
  </si>
  <si>
    <t>14.10.2020 15:51:06</t>
  </si>
  <si>
    <t>14.10.2020 15:51:19</t>
  </si>
  <si>
    <t>14.10.2020 15:51:21</t>
  </si>
  <si>
    <t>14.10.2020 15:51:23</t>
  </si>
  <si>
    <t>14.10.2020 15:51:24</t>
  </si>
  <si>
    <t>14.10.2020 15:51:51</t>
  </si>
  <si>
    <t>14.10.2020 15:51:53</t>
  </si>
  <si>
    <t>14.10.2020 15:51:54</t>
  </si>
  <si>
    <t>14.10.2020 15:52:12</t>
  </si>
  <si>
    <t>14.10.2020 15:52:13</t>
  </si>
  <si>
    <t>14.10.2020 15:52:15</t>
  </si>
  <si>
    <t>14.10.2020 15:52:33</t>
  </si>
  <si>
    <t>14.10.2020 15:52:34</t>
  </si>
  <si>
    <t>14.10.2020 15:52:36</t>
  </si>
  <si>
    <t>14.10.2020 15:52:39</t>
  </si>
  <si>
    <t>14.10.2020 15:53:09</t>
  </si>
  <si>
    <t>14.10.2020 15:53:10</t>
  </si>
  <si>
    <t>14.10.2020 15:53:12</t>
  </si>
  <si>
    <t>14.10.2020 15:53:13</t>
  </si>
  <si>
    <t>14.10.2020 15:53:15</t>
  </si>
  <si>
    <t>14.10.2020 15:54:57</t>
  </si>
  <si>
    <t>14.10.2020 15:54:58</t>
  </si>
  <si>
    <t>14.10.2020 15:55:00</t>
  </si>
  <si>
    <t>14.10.2020 15:55:09</t>
  </si>
  <si>
    <t>14.10.2020 15:55:23</t>
  </si>
  <si>
    <t>14.10.2020 15:55:24</t>
  </si>
  <si>
    <t>14.10.2020 15:55:27</t>
  </si>
  <si>
    <t>14.10.2020 15:55:29</t>
  </si>
  <si>
    <t>14.10.2020 15:55:44</t>
  </si>
  <si>
    <t>14.10.2020 15:55:45</t>
  </si>
  <si>
    <t>14.10.2020 15:55:47</t>
  </si>
  <si>
    <t>14.10.2020 15:55:48</t>
  </si>
  <si>
    <t>14.10.2020 15:55:50</t>
  </si>
  <si>
    <t>14.10.2020 15:55:51</t>
  </si>
  <si>
    <t>14.10.2020 15:55:53</t>
  </si>
  <si>
    <t>14.10.2020 15:55:56</t>
  </si>
  <si>
    <t>14.10.2020 15:56:00</t>
  </si>
  <si>
    <t>14.10.2020 15:56:01</t>
  </si>
  <si>
    <t>14.10.2020 15:56:03</t>
  </si>
  <si>
    <t>14.10.2020 15:56:04</t>
  </si>
  <si>
    <t>14.10.2020 15:56:06</t>
  </si>
  <si>
    <t>14.10.2020 15:56:10</t>
  </si>
  <si>
    <t>14.10.2020 15:56:13</t>
  </si>
  <si>
    <t>14.10.2020 15:56:45</t>
  </si>
  <si>
    <t>14.10.2020 15:56:46</t>
  </si>
  <si>
    <t>14.10.2020 15:56:48</t>
  </si>
  <si>
    <t>14.10.2020 15:56:54</t>
  </si>
  <si>
    <t>14.10.2020 15:56:55</t>
  </si>
  <si>
    <t>14.10.2020 15:57:10</t>
  </si>
  <si>
    <t>14.10.2020 15:57:12</t>
  </si>
  <si>
    <t>14.10.2020 15:57:13</t>
  </si>
  <si>
    <t>14.10.2020 15:57:15</t>
  </si>
  <si>
    <t>14.10.2020 15:58:28</t>
  </si>
  <si>
    <t>14.10.2020 15:58:30</t>
  </si>
  <si>
    <t>14.10.2020 15:59:07</t>
  </si>
  <si>
    <t>14.10.2020 15:59:09</t>
  </si>
  <si>
    <t>14.10.2020 15:59:42</t>
  </si>
  <si>
    <t>14.10.2020 15:59:43</t>
  </si>
  <si>
    <t>14.10.2020 15:59:45</t>
  </si>
  <si>
    <t>14.10.2020 15:59:46</t>
  </si>
  <si>
    <t>14.10.2020 15:59:51</t>
  </si>
  <si>
    <t>14.10.2020 15:59:52</t>
  </si>
  <si>
    <t>14.10.2020 15:59:55</t>
  </si>
  <si>
    <t>14.10.2020 16:00:18</t>
  </si>
  <si>
    <t>14.10.2020 16:00:19</t>
  </si>
  <si>
    <t>14.10.2020 16:00:21</t>
  </si>
  <si>
    <t>14.10.2020 16:00:22</t>
  </si>
  <si>
    <t>14.10.2020 16:00:24</t>
  </si>
  <si>
    <t>14.10.2020 16:00:40</t>
  </si>
  <si>
    <t>14.10.2020 16:00:42</t>
  </si>
  <si>
    <t>14.10.2020 16:00:43</t>
  </si>
  <si>
    <t>14.10.2020 16:00:45</t>
  </si>
  <si>
    <t>14.10.2020 16:00:46</t>
  </si>
  <si>
    <t>14.10.2020 16:00:48</t>
  </si>
  <si>
    <t>14.10.2020 16:00:49</t>
  </si>
  <si>
    <t>14.10.2020 16:00:51</t>
  </si>
  <si>
    <t>14.10.2020 16:00:52</t>
  </si>
  <si>
    <t>14.10.2020 16:00:54</t>
  </si>
  <si>
    <t>14.10.2020 16:01:46</t>
  </si>
  <si>
    <t>14.10.2020 16:01:48</t>
  </si>
  <si>
    <t>14.10.2020 16:01:51</t>
  </si>
  <si>
    <t>14.10.2020 16:02:10</t>
  </si>
  <si>
    <t>14.10.2020 16:02:12</t>
  </si>
  <si>
    <t>14.10.2020 16:02:13</t>
  </si>
  <si>
    <t>14.10.2020 16:03:15</t>
  </si>
  <si>
    <t>14.10.2020 16:03:16</t>
  </si>
  <si>
    <t>14.10.2020 16:03:18</t>
  </si>
  <si>
    <t>14.10.2020 16:03:37</t>
  </si>
  <si>
    <t>14.10.2020 16:03:39</t>
  </si>
  <si>
    <t>14.10.2020 16:03:40</t>
  </si>
  <si>
    <t>14.10.2020 16:04:28</t>
  </si>
  <si>
    <t>14.10.2020 16:04:30</t>
  </si>
  <si>
    <t>14.10.2020 16:04:31</t>
  </si>
  <si>
    <t>14.10.2020 16:04:33</t>
  </si>
  <si>
    <t>14.10.2020 16:04:34</t>
  </si>
  <si>
    <t>14.10.2020 16:04:58</t>
  </si>
  <si>
    <t>14.10.2020 16:05:00</t>
  </si>
  <si>
    <t>14.10.2020 16:05:07</t>
  </si>
  <si>
    <t>14.10.2020 16:05:09</t>
  </si>
  <si>
    <t>14.10.2020 16:05:14</t>
  </si>
  <si>
    <t>14.10.2020 16:05:15</t>
  </si>
  <si>
    <t>14.10.2020 16:05:39</t>
  </si>
  <si>
    <t>14.10.2020 16:05:41</t>
  </si>
  <si>
    <t>14.10.2020 16:05:42</t>
  </si>
  <si>
    <t>14.10.2020 16:06:01</t>
  </si>
  <si>
    <t>14.10.2020 16:06:03</t>
  </si>
  <si>
    <t>14.10.2020 16:06:04</t>
  </si>
  <si>
    <t>14.10.2020 16:06:06</t>
  </si>
  <si>
    <t>14.10.2020 16:06:07</t>
  </si>
  <si>
    <t>14.10.2020 16:06:12</t>
  </si>
  <si>
    <t>14.10.2020 16:06:13</t>
  </si>
  <si>
    <t>14.10.2020 16:06:15</t>
  </si>
  <si>
    <t>14.10.2020 16:06:46</t>
  </si>
  <si>
    <t>14.10.2020 16:06:48</t>
  </si>
  <si>
    <t>14.10.2020 16:06:49</t>
  </si>
  <si>
    <t>14.10.2020 16:06:51</t>
  </si>
  <si>
    <t>14.10.2020 16:06:52</t>
  </si>
  <si>
    <t>14.10.2020 16:07:01</t>
  </si>
  <si>
    <t>14.10.2020 16:07:04</t>
  </si>
  <si>
    <t>14.10.2020 16:07:06</t>
  </si>
  <si>
    <t>14.10.2020 16:07:12</t>
  </si>
  <si>
    <t>14.10.2020 16:07:13</t>
  </si>
  <si>
    <t>14.10.2020 16:07:15</t>
  </si>
  <si>
    <t>14.10.2020 16:07:16</t>
  </si>
  <si>
    <t>14.10.2020 16:07:18</t>
  </si>
  <si>
    <t>14.10.2020 16:07:48</t>
  </si>
  <si>
    <t>14.10.2020 16:07:49</t>
  </si>
  <si>
    <t>14.10.2020 16:07:51</t>
  </si>
  <si>
    <t>14.10.2020 16:08:07</t>
  </si>
  <si>
    <t>14.10.2020 16:08:09</t>
  </si>
  <si>
    <t>14.10.2020 16:08:25</t>
  </si>
  <si>
    <t>14.10.2020 16:08:27</t>
  </si>
  <si>
    <t>14.10.2020 16:08:28</t>
  </si>
  <si>
    <t>14.10.2020 16:09:03</t>
  </si>
  <si>
    <t>14.10.2020 16:09:04</t>
  </si>
  <si>
    <t>14.10.2020 16:09:06</t>
  </si>
  <si>
    <t>14.10.2020 16:09:07</t>
  </si>
  <si>
    <t>14.10.2020 16:09:36</t>
  </si>
  <si>
    <t>14.10.2020 16:09:37</t>
  </si>
  <si>
    <t>14.10.2020 16:09:39</t>
  </si>
  <si>
    <t>14.10.2020 16:09:40</t>
  </si>
  <si>
    <t>14.10.2020 16:09:42</t>
  </si>
  <si>
    <t>14.10.2020 16:09:43</t>
  </si>
  <si>
    <t>14.10.2020 16:09:48</t>
  </si>
  <si>
    <t>14.10.2020 16:09:49</t>
  </si>
  <si>
    <t>14.10.2020 16:09:51</t>
  </si>
  <si>
    <t>14.10.2020 16:09:52</t>
  </si>
  <si>
    <t>14.10.2020 16:10:28</t>
  </si>
  <si>
    <t>14.10.2020 16:10:30</t>
  </si>
  <si>
    <t>14.10.2020 16:11:43</t>
  </si>
  <si>
    <t>14.10.2020 16:11:45</t>
  </si>
  <si>
    <t>14.10.2020 16:11:46</t>
  </si>
  <si>
    <t>14.10.2020 16:11:48</t>
  </si>
  <si>
    <t>14.10.2020 16:11:49</t>
  </si>
  <si>
    <t>14.10.2020 16:11:51</t>
  </si>
  <si>
    <t>14.10.2020 16:11:52</t>
  </si>
  <si>
    <t>14.10.2020 16:12:00</t>
  </si>
  <si>
    <t>14.10.2020 16:12:01</t>
  </si>
  <si>
    <t>14.10.2020 16:12:03</t>
  </si>
  <si>
    <t>14.10.2020 16:12:04</t>
  </si>
  <si>
    <t>14.10.2020 16:12:06</t>
  </si>
  <si>
    <t>14.10.2020 16:12:07</t>
  </si>
  <si>
    <t>14.10.2020 16:12:09</t>
  </si>
  <si>
    <t>14.10.2020 16:12:10</t>
  </si>
  <si>
    <t>14.10.2020 16:12:12</t>
  </si>
  <si>
    <t>14.10.2020 16:12:13</t>
  </si>
  <si>
    <t>14.10.2020 16:13:16</t>
  </si>
  <si>
    <t>14.10.2020 16:13:18</t>
  </si>
  <si>
    <t>14.10.2020 16:13:19</t>
  </si>
  <si>
    <t>14.10.2020 16:13:21</t>
  </si>
  <si>
    <t>14.10.2020 16:13:22</t>
  </si>
  <si>
    <t>14.10.2020 16:13:24</t>
  </si>
  <si>
    <t>14.10.2020 16:13:25</t>
  </si>
  <si>
    <t>14.10.2020 16:14:39</t>
  </si>
  <si>
    <t>14.10.2020 16:14:40</t>
  </si>
  <si>
    <t>14.10.2020 16:14:43</t>
  </si>
  <si>
    <t>14.10.2020 16:14:45</t>
  </si>
  <si>
    <t>14.10.2020 16:14:46</t>
  </si>
  <si>
    <t>14.10.2020 16:15:30</t>
  </si>
  <si>
    <t>14.10.2020 16:15:31</t>
  </si>
  <si>
    <t>14.10.2020 16:15:33</t>
  </si>
  <si>
    <t>14.10.2020 16:15:34</t>
  </si>
  <si>
    <t>14.10.2020 16:15:37</t>
  </si>
  <si>
    <t>14.10.2020 16:15:55</t>
  </si>
  <si>
    <t>14.10.2020 16:15:57</t>
  </si>
  <si>
    <t>14.10.2020 16:16:27</t>
  </si>
  <si>
    <t>14.10.2020 16:16:29</t>
  </si>
  <si>
    <t>14.10.2020 16:16:30</t>
  </si>
  <si>
    <t>14.10.2020 16:17:42</t>
  </si>
  <si>
    <t>14.10.2020 16:17:45</t>
  </si>
  <si>
    <t>14.10.2020 16:17:46</t>
  </si>
  <si>
    <t>14.10.2020 16:17:48</t>
  </si>
  <si>
    <t>14.10.2020 16:18:28</t>
  </si>
  <si>
    <t>14.10.2020 16:18:30</t>
  </si>
  <si>
    <t>14.10.2020 16:18:33</t>
  </si>
  <si>
    <t>14.10.2020 16:18:34</t>
  </si>
  <si>
    <t>14.10.2020 16:18:36</t>
  </si>
  <si>
    <t>14.10.2020 16:18:37</t>
  </si>
  <si>
    <t>14.10.2020 16:20:03</t>
  </si>
  <si>
    <t>14.10.2020 16:20:04</t>
  </si>
  <si>
    <t>14.10.2020 16:20:06</t>
  </si>
  <si>
    <t>14.10.2020 16:20:07</t>
  </si>
  <si>
    <t>14.10.2020 16:20:22</t>
  </si>
  <si>
    <t>14.10.2020 16:20:24</t>
  </si>
  <si>
    <t>14.10.2020 16:20:27</t>
  </si>
  <si>
    <t>14.10.2020 16:20:28</t>
  </si>
  <si>
    <t>14.10.2020 16:21:16</t>
  </si>
  <si>
    <t>14.10.2020 16:21:18</t>
  </si>
  <si>
    <t>14.10.2020 16:21:19</t>
  </si>
  <si>
    <t>14.10.2020 16:21:24</t>
  </si>
  <si>
    <t>14.10.2020 16:21:25</t>
  </si>
  <si>
    <t>14.10.2020 16:21:45</t>
  </si>
  <si>
    <t>14.10.2020 16:22:12</t>
  </si>
  <si>
    <t>14.10.2020 16:22:13</t>
  </si>
  <si>
    <t>14.10.2020 16:22:15</t>
  </si>
  <si>
    <t>14.10.2020 16:22:16</t>
  </si>
  <si>
    <t>14.10.2020 16:22:18</t>
  </si>
  <si>
    <t>14.10.2020 16:22:19</t>
  </si>
  <si>
    <t>14.10.2020 16:22:42</t>
  </si>
  <si>
    <t>14.10.2020 16:22:43</t>
  </si>
  <si>
    <t>14.10.2020 16:22:45</t>
  </si>
  <si>
    <t>14.10.2020 16:22:46</t>
  </si>
  <si>
    <t>14.10.2020 16:22:48</t>
  </si>
  <si>
    <t>14.10.2020 16:22:49</t>
  </si>
  <si>
    <t>14.10.2020 16:22:52</t>
  </si>
  <si>
    <t>14.10.2020 16:22:55</t>
  </si>
  <si>
    <t>14.10.2020 16:23:07</t>
  </si>
  <si>
    <t>14.10.2020 16:23:09</t>
  </si>
  <si>
    <t>14.10.2020 16:23:15</t>
  </si>
  <si>
    <t>14.10.2020 16:23:16</t>
  </si>
  <si>
    <t>14.10.2020 16:23:21</t>
  </si>
  <si>
    <t>14.10.2020 16:23:22</t>
  </si>
  <si>
    <t>14.10.2020 16:23:24</t>
  </si>
  <si>
    <t>14.10.2020 16:23:51</t>
  </si>
  <si>
    <t>14.10.2020 16:23:52</t>
  </si>
  <si>
    <t>14.10.2020 16:23:54</t>
  </si>
  <si>
    <t>14.10.2020 16:23:55</t>
  </si>
  <si>
    <t>14.10.2020 16:24:13</t>
  </si>
  <si>
    <t>14.10.2020 16:24:15</t>
  </si>
  <si>
    <t>14.10.2020 16:24:16</t>
  </si>
  <si>
    <t>14.10.2020 16:24:18</t>
  </si>
  <si>
    <t>14.10.2020 16:24:19</t>
  </si>
  <si>
    <t>14.10.2020 16:24:21</t>
  </si>
  <si>
    <t>14.10.2020 16:24:28</t>
  </si>
  <si>
    <t>14.10.2020 16:24:30</t>
  </si>
  <si>
    <t>14.10.2020 16:24:32</t>
  </si>
  <si>
    <t>14.10.2020 16:24:33</t>
  </si>
  <si>
    <t>14.10.2020 16:24:44</t>
  </si>
  <si>
    <t>14.10.2020 16:24:47</t>
  </si>
  <si>
    <t>14.10.2020 16:24:48</t>
  </si>
  <si>
    <t>14.10.2020 16:24:50</t>
  </si>
  <si>
    <t>14.10.2020 16:26:00</t>
  </si>
  <si>
    <t>14.10.2020 16:26:01</t>
  </si>
  <si>
    <t>14.10.2020 16:26:03</t>
  </si>
  <si>
    <t>14.10.2020 16:26:04</t>
  </si>
  <si>
    <t>14.10.2020 16:26:06</t>
  </si>
  <si>
    <t>14.10.2020 16:26:43</t>
  </si>
  <si>
    <t>14.10.2020 16:26:45</t>
  </si>
  <si>
    <t>14.10.2020 16:26:46</t>
  </si>
  <si>
    <t>14.10.2020 16:26:48</t>
  </si>
  <si>
    <t>14.10.2020 16:26:55</t>
  </si>
  <si>
    <t>14.10.2020 16:26:57</t>
  </si>
  <si>
    <t>14.10.2020 16:27:01</t>
  </si>
  <si>
    <t>14.10.2020 16:27:04</t>
  </si>
  <si>
    <t>14.10.2020 16:27:06</t>
  </si>
  <si>
    <t>14.10.2020 16:27:07</t>
  </si>
  <si>
    <t>14.10.2020 16:27:09</t>
  </si>
  <si>
    <t>14.10.2020 16:28:00</t>
  </si>
  <si>
    <t>14.10.2020 16:28:01</t>
  </si>
  <si>
    <t>14.10.2020 16:28:03</t>
  </si>
  <si>
    <t>14.10.2020 16:29:12</t>
  </si>
  <si>
    <t>14.10.2020 16:29:15</t>
  </si>
  <si>
    <t>14.10.2020 16:29:16</t>
  </si>
  <si>
    <t>14.10.2020 16:29:18</t>
  </si>
  <si>
    <t>14.10.2020 16:29:19</t>
  </si>
  <si>
    <t>14.10.2020 16:29:21</t>
  </si>
  <si>
    <t>14.10.2020 16:29:34</t>
  </si>
  <si>
    <t>14.10.2020 16:29:36</t>
  </si>
  <si>
    <t>14.10.2020 16:29:37</t>
  </si>
  <si>
    <t>14.10.2020 16:30:01</t>
  </si>
  <si>
    <t>14.10.2020 16:30:03</t>
  </si>
  <si>
    <t>14.10.2020 16:30:04</t>
  </si>
  <si>
    <t>14.10.2020 16:30:06</t>
  </si>
  <si>
    <t>14.10.2020 16:30:07</t>
  </si>
  <si>
    <t>14.10.2020 16:30:13</t>
  </si>
  <si>
    <t>14.10.2020 16:30:54</t>
  </si>
  <si>
    <t>14.10.2020 16:30:55</t>
  </si>
  <si>
    <t>14.10.2020 16:30:57</t>
  </si>
  <si>
    <t>14.10.2020 16:30:58</t>
  </si>
  <si>
    <t>14.10.2020 16:32:25</t>
  </si>
  <si>
    <t>14.10.2020 16:32:27</t>
  </si>
  <si>
    <t>14.10.2020 16:34:21</t>
  </si>
  <si>
    <t>14.10.2020 16:34:22</t>
  </si>
  <si>
    <t>14.10.2020 16:34:24</t>
  </si>
  <si>
    <t>14.10.2020 16:34:25</t>
  </si>
  <si>
    <t>14.10.2020 16:34:27</t>
  </si>
  <si>
    <t>14.10.2020 16:34:31</t>
  </si>
  <si>
    <t>14.10.2020 16:34:33</t>
  </si>
  <si>
    <t>14.10.2020 16:34:34</t>
  </si>
  <si>
    <t>14.10.2020 16:34:36</t>
  </si>
  <si>
    <t>14.10.2020 16:35:15</t>
  </si>
  <si>
    <t>14.10.2020 16:35:16</t>
  </si>
  <si>
    <t>14.10.2020 16:35:18</t>
  </si>
  <si>
    <t>14.10.2020 16:35:19</t>
  </si>
  <si>
    <t>14.10.2020 16:35:21</t>
  </si>
  <si>
    <t>14.10.2020 16:35:22</t>
  </si>
  <si>
    <t>14.10.2020 16:35:24</t>
  </si>
  <si>
    <t>14.10.2020 16:36:25</t>
  </si>
  <si>
    <t>14.10.2020 16:36:27</t>
  </si>
  <si>
    <t>14.10.2020 16:36:28</t>
  </si>
  <si>
    <t>14.10.2020 16:36:30</t>
  </si>
  <si>
    <t>14.10.2020 16:38:09</t>
  </si>
  <si>
    <t>14.10.2020 16:38:10</t>
  </si>
  <si>
    <t>14.10.2020 16:38:12</t>
  </si>
  <si>
    <t>14.10.2020 16:40:51</t>
  </si>
  <si>
    <t>14.10.2020 16:40:52</t>
  </si>
  <si>
    <t>14.10.2020 16:40:54</t>
  </si>
  <si>
    <t>14.10.2020 16:40:55</t>
  </si>
  <si>
    <t>14.10.2020 16:41:11</t>
  </si>
  <si>
    <t>14.10.2020 16:41:12</t>
  </si>
  <si>
    <t>14.10.2020 16:41:14</t>
  </si>
  <si>
    <t>14.10.2020 16:41:15</t>
  </si>
  <si>
    <t>14.10.2020 16:41:33</t>
  </si>
  <si>
    <t>14.10.2020 16:41:35</t>
  </si>
  <si>
    <t>14.10.2020 16:41:36</t>
  </si>
  <si>
    <t>14.10.2020 16:41:47</t>
  </si>
  <si>
    <t>14.10.2020 16:41:48</t>
  </si>
  <si>
    <t>14.10.2020 16:41:50</t>
  </si>
  <si>
    <t>14.10.2020 16:41:51</t>
  </si>
  <si>
    <t>14.10.2020 16:41:53</t>
  </si>
  <si>
    <t>14.10.2020 16:41:56</t>
  </si>
  <si>
    <t>14.10.2020 16:43:00</t>
  </si>
  <si>
    <t>14.10.2020 16:43:01</t>
  </si>
  <si>
    <t>14.10.2020 16:43:03</t>
  </si>
  <si>
    <t>14.10.2020 16:43:16</t>
  </si>
  <si>
    <t>14.10.2020 16:43:58</t>
  </si>
  <si>
    <t>14.10.2020 16:44:00</t>
  </si>
  <si>
    <t>14.10.2020 16:44:01</t>
  </si>
  <si>
    <t>14.10.2020 16:44:03</t>
  </si>
  <si>
    <t>14.10.2020 16:45:21</t>
  </si>
  <si>
    <t>14.10.2020 16:45:22</t>
  </si>
  <si>
    <t>14.10.2020 16:45:24</t>
  </si>
  <si>
    <t>14.10.2020 16:45:25</t>
  </si>
  <si>
    <t>14.10.2020 16:45:27</t>
  </si>
  <si>
    <t>14.10.2020 16:46:01</t>
  </si>
  <si>
    <t>14.10.2020 16:46:03</t>
  </si>
  <si>
    <t>14.10.2020 16:47:04</t>
  </si>
  <si>
    <t>14.10.2020 16:47:06</t>
  </si>
  <si>
    <t>14.10.2020 16:47:10</t>
  </si>
  <si>
    <t>14.10.2020 16:47:12</t>
  </si>
  <si>
    <t>14.10.2020 16:47:16</t>
  </si>
  <si>
    <t>14.10.2020 16:49:09</t>
  </si>
  <si>
    <t>14.10.2020 16:49:10</t>
  </si>
  <si>
    <t>14.10.2020 16:49:12</t>
  </si>
  <si>
    <t>14.10.2020 16:49:13</t>
  </si>
  <si>
    <t>14.10.2020 16:49:15</t>
  </si>
  <si>
    <t>14.10.2020 16:49:51</t>
  </si>
  <si>
    <t>14.10.2020 16:49:52</t>
  </si>
  <si>
    <t>14.10.2020 16:49:54</t>
  </si>
  <si>
    <t>14.10.2020 16:50:06</t>
  </si>
  <si>
    <t>14.10.2020 16:50:07</t>
  </si>
  <si>
    <t>14.10.2020 16:50:15</t>
  </si>
  <si>
    <t>14.10.2020 16:50:16</t>
  </si>
  <si>
    <t>14.10.2020 16:50:18</t>
  </si>
  <si>
    <t>14.10.2020 16:51:19</t>
  </si>
  <si>
    <t>14.10.2020 16:51:21</t>
  </si>
  <si>
    <t>14.10.2020 16:51:22</t>
  </si>
  <si>
    <t>14.10.2020 16:51:24</t>
  </si>
  <si>
    <t>14.10.2020 16:51:25</t>
  </si>
  <si>
    <t>14.10.2020 16:51:27</t>
  </si>
  <si>
    <t>14.10.2020 16:51:28</t>
  </si>
  <si>
    <t>14.10.2020 16:51:30</t>
  </si>
  <si>
    <t>14.10.2020 16:51:31</t>
  </si>
  <si>
    <t>14.10.2020 16:51:33</t>
  </si>
  <si>
    <t>14.10.2020 16:51:34</t>
  </si>
  <si>
    <t>14.10.2020 16:51:36</t>
  </si>
  <si>
    <t>14.10.2020 16:54:54</t>
  </si>
  <si>
    <t>14.10.2020 16:54:55</t>
  </si>
  <si>
    <t>14.10.2020 16:55:38</t>
  </si>
  <si>
    <t>14.10.2020 16:55:39</t>
  </si>
  <si>
    <t>14.10.2020 16:55:41</t>
  </si>
  <si>
    <t>14.10.2020 16:55:42</t>
  </si>
  <si>
    <t>14.10.2020 16:55:44</t>
  </si>
  <si>
    <t>14.10.2020 16:55:45</t>
  </si>
  <si>
    <t>14.10.2020 16:55:59</t>
  </si>
  <si>
    <t>14.10.2020 16:56:00</t>
  </si>
  <si>
    <t>14.10.2020 16:56:17</t>
  </si>
  <si>
    <t>14.10.2020 16:56:18</t>
  </si>
  <si>
    <t>14.10.2020 16:56:20</t>
  </si>
  <si>
    <t>14.10.2020 16:56:21</t>
  </si>
  <si>
    <t>14.10.2020 16:56:23</t>
  </si>
  <si>
    <t>14.10.2020 16:56:46</t>
  </si>
  <si>
    <t>14.10.2020 16:56:47</t>
  </si>
  <si>
    <t>14.10.2020 16:57:43</t>
  </si>
  <si>
    <t>14.10.2020 16:57:46</t>
  </si>
  <si>
    <t>14.10.2020 16:57:48</t>
  </si>
  <si>
    <t>14.10.2020 16:59:48</t>
  </si>
  <si>
    <t>14.10.2020 16:59:49</t>
  </si>
  <si>
    <t>14.10.2020 17:00:33</t>
  </si>
  <si>
    <t>14.10.2020 17:00:34</t>
  </si>
  <si>
    <t>14.10.2020 17:00:36</t>
  </si>
  <si>
    <t>14.10.2020 17:00:37</t>
  </si>
  <si>
    <t>14.10.2020 17:00:39</t>
  </si>
  <si>
    <t>14.10.2020 17:01:06</t>
  </si>
  <si>
    <t>14.10.2020 17:01:07</t>
  </si>
  <si>
    <t>14.10.2020 17:01:09</t>
  </si>
  <si>
    <t>14.10.2020 17:01:40</t>
  </si>
  <si>
    <t>14.10.2020 17:01:42</t>
  </si>
  <si>
    <t>14.10.2020 17:01:43</t>
  </si>
  <si>
    <t>14.10.2020 17:01:45</t>
  </si>
  <si>
    <t>14.10.2020 17:01:46</t>
  </si>
  <si>
    <t>14.10.2020 17:01:48</t>
  </si>
  <si>
    <t>14.10.2020 17:01:49</t>
  </si>
  <si>
    <t>14.10.2020 17:01:51</t>
  </si>
  <si>
    <t>14.10.2020 17:02:30</t>
  </si>
  <si>
    <t>14.10.2020 17:02:31</t>
  </si>
  <si>
    <t>14.10.2020 17:02:33</t>
  </si>
  <si>
    <t>14.10.2020 17:03:15</t>
  </si>
  <si>
    <t>14.10.2020 17:03:16</t>
  </si>
  <si>
    <t>14.10.2020 17:03:18</t>
  </si>
  <si>
    <t>14.10.2020 17:03:19</t>
  </si>
  <si>
    <t>14.10.2020 17:04:06</t>
  </si>
  <si>
    <t>14.10.2020 17:04:07</t>
  </si>
  <si>
    <t>14.10.2020 17:04:09</t>
  </si>
  <si>
    <t>14.10.2020 17:04:10</t>
  </si>
  <si>
    <t>14.10.2020 17:05:18</t>
  </si>
  <si>
    <t>14.10.2020 17:05:19</t>
  </si>
  <si>
    <t>14.10.2020 17:06:03</t>
  </si>
  <si>
    <t>14.10.2020 17:06:06</t>
  </si>
  <si>
    <t>14.10.2020 17:06:07</t>
  </si>
  <si>
    <t>14.10.2020 17:06:09</t>
  </si>
  <si>
    <t>14.10.2020 17:06:10</t>
  </si>
  <si>
    <t>14.10.2020 17:06:28</t>
  </si>
  <si>
    <t>14.10.2020 17:06:30</t>
  </si>
  <si>
    <t>14.10.2020 17:06:31</t>
  </si>
  <si>
    <t>14.10.2020 17:06:33</t>
  </si>
  <si>
    <t>14.10.2020 17:07:28</t>
  </si>
  <si>
    <t>14.10.2020 17:07:30</t>
  </si>
  <si>
    <t>14.10.2020 17:09:12</t>
  </si>
  <si>
    <t>14.10.2020 17:09:13</t>
  </si>
  <si>
    <t>14.10.2020 17:09:15</t>
  </si>
  <si>
    <t>14.10.2020 17:09:18</t>
  </si>
  <si>
    <t>14.10.2020 17:09:19</t>
  </si>
  <si>
    <t>14.10.2020 17:10:24</t>
  </si>
  <si>
    <t>14.10.2020 17:10:25</t>
  </si>
  <si>
    <t>14.10.2020 17:10:43</t>
  </si>
  <si>
    <t>14.10.2020 17:10:45</t>
  </si>
  <si>
    <t>14.10.2020 17:10:46</t>
  </si>
  <si>
    <t>14.10.2020 17:10:48</t>
  </si>
  <si>
    <t>14.10.2020 17:11:30</t>
  </si>
  <si>
    <t>14.10.2020 17:11:31</t>
  </si>
  <si>
    <t>14.10.2020 17:11:33</t>
  </si>
  <si>
    <t>14.10.2020 17:11:34</t>
  </si>
  <si>
    <t>14.10.2020 17:11:36</t>
  </si>
  <si>
    <t>14.10.2020 17:11:37</t>
  </si>
  <si>
    <t>14.10.2020 17:11:39</t>
  </si>
  <si>
    <t>14.10.2020 17:13:06</t>
  </si>
  <si>
    <t>14.10.2020 17:13:07</t>
  </si>
  <si>
    <t>14.10.2020 17:13:09</t>
  </si>
  <si>
    <t>14.10.2020 17:13:22</t>
  </si>
  <si>
    <t>14.10.2020 17:13:24</t>
  </si>
  <si>
    <t>14.10.2020 17:13:25</t>
  </si>
  <si>
    <t>14.10.2020 17:13:46</t>
  </si>
  <si>
    <t>14.10.2020 17:13:48</t>
  </si>
  <si>
    <t>14.10.2020 17:13:49</t>
  </si>
  <si>
    <t>14.10.2020 17:13:54</t>
  </si>
  <si>
    <t>14.10.2020 17:14:43</t>
  </si>
  <si>
    <t>14.10.2020 17:16:30</t>
  </si>
  <si>
    <t>14.10.2020 17:16:31</t>
  </si>
  <si>
    <t>14.10.2020 17:16:33</t>
  </si>
  <si>
    <t>14.10.2020 17:16:54</t>
  </si>
  <si>
    <t>14.10.2020 17:16:55</t>
  </si>
  <si>
    <t>14.10.2020 17:16:57</t>
  </si>
  <si>
    <t>14.10.2020 17:17:00</t>
  </si>
  <si>
    <t>14.10.2020 17:17:03</t>
  </si>
  <si>
    <t>14.10.2020 17:17:04</t>
  </si>
  <si>
    <t>14.10.2020 17:17:06</t>
  </si>
  <si>
    <t>14.10.2020 17:17:07</t>
  </si>
  <si>
    <t>14.10.2020 17:17:13</t>
  </si>
  <si>
    <t>14.10.2020 17:17:15</t>
  </si>
  <si>
    <t>14.10.2020 17:17:16</t>
  </si>
  <si>
    <t>14.10.2020 17:17:18</t>
  </si>
  <si>
    <t>14.10.2020 17:18:48</t>
  </si>
  <si>
    <t>14.10.2020 17:18:49</t>
  </si>
  <si>
    <t>14.10.2020 17:18:51</t>
  </si>
  <si>
    <t>14.10.2020 17:20:22</t>
  </si>
  <si>
    <t>14.10.2020 17:22:09</t>
  </si>
  <si>
    <t>14.10.2020 17:22:10</t>
  </si>
  <si>
    <t>14.10.2020 17:22:12</t>
  </si>
  <si>
    <t>14.10.2020 17:22:13</t>
  </si>
  <si>
    <t>14.10.2020 17:22:16</t>
  </si>
  <si>
    <t>14.10.2020 17:22:18</t>
  </si>
  <si>
    <t>14.10.2020 17:22:19</t>
  </si>
  <si>
    <t>14.10.2020 17:23:37</t>
  </si>
  <si>
    <t>14.10.2020 17:23:39</t>
  </si>
  <si>
    <t>14.10.2020 17:23:40</t>
  </si>
  <si>
    <t>14.10.2020 17:23:42</t>
  </si>
  <si>
    <t>14.10.2020 17:23:43</t>
  </si>
  <si>
    <t>14.10.2020 17:23:45</t>
  </si>
  <si>
    <t>14.10.2020 17:23:46</t>
  </si>
  <si>
    <t>14.10.2020 17:23:49</t>
  </si>
  <si>
    <t>14.10.2020 17:25:19</t>
  </si>
  <si>
    <t>14.10.2020 17:25:21</t>
  </si>
  <si>
    <t>14.10.2020 17:25:22</t>
  </si>
  <si>
    <t>14.10.2020 17:25:24</t>
  </si>
  <si>
    <t>14.10.2020 17:25:25</t>
  </si>
  <si>
    <t>14.10.2020 17:27:07</t>
  </si>
  <si>
    <t>14.10.2020 17:27:09</t>
  </si>
  <si>
    <t>14.10.2020 17:27:10</t>
  </si>
  <si>
    <t>14.10.2020 17:28:24</t>
  </si>
  <si>
    <t>14.10.2020 17:28:25</t>
  </si>
  <si>
    <t>14.10.2020 17:28:27</t>
  </si>
  <si>
    <t>14.10.2020 17:28:40</t>
  </si>
  <si>
    <t>14.10.2020 17:28:42</t>
  </si>
  <si>
    <t>14.10.2020 17:28:43</t>
  </si>
  <si>
    <t>14.10.2020 17:28:45</t>
  </si>
  <si>
    <t>14.10.2020 17:29:07</t>
  </si>
  <si>
    <t>14.10.2020 17:29:09</t>
  </si>
  <si>
    <t>14.10.2020 17:29:10</t>
  </si>
  <si>
    <t>14.10.2020 17:29:12</t>
  </si>
  <si>
    <t>14.10.2020 17:30:37</t>
  </si>
  <si>
    <t>14.10.2020 17:30:39</t>
  </si>
  <si>
    <t>14.10.2020 17:30:40</t>
  </si>
  <si>
    <t>14.10.2020 17:30:42</t>
  </si>
  <si>
    <t>14.10.2020 17:30:43</t>
  </si>
  <si>
    <t>14.10.2020 17:30:45</t>
  </si>
  <si>
    <t>14.10.2020 17:30:46</t>
  </si>
  <si>
    <t>14.10.2020 17:30:55</t>
  </si>
  <si>
    <t>14.10.2020 17:30:57</t>
  </si>
  <si>
    <t>14.10.2020 17:30:58</t>
  </si>
  <si>
    <t>14.10.2020 17:31:17</t>
  </si>
  <si>
    <t>14.10.2020 17:31:18</t>
  </si>
  <si>
    <t>14.10.2020 17:31:20</t>
  </si>
  <si>
    <t>14.10.2020 17:31:21</t>
  </si>
  <si>
    <t>14.10.2020 17:31:23</t>
  </si>
  <si>
    <t>14.10.2020 17:31:24</t>
  </si>
  <si>
    <t>14.10.2020 17:31:26</t>
  </si>
  <si>
    <t>14.10.2020 17:31:29</t>
  </si>
  <si>
    <t>14.10.2020 17:31:30</t>
  </si>
  <si>
    <t>14.10.2020 17:31:32</t>
  </si>
  <si>
    <t>14.10.2020 17:31:33</t>
  </si>
  <si>
    <t>14.10.2020 17:31:35</t>
  </si>
  <si>
    <t>14.10.2020 17:31:38</t>
  </si>
  <si>
    <t>14.10.2020 17:31:39</t>
  </si>
  <si>
    <t>14.10.2020 17:31:53</t>
  </si>
  <si>
    <t>14.10.2020 17:31:56</t>
  </si>
  <si>
    <t>14.10.2020 17:31:57</t>
  </si>
  <si>
    <t>14.10.2020 17:33:04</t>
  </si>
  <si>
    <t>14.10.2020 17:33:06</t>
  </si>
  <si>
    <t>14.10.2020 17:33:39</t>
  </si>
  <si>
    <t>14.10.2020 17:34:04</t>
  </si>
  <si>
    <t>14.10.2020 17:34:06</t>
  </si>
  <si>
    <t>14.10.2020 17:34:07</t>
  </si>
  <si>
    <t>14.10.2020 17:34:48</t>
  </si>
  <si>
    <t>14.10.2020 17:34:49</t>
  </si>
  <si>
    <t>14.10.2020 17:34:51</t>
  </si>
  <si>
    <t>14.10.2020 17:34:52</t>
  </si>
  <si>
    <t>14.10.2020 17:35:09</t>
  </si>
  <si>
    <t>14.10.2020 17:35:10</t>
  </si>
  <si>
    <t>14.10.2020 17:35:12</t>
  </si>
  <si>
    <t>14.10.2020 17:35:13</t>
  </si>
  <si>
    <t>14.10.2020 17:35:15</t>
  </si>
  <si>
    <t>14.10.2020 17:35:18</t>
  </si>
  <si>
    <t>14.10.2020 17:35:19</t>
  </si>
  <si>
    <t>14.10.2020 17:35:21</t>
  </si>
  <si>
    <t>14.10.2020 17:35:22</t>
  </si>
  <si>
    <t>14.10.2020 17:39:21</t>
  </si>
  <si>
    <t>14.10.2020 17:39:22</t>
  </si>
  <si>
    <t>14.10.2020 17:39:24</t>
  </si>
  <si>
    <t>14.10.2020 17:39:25</t>
  </si>
  <si>
    <t>14.10.2020 17:39:27</t>
  </si>
  <si>
    <t>14.10.2020 17:39:28</t>
  </si>
  <si>
    <t>14.10.2020 17:39:30</t>
  </si>
  <si>
    <t>14.10.2020 17:39:31</t>
  </si>
  <si>
    <t>14.10.2020 17:40:00</t>
  </si>
  <si>
    <t>14.10.2020 17:40:01</t>
  </si>
  <si>
    <t>14.10.2020 17:41:43</t>
  </si>
  <si>
    <t>14.10.2020 17:43:16</t>
  </si>
  <si>
    <t>14.10.2020 17:43:18</t>
  </si>
  <si>
    <t>14.10.2020 17:43:40</t>
  </si>
  <si>
    <t>14.10.2020 17:43:42</t>
  </si>
  <si>
    <t>14.10.2020 17:43:43</t>
  </si>
  <si>
    <t>14.10.2020 17:43:58</t>
  </si>
  <si>
    <t>14.10.2020 17:45:30</t>
  </si>
  <si>
    <t>14.10.2020 17:45:31</t>
  </si>
  <si>
    <t>14.10.2020 17:45:48</t>
  </si>
  <si>
    <t>14.10.2020 17:46:03</t>
  </si>
  <si>
    <t>14.10.2020 17:46:04</t>
  </si>
  <si>
    <t>14.10.2020 17:46:06</t>
  </si>
  <si>
    <t>14.10.2020 17:46:07</t>
  </si>
  <si>
    <t>14.10.2020 17:46:09</t>
  </si>
  <si>
    <t>14.10.2020 17:46:12</t>
  </si>
  <si>
    <t>14.10.2020 17:46:13</t>
  </si>
  <si>
    <t>14.10.2020 17:46:55</t>
  </si>
  <si>
    <t>14.10.2020 17:46:57</t>
  </si>
  <si>
    <t>14.10.2020 17:46:58</t>
  </si>
  <si>
    <t>14.10.2020 17:48:04</t>
  </si>
  <si>
    <t>14.10.2020 17:48:31</t>
  </si>
  <si>
    <t>14.10.2020 17:48:33</t>
  </si>
  <si>
    <t>14.10.2020 17:49:03</t>
  </si>
  <si>
    <t>14.10.2020 17:49:27</t>
  </si>
  <si>
    <t>14.10.2020 17:49:30</t>
  </si>
  <si>
    <t>14.10.2020 17:49:31</t>
  </si>
  <si>
    <t>14.10.2020 17:50:18</t>
  </si>
  <si>
    <t>14.10.2020 17:50:19</t>
  </si>
  <si>
    <t>14.10.2020 17:50:21</t>
  </si>
  <si>
    <t>14.10.2020 17:51:03</t>
  </si>
  <si>
    <t>14.10.2020 17:51:04</t>
  </si>
  <si>
    <t>14.10.2020 17:51:46</t>
  </si>
  <si>
    <t>14.10.2020 17:51:49</t>
  </si>
  <si>
    <t>14.10.2020 17:51:51</t>
  </si>
  <si>
    <t>14.10.2020 17:51:52</t>
  </si>
  <si>
    <t>14.10.2020 17:54:46</t>
  </si>
  <si>
    <t>14.10.2020 17:58:24</t>
  </si>
  <si>
    <t>14.10.2020 17:59:21</t>
  </si>
  <si>
    <t>14.10.2020 17:59:22</t>
  </si>
  <si>
    <t>14.10.2020 17:59:24</t>
  </si>
  <si>
    <t>14.10.2020 17:59:49</t>
  </si>
  <si>
    <t>14.10.2020 17:59:51</t>
  </si>
  <si>
    <t>14.10.2020 18:00:00</t>
  </si>
  <si>
    <t>14.10.2020 18:00:36</t>
  </si>
  <si>
    <t>14.10.2020 18:00:42</t>
  </si>
  <si>
    <t>14.10.2020 18:01:33</t>
  </si>
  <si>
    <t>14.10.2020 18:01:34</t>
  </si>
  <si>
    <t>14.10.2020 18:04:28</t>
  </si>
  <si>
    <t>14.10.2020 18:04:30</t>
  </si>
  <si>
    <t>14.10.2020 18:04:37</t>
  </si>
  <si>
    <t>14.10.2020 18:06:27</t>
  </si>
  <si>
    <t>14.10.2020 18:06:28</t>
  </si>
  <si>
    <t>14.10.2020 18:06:52</t>
  </si>
  <si>
    <t>14.10.2020 18:06:54</t>
  </si>
  <si>
    <t>14.10.2020 18:07:24</t>
  </si>
  <si>
    <t>14.10.2020 18:07:25</t>
  </si>
  <si>
    <t>14.10.2020 18:07:27</t>
  </si>
  <si>
    <t>14.10.2020 18:07:28</t>
  </si>
  <si>
    <t>14.10.2020 18:09:03</t>
  </si>
  <si>
    <t>14.10.2020 18:09:07</t>
  </si>
  <si>
    <t>14.10.2020 18:09:09</t>
  </si>
  <si>
    <t>14.10.2020 18:12:48</t>
  </si>
  <si>
    <t>14.10.2020 18:12:49</t>
  </si>
  <si>
    <t>14.10.2020 18:12:51</t>
  </si>
  <si>
    <t>14.10.2020 18:12:52</t>
  </si>
  <si>
    <t>14.10.2020 18:15:18</t>
  </si>
  <si>
    <t>14.10.2020 18:15:19</t>
  </si>
  <si>
    <t>14.10.2020 18:15:22</t>
  </si>
  <si>
    <t>14.10.2020 18:15:24</t>
  </si>
  <si>
    <t>14.10.2020 18:15:55</t>
  </si>
  <si>
    <t>14.10.2020 18:15:57</t>
  </si>
  <si>
    <t>14.10.2020 18:15:58</t>
  </si>
  <si>
    <t>14.10.2020 18:16:00</t>
  </si>
  <si>
    <t>14.10.2020 18:17:15</t>
  </si>
  <si>
    <t>14.10.2020 18:17:22</t>
  </si>
  <si>
    <t>14.10.2020 18:17:24</t>
  </si>
  <si>
    <t>14.10.2020 18:17:25</t>
  </si>
  <si>
    <t>14.10.2020 18:17:46</t>
  </si>
  <si>
    <t>14.10.2020 18:17:48</t>
  </si>
  <si>
    <t>14.10.2020 18:17:58</t>
  </si>
  <si>
    <t>14.10.2020 18:18:00</t>
  </si>
  <si>
    <t>14.10.2020 18:18:01</t>
  </si>
  <si>
    <t>14.10.2020 18:18:03</t>
  </si>
  <si>
    <t>14.10.2020 18:18:04</t>
  </si>
  <si>
    <t>14.10.2020 18:18:56</t>
  </si>
  <si>
    <t>14.10.2020 18:18:57</t>
  </si>
  <si>
    <t>14.10.2020 18:18:59</t>
  </si>
  <si>
    <t>14.10.2020 18:19:14</t>
  </si>
  <si>
    <t>14.10.2020 18:19:26</t>
  </si>
  <si>
    <t>14.10.2020 18:19:27</t>
  </si>
  <si>
    <t>14.10.2020 18:19:29</t>
  </si>
  <si>
    <t>14.10.2020 18:22:10</t>
  </si>
  <si>
    <t>14.10.2020 18:22:12</t>
  </si>
  <si>
    <t>14.10.2020 18:22:58</t>
  </si>
  <si>
    <t>14.10.2020 18:23:00</t>
  </si>
  <si>
    <t>14.10.2020 18:23:01</t>
  </si>
  <si>
    <t>14.10.2020 18:23:04</t>
  </si>
  <si>
    <t>14.10.2020 18:23:11</t>
  </si>
  <si>
    <t>14.10.2020 18:23:12</t>
  </si>
  <si>
    <t>14.10.2020 18:23:14</t>
  </si>
  <si>
    <t>14.10.2020 18:23:15</t>
  </si>
  <si>
    <t>14.10.2020 18:23:17</t>
  </si>
  <si>
    <t>14.10.2020 18:24:19</t>
  </si>
  <si>
    <t>14.10.2020 18:24:21</t>
  </si>
  <si>
    <t>14.10.2020 18:24:22</t>
  </si>
  <si>
    <t>14.10.2020 18:24:25</t>
  </si>
  <si>
    <t>14.10.2020 18:24:43</t>
  </si>
  <si>
    <t>14.10.2020 18:24:45</t>
  </si>
  <si>
    <t>14.10.2020 18:24:46</t>
  </si>
  <si>
    <t>14.10.2020 18:27:07</t>
  </si>
  <si>
    <t>14.10.2020 18:27:09</t>
  </si>
  <si>
    <t>14.10.2020 18:27:10</t>
  </si>
  <si>
    <t>14.10.2020 18:27:36</t>
  </si>
  <si>
    <t>14.10.2020 18:27:37</t>
  </si>
  <si>
    <t>14.10.2020 18:27:39</t>
  </si>
  <si>
    <t>14.10.2020 18:28:19</t>
  </si>
  <si>
    <t>14.10.2020 18:28:21</t>
  </si>
  <si>
    <t>14.10.2020 18:28:22</t>
  </si>
  <si>
    <t>14.10.2020 18:29:04</t>
  </si>
  <si>
    <t>14.10.2020 18:29:06</t>
  </si>
  <si>
    <t>14.10.2020 18:29:07</t>
  </si>
  <si>
    <t>14.10.2020 18:29:09</t>
  </si>
  <si>
    <t>14.10.2020 18:29:10</t>
  </si>
  <si>
    <t>14.10.2020 18:29:34</t>
  </si>
  <si>
    <t>14.10.2020 18:29:36</t>
  </si>
  <si>
    <t>14.10.2020 18:29:37</t>
  </si>
  <si>
    <t>14.10.2020 18:29:39</t>
  </si>
  <si>
    <t>14.10.2020 18:29:40</t>
  </si>
  <si>
    <t>14.10.2020 18:29:42</t>
  </si>
  <si>
    <t>14.10.2020 18:30:40</t>
  </si>
  <si>
    <t>14.10.2020 18:30:42</t>
  </si>
  <si>
    <t>14.10.2020 18:30:43</t>
  </si>
  <si>
    <t>14.10.2020 18:31:30</t>
  </si>
  <si>
    <t>14.10.2020 18:31:31</t>
  </si>
  <si>
    <t>14.10.2020 18:31:33</t>
  </si>
  <si>
    <t>14.10.2020 18:33:06</t>
  </si>
  <si>
    <t>14.10.2020 18:33:07</t>
  </si>
  <si>
    <t>14.10.2020 18:33:09</t>
  </si>
  <si>
    <t>14.10.2020 18:33:37</t>
  </si>
  <si>
    <t>14.10.2020 18:33:39</t>
  </si>
  <si>
    <t>14.10.2020 18:33:40</t>
  </si>
  <si>
    <t>14.10.2020 18:33:45</t>
  </si>
  <si>
    <t>14.10.2020 18:34:51</t>
  </si>
  <si>
    <t>14.10.2020 18:34:54</t>
  </si>
  <si>
    <t>14.10.2020 18:34:57</t>
  </si>
  <si>
    <t>14.10.2020 18:34:58</t>
  </si>
  <si>
    <t>14.10.2020 18:35:00</t>
  </si>
  <si>
    <t>14.10.2020 18:35:02</t>
  </si>
  <si>
    <t>14.10.2020 18:35:03</t>
  </si>
  <si>
    <t>14.10.2020 18:35:05</t>
  </si>
  <si>
    <t>14.10.2020 18:39:18</t>
  </si>
  <si>
    <t>14.10.2020 18:39:19</t>
  </si>
  <si>
    <t>14.10.2020 18:39:21</t>
  </si>
  <si>
    <t>14.10.2020 18:39:22</t>
  </si>
  <si>
    <t>14.10.2020 18:41:03</t>
  </si>
  <si>
    <t>14.10.2020 18:41:06</t>
  </si>
  <si>
    <t>14.10.2020 18:41:12</t>
  </si>
  <si>
    <t>14.10.2020 18:41:13</t>
  </si>
  <si>
    <t>14.10.2020 18:41:36</t>
  </si>
  <si>
    <t>14.10.2020 18:41:37</t>
  </si>
  <si>
    <t>14.10.2020 18:41:39</t>
  </si>
  <si>
    <t>14.10.2020 18:41:40</t>
  </si>
  <si>
    <t>14.10.2020 18:47:34</t>
  </si>
  <si>
    <t>14.10.2020 18:47:36</t>
  </si>
  <si>
    <t>14.10.2020 18:47:37</t>
  </si>
  <si>
    <t>14.10.2020 18:49:19</t>
  </si>
  <si>
    <t>14.10.2020 18:49:21</t>
  </si>
  <si>
    <t>14.10.2020 18:49:22</t>
  </si>
  <si>
    <t>14.10.2020 18:49:37</t>
  </si>
  <si>
    <t>14.10.2020 18:49:39</t>
  </si>
  <si>
    <t>14.10.2020 18:49:40</t>
  </si>
  <si>
    <t>14.10.2020 18:50:31</t>
  </si>
  <si>
    <t>14.10.2020 18:50:33</t>
  </si>
  <si>
    <t>14.10.2020 18:50:34</t>
  </si>
  <si>
    <t>14.10.2020 18:50:36</t>
  </si>
  <si>
    <t>14.10.2020 18:50:51</t>
  </si>
  <si>
    <t>14.10.2020 18:50:55</t>
  </si>
  <si>
    <t>14.10.2020 18:51:28</t>
  </si>
  <si>
    <t>14.10.2020 18:51:30</t>
  </si>
  <si>
    <t>14.10.2020 18:51:31</t>
  </si>
  <si>
    <t>14.10.2020 18:53:15</t>
  </si>
  <si>
    <t>14.10.2020 18:53:16</t>
  </si>
  <si>
    <t>14.10.2020 18:53:18</t>
  </si>
  <si>
    <t>14.10.2020 18:53:55</t>
  </si>
  <si>
    <t>14.10.2020 18:57:48</t>
  </si>
  <si>
    <t>14.10.2020 18:57:49</t>
  </si>
  <si>
    <t>14.10.2020 18:57:51</t>
  </si>
  <si>
    <t>14.10.2020 18:57:52</t>
  </si>
  <si>
    <t>14.10.2020 18:58:45</t>
  </si>
  <si>
    <t>14.10.2020 18:58:46</t>
  </si>
  <si>
    <t>14.10.2020 18:58:48</t>
  </si>
  <si>
    <t>14.10.2020 19:02:45</t>
  </si>
  <si>
    <t>14.10.2020 19:02:46</t>
  </si>
  <si>
    <t>14.10.2020 19:04:03</t>
  </si>
  <si>
    <t>14.10.2020 19:04:04</t>
  </si>
  <si>
    <t>14.10.2020 19:04:54</t>
  </si>
  <si>
    <t>14.10.2020 19:06:10</t>
  </si>
  <si>
    <t>14.10.2020 19:06:12</t>
  </si>
  <si>
    <t>14.10.2020 19:06:13</t>
  </si>
  <si>
    <t>14.10.2020 19:09:30</t>
  </si>
  <si>
    <t>14.10.2020 19:09:31</t>
  </si>
  <si>
    <t>14.10.2020 19:09:33</t>
  </si>
  <si>
    <t>14.10.2020 19:11:25</t>
  </si>
  <si>
    <t>14.10.2020 19:11:27</t>
  </si>
  <si>
    <t>14.10.2020 19:11:28</t>
  </si>
  <si>
    <t>14.10.2020 19:15:48</t>
  </si>
  <si>
    <t>14.10.2020 19:16:52</t>
  </si>
  <si>
    <t>14.10.2020 19:19:15</t>
  </si>
  <si>
    <t>14.10.2020 19:19:16</t>
  </si>
  <si>
    <t>14.10.2020 19:19:18</t>
  </si>
  <si>
    <t>14.10.2020 19:20:18</t>
  </si>
  <si>
    <t>14.10.2020 19:20:19</t>
  </si>
  <si>
    <t>14.10.2020 19:22:30</t>
  </si>
  <si>
    <t>14.10.2020 19:22:31</t>
  </si>
  <si>
    <t>14.10.2020 19:22:33</t>
  </si>
  <si>
    <t>14.10.2020 19:22:34</t>
  </si>
  <si>
    <t>14.10.2020 19:22:36</t>
  </si>
  <si>
    <t>14.10.2020 19:22:37</t>
  </si>
  <si>
    <t>14.10.2020 19:25:30</t>
  </si>
  <si>
    <t>14.10.2020 19:25:33</t>
  </si>
  <si>
    <t>14.10.2020 19:25:34</t>
  </si>
  <si>
    <t>14.10.2020 19:27:55</t>
  </si>
  <si>
    <t>14.10.2020 19:27:57</t>
  </si>
  <si>
    <t>14.10.2020 19:27:58</t>
  </si>
  <si>
    <t>14.10.2020 19:28:00</t>
  </si>
  <si>
    <t>14.10.2020 19:28:01</t>
  </si>
  <si>
    <t>14.10.2020 19:28:03</t>
  </si>
  <si>
    <t>14.10.2020 19:28:06</t>
  </si>
  <si>
    <t>14.10.2020 19:31:06</t>
  </si>
  <si>
    <t>14.10.2020 19:31:07</t>
  </si>
  <si>
    <t>14.10.2020 19:31:09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</si>
  <si>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</si>
  <si>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</si>
  <si>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</si>
  <si>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</si>
  <si>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</si>
  <si>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</si>
  <si>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19:33:16</t>
  </si>
  <si>
    <t>14.10.2020 19:33:18</t>
  </si>
  <si>
    <t>14.10.2020 19:33:19</t>
  </si>
  <si>
    <t>14.10.2020 19:38:43</t>
  </si>
  <si>
    <t>14.10.2020 19:38:45</t>
  </si>
  <si>
    <t>14.10.2020 19:38:46</t>
  </si>
  <si>
    <t>14.10.2020 19:48:15</t>
  </si>
  <si>
    <t>14.10.2020 19:48:18</t>
  </si>
  <si>
    <t>14.10.2020 19:48:19</t>
  </si>
  <si>
    <t>14.10.2020 19:48:21</t>
  </si>
  <si>
    <t>14.10.2020 19:49:51</t>
  </si>
  <si>
    <t>14.10.2020 19:49:52</t>
  </si>
  <si>
    <t>14.10.2020 19:50:21</t>
  </si>
  <si>
    <t>14.10.2020 19:50:22</t>
  </si>
  <si>
    <t>14.10.2020 19:50:24</t>
  </si>
  <si>
    <t>14.10.2020 19:50:37</t>
  </si>
  <si>
    <t>14.10.2020 19:50:40</t>
  </si>
  <si>
    <t>14.10.2020 20:01:28</t>
  </si>
  <si>
    <t>14.10.2020 20:01:30</t>
  </si>
  <si>
    <t>14.10.2020 20:01:33</t>
  </si>
  <si>
    <t>14.10.2020 20:04:57</t>
  </si>
  <si>
    <t>14.10.2020 20:04:59</t>
  </si>
  <si>
    <t>14.10.2020 20:05:00</t>
  </si>
  <si>
    <t>14.10.2020 20:07:46</t>
  </si>
  <si>
    <t>14.10.2020 20:07:48</t>
  </si>
  <si>
    <t>14.10.2020 20:08:34</t>
  </si>
  <si>
    <t>14.10.2020 20:08:36</t>
  </si>
  <si>
    <t>14.10.2020 20:08:48</t>
  </si>
  <si>
    <t>14.10.2020 20:08:49</t>
  </si>
  <si>
    <t>14.10.2020 20:08:51</t>
  </si>
  <si>
    <t>14.10.2020 20:08:52</t>
  </si>
  <si>
    <t>14.10.2020 20:16:09</t>
  </si>
  <si>
    <t>14.10.2020 20:16:10</t>
  </si>
  <si>
    <t>14.10.2020 20:16:12</t>
  </si>
  <si>
    <t>14.10.2020 20:17:06</t>
  </si>
  <si>
    <t>14.10.2020 20:17:07</t>
  </si>
  <si>
    <t>14.10.2020 20:17:09</t>
  </si>
  <si>
    <t>14.10.2020 20:17:10</t>
  </si>
  <si>
    <t>14.10.2020 20:19:06</t>
  </si>
  <si>
    <t>14.10.2020 20:19:07</t>
  </si>
  <si>
    <t>14.10.2020 20:19:09</t>
  </si>
  <si>
    <t>14.10.2020 20:23:36</t>
  </si>
  <si>
    <t>14.10.2020 20:26:45</t>
  </si>
  <si>
    <t>14.10.2020 20:26:46</t>
  </si>
  <si>
    <t>14.10.2020 20:26:48</t>
  </si>
  <si>
    <t>14.10.2020 20:27:37</t>
  </si>
  <si>
    <t>14.10.2020 20:28:04</t>
  </si>
  <si>
    <t>14.10.2020 20:28:06</t>
  </si>
  <si>
    <t>14.10.2020 20:28:07</t>
  </si>
  <si>
    <t>14.10.2020 20:28:40</t>
  </si>
  <si>
    <t>14.10.2020 20:28:42</t>
  </si>
  <si>
    <t>14.10.2020 20:28:58</t>
  </si>
  <si>
    <t>14.10.2020 20:29:01</t>
  </si>
  <si>
    <t>14.10.2020 20:29:35</t>
  </si>
  <si>
    <t>14.10.2020 20:29:36</t>
  </si>
  <si>
    <t>14.10.2020 20:29:38</t>
  </si>
  <si>
    <t>14.10.2020 20:29:39</t>
  </si>
  <si>
    <t>14.10.2020 20:29:41</t>
  </si>
  <si>
    <t>14.10.2020 20:29:42</t>
  </si>
  <si>
    <t>14.10.2020 20:29:44</t>
  </si>
  <si>
    <t>14.10.2020 20:29:45</t>
  </si>
  <si>
    <t>14.10.2020 20:29:47</t>
  </si>
  <si>
    <t>14.10.2020 20:30:03</t>
  </si>
  <si>
    <t>14.10.2020 20:33:21</t>
  </si>
  <si>
    <t>14.10.2020 20:33:22</t>
  </si>
  <si>
    <t>14.10.2020 20:33:24</t>
  </si>
  <si>
    <t>14.10.2020 20:33:25</t>
  </si>
  <si>
    <t>14.10.2020 20:34:56</t>
  </si>
  <si>
    <t>14.10.2020 20:34:57</t>
  </si>
  <si>
    <t>14.10.2020 20:34:59</t>
  </si>
  <si>
    <t>14.10.2020 20:35:33</t>
  </si>
  <si>
    <t>14.10.2020 20:35:35</t>
  </si>
  <si>
    <t>14.10.2020 20:35:36</t>
  </si>
  <si>
    <t>14.10.2020 20:40:24</t>
  </si>
  <si>
    <t>14.10.2020 20:40:25</t>
  </si>
  <si>
    <t>14.10.2020 20:40:54</t>
  </si>
  <si>
    <t>14.10.2020 20:40:55</t>
  </si>
  <si>
    <t>14.10.2020 20:42:31</t>
  </si>
  <si>
    <t>14.10.2020 20:42:33</t>
  </si>
  <si>
    <t>14.10.2020 20:42:54</t>
  </si>
  <si>
    <t>14.10.2020 20:42:55</t>
  </si>
  <si>
    <t>14.10.2020 20:42:57</t>
  </si>
  <si>
    <t>14.10.2020 20:42:58</t>
  </si>
  <si>
    <t>14.10.2020 20:46:04</t>
  </si>
  <si>
    <t>14.10.2020 20:46:06</t>
  </si>
  <si>
    <t>14.10.2020 20:46:07</t>
  </si>
  <si>
    <t>14.10.2020 20:46:09</t>
  </si>
  <si>
    <t>14.10.2020 20:49:42</t>
  </si>
  <si>
    <t>14.10.2020 20:49:43</t>
  </si>
  <si>
    <t>14.10.2020 20:49:45</t>
  </si>
  <si>
    <t>14.10.2020 20:49:46</t>
  </si>
  <si>
    <t>14.10.2020 20:51:10</t>
  </si>
  <si>
    <t>14.10.2020 20:51:12</t>
  </si>
  <si>
    <t>14.10.2020 20:51:13</t>
  </si>
  <si>
    <t>14.10.2020 20:52:49</t>
  </si>
  <si>
    <t>14.10.2020 20:54:28</t>
  </si>
  <si>
    <t>14.10.2020 20:58:24</t>
  </si>
  <si>
    <t>14.10.2020 20:58:25</t>
  </si>
  <si>
    <t>14.10.2020 20:58:28</t>
  </si>
  <si>
    <t>14.10.2020 21:06:25</t>
  </si>
  <si>
    <t>14.10.2020 21:06:27</t>
  </si>
  <si>
    <t>14.10.2020 21:06:28</t>
  </si>
  <si>
    <t>14.10.2020 21:06:57</t>
  </si>
  <si>
    <t>14.10.2020 21:06:58</t>
  </si>
  <si>
    <t>14.10.2020 21:07:00</t>
  </si>
  <si>
    <t>14.10.2020 21:07:01</t>
  </si>
  <si>
    <t>14.10.2020 21:07:41</t>
  </si>
  <si>
    <t>14.10.2020 21:10:40</t>
  </si>
  <si>
    <t>14.10.2020 21:10:42</t>
  </si>
  <si>
    <t>14.10.2020 21:10:43</t>
  </si>
  <si>
    <t>14.10.2020 21:22:40</t>
  </si>
  <si>
    <t>14.10.2020 21:27:49</t>
  </si>
  <si>
    <t>14.10.2020 21:27:51</t>
  </si>
  <si>
    <t>14.10.2020 21:27:52</t>
  </si>
  <si>
    <t>14.10.2020 21:27:54</t>
  </si>
  <si>
    <t>14.10.2020 21:27:55</t>
  </si>
  <si>
    <t>14.10.2020 21:29:46</t>
  </si>
  <si>
    <t>14.10.2020 21:29:48</t>
  </si>
  <si>
    <t>14.10.2020 21:33:04</t>
  </si>
  <si>
    <t>14.10.2020 21:33:06</t>
  </si>
  <si>
    <t>14.10.2020 21:48:37</t>
  </si>
  <si>
    <t>14.10.2020 21:48:39</t>
  </si>
  <si>
    <t>14.10.2020 21:48:40</t>
  </si>
  <si>
    <t>14.10.2020 22:09:10</t>
  </si>
  <si>
    <t>14.10.2020 22:09:12</t>
  </si>
  <si>
    <t>14.10.2020 22:13:52</t>
  </si>
  <si>
    <t>14.10.2020 22:13:54</t>
  </si>
  <si>
    <t>14.10.2020 22:53:39</t>
  </si>
  <si>
    <t>14.10.2020 22:53:42</t>
  </si>
  <si>
    <t>14.10.2020 22:53:43</t>
  </si>
  <si>
    <t>14.10.2020 23:20:51</t>
  </si>
  <si>
    <t>14.10.2020 23:20:52</t>
  </si>
  <si>
    <t>14.10.2020 23:20:54</t>
  </si>
  <si>
    <t>15.10.2020 00:07:36</t>
  </si>
  <si>
    <t>15.10.2020 00:07:37</t>
  </si>
  <si>
    <t>15.10.2020 00:45:45</t>
  </si>
  <si>
    <t>15.10.2020 00:45:46</t>
  </si>
  <si>
    <t>15.10.2020 02:36:59</t>
  </si>
  <si>
    <t>15.10.2020 03:03:39</t>
  </si>
  <si>
    <t>15.10.2020 03:03:40</t>
  </si>
  <si>
    <t>15.10.2020 03:03:42</t>
  </si>
  <si>
    <t>15.10.2020 03:42:15</t>
  </si>
  <si>
    <t>15.10.2020 03:42:16</t>
  </si>
  <si>
    <t>15.10.2020 03:42:18</t>
  </si>
  <si>
    <t>15.10.2020 04:02:36</t>
  </si>
  <si>
    <t>15.10.2020 04:02:37</t>
  </si>
  <si>
    <t>15.10.2020 04:02:39</t>
  </si>
  <si>
    <t>15.10.2020 04:02:40</t>
  </si>
  <si>
    <t>15.10.2020 04:14:12</t>
  </si>
  <si>
    <t>15.10.2020 04:14:13</t>
  </si>
  <si>
    <t>15.10.2020 04:14:16</t>
  </si>
  <si>
    <t>15.10.2020 04:14:18</t>
  </si>
  <si>
    <t>15.10.2020 04:14:19</t>
  </si>
  <si>
    <t>15.10.2020 04:14:21</t>
  </si>
  <si>
    <t>15.10.2020 04:14:22</t>
  </si>
  <si>
    <t>15.10.2020 04:14:24</t>
  </si>
  <si>
    <t>15.10.2020 04:18:51</t>
  </si>
  <si>
    <t>15.10.2020 04:18:52</t>
  </si>
  <si>
    <t>15.10.2020 04:18:54</t>
  </si>
  <si>
    <t>15.10.2020 04:20:28</t>
  </si>
  <si>
    <t>15.10.2020 04:20:30</t>
  </si>
  <si>
    <t>15.10.2020 04:20:31</t>
  </si>
  <si>
    <t>15.10.2020 04:22:40</t>
  </si>
  <si>
    <t>15.10.2020 04:22:42</t>
  </si>
  <si>
    <t>15.10.2020 04:25:42</t>
  </si>
  <si>
    <t>15.10.2020 04:25:43</t>
  </si>
  <si>
    <t>15.10.2020 04:26:12</t>
  </si>
  <si>
    <t>15.10.2020 04:26:13</t>
  </si>
  <si>
    <t>15.10.2020 04:26:15</t>
  </si>
  <si>
    <t>15.10.2020 04:26:16</t>
  </si>
  <si>
    <t>15.10.2020 04:26:18</t>
  </si>
  <si>
    <t>15.10.2020 04:27:54</t>
  </si>
  <si>
    <t>15.10.2020 04:27:55</t>
  </si>
  <si>
    <t>15.10.2020 04:35:00</t>
  </si>
  <si>
    <t>15.10.2020 04:35:01</t>
  </si>
  <si>
    <t>15.10.2020 04:35:03</t>
  </si>
  <si>
    <t>15.10.2020 04:35:49</t>
  </si>
  <si>
    <t>15.10.2020 04:35:51</t>
  </si>
  <si>
    <t>15.10.2020 04:48:03</t>
  </si>
  <si>
    <t>15.10.2020 04:49:18</t>
  </si>
  <si>
    <t>15.10.2020 04:51:22</t>
  </si>
  <si>
    <t>15.10.2020 04:51:24</t>
  </si>
  <si>
    <t>15.10.2020 04:51:27</t>
  </si>
  <si>
    <t>15.10.2020 04:53:57</t>
  </si>
  <si>
    <t>15.10.2020 04:53:59</t>
  </si>
  <si>
    <t>15.10.2020 04:54:00</t>
  </si>
  <si>
    <t>15.10.2020 04:55:51</t>
  </si>
  <si>
    <t>15.10.2020 04:55:52</t>
  </si>
  <si>
    <t>15.10.2020 04:55:54</t>
  </si>
  <si>
    <t>15.10.2020 04:55:55</t>
  </si>
  <si>
    <t>15.10.2020 04:55:57</t>
  </si>
  <si>
    <t>15.10.2020 04:57:31</t>
  </si>
  <si>
    <t>15.10.2020 04:57:33</t>
  </si>
  <si>
    <t>15.10.2020 04:57:34</t>
  </si>
  <si>
    <t>15.10.2020 04:57:36</t>
  </si>
  <si>
    <t>15.10.2020 04:57:37</t>
  </si>
  <si>
    <t>15.10.2020 04:57:39</t>
  </si>
  <si>
    <t>15.10.2020 04:59:04</t>
  </si>
  <si>
    <t>15.10.2020 04:59:06</t>
  </si>
  <si>
    <t>15.10.2020 05:00:03</t>
  </si>
  <si>
    <t>15.10.2020 05:00:04</t>
  </si>
  <si>
    <t>15.10.2020 05:02:28</t>
  </si>
  <si>
    <t>15.10.2020 05:02:30</t>
  </si>
  <si>
    <t>15.10.2020 05:03:54</t>
  </si>
  <si>
    <t>15.10.2020 05:03:55</t>
  </si>
  <si>
    <t>15.10.2020 05:03:57</t>
  </si>
  <si>
    <t>15.10.2020 05:03:58</t>
  </si>
  <si>
    <t>15.10.2020 05:04:00</t>
  </si>
  <si>
    <t>15.10.2020 05:04:01</t>
  </si>
  <si>
    <t>15.10.2020 05:09:31</t>
  </si>
  <si>
    <t>15.10.2020 05:09:33</t>
  </si>
  <si>
    <t>15.10.2020 05:09:34</t>
  </si>
  <si>
    <t>15.10.2020 05:09:36</t>
  </si>
  <si>
    <t>15.10.2020 05:09:37</t>
  </si>
  <si>
    <t>15.10.2020 05:09:39</t>
  </si>
  <si>
    <t>15.10.2020 05:09:42</t>
  </si>
  <si>
    <t>15.10.2020 05:13:30</t>
  </si>
  <si>
    <t>15.10.2020 05:13:31</t>
  </si>
  <si>
    <t>15.10.2020 05:13:33</t>
  </si>
  <si>
    <t>15.10.2020 05:13:58</t>
  </si>
  <si>
    <t>15.10.2020 05:14:00</t>
  </si>
  <si>
    <t>15.10.2020 05:14:01</t>
  </si>
  <si>
    <t>15.10.2020 05:14:03</t>
  </si>
  <si>
    <t>15.10.2020 05:14:04</t>
  </si>
  <si>
    <t>15.10.2020 05:14:06</t>
  </si>
  <si>
    <t>15.10.2020 05:14:07</t>
  </si>
  <si>
    <t>15.10.2020 05:14:09</t>
  </si>
  <si>
    <t>15.10.2020 05:14:11</t>
  </si>
  <si>
    <t>15.10.2020 05:14:12</t>
  </si>
  <si>
    <t>15.10.2020 05:15:25</t>
  </si>
  <si>
    <t>15.10.2020 05:15:27</t>
  </si>
  <si>
    <t>15.10.2020 05:15:28</t>
  </si>
  <si>
    <t>15.10.2020 05:17:22</t>
  </si>
  <si>
    <t>15.10.2020 05:17:25</t>
  </si>
  <si>
    <t>15.10.2020 05:19:06</t>
  </si>
  <si>
    <t>15.10.2020 05:25:18</t>
  </si>
  <si>
    <t>15.10.2020 05:25:19</t>
  </si>
  <si>
    <t>15.10.2020 05:26:34</t>
  </si>
  <si>
    <t>15.10.2020 05:26:36</t>
  </si>
  <si>
    <t>15.10.2020 05:26:37</t>
  </si>
  <si>
    <t>15.10.2020 05:26:39</t>
  </si>
  <si>
    <t>15.10.2020 05:26:40</t>
  </si>
  <si>
    <t>15.10.2020 05:26:42</t>
  </si>
  <si>
    <t>15.10.2020 05:27:15</t>
  </si>
  <si>
    <t>15.10.2020 05:27:16</t>
  </si>
  <si>
    <t>15.10.2020 05:27:18</t>
  </si>
  <si>
    <t>15.10.2020 05:28:33</t>
  </si>
  <si>
    <t>15.10.2020 05:28:34</t>
  </si>
  <si>
    <t>15.10.2020 05:28:36</t>
  </si>
  <si>
    <t>15.10.2020 05:28:37</t>
  </si>
  <si>
    <t>15.10.2020 05:28:39</t>
  </si>
  <si>
    <t>15.10.2020 05:28:40</t>
  </si>
  <si>
    <t>15.10.2020 05:28:43</t>
  </si>
  <si>
    <t>15.10.2020 05:28:45</t>
  </si>
  <si>
    <t>15.10.2020 05:28:46</t>
  </si>
  <si>
    <t>15.10.2020 05:29:42</t>
  </si>
  <si>
    <t>15.10.2020 05:29:43</t>
  </si>
  <si>
    <t>15.10.2020 05:31:22</t>
  </si>
  <si>
    <t>15.10.2020 05:31:25</t>
  </si>
  <si>
    <t>15.10.2020 05:32:36</t>
  </si>
  <si>
    <t>15.10.2020 05:32:37</t>
  </si>
  <si>
    <t>15.10.2020 05:32:39</t>
  </si>
  <si>
    <t>15.10.2020 05:33:36</t>
  </si>
  <si>
    <t>15.10.2020 05:33:42</t>
  </si>
  <si>
    <t>15.10.2020 05:33:46</t>
  </si>
  <si>
    <t>15.10.2020 05:33:48</t>
  </si>
  <si>
    <t>15.10.2020 05:34:27</t>
  </si>
  <si>
    <t>15.10.2020 05:34:28</t>
  </si>
  <si>
    <t>15.10.2020 05:39:31</t>
  </si>
  <si>
    <t>15.10.2020 05:39:33</t>
  </si>
  <si>
    <t>15.10.2020 05:39:34</t>
  </si>
  <si>
    <t>15.10.2020 05:39:46</t>
  </si>
  <si>
    <t>15.10.2020 05:39:48</t>
  </si>
  <si>
    <t>15.10.2020 05:39:49</t>
  </si>
  <si>
    <t>15.10.2020 05:39:51</t>
  </si>
  <si>
    <t>15.10.2020 05:39:52</t>
  </si>
  <si>
    <t>15.10.2020 05:39:54</t>
  </si>
  <si>
    <t>15.10.2020 05:39:55</t>
  </si>
  <si>
    <t>15.10.2020 05:40:18</t>
  </si>
  <si>
    <t>15.10.2020 05:40:19</t>
  </si>
  <si>
    <t>15.10.2020 05:40:21</t>
  </si>
  <si>
    <t>15.10.2020 05:40:22</t>
  </si>
  <si>
    <t>15.10.2020 05:45:04</t>
  </si>
  <si>
    <t>15.10.2020 05:45:06</t>
  </si>
  <si>
    <t>15.10.2020 05:46:36</t>
  </si>
  <si>
    <t>15.10.2020 05:46:37</t>
  </si>
  <si>
    <t>15.10.2020 05:47:33</t>
  </si>
  <si>
    <t>15.10.2020 05:47:34</t>
  </si>
  <si>
    <t>15.10.2020 05:47:36</t>
  </si>
  <si>
    <t>15.10.2020 05:48:59</t>
  </si>
  <si>
    <t>15.10.2020 05:49:00</t>
  </si>
  <si>
    <t>15.10.2020 05:49:02</t>
  </si>
  <si>
    <t>15.10.2020 05:50:59</t>
  </si>
  <si>
    <t>15.10.2020 05:51:02</t>
  </si>
  <si>
    <t>15.10.2020 05:51:03</t>
  </si>
  <si>
    <t>15.10.2020 05:51:06</t>
  </si>
  <si>
    <t>15.10.2020 05:51:08</t>
  </si>
  <si>
    <t>15.10.2020 05:51:09</t>
  </si>
  <si>
    <t>15.10.2020 05:52:13</t>
  </si>
  <si>
    <t>15.10.2020 05:52:15</t>
  </si>
  <si>
    <t>15.10.2020 05:52:16</t>
  </si>
  <si>
    <t>15.10.2020 05:52:49</t>
  </si>
  <si>
    <t>15.10.2020 05:52:54</t>
  </si>
  <si>
    <t>15.10.2020 05:52:57</t>
  </si>
  <si>
    <t>15.10.2020 05:52:58</t>
  </si>
  <si>
    <t>15.10.2020 05:53:00</t>
  </si>
  <si>
    <t>15.10.2020 05:53:01</t>
  </si>
  <si>
    <t>15.10.2020 05:53:03</t>
  </si>
  <si>
    <t>15.10.2020 05:53:33</t>
  </si>
  <si>
    <t>15.10.2020 05:53:35</t>
  </si>
  <si>
    <t>15.10.2020 05:53:36</t>
  </si>
  <si>
    <t>15.10.2020 05:53:38</t>
  </si>
  <si>
    <t>15.10.2020 05:53:39</t>
  </si>
  <si>
    <t>15.10.2020 05:55:34</t>
  </si>
  <si>
    <t>15.10.2020 05:55:36</t>
  </si>
  <si>
    <t>15.10.2020 05:55:37</t>
  </si>
  <si>
    <t>15.10.2020 05:56:01</t>
  </si>
  <si>
    <t>15.10.2020 05:56:03</t>
  </si>
  <si>
    <t>15.10.2020 05:56:04</t>
  </si>
  <si>
    <t>15.10.2020 05:56:06</t>
  </si>
  <si>
    <t>15.10.2020 05:56:07</t>
  </si>
  <si>
    <t>15.10.2020 05:57:18</t>
  </si>
  <si>
    <t>15.10.2020 05:57:19</t>
  </si>
  <si>
    <t>15.10.2020 05:57:21</t>
  </si>
  <si>
    <t>15.10.2020 05:57:22</t>
  </si>
  <si>
    <t>15.10.2020 05:59:09</t>
  </si>
  <si>
    <t>15.10.2020 05:59:10</t>
  </si>
  <si>
    <t>15.10.2020 06:00:39</t>
  </si>
  <si>
    <t>15.10.2020 06:00:40</t>
  </si>
  <si>
    <t>15.10.2020 06:00:42</t>
  </si>
  <si>
    <t>15.10.2020 06:00:43</t>
  </si>
  <si>
    <t>15.10.2020 06:02:00</t>
  </si>
  <si>
    <t>15.10.2020 06:02:01</t>
  </si>
  <si>
    <t>15.10.2020 06:02:03</t>
  </si>
  <si>
    <t>15.10.2020 06:02:04</t>
  </si>
  <si>
    <t>15.10.2020 06:02:58</t>
  </si>
  <si>
    <t>15.10.2020 06:03:00</t>
  </si>
  <si>
    <t>15.10.2020 06:03:01</t>
  </si>
  <si>
    <t>15.10.2020 06:03:03</t>
  </si>
  <si>
    <t>15.10.2020 06:03:26</t>
  </si>
  <si>
    <t>15.10.2020 06:03:27</t>
  </si>
  <si>
    <t>15.10.2020 06:03:29</t>
  </si>
  <si>
    <t>15.10.2020 06:03:30</t>
  </si>
  <si>
    <t>15.10.2020 06:03:45</t>
  </si>
  <si>
    <t>15.10.2020 06:03:47</t>
  </si>
  <si>
    <t>15.10.2020 06:03:48</t>
  </si>
  <si>
    <t>15.10.2020 06:03:50</t>
  </si>
  <si>
    <t>15.10.2020 06:03:51</t>
  </si>
  <si>
    <t>15.10.2020 06:03:53</t>
  </si>
  <si>
    <t>15.10.2020 06:03:54</t>
  </si>
  <si>
    <t>15.10.2020 06:03:56</t>
  </si>
  <si>
    <t>15.10.2020 06:03:59</t>
  </si>
  <si>
    <t>15.10.2020 06:04:00</t>
  </si>
  <si>
    <t>15.10.2020 06:04:02</t>
  </si>
  <si>
    <t>15.10.2020 06:04:03</t>
  </si>
  <si>
    <t>15.10.2020 06:04:05</t>
  </si>
  <si>
    <t>15.10.2020 06:04:06</t>
  </si>
  <si>
    <t>15.10.2020 06:06:06</t>
  </si>
  <si>
    <t>15.10.2020 06:06:09</t>
  </si>
  <si>
    <t>15.10.2020 06:06:10</t>
  </si>
  <si>
    <t>15.10.2020 06:06:12</t>
  </si>
  <si>
    <t>15.10.2020 06:06:13</t>
  </si>
  <si>
    <t>15.10.2020 06:07:01</t>
  </si>
  <si>
    <t>15.10.2020 06:07:04</t>
  </si>
  <si>
    <t>15.10.2020 06:07:06</t>
  </si>
  <si>
    <t>15.10.2020 06:07:07</t>
  </si>
  <si>
    <t>15.10.2020 06:07:09</t>
  </si>
  <si>
    <t>15.10.2020 06:09:16</t>
  </si>
  <si>
    <t>15.10.2020 06:09:18</t>
  </si>
  <si>
    <t>15.10.2020 06:09:19</t>
  </si>
  <si>
    <t>15.10.2020 06:09:21</t>
  </si>
  <si>
    <t>15.10.2020 06:09:22</t>
  </si>
  <si>
    <t>15.10.2020 06:10:12</t>
  </si>
  <si>
    <t>15.10.2020 06:10:13</t>
  </si>
  <si>
    <t>15.10.2020 06:10:15</t>
  </si>
  <si>
    <t>15.10.2020 06:14:09</t>
  </si>
  <si>
    <t>15.10.2020 06:14:10</t>
  </si>
  <si>
    <t>15.10.2020 06:14:12</t>
  </si>
  <si>
    <t>15.10.2020 06:14:13</t>
  </si>
  <si>
    <t>15.10.2020 06:14:34</t>
  </si>
  <si>
    <t>15.10.2020 06:14:36</t>
  </si>
  <si>
    <t>15.10.2020 06:14:37</t>
  </si>
  <si>
    <t>15.10.2020 06:16:36</t>
  </si>
  <si>
    <t>15.10.2020 06:16:37</t>
  </si>
  <si>
    <t>15.10.2020 06:16:39</t>
  </si>
  <si>
    <t>15.10.2020 06:19:21</t>
  </si>
  <si>
    <t>15.10.2020 06:19:24</t>
  </si>
  <si>
    <t>15.10.2020 06:21:33</t>
  </si>
  <si>
    <t>15.10.2020 06:21:34</t>
  </si>
  <si>
    <t>15.10.2020 06:21:36</t>
  </si>
  <si>
    <t>15.10.2020 06:22:19</t>
  </si>
  <si>
    <t>15.10.2020 06:22:21</t>
  </si>
  <si>
    <t>15.10.2020 06:22:28</t>
  </si>
  <si>
    <t>15.10.2020 06:22:51</t>
  </si>
  <si>
    <t>15.10.2020 06:22:52</t>
  </si>
  <si>
    <t>15.10.2020 06:23:50</t>
  </si>
  <si>
    <t>15.10.2020 06:23:51</t>
  </si>
  <si>
    <t>15.10.2020 06:23:52</t>
  </si>
  <si>
    <t>15.10.2020 06:24:24</t>
  </si>
  <si>
    <t>15.10.2020 06:24:25</t>
  </si>
  <si>
    <t>15.10.2020 06:26:43</t>
  </si>
  <si>
    <t>15.10.2020 06:26:45</t>
  </si>
  <si>
    <t>15.10.2020 06:26:46</t>
  </si>
  <si>
    <t>15.10.2020 06:28:13</t>
  </si>
  <si>
    <t>15.10.2020 06:28:15</t>
  </si>
  <si>
    <t>15.10.2020 06:28:16</t>
  </si>
  <si>
    <t>15.10.2020 06:28:18</t>
  </si>
  <si>
    <t>15.10.2020 06:28:19</t>
  </si>
  <si>
    <t>15.10.2020 06:28:21</t>
  </si>
  <si>
    <t>15.10.2020 06:28:22</t>
  </si>
  <si>
    <t>15.10.2020 06:28:24</t>
  </si>
  <si>
    <t>15.10.2020 06:28:25</t>
  </si>
  <si>
    <t>15.10.2020 06:28:33</t>
  </si>
  <si>
    <t>15.10.2020 06:28:37</t>
  </si>
  <si>
    <t>15.10.2020 06:28:39</t>
  </si>
  <si>
    <t>15.10.2020 06:28:40</t>
  </si>
  <si>
    <t>15.10.2020 06:28:58</t>
  </si>
  <si>
    <t>15.10.2020 06:29:01</t>
  </si>
  <si>
    <t>15.10.2020 06:29:12</t>
  </si>
  <si>
    <t>15.10.2020 06:29:13</t>
  </si>
  <si>
    <t>15.10.2020 06:29:29</t>
  </si>
  <si>
    <t>15.10.2020 06:29:30</t>
  </si>
  <si>
    <t>15.10.2020 06:31:00</t>
  </si>
  <si>
    <t>15.10.2020 06:31:01</t>
  </si>
  <si>
    <t>15.10.2020 06:31:03</t>
  </si>
  <si>
    <t>15.10.2020 06:31:16</t>
  </si>
  <si>
    <t>15.10.2020 06:32:24</t>
  </si>
  <si>
    <t>15.10.2020 06:32:27</t>
  </si>
  <si>
    <t>15.10.2020 06:32:28</t>
  </si>
  <si>
    <t>15.10.2020 06:33:43</t>
  </si>
  <si>
    <t>15.10.2020 06:33:45</t>
  </si>
  <si>
    <t>15.10.2020 06:33:46</t>
  </si>
  <si>
    <t>15.10.2020 06:33:48</t>
  </si>
  <si>
    <t>15.10.2020 06:34:24</t>
  </si>
  <si>
    <t>15.10.2020 06:34:27</t>
  </si>
  <si>
    <t>15.10.2020 06:35:10</t>
  </si>
  <si>
    <t>15.10.2020 06:35:12</t>
  </si>
  <si>
    <t>15.10.2020 06:36:57</t>
  </si>
  <si>
    <t>15.10.2020 06:36:59</t>
  </si>
  <si>
    <t>15.10.2020 06:37:00</t>
  </si>
  <si>
    <t>15.10.2020 06:37:02</t>
  </si>
  <si>
    <t>15.10.2020 06:37:03</t>
  </si>
  <si>
    <t>15.10.2020 06:37:05</t>
  </si>
  <si>
    <t>15.10.2020 06:37:06</t>
  </si>
  <si>
    <t>15.10.2020 06:37:08</t>
  </si>
  <si>
    <t>15.10.2020 06:37:09</t>
  </si>
  <si>
    <t>15.10.2020 06:37:11</t>
  </si>
  <si>
    <t>15.10.2020 06:37:51</t>
  </si>
  <si>
    <t>15.10.2020 06:37:53</t>
  </si>
  <si>
    <t>15.10.2020 06:39:10</t>
  </si>
  <si>
    <t>15.10.2020 06:39:12</t>
  </si>
  <si>
    <t>15.10.2020 06:39:13</t>
  </si>
  <si>
    <t>15.10.2020 06:39:15</t>
  </si>
  <si>
    <t>15.10.2020 06:39:37</t>
  </si>
  <si>
    <t>15.10.2020 06:39:39</t>
  </si>
  <si>
    <t>15.10.2020 06:39:40</t>
  </si>
  <si>
    <t>15.10.2020 06:39:42</t>
  </si>
  <si>
    <t>15.10.2020 06:39:43</t>
  </si>
  <si>
    <t>15.10.2020 06:39:45</t>
  </si>
  <si>
    <t>15.10.2020 06:39:46</t>
  </si>
  <si>
    <t>15.10.2020 06:39:48</t>
  </si>
  <si>
    <t>15.10.2020 06:41:06</t>
  </si>
  <si>
    <t>15.10.2020 06:41:07</t>
  </si>
  <si>
    <t>15.10.2020 06:41:09</t>
  </si>
  <si>
    <t>15.10.2020 06:41:10</t>
  </si>
  <si>
    <t>15.10.2020 06:41:55</t>
  </si>
  <si>
    <t>15.10.2020 06:41:57</t>
  </si>
  <si>
    <t>15.10.2020 06:41:58</t>
  </si>
  <si>
    <t>15.10.2020 06:42:00</t>
  </si>
  <si>
    <t>15.10.2020 06:42:01</t>
  </si>
  <si>
    <t>15.10.2020 06:42:14</t>
  </si>
  <si>
    <t>15.10.2020 06:42:15</t>
  </si>
  <si>
    <t>15.10.2020 06:42:17</t>
  </si>
  <si>
    <t>15.10.2020 06:42:35</t>
  </si>
  <si>
    <t>15.10.2020 06:42:54</t>
  </si>
  <si>
    <t>15.10.2020 06:43:00</t>
  </si>
  <si>
    <t>15.10.2020 06:43:01</t>
  </si>
  <si>
    <t>15.10.2020 06:43:03</t>
  </si>
  <si>
    <t>15.10.2020 06:43:04</t>
  </si>
  <si>
    <t>15.10.2020 06:44:18</t>
  </si>
  <si>
    <t>15.10.2020 06:44:19</t>
  </si>
  <si>
    <t>15.10.2020 06:44:21</t>
  </si>
  <si>
    <t>15.10.2020 06:45:49</t>
  </si>
  <si>
    <t>15.10.2020 06:45:51</t>
  </si>
  <si>
    <t>15.10.2020 06:45:52</t>
  </si>
  <si>
    <t>15.10.2020 06:45:57</t>
  </si>
  <si>
    <t>15.10.2020 06:46:03</t>
  </si>
  <si>
    <t>15.10.2020 06:46:05</t>
  </si>
  <si>
    <t>15.10.2020 06:46:06</t>
  </si>
  <si>
    <t>15.10.2020 06:46:08</t>
  </si>
  <si>
    <t>15.10.2020 06:46:14</t>
  </si>
  <si>
    <t>15.10.2020 06:46:15</t>
  </si>
  <si>
    <t>15.10.2020 06:46:17</t>
  </si>
  <si>
    <t>15.10.2020 06:46:18</t>
  </si>
  <si>
    <t>15.10.2020 06:46:20</t>
  </si>
  <si>
    <t>15.10.2020 06:46:21</t>
  </si>
  <si>
    <t>15.10.2020 06:46:23</t>
  </si>
  <si>
    <t>15.10.2020 06:46:24</t>
  </si>
  <si>
    <t>15.10.2020 06:46:42</t>
  </si>
  <si>
    <t>15.10.2020 06:46:44</t>
  </si>
  <si>
    <t>15.10.2020 06:46:45</t>
  </si>
  <si>
    <t>15.10.2020 06:46:47</t>
  </si>
  <si>
    <t>15.10.2020 06:46:50</t>
  </si>
  <si>
    <t>15.10.2020 06:46:57</t>
  </si>
  <si>
    <t>15.10.2020 06:46:59</t>
  </si>
  <si>
    <t>15.10.2020 06:47:00</t>
  </si>
  <si>
    <t>15.10.2020 06:47:12</t>
  </si>
  <si>
    <t>15.10.2020 06:47:14</t>
  </si>
  <si>
    <t>15.10.2020 06:47:15</t>
  </si>
  <si>
    <t>15.10.2020 06:47:17</t>
  </si>
  <si>
    <t>15.10.2020 06:48:33</t>
  </si>
  <si>
    <t>15.10.2020 06:48:34</t>
  </si>
  <si>
    <t>15.10.2020 06:48:36</t>
  </si>
  <si>
    <t>15.10.2020 06:49:53</t>
  </si>
  <si>
    <t>15.10.2020 06:49:54</t>
  </si>
  <si>
    <t>15.10.2020 06:51:06</t>
  </si>
  <si>
    <t>15.10.2020 06:51:07</t>
  </si>
  <si>
    <t>15.10.2020 06:51:48</t>
  </si>
  <si>
    <t>15.10.2020 06:51:49</t>
  </si>
  <si>
    <t>15.10.2020 06:51:52</t>
  </si>
  <si>
    <t>15.10.2020 06:52:01</t>
  </si>
  <si>
    <t>15.10.2020 06:52:03</t>
  </si>
  <si>
    <t>15.10.2020 06:52:04</t>
  </si>
  <si>
    <t>15.10.2020 06:52:34</t>
  </si>
  <si>
    <t>15.10.2020 06:52:36</t>
  </si>
  <si>
    <t>15.10.2020 06:52:37</t>
  </si>
  <si>
    <t>15.10.2020 06:52:39</t>
  </si>
  <si>
    <t>15.10.2020 06:52:40</t>
  </si>
  <si>
    <t>15.10.2020 06:53:00</t>
  </si>
  <si>
    <t>15.10.2020 06:53:01</t>
  </si>
  <si>
    <t>15.10.2020 06:53:03</t>
  </si>
  <si>
    <t>15.10.2020 06:53:04</t>
  </si>
  <si>
    <t>15.10.2020 06:54:24</t>
  </si>
  <si>
    <t>15.10.2020 06:54:25</t>
  </si>
  <si>
    <t>15.10.2020 06:54:27</t>
  </si>
  <si>
    <t>15.10.2020 06:54:28</t>
  </si>
  <si>
    <t>15.10.2020 06:54:54</t>
  </si>
  <si>
    <t>15.10.2020 06:54:55</t>
  </si>
  <si>
    <t>15.10.2020 06:54:57</t>
  </si>
  <si>
    <t>15.10.2020 06:54:58</t>
  </si>
  <si>
    <t>15.10.2020 06:55:00</t>
  </si>
  <si>
    <t>15.10.2020 06:55:01</t>
  </si>
  <si>
    <t>15.10.2020 06:55:03</t>
  </si>
  <si>
    <t>15.10.2020 06:55:04</t>
  </si>
  <si>
    <t>15.10.2020 06:55:32</t>
  </si>
  <si>
    <t>15.10.2020 06:55:33</t>
  </si>
  <si>
    <t>15.10.2020 06:56:04</t>
  </si>
  <si>
    <t>15.10.2020 06:56:06</t>
  </si>
  <si>
    <t>15.10.2020 06:57:03</t>
  </si>
  <si>
    <t>15.10.2020 06:57:04</t>
  </si>
  <si>
    <t>15.10.2020 06:57:06</t>
  </si>
  <si>
    <t>15.10.2020 06:58:01</t>
  </si>
  <si>
    <t>15.10.2020 06:58:03</t>
  </si>
  <si>
    <t>15.10.2020 06:59:13</t>
  </si>
  <si>
    <t>15.10.2020 06:59:15</t>
  </si>
  <si>
    <t>15.10.2020 06:59:18</t>
  </si>
  <si>
    <t>15.10.2020 07:00:30</t>
  </si>
  <si>
    <t>15.10.2020 07:00:31</t>
  </si>
  <si>
    <t>15.10.2020 07:00:33</t>
  </si>
  <si>
    <t>15.10.2020 07:00:34</t>
  </si>
  <si>
    <t>15.10.2020 07:00:36</t>
  </si>
  <si>
    <t>15.10.2020 07:00:55</t>
  </si>
  <si>
    <t>15.10.2020 07:00:58</t>
  </si>
  <si>
    <t>15.10.2020 07:01:00</t>
  </si>
  <si>
    <t>15.10.2020 07:01:03</t>
  </si>
  <si>
    <t>15.10.2020 07:01:04</t>
  </si>
  <si>
    <t>15.10.2020 07:01:06</t>
  </si>
  <si>
    <t>15.10.2020 07:01:07</t>
  </si>
  <si>
    <t>15.10.2020 07:01:09</t>
  </si>
  <si>
    <t>15.10.2020 07:01:26</t>
  </si>
  <si>
    <t>15.10.2020 07:01:29</t>
  </si>
  <si>
    <t>15.10.2020 07:01:35</t>
  </si>
  <si>
    <t>15.10.2020 07:01:36</t>
  </si>
  <si>
    <t>15.10.2020 07:01:38</t>
  </si>
  <si>
    <t>15.10.2020 07:01:39</t>
  </si>
  <si>
    <t>15.10.2020 07:01:41</t>
  </si>
  <si>
    <t>15.10.2020 07:02:22</t>
  </si>
  <si>
    <t>15.10.2020 07:02:24</t>
  </si>
  <si>
    <t>15.10.2020 07:02:25</t>
  </si>
  <si>
    <t>15.10.2020 07:02:43</t>
  </si>
  <si>
    <t>15.10.2020 07:02:46</t>
  </si>
  <si>
    <t>15.10.2020 07:02:48</t>
  </si>
  <si>
    <t>15.10.2020 07:03:15</t>
  </si>
  <si>
    <t>15.10.2020 07:03:18</t>
  </si>
  <si>
    <t>15.10.2020 07:03:19</t>
  </si>
  <si>
    <t>15.10.2020 07:04:10</t>
  </si>
  <si>
    <t>15.10.2020 07:04:12</t>
  </si>
  <si>
    <t>15.10.2020 07:04:13</t>
  </si>
  <si>
    <t>15.10.2020 07:04:15</t>
  </si>
  <si>
    <t>15.10.2020 07:04:16</t>
  </si>
  <si>
    <t>15.10.2020 07:04:18</t>
  </si>
  <si>
    <t>15.10.2020 07:04:19</t>
  </si>
  <si>
    <t>15.10.2020 07:04:21</t>
  </si>
  <si>
    <t>15.10.2020 07:04:22</t>
  </si>
  <si>
    <t>15.10.2020 07:04:24</t>
  </si>
  <si>
    <t>15.10.2020 07:04:25</t>
  </si>
  <si>
    <t>15.10.2020 07:04:27</t>
  </si>
  <si>
    <t>15.10.2020 07:04:28</t>
  </si>
  <si>
    <t>15.10.2020 07:04:30</t>
  </si>
  <si>
    <t>15.10.2020 07:04:52</t>
  </si>
  <si>
    <t>15.10.2020 07:04:54</t>
  </si>
  <si>
    <t>15.10.2020 07:05:27</t>
  </si>
  <si>
    <t>15.10.2020 07:05:30</t>
  </si>
  <si>
    <t>15.10.2020 07:05:31</t>
  </si>
  <si>
    <t>15.10.2020 07:05:48</t>
  </si>
  <si>
    <t>15.10.2020 07:05:49</t>
  </si>
  <si>
    <t>15.10.2020 07:05:51</t>
  </si>
  <si>
    <t>15.10.2020 07:05:52</t>
  </si>
  <si>
    <t>15.10.2020 07:05:54</t>
  </si>
  <si>
    <t>15.10.2020 07:05:55</t>
  </si>
  <si>
    <t>15.10.2020 07:05:58</t>
  </si>
  <si>
    <t>15.10.2020 07:06:32</t>
  </si>
  <si>
    <t>15.10.2020 07:06:33</t>
  </si>
  <si>
    <t>15.10.2020 07:07:18</t>
  </si>
  <si>
    <t>15.10.2020 07:07:19</t>
  </si>
  <si>
    <t>15.10.2020 07:07:21</t>
  </si>
  <si>
    <t>15.10.2020 07:10:37</t>
  </si>
  <si>
    <t>15.10.2020 07:10:40</t>
  </si>
  <si>
    <t>15.10.2020 07:10:42</t>
  </si>
  <si>
    <t>15.10.2020 07:10:43</t>
  </si>
  <si>
    <t>15.10.2020 07:10:45</t>
  </si>
  <si>
    <t>15.10.2020 07:10:46</t>
  </si>
  <si>
    <t>15.10.2020 07:10:48</t>
  </si>
  <si>
    <t>15.10.2020 07:10:49</t>
  </si>
  <si>
    <t>15.10.2020 07:10:51</t>
  </si>
  <si>
    <t>15.10.2020 07:10:52</t>
  </si>
  <si>
    <t>15.10.2020 07:11:06</t>
  </si>
  <si>
    <t>15.10.2020 07:11:39</t>
  </si>
  <si>
    <t>15.10.2020 07:11:40</t>
  </si>
  <si>
    <t>15.10.2020 07:11:42</t>
  </si>
  <si>
    <t>15.10.2020 07:11:43</t>
  </si>
  <si>
    <t>15.10.2020 07:11:49</t>
  </si>
  <si>
    <t>15.10.2020 07:11:51</t>
  </si>
  <si>
    <t>15.10.2020 07:11:52</t>
  </si>
  <si>
    <t>15.10.2020 07:11:55</t>
  </si>
  <si>
    <t>15.10.2020 07:11:57</t>
  </si>
  <si>
    <t>15.10.2020 07:11:58</t>
  </si>
  <si>
    <t>15.10.2020 07:12:00</t>
  </si>
  <si>
    <t>15.10.2020 07:12:01</t>
  </si>
  <si>
    <t>15.10.2020 07:12:03</t>
  </si>
  <si>
    <t>15.10.2020 07:13:01</t>
  </si>
  <si>
    <t>15.10.2020 07:13:04</t>
  </si>
  <si>
    <t>15.10.2020 07:13:07</t>
  </si>
  <si>
    <t>15.10.2020 07:13:09</t>
  </si>
  <si>
    <t>15.10.2020 07:13:10</t>
  </si>
  <si>
    <t>15.10.2020 07:13:12</t>
  </si>
  <si>
    <t>15.10.2020 07:13:13</t>
  </si>
  <si>
    <t>15.10.2020 07:13:15</t>
  </si>
  <si>
    <t>15.10.2020 07:13:16</t>
  </si>
  <si>
    <t>15.10.2020 07:13:21</t>
  </si>
  <si>
    <t>15.10.2020 07:13:22</t>
  </si>
  <si>
    <t>15.10.2020 07:13:25</t>
  </si>
  <si>
    <t>15.10.2020 07:14:42</t>
  </si>
  <si>
    <t>15.10.2020 07:14:45</t>
  </si>
  <si>
    <t>15.10.2020 07:14:46</t>
  </si>
  <si>
    <t>15.10.2020 07:14:48</t>
  </si>
  <si>
    <t>15.10.2020 07:15:01</t>
  </si>
  <si>
    <t>15.10.2020 07:15:03</t>
  </si>
  <si>
    <t>15.10.2020 07:16:04</t>
  </si>
  <si>
    <t>15.10.2020 07:16:06</t>
  </si>
  <si>
    <t>15.10.2020 07:17:12</t>
  </si>
  <si>
    <t>15.10.2020 07:17:13</t>
  </si>
  <si>
    <t>15.10.2020 07:17:15</t>
  </si>
  <si>
    <t>15.10.2020 07:17:16</t>
  </si>
  <si>
    <t>15.10.2020 07:17:18</t>
  </si>
  <si>
    <t>15.10.2020 07:17:19</t>
  </si>
  <si>
    <t>15.10.2020 07:17:21</t>
  </si>
  <si>
    <t>15.10.2020 07:17:22</t>
  </si>
  <si>
    <t>15.10.2020 07:17:24</t>
  </si>
  <si>
    <t>15.10.2020 07:17:57</t>
  </si>
  <si>
    <t>15.10.2020 07:17:58</t>
  </si>
  <si>
    <t>15.10.2020 07:18:00</t>
  </si>
  <si>
    <t>15.10.2020 07:19:06</t>
  </si>
  <si>
    <t>15.10.2020 07:19:07</t>
  </si>
  <si>
    <t>15.10.2020 07:19:09</t>
  </si>
  <si>
    <t>15.10.2020 07:19:10</t>
  </si>
  <si>
    <t>15.10.2020 07:19:12</t>
  </si>
  <si>
    <t>15.10.2020 07:19:13</t>
  </si>
  <si>
    <t>15.10.2020 07:19:15</t>
  </si>
  <si>
    <t>15.10.2020 07:19:16</t>
  </si>
  <si>
    <t>15.10.2020 07:19:18</t>
  </si>
  <si>
    <t>15.10.2020 07:19:42</t>
  </si>
  <si>
    <t>15.10.2020 07:19:43</t>
  </si>
  <si>
    <t>15.10.2020 07:19:45</t>
  </si>
  <si>
    <t>15.10.2020 07:19:46</t>
  </si>
  <si>
    <t>15.10.2020 07:19:48</t>
  </si>
  <si>
    <t>15.10.2020 07:20:48</t>
  </si>
  <si>
    <t>15.10.2020 07:20:49</t>
  </si>
  <si>
    <t>15.10.2020 07:20:51</t>
  </si>
  <si>
    <t>15.10.2020 07:20:52</t>
  </si>
  <si>
    <t>15.10.2020 07:20:54</t>
  </si>
  <si>
    <t>15.10.2020 07:20:55</t>
  </si>
  <si>
    <t>15.10.2020 07:20:57</t>
  </si>
  <si>
    <t>15.10.2020 07:21:03</t>
  </si>
  <si>
    <t>15.10.2020 07:21:04</t>
  </si>
  <si>
    <t>15.10.2020 07:21:06</t>
  </si>
  <si>
    <t>15.10.2020 07:22:01</t>
  </si>
  <si>
    <t>15.10.2020 07:22:04</t>
  </si>
  <si>
    <t>15.10.2020 07:22:33</t>
  </si>
  <si>
    <t>15.10.2020 07:22:37</t>
  </si>
  <si>
    <t>15.10.2020 07:22:51</t>
  </si>
  <si>
    <t>15.10.2020 07:22:52</t>
  </si>
  <si>
    <t>15.10.2020 07:22:54</t>
  </si>
  <si>
    <t>15.10.2020 07:22:55</t>
  </si>
  <si>
    <t>15.10.2020 07:22:57</t>
  </si>
  <si>
    <t>15.10.2020 07:22:58</t>
  </si>
  <si>
    <t>15.10.2020 07:23:00</t>
  </si>
  <si>
    <t>15.10.2020 07:23:01</t>
  </si>
  <si>
    <t>15.10.2020 07:23:03</t>
  </si>
  <si>
    <t>15.10.2020 07:23:04</t>
  </si>
  <si>
    <t>15.10.2020 07:23:29</t>
  </si>
  <si>
    <t>15.10.2020 07:23:33</t>
  </si>
  <si>
    <t>15.10.2020 07:23:35</t>
  </si>
  <si>
    <t>15.10.2020 07:23:36</t>
  </si>
  <si>
    <t>15.10.2020 07:24:00</t>
  </si>
  <si>
    <t>15.10.2020 07:24:01</t>
  </si>
  <si>
    <t>15.10.2020 07:24:51</t>
  </si>
  <si>
    <t>15.10.2020 07:24:52</t>
  </si>
  <si>
    <t>15.10.2020 07:24:54</t>
  </si>
  <si>
    <t>15.10.2020 07:25:22</t>
  </si>
  <si>
    <t>15.10.2020 07:25:24</t>
  </si>
  <si>
    <t>15.10.2020 07:25:25</t>
  </si>
  <si>
    <t>15.10.2020 07:25:39</t>
  </si>
  <si>
    <t>15.10.2020 07:25:40</t>
  </si>
  <si>
    <t>15.10.2020 07:25:48</t>
  </si>
  <si>
    <t>15.10.2020 07:25:49</t>
  </si>
  <si>
    <t>15.10.2020 07:25:51</t>
  </si>
  <si>
    <t>15.10.2020 07:28:03</t>
  </si>
  <si>
    <t>15.10.2020 07:28:04</t>
  </si>
  <si>
    <t>15.10.2020 07:28:18</t>
  </si>
  <si>
    <t>15.10.2020 07:28:19</t>
  </si>
  <si>
    <t>15.10.2020 07:28:21</t>
  </si>
  <si>
    <t>15.10.2020 07:28:22</t>
  </si>
  <si>
    <t>15.10.2020 07:28:49</t>
  </si>
  <si>
    <t>15.10.2020 07:28:51</t>
  </si>
  <si>
    <t>15.10.2020 07:28:54</t>
  </si>
  <si>
    <t>15.10.2020 07:28:55</t>
  </si>
  <si>
    <t>15.10.2020 07:28:57</t>
  </si>
  <si>
    <t>15.10.2020 07:28:58</t>
  </si>
  <si>
    <t>15.10.2020 07:29:00</t>
  </si>
  <si>
    <t>15.10.2020 07:29:03</t>
  </si>
  <si>
    <t>15.10.2020 07:29:18</t>
  </si>
  <si>
    <t>15.10.2020 07:29:20</t>
  </si>
  <si>
    <t>15.10.2020 07:29:21</t>
  </si>
  <si>
    <t>15.10.2020 07:29:23</t>
  </si>
  <si>
    <t>15.10.2020 07:29:24</t>
  </si>
  <si>
    <t>15.10.2020 07:29:26</t>
  </si>
  <si>
    <t>15.10.2020 07:29:27</t>
  </si>
  <si>
    <t>15.10.2020 07:29:29</t>
  </si>
  <si>
    <t>15.10.2020 07:29:35</t>
  </si>
  <si>
    <t>15.10.2020 07:29:59</t>
  </si>
  <si>
    <t>15.10.2020 07:30:00</t>
  </si>
  <si>
    <t>15.10.2020 07:30:02</t>
  </si>
  <si>
    <t>15.10.2020 07:30:03</t>
  </si>
  <si>
    <t>15.10.2020 07:30:23</t>
  </si>
  <si>
    <t>15.10.2020 07:30:24</t>
  </si>
  <si>
    <t>15.10.2020 07:31:15</t>
  </si>
  <si>
    <t>15.10.2020 07:31:16</t>
  </si>
  <si>
    <t>15.10.2020 07:31:18</t>
  </si>
  <si>
    <t>15.10.2020 07:31:19</t>
  </si>
  <si>
    <t>15.10.2020 07:31:21</t>
  </si>
  <si>
    <t>15.10.2020 07:31:22</t>
  </si>
  <si>
    <t>15.10.2020 07:31:24</t>
  </si>
  <si>
    <t>15.10.2020 07:31:27</t>
  </si>
  <si>
    <t>15.10.2020 07:31:39</t>
  </si>
  <si>
    <t>15.10.2020 07:31:40</t>
  </si>
  <si>
    <t>15.10.2020 07:31:42</t>
  </si>
  <si>
    <t>15.10.2020 07:31:43</t>
  </si>
  <si>
    <t>15.10.2020 07:31:45</t>
  </si>
  <si>
    <t>15.10.2020 07:33:10</t>
  </si>
  <si>
    <t>15.10.2020 07:33:13</t>
  </si>
  <si>
    <t>15.10.2020 07:33:33</t>
  </si>
  <si>
    <t>15.10.2020 07:33:34</t>
  </si>
  <si>
    <t>15.10.2020 07:33:36</t>
  </si>
  <si>
    <t>15.10.2020 07:33:37</t>
  </si>
  <si>
    <t>15.10.2020 07:33:39</t>
  </si>
  <si>
    <t>15.10.2020 07:33:40</t>
  </si>
  <si>
    <t>15.10.2020 07:33:42</t>
  </si>
  <si>
    <t>15.10.2020 07:33:43</t>
  </si>
  <si>
    <t>15.10.2020 07:34:12</t>
  </si>
  <si>
    <t>15.10.2020 07:34:13</t>
  </si>
  <si>
    <t>15.10.2020 07:34:15</t>
  </si>
  <si>
    <t>15.10.2020 07:34:16</t>
  </si>
  <si>
    <t>15.10.2020 07:34:27</t>
  </si>
  <si>
    <t>15.10.2020 07:34:28</t>
  </si>
  <si>
    <t>15.10.2020 07:34:30</t>
  </si>
  <si>
    <t>15.10.2020 07:35:04</t>
  </si>
  <si>
    <t>15.10.2020 07:35:06</t>
  </si>
  <si>
    <t>15.10.2020 07:35:07</t>
  </si>
  <si>
    <t>15.10.2020 07:35:09</t>
  </si>
  <si>
    <t>15.10.2020 07:35:10</t>
  </si>
  <si>
    <t>15.10.2020 07:35:12</t>
  </si>
  <si>
    <t>15.10.2020 07:35:13</t>
  </si>
  <si>
    <t>15.10.2020 07:36:07</t>
  </si>
  <si>
    <t>15.10.2020 07:36:12</t>
  </si>
  <si>
    <t>15.10.2020 07:36:13</t>
  </si>
  <si>
    <t>15.10.2020 07:38:03</t>
  </si>
  <si>
    <t>15.10.2020 07:38:04</t>
  </si>
  <si>
    <t>15.10.2020 07:38:06</t>
  </si>
  <si>
    <t>15.10.2020 07:38:16</t>
  </si>
  <si>
    <t>15.10.2020 07:38:18</t>
  </si>
  <si>
    <t>15.10.2020 07:38:21</t>
  </si>
  <si>
    <t>15.10.2020 07:38:22</t>
  </si>
  <si>
    <t>15.10.2020 07:38:25</t>
  </si>
  <si>
    <t>15.10.2020 07:38:27</t>
  </si>
  <si>
    <t>15.10.2020 07:38:28</t>
  </si>
  <si>
    <t>15.10.2020 07:38:30</t>
  </si>
  <si>
    <t>15.10.2020 07:38:31</t>
  </si>
  <si>
    <t>15.10.2020 07:38:33</t>
  </si>
  <si>
    <t>15.10.2020 07:38:34</t>
  </si>
  <si>
    <t>15.10.2020 07:38:36</t>
  </si>
  <si>
    <t>15.10.2020 07:38:54</t>
  </si>
  <si>
    <t>15.10.2020 07:38:55</t>
  </si>
  <si>
    <t>15.10.2020 07:38:57</t>
  </si>
  <si>
    <t>15.10.2020 07:40:01</t>
  </si>
  <si>
    <t>15.10.2020 07:40:03</t>
  </si>
  <si>
    <t>15.10.2020 07:40:04</t>
  </si>
  <si>
    <t>15.10.2020 07:40:06</t>
  </si>
  <si>
    <t>15.10.2020 07:40:07</t>
  </si>
  <si>
    <t>15.10.2020 07:42:15</t>
  </si>
  <si>
    <t>15.10.2020 07:42:16</t>
  </si>
  <si>
    <t>15.10.2020 07:42:18</t>
  </si>
  <si>
    <t>15.10.2020 07:42:19</t>
  </si>
  <si>
    <t>15.10.2020 07:42:21</t>
  </si>
  <si>
    <t>15.10.2020 07:43:13</t>
  </si>
  <si>
    <t>15.10.2020 07:43:15</t>
  </si>
  <si>
    <t>15.10.2020 07:43:16</t>
  </si>
  <si>
    <t>15.10.2020 07:44:01</t>
  </si>
  <si>
    <t>15.10.2020 07:44:03</t>
  </si>
  <si>
    <t>15.10.2020 07:44:04</t>
  </si>
  <si>
    <t>15.10.2020 07:44:07</t>
  </si>
  <si>
    <t>15.10.2020 07:44:09</t>
  </si>
  <si>
    <t>15.10.2020 07:44:10</t>
  </si>
  <si>
    <t>15.10.2020 07:44:12</t>
  </si>
  <si>
    <t>15.10.2020 07:46:28</t>
  </si>
  <si>
    <t>15.10.2020 07:46:30</t>
  </si>
  <si>
    <t>15.10.2020 07:46:52</t>
  </si>
  <si>
    <t>15.10.2020 07:46:54</t>
  </si>
  <si>
    <t>15.10.2020 07:46:55</t>
  </si>
  <si>
    <t>15.10.2020 07:46:57</t>
  </si>
  <si>
    <t>15.10.2020 07:46:58</t>
  </si>
  <si>
    <t>15.10.2020 07:48:10</t>
  </si>
  <si>
    <t>15.10.2020 07:48:12</t>
  </si>
  <si>
    <t>15.10.2020 07:48:13</t>
  </si>
  <si>
    <t>15.10.2020 07:48:15</t>
  </si>
  <si>
    <t>15.10.2020 07:48:16</t>
  </si>
  <si>
    <t>15.10.2020 07:48:18</t>
  </si>
  <si>
    <t>15.10.2020 07:48:24</t>
  </si>
  <si>
    <t>15.10.2020 07:48:25</t>
  </si>
  <si>
    <t>15.10.2020 07:48:27</t>
  </si>
  <si>
    <t>15.10.2020 07:48:28</t>
  </si>
  <si>
    <t>15.10.2020 07:49:49</t>
  </si>
  <si>
    <t>15.10.2020 07:49:55</t>
  </si>
  <si>
    <t>15.10.2020 07:49:57</t>
  </si>
  <si>
    <t>15.10.2020 07:49:58</t>
  </si>
  <si>
    <t>15.10.2020 07:50:00</t>
  </si>
  <si>
    <t>15.10.2020 07:50:01</t>
  </si>
  <si>
    <t>15.10.2020 07:50:03</t>
  </si>
  <si>
    <t>15.10.2020 07:50:05</t>
  </si>
  <si>
    <t>15.10.2020 07:50:06</t>
  </si>
  <si>
    <t>15.10.2020 07:50:08</t>
  </si>
  <si>
    <t>15.10.2020 07:50:09</t>
  </si>
  <si>
    <t>15.10.2020 07:50:11</t>
  </si>
  <si>
    <t>15.10.2020 07:50:12</t>
  </si>
  <si>
    <t>15.10.2020 07:50:14</t>
  </si>
  <si>
    <t>15.10.2020 07:50:15</t>
  </si>
  <si>
    <t>15.10.2020 07:51:45</t>
  </si>
  <si>
    <t>15.10.2020 07:51:46</t>
  </si>
  <si>
    <t>15.10.2020 07:51:48</t>
  </si>
  <si>
    <t>15.10.2020 07:51:49</t>
  </si>
  <si>
    <t>15.10.2020 07:51:51</t>
  </si>
  <si>
    <t>15.10.2020 07:53:10</t>
  </si>
  <si>
    <t>15.10.2020 07:53:12</t>
  </si>
  <si>
    <t>15.10.2020 07:53:13</t>
  </si>
  <si>
    <t>15.10.2020 07:53:15</t>
  </si>
  <si>
    <t>15.10.2020 07:54:42</t>
  </si>
  <si>
    <t>15.10.2020 07:54:43</t>
  </si>
  <si>
    <t>15.10.2020 07:54:45</t>
  </si>
  <si>
    <t>15.10.2020 07:56:18</t>
  </si>
  <si>
    <t>15.10.2020 07:56:19</t>
  </si>
  <si>
    <t>15.10.2020 07:56:21</t>
  </si>
  <si>
    <t>15.10.2020 07:56:27</t>
  </si>
  <si>
    <t>15.10.2020 07:56:28</t>
  </si>
  <si>
    <t>15.10.2020 07:56:34</t>
  </si>
  <si>
    <t>15.10.2020 07:56:45</t>
  </si>
  <si>
    <t>15.10.2020 07:58:45</t>
  </si>
  <si>
    <t>15.10.2020 07:58:46</t>
  </si>
  <si>
    <t>15.10.2020 07:58:48</t>
  </si>
  <si>
    <t>15.10.2020 07:58:52</t>
  </si>
  <si>
    <t>15.10.2020 07:58:54</t>
  </si>
  <si>
    <t>15.10.2020 07:59:22</t>
  </si>
  <si>
    <t>15.10.2020 08:00:25</t>
  </si>
  <si>
    <t>15.10.2020 08:01:49</t>
  </si>
  <si>
    <t>15.10.2020 08:01:54</t>
  </si>
  <si>
    <t>15.10.2020 08:01:55</t>
  </si>
  <si>
    <t>15.10.2020 08:02:24</t>
  </si>
  <si>
    <t>15.10.2020 08:02:26</t>
  </si>
  <si>
    <t>15.10.2020 08:02:27</t>
  </si>
  <si>
    <t>15.10.2020 08:02:29</t>
  </si>
  <si>
    <t>15.10.2020 08:02:59</t>
  </si>
  <si>
    <t>15.10.2020 08:03:00</t>
  </si>
  <si>
    <t>15.10.2020 08:03:02</t>
  </si>
  <si>
    <t>15.10.2020 08:03:11</t>
  </si>
  <si>
    <t>15.10.2020 08:03:12</t>
  </si>
  <si>
    <t>15.10.2020 08:03:14</t>
  </si>
  <si>
    <t>15.10.2020 08:04:42</t>
  </si>
  <si>
    <t>15.10.2020 08:04:45</t>
  </si>
  <si>
    <t>15.10.2020 08:04:46</t>
  </si>
  <si>
    <t>15.10.2020 08:05:21</t>
  </si>
  <si>
    <t>15.10.2020 08:05:22</t>
  </si>
  <si>
    <t>15.10.2020 08:05:24</t>
  </si>
  <si>
    <t>15.10.2020 08:05:25</t>
  </si>
  <si>
    <t>15.10.2020 08:06:03</t>
  </si>
  <si>
    <t>15.10.2020 08:06:04</t>
  </si>
  <si>
    <t>15.10.2020 08:06:06</t>
  </si>
  <si>
    <t>15.10.2020 08:06:55</t>
  </si>
  <si>
    <t>15.10.2020 08:06:57</t>
  </si>
  <si>
    <t>15.10.2020 08:07:04</t>
  </si>
  <si>
    <t>15.10.2020 08:07:06</t>
  </si>
  <si>
    <t>15.10.2020 08:07:07</t>
  </si>
  <si>
    <t>15.10.2020 08:07:09</t>
  </si>
  <si>
    <t>15.10.2020 08:11:15</t>
  </si>
  <si>
    <t>15.10.2020 08:11:16</t>
  </si>
  <si>
    <t>15.10.2020 08:11:18</t>
  </si>
  <si>
    <t>15.10.2020 08:11:19</t>
  </si>
  <si>
    <t>15.10.2020 08:11:21</t>
  </si>
  <si>
    <t>15.10.2020 08:11:22</t>
  </si>
  <si>
    <t>15.10.2020 08:11:24</t>
  </si>
  <si>
    <t>15.10.2020 08:11:27</t>
  </si>
  <si>
    <t>15.10.2020 08:14:03</t>
  </si>
  <si>
    <t>15.10.2020 08:14:04</t>
  </si>
  <si>
    <t>15.10.2020 08:14:06</t>
  </si>
  <si>
    <t>15.10.2020 08:14:07</t>
  </si>
  <si>
    <t>15.10.2020 08:14:10</t>
  </si>
  <si>
    <t>15.10.2020 08:14:12</t>
  </si>
  <si>
    <t>15.10.2020 08:14:13</t>
  </si>
  <si>
    <t>15.10.2020 08:14:33</t>
  </si>
  <si>
    <t>15.10.2020 08:14:34</t>
  </si>
  <si>
    <t>15.10.2020 08:14:54</t>
  </si>
  <si>
    <t>15.10.2020 08:14:55</t>
  </si>
  <si>
    <t>15.10.2020 08:19:04</t>
  </si>
  <si>
    <t>15.10.2020 08:19:07</t>
  </si>
  <si>
    <t>15.10.2020 08:19:09</t>
  </si>
  <si>
    <t>15.10.2020 08:19:10</t>
  </si>
  <si>
    <t>15.10.2020 08:19:12</t>
  </si>
  <si>
    <t>15.10.2020 08:19:13</t>
  </si>
  <si>
    <t>15.10.2020 08:19:15</t>
  </si>
  <si>
    <t>15.10.2020 08:19:16</t>
  </si>
  <si>
    <t>15.10.2020 08:19:18</t>
  </si>
  <si>
    <t>15.10.2020 08:20:16</t>
  </si>
  <si>
    <t>15.10.2020 08:20:18</t>
  </si>
  <si>
    <t>15.10.2020 08:20:19</t>
  </si>
  <si>
    <t>15.10.2020 08:20:21</t>
  </si>
  <si>
    <t>15.10.2020 08:20:22</t>
  </si>
  <si>
    <t>15.10.2020 08:20:24</t>
  </si>
  <si>
    <t>15.10.2020 08:20:25</t>
  </si>
  <si>
    <t>15.10.2020 08:20:27</t>
  </si>
  <si>
    <t>15.10.2020 08:20:30</t>
  </si>
  <si>
    <t>15.10.2020 08:20:31</t>
  </si>
  <si>
    <t>15.10.2020 08:20:33</t>
  </si>
  <si>
    <t>15.10.2020 08:20:34</t>
  </si>
  <si>
    <t>15.10.2020 08:20:36</t>
  </si>
  <si>
    <t>15.10.2020 08:20:42</t>
  </si>
  <si>
    <t>15.10.2020 08:20:43</t>
  </si>
  <si>
    <t>15.10.2020 08:20:51</t>
  </si>
  <si>
    <t>15.10.2020 08:20:52</t>
  </si>
  <si>
    <t>15.10.2020 08:20:54</t>
  </si>
  <si>
    <t>15.10.2020 08:20:55</t>
  </si>
  <si>
    <t>15.10.2020 08:21:24</t>
  </si>
  <si>
    <t>15.10.2020 08:21:25</t>
  </si>
  <si>
    <t>15.10.2020 08:21:28</t>
  </si>
  <si>
    <t>15.10.2020 08:21:30</t>
  </si>
  <si>
    <t>15.10.2020 08:21:31</t>
  </si>
  <si>
    <t>15.10.2020 08:23:09</t>
  </si>
  <si>
    <t>15.10.2020 08:23:10</t>
  </si>
  <si>
    <t>15.10.2020 08:23:12</t>
  </si>
  <si>
    <t>15.10.2020 08:24:33</t>
  </si>
  <si>
    <t>15.10.2020 08:24:34</t>
  </si>
  <si>
    <t>15.10.2020 08:24:36</t>
  </si>
  <si>
    <t>15.10.2020 08:25:24</t>
  </si>
  <si>
    <t>15.10.2020 08:25:25</t>
  </si>
  <si>
    <t>15.10.2020 08:25:27</t>
  </si>
  <si>
    <t>15.10.2020 08:25:28</t>
  </si>
  <si>
    <t>15.10.2020 08:25:30</t>
  </si>
  <si>
    <t>15.10.2020 08:25:31</t>
  </si>
  <si>
    <t>15.10.2020 08:25:33</t>
  </si>
  <si>
    <t>15.10.2020 08:25:34</t>
  </si>
  <si>
    <t>15.10.2020 08:25:36</t>
  </si>
  <si>
    <t>15.10.2020 08:25:37</t>
  </si>
  <si>
    <t>15.10.2020 08:25:39</t>
  </si>
  <si>
    <t>15.10.2020 08:25:42</t>
  </si>
  <si>
    <t>15.10.2020 08:26:09</t>
  </si>
  <si>
    <t>15.10.2020 08:27:59</t>
  </si>
  <si>
    <t>15.10.2020 08:28:02</t>
  </si>
  <si>
    <t>15.10.2020 08:28:05</t>
  </si>
  <si>
    <t>15.10.2020 08:28:06</t>
  </si>
  <si>
    <t>15.10.2020 08:28:08</t>
  </si>
  <si>
    <t>15.10.2020 08:28:51</t>
  </si>
  <si>
    <t>15.10.2020 08:28:53</t>
  </si>
  <si>
    <t>15.10.2020 08:28:54</t>
  </si>
  <si>
    <t>15.10.2020 08:28:56</t>
  </si>
  <si>
    <t>15.10.2020 08:28:57</t>
  </si>
  <si>
    <t>15.10.2020 08:29:09</t>
  </si>
  <si>
    <t>15.10.2020 08:29:10</t>
  </si>
  <si>
    <t>15.10.2020 08:29:12</t>
  </si>
  <si>
    <t>15.10.2020 08:29:13</t>
  </si>
  <si>
    <t>15.10.2020 08:29:16</t>
  </si>
  <si>
    <t>15.10.2020 08:29:18</t>
  </si>
  <si>
    <t>15.10.2020 08:29:19</t>
  </si>
  <si>
    <t>15.10.2020 08:29:21</t>
  </si>
  <si>
    <t>15.10.2020 08:29:22</t>
  </si>
  <si>
    <t>15.10.2020 08:29:40</t>
  </si>
  <si>
    <t>15.10.2020 08:29:45</t>
  </si>
  <si>
    <t>15.10.2020 08:29:46</t>
  </si>
  <si>
    <t>15.10.2020 08:29:48</t>
  </si>
  <si>
    <t>15.10.2020 08:29:49</t>
  </si>
  <si>
    <t>15.10.2020 08:29:51</t>
  </si>
  <si>
    <t>15.10.2020 08:29:52</t>
  </si>
  <si>
    <t>15.10.2020 08:29:54</t>
  </si>
  <si>
    <t>15.10.2020 08:30:33</t>
  </si>
  <si>
    <t>15.10.2020 08:30:34</t>
  </si>
  <si>
    <t>15.10.2020 08:30:36</t>
  </si>
  <si>
    <t>15.10.2020 08:30:37</t>
  </si>
  <si>
    <t>15.10.2020 08:30:39</t>
  </si>
  <si>
    <t>15.10.2020 08:30:42</t>
  </si>
  <si>
    <t>15.10.2020 08:31:12</t>
  </si>
  <si>
    <t>15.10.2020 08:31:13</t>
  </si>
  <si>
    <t>15.10.2020 08:31:16</t>
  </si>
  <si>
    <t>15.10.2020 08:31:18</t>
  </si>
  <si>
    <t>15.10.2020 08:31:19</t>
  </si>
  <si>
    <t>15.10.2020 08:31:21</t>
  </si>
  <si>
    <t>15.10.2020 08:31:22</t>
  </si>
  <si>
    <t>15.10.2020 08:31:24</t>
  </si>
  <si>
    <t>15.10.2020 08:31:25</t>
  </si>
  <si>
    <t>15.10.2020 08:31:27</t>
  </si>
  <si>
    <t>15.10.2020 08:31:28</t>
  </si>
  <si>
    <t>15.10.2020 08:31:30</t>
  </si>
  <si>
    <t>15.10.2020 08:31:31</t>
  </si>
  <si>
    <t>15.10.2020 08:32:15</t>
  </si>
  <si>
    <t>15.10.2020 08:32:16</t>
  </si>
  <si>
    <t>15.10.2020 08:33:07</t>
  </si>
  <si>
    <t>15.10.2020 08:33:09</t>
  </si>
  <si>
    <t>15.10.2020 08:33:21</t>
  </si>
  <si>
    <t>15.10.2020 08:33:22</t>
  </si>
  <si>
    <t>15.10.2020 08:34:54</t>
  </si>
  <si>
    <t>15.10.2020 08:34:55</t>
  </si>
  <si>
    <t>15.10.2020 08:34:57</t>
  </si>
  <si>
    <t>15.10.2020 08:34:58</t>
  </si>
  <si>
    <t>15.10.2020 08:35:00</t>
  </si>
  <si>
    <t>15.10.2020 08:35:01</t>
  </si>
  <si>
    <t>15.10.2020 08:35:03</t>
  </si>
  <si>
    <t>15.10.2020 08:36:33</t>
  </si>
  <si>
    <t>15.10.2020 08:36:34</t>
  </si>
  <si>
    <t>15.10.2020 08:36:36</t>
  </si>
  <si>
    <t>15.10.2020 08:36:37</t>
  </si>
  <si>
    <t>15.10.2020 08:36:39</t>
  </si>
  <si>
    <t>15.10.2020 08:36:40</t>
  </si>
  <si>
    <t>15.10.2020 08:36:51</t>
  </si>
  <si>
    <t>15.10.2020 08:36:52</t>
  </si>
  <si>
    <t>15.10.2020 08:36:55</t>
  </si>
  <si>
    <t>15.10.2020 08:36:57</t>
  </si>
  <si>
    <t>15.10.2020 08:37:12</t>
  </si>
  <si>
    <t>15.10.2020 08:37:13</t>
  </si>
  <si>
    <t>15.10.2020 08:37:18</t>
  </si>
  <si>
    <t>15.10.2020 08:37:19</t>
  </si>
  <si>
    <t>15.10.2020 08:37:21</t>
  </si>
  <si>
    <t>15.10.2020 08:37:22</t>
  </si>
  <si>
    <t>15.10.2020 08:38:27</t>
  </si>
  <si>
    <t>15.10.2020 08:38:31</t>
  </si>
  <si>
    <t>15.10.2020 08:38:33</t>
  </si>
  <si>
    <t>15.10.2020 08:38:34</t>
  </si>
  <si>
    <t>15.10.2020 08:38:36</t>
  </si>
  <si>
    <t>15.10.2020 08:38:37</t>
  </si>
  <si>
    <t>15.10.2020 08:38:39</t>
  </si>
  <si>
    <t>15.10.2020 08:38:40</t>
  </si>
  <si>
    <t>15.10.2020 08:38:42</t>
  </si>
  <si>
    <t>15.10.2020 08:38:43</t>
  </si>
  <si>
    <t>15.10.2020 08:38:45</t>
  </si>
  <si>
    <t>15.10.2020 08:38:49</t>
  </si>
  <si>
    <t>15.10.2020 08:38:51</t>
  </si>
  <si>
    <t>15.10.2020 08:38:52</t>
  </si>
  <si>
    <t>15.10.2020 08:40:01</t>
  </si>
  <si>
    <t>15.10.2020 08:40:03</t>
  </si>
  <si>
    <t>15.10.2020 08:40:04</t>
  </si>
  <si>
    <t>15.10.2020 08:40:06</t>
  </si>
  <si>
    <t>15.10.2020 08:40:07</t>
  </si>
  <si>
    <t>15.10.2020 08:40:58</t>
  </si>
  <si>
    <t>15.10.2020 08:41:00</t>
  </si>
  <si>
    <t>15.10.2020 08:41:01</t>
  </si>
  <si>
    <t>15.10.2020 08:41:03</t>
  </si>
  <si>
    <t>15.10.2020 08:41:04</t>
  </si>
  <si>
    <t>15.10.2020 08:41:06</t>
  </si>
  <si>
    <t>15.10.2020 08:41:07</t>
  </si>
  <si>
    <t>15.10.2020 08:41:54</t>
  </si>
  <si>
    <t>15.10.2020 08:41:57</t>
  </si>
  <si>
    <t>15.10.2020 08:41:59</t>
  </si>
  <si>
    <t>15.10.2020 08:42:15</t>
  </si>
  <si>
    <t>15.10.2020 08:42:17</t>
  </si>
  <si>
    <t>15.10.2020 08:42:18</t>
  </si>
  <si>
    <t>15.10.2020 08:42:20</t>
  </si>
  <si>
    <t>15.10.2020 08:43:09</t>
  </si>
  <si>
    <t>15.10.2020 08:43:22</t>
  </si>
  <si>
    <t>15.10.2020 08:43:24</t>
  </si>
  <si>
    <t>15.10.2020 08:43:25</t>
  </si>
  <si>
    <t>15.10.2020 08:43:27</t>
  </si>
  <si>
    <t>15.10.2020 08:43:28</t>
  </si>
  <si>
    <t>15.10.2020 08:43:30</t>
  </si>
  <si>
    <t>15.10.2020 08:43:31</t>
  </si>
  <si>
    <t>15.10.2020 08:43:33</t>
  </si>
  <si>
    <t>15.10.2020 08:43:34</t>
  </si>
  <si>
    <t>15.10.2020 08:43:55</t>
  </si>
  <si>
    <t>15.10.2020 08:43:57</t>
  </si>
  <si>
    <t>15.10.2020 08:44:00</t>
  </si>
  <si>
    <t>15.10.2020 08:44:18</t>
  </si>
  <si>
    <t>15.10.2020 08:44:19</t>
  </si>
  <si>
    <t>15.10.2020 08:45:37</t>
  </si>
  <si>
    <t>15.10.2020 08:45:39</t>
  </si>
  <si>
    <t>15.10.2020 08:45:40</t>
  </si>
  <si>
    <t>15.10.2020 08:46:13</t>
  </si>
  <si>
    <t>15.10.2020 08:46:15</t>
  </si>
  <si>
    <t>15.10.2020 08:46:16</t>
  </si>
  <si>
    <t>15.10.2020 08:46:21</t>
  </si>
  <si>
    <t>15.10.2020 08:46:22</t>
  </si>
  <si>
    <t>15.10.2020 08:46:25</t>
  </si>
  <si>
    <t>15.10.2020 08:48:22</t>
  </si>
  <si>
    <t>15.10.2020 08:48:25</t>
  </si>
  <si>
    <t>15.10.2020 08:48:27</t>
  </si>
  <si>
    <t>15.10.2020 08:48:28</t>
  </si>
  <si>
    <t>15.10.2020 08:48:30</t>
  </si>
  <si>
    <t>15.10.2020 08:48:40</t>
  </si>
  <si>
    <t>15.10.2020 08:48:42</t>
  </si>
  <si>
    <t>15.10.2020 08:48:43</t>
  </si>
  <si>
    <t>15.10.2020 08:48:45</t>
  </si>
  <si>
    <t>15.10.2020 08:48:46</t>
  </si>
  <si>
    <t>15.10.2020 08:48:48</t>
  </si>
  <si>
    <t>15.10.2020 08:49:09</t>
  </si>
  <si>
    <t>15.10.2020 08:49:10</t>
  </si>
  <si>
    <t>15.10.2020 08:49:12</t>
  </si>
  <si>
    <t>15.10.2020 08:49:15</t>
  </si>
  <si>
    <t>15.10.2020 08:49:58</t>
  </si>
  <si>
    <t>15.10.2020 08:50:00</t>
  </si>
  <si>
    <t>15.10.2020 08:50:01</t>
  </si>
  <si>
    <t>15.10.2020 08:50:11</t>
  </si>
  <si>
    <t>15.10.2020 08:50:12</t>
  </si>
  <si>
    <t>15.10.2020 08:50:23</t>
  </si>
  <si>
    <t>15.10.2020 08:50:26</t>
  </si>
  <si>
    <t>15.10.2020 08:50:27</t>
  </si>
  <si>
    <t>15.10.2020 08:50:29</t>
  </si>
  <si>
    <t>15.10.2020 08:50:30</t>
  </si>
  <si>
    <t>15.10.2020 08:50:32</t>
  </si>
  <si>
    <t>15.10.2020 08:50:33</t>
  </si>
  <si>
    <t>15.10.2020 08:51:04</t>
  </si>
  <si>
    <t>15.10.2020 08:51:07</t>
  </si>
  <si>
    <t>15.10.2020 08:52:18</t>
  </si>
  <si>
    <t>15.10.2020 08:52:19</t>
  </si>
  <si>
    <t>15.10.2020 08:52:21</t>
  </si>
  <si>
    <t>15.10.2020 08:52:22</t>
  </si>
  <si>
    <t>15.10.2020 08:52:24</t>
  </si>
  <si>
    <t>15.10.2020 08:52:28</t>
  </si>
  <si>
    <t>15.10.2020 08:52:31</t>
  </si>
  <si>
    <t>15.10.2020 08:52:34</t>
  </si>
  <si>
    <t>15.10.2020 08:52:36</t>
  </si>
  <si>
    <t>15.10.2020 08:54:10</t>
  </si>
  <si>
    <t>15.10.2020 08:54:13</t>
  </si>
  <si>
    <t>15.10.2020 08:54:15</t>
  </si>
  <si>
    <t>15.10.2020 08:54:43</t>
  </si>
  <si>
    <t>15.10.2020 08:54:45</t>
  </si>
  <si>
    <t>15.10.2020 08:56:06</t>
  </si>
  <si>
    <t>15.10.2020 08:56:09</t>
  </si>
  <si>
    <t>15.10.2020 08:56:10</t>
  </si>
  <si>
    <t>15.10.2020 08:58:03</t>
  </si>
  <si>
    <t>15.10.2020 08:58:04</t>
  </si>
  <si>
    <t>15.10.2020 08:58:06</t>
  </si>
  <si>
    <t>15.10.2020 08:58:22</t>
  </si>
  <si>
    <t>15.10.2020 08:58:25</t>
  </si>
  <si>
    <t>15.10.2020 08:59:03</t>
  </si>
  <si>
    <t>15.10.2020 08:59:06</t>
  </si>
  <si>
    <t>15.10.2020 08:59:07</t>
  </si>
  <si>
    <t>15.10.2020 08:59:09</t>
  </si>
  <si>
    <t>15.10.2020 08:59:10</t>
  </si>
  <si>
    <t>15.10.2020 08:59:12</t>
  </si>
  <si>
    <t>15.10.2020 08:59:13</t>
  </si>
  <si>
    <t>15.10.2020 08:59:55</t>
  </si>
  <si>
    <t>15.10.2020 08:59:58</t>
  </si>
  <si>
    <t>15.10.2020 09:00:00</t>
  </si>
  <si>
    <t>15.10.2020 09:00:01</t>
  </si>
  <si>
    <t>15.10.2020 09:00:04</t>
  </si>
  <si>
    <t>15.10.2020 09:00:09</t>
  </si>
  <si>
    <t>15.10.2020 09:00:10</t>
  </si>
  <si>
    <t>15.10.2020 09:00:35</t>
  </si>
  <si>
    <t>15.10.2020 09:00:36</t>
  </si>
  <si>
    <t>15.10.2020 09:01:01</t>
  </si>
  <si>
    <t>15.10.2020 09:01:03</t>
  </si>
  <si>
    <t>15.10.2020 09:01:04</t>
  </si>
  <si>
    <t>15.10.2020 09:01:06</t>
  </si>
  <si>
    <t>15.10.2020 09:01:52</t>
  </si>
  <si>
    <t>15.10.2020 09:01:54</t>
  </si>
  <si>
    <t>15.10.2020 09:03:21</t>
  </si>
  <si>
    <t>15.10.2020 09:03:22</t>
  </si>
  <si>
    <t>15.10.2020 09:03:24</t>
  </si>
  <si>
    <t>15.10.2020 09:03:25</t>
  </si>
  <si>
    <t>15.10.2020 09:04:55</t>
  </si>
  <si>
    <t>15.10.2020 09:04:58</t>
  </si>
  <si>
    <t>15.10.2020 09:05:00</t>
  </si>
  <si>
    <t>15.10.2020 09:05:03</t>
  </si>
  <si>
    <t>15.10.2020 09:05:05</t>
  </si>
  <si>
    <t>15.10.2020 09:05:06</t>
  </si>
  <si>
    <t>15.10.2020 09:05:08</t>
  </si>
  <si>
    <t>15.10.2020 09:05:09</t>
  </si>
  <si>
    <t>15.10.2020 09:05:11</t>
  </si>
  <si>
    <t>15.10.2020 09:05:12</t>
  </si>
  <si>
    <t>15.10.2020 09:05:21</t>
  </si>
  <si>
    <t>15.10.2020 09:05:23</t>
  </si>
  <si>
    <t>15.10.2020 09:05:24</t>
  </si>
  <si>
    <t>15.10.2020 09:05:26</t>
  </si>
  <si>
    <t>15.10.2020 09:05:27</t>
  </si>
  <si>
    <t>15.10.2020 09:10:15</t>
  </si>
  <si>
    <t>15.10.2020 09:10:16</t>
  </si>
  <si>
    <t>15.10.2020 09:10:18</t>
  </si>
  <si>
    <t>15.10.2020 09:10:25</t>
  </si>
  <si>
    <t>15.10.2020 09:10:27</t>
  </si>
  <si>
    <t>15.10.2020 09:10:28</t>
  </si>
  <si>
    <t>15.10.2020 09:10:30</t>
  </si>
  <si>
    <t>15.10.2020 09:12:00</t>
  </si>
  <si>
    <t>15.10.2020 09:12:01</t>
  </si>
  <si>
    <t>15.10.2020 09:12:03</t>
  </si>
  <si>
    <t>15.10.2020 09:12:12</t>
  </si>
  <si>
    <t>15.10.2020 09:14:12</t>
  </si>
  <si>
    <t>15.10.2020 09:14:13</t>
  </si>
  <si>
    <t>15.10.2020 09:14:15</t>
  </si>
  <si>
    <t>15.10.2020 09:14:24</t>
  </si>
  <si>
    <t>15.10.2020 09:14:25</t>
  </si>
  <si>
    <t>15.10.2020 09:14:27</t>
  </si>
  <si>
    <t>15.10.2020 09:14:43</t>
  </si>
  <si>
    <t>15.10.2020 09:14:45</t>
  </si>
  <si>
    <t>15.10.2020 09:14:46</t>
  </si>
  <si>
    <t>15.10.2020 09:14:48</t>
  </si>
  <si>
    <t>15.10.2020 09:16:15</t>
  </si>
  <si>
    <t>15.10.2020 09:16:19</t>
  </si>
  <si>
    <t>15.10.2020 09:16:21</t>
  </si>
  <si>
    <t>15.10.2020 09:16:22</t>
  </si>
  <si>
    <t>15.10.2020 09:16:24</t>
  </si>
  <si>
    <t>15.10.2020 09:17:30</t>
  </si>
  <si>
    <t>15.10.2020 09:17:39</t>
  </si>
  <si>
    <t>15.10.2020 09:17:40</t>
  </si>
  <si>
    <t>15.10.2020 09:17:42</t>
  </si>
  <si>
    <t>15.10.2020 09:18:33</t>
  </si>
  <si>
    <t>15.10.2020 09:18:34</t>
  </si>
  <si>
    <t>15.10.2020 09:20:42</t>
  </si>
  <si>
    <t>15.10.2020 09:20:48</t>
  </si>
  <si>
    <t>15.10.2020 09:20:49</t>
  </si>
  <si>
    <t>15.10.2020 09:20:51</t>
  </si>
  <si>
    <t>15.10.2020 09:21:58</t>
  </si>
  <si>
    <t>15.10.2020 09:22:00</t>
  </si>
  <si>
    <t>15.10.2020 09:22:02</t>
  </si>
  <si>
    <t>15.10.2020 09:22:14</t>
  </si>
  <si>
    <t>15.10.2020 09:22:15</t>
  </si>
  <si>
    <t>15.10.2020 09:22:17</t>
  </si>
  <si>
    <t>15.10.2020 09:22:18</t>
  </si>
  <si>
    <t>15.10.2020 09:22:20</t>
  </si>
  <si>
    <t>15.10.2020 09:22:21</t>
  </si>
  <si>
    <t>15.10.2020 09:23:04</t>
  </si>
  <si>
    <t>15.10.2020 09:23:06</t>
  </si>
  <si>
    <t>15.10.2020 09:23:07</t>
  </si>
  <si>
    <t>15.10.2020 09:23:09</t>
  </si>
  <si>
    <t>15.10.2020 09:23:10</t>
  </si>
  <si>
    <t>15.10.2020 09:23:12</t>
  </si>
  <si>
    <t>15.10.2020 09:23:13</t>
  </si>
  <si>
    <t>15.10.2020 09:23:15</t>
  </si>
  <si>
    <t>15.10.2020 09:23:49</t>
  </si>
  <si>
    <t>15.10.2020 09:23:51</t>
  </si>
  <si>
    <t>15.10.2020 09:23:52</t>
  </si>
  <si>
    <t>15.10.2020 09:23:54</t>
  </si>
  <si>
    <t>15.10.2020 09:24:15</t>
  </si>
  <si>
    <t>15.10.2020 09:24:16</t>
  </si>
  <si>
    <t>15.10.2020 09:24:18</t>
  </si>
  <si>
    <t>15.10.2020 09:25:33</t>
  </si>
  <si>
    <t>15.10.2020 09:25:34</t>
  </si>
  <si>
    <t>15.10.2020 09:25:36</t>
  </si>
  <si>
    <t>15.10.2020 09:25:37</t>
  </si>
  <si>
    <t>15.10.2020 09:25:39</t>
  </si>
  <si>
    <t>15.10.2020 09:25:40</t>
  </si>
  <si>
    <t>15.10.2020 09:25:42</t>
  </si>
  <si>
    <t>15.10.2020 09:25:43</t>
  </si>
  <si>
    <t>15.10.2020 09:26:10</t>
  </si>
  <si>
    <t>15.10.2020 09:26:12</t>
  </si>
  <si>
    <t>15.10.2020 09:26:13</t>
  </si>
  <si>
    <t>15.10.2020 09:27:27</t>
  </si>
  <si>
    <t>15.10.2020 09:27:28</t>
  </si>
  <si>
    <t>15.10.2020 09:27:30</t>
  </si>
  <si>
    <t>15.10.2020 09:28:10</t>
  </si>
  <si>
    <t>15.10.2020 09:30:00</t>
  </si>
  <si>
    <t>15.10.2020 09:30:01</t>
  </si>
  <si>
    <t>15.10.2020 09:30:03</t>
  </si>
  <si>
    <t>15.10.2020 09:30:37</t>
  </si>
  <si>
    <t>15.10.2020 09:30:39</t>
  </si>
  <si>
    <t>15.10.2020 09:30:40</t>
  </si>
  <si>
    <t>15.10.2020 09:30:42</t>
  </si>
  <si>
    <t>15.10.2020 09:31:01</t>
  </si>
  <si>
    <t>15.10.2020 09:31:03</t>
  </si>
  <si>
    <t>15.10.2020 09:31:04</t>
  </si>
  <si>
    <t>15.10.2020 09:31:06</t>
  </si>
  <si>
    <t>15.10.2020 09:31:07</t>
  </si>
  <si>
    <t>15.10.2020 09:31:09</t>
  </si>
  <si>
    <t>15.10.2020 09:33:34</t>
  </si>
  <si>
    <t>15.10.2020 09:33:36</t>
  </si>
  <si>
    <t>15.10.2020 09:33:37</t>
  </si>
  <si>
    <t>15.10.2020 09:33:39</t>
  </si>
  <si>
    <t>15.10.2020 09:33:40</t>
  </si>
  <si>
    <t>15.10.2020 09:33:42</t>
  </si>
  <si>
    <t>15.10.2020 09:33:43</t>
  </si>
  <si>
    <t>15.10.2020 09:33:45</t>
  </si>
  <si>
    <t>15.10.2020 09:37:27</t>
  </si>
  <si>
    <t>15.10.2020 09:37:28</t>
  </si>
  <si>
    <t>15.10.2020 09:37:30</t>
  </si>
  <si>
    <t>15.10.2020 09:37:31</t>
  </si>
  <si>
    <t>15.10.2020 09:37:33</t>
  </si>
  <si>
    <t>15.10.2020 09:38:03</t>
  </si>
  <si>
    <t>15.10.2020 09:38:04</t>
  </si>
  <si>
    <t>15.10.2020 09:38:06</t>
  </si>
  <si>
    <t>15.10.2020 09:38:07</t>
  </si>
  <si>
    <t>15.10.2020 09:38:09</t>
  </si>
  <si>
    <t>15.10.2020 09:38:12</t>
  </si>
  <si>
    <t>15.10.2020 09:38:13</t>
  </si>
  <si>
    <t>15.10.2020 09:38:19</t>
  </si>
  <si>
    <t>15.10.2020 09:38:24</t>
  </si>
  <si>
    <t>15.10.2020 09:38:25</t>
  </si>
  <si>
    <t>15.10.2020 09:38:27</t>
  </si>
  <si>
    <t>15.10.2020 09:38:28</t>
  </si>
  <si>
    <t>15.10.2020 09:38:30</t>
  </si>
  <si>
    <t>15.10.2020 09:38:31</t>
  </si>
  <si>
    <t>15.10.2020 09:38:33</t>
  </si>
  <si>
    <t>15.10.2020 09:38:49</t>
  </si>
  <si>
    <t>15.10.2020 09:38:51</t>
  </si>
  <si>
    <t>15.10.2020 09:38:52</t>
  </si>
  <si>
    <t>15.10.2020 09:38:54</t>
  </si>
  <si>
    <t>15.10.2020 09:38:55</t>
  </si>
  <si>
    <t>15.10.2020 09:38:57</t>
  </si>
  <si>
    <t>15.10.2020 09:38:58</t>
  </si>
  <si>
    <t>15.10.2020 09:39:42</t>
  </si>
  <si>
    <t>15.10.2020 09:39:44</t>
  </si>
  <si>
    <t>15.10.2020 09:39:45</t>
  </si>
  <si>
    <t>15.10.2020 09:40:37</t>
  </si>
  <si>
    <t>15.10.2020 09:40:39</t>
  </si>
  <si>
    <t>15.10.2020 09:40:40</t>
  </si>
  <si>
    <t>15.10.2020 09:40:42</t>
  </si>
  <si>
    <t>15.10.2020 09:40:45</t>
  </si>
  <si>
    <t>15.10.2020 09:41:25</t>
  </si>
  <si>
    <t>15.10.2020 09:41:54</t>
  </si>
  <si>
    <t>15.10.2020 09:41:55</t>
  </si>
  <si>
    <t>15.10.2020 09:41:57</t>
  </si>
  <si>
    <t>15.10.2020 09:42:21</t>
  </si>
  <si>
    <t>15.10.2020 09:42:22</t>
  </si>
  <si>
    <t>15.10.2020 09:42:24</t>
  </si>
  <si>
    <t>15.10.2020 09:42:25</t>
  </si>
  <si>
    <t>15.10.2020 09:42:34</t>
  </si>
  <si>
    <t>15.10.2020 09:42:39</t>
  </si>
  <si>
    <t>15.10.2020 09:42:40</t>
  </si>
  <si>
    <t>15.10.2020 09:43:06</t>
  </si>
  <si>
    <t>15.10.2020 09:43:07</t>
  </si>
  <si>
    <t>15.10.2020 09:43:10</t>
  </si>
  <si>
    <t>15.10.2020 09:43:12</t>
  </si>
  <si>
    <t>15.10.2020 09:43:13</t>
  </si>
  <si>
    <t>15.10.2020 09:43:15</t>
  </si>
  <si>
    <t>15.10.2020 09:43:16</t>
  </si>
  <si>
    <t>15.10.2020 09:43:21</t>
  </si>
  <si>
    <t>15.10.2020 09:43:24</t>
  </si>
  <si>
    <t>15.10.2020 09:43:28</t>
  </si>
  <si>
    <t>15.10.2020 09:43:30</t>
  </si>
  <si>
    <t>15.10.2020 09:43:31</t>
  </si>
  <si>
    <t>15.10.2020 09:43:33</t>
  </si>
  <si>
    <t>15.10.2020 09:44:31</t>
  </si>
  <si>
    <t>15.10.2020 09:44:34</t>
  </si>
  <si>
    <t>15.10.2020 09:44:36</t>
  </si>
  <si>
    <t>15.10.2020 09:44:37</t>
  </si>
  <si>
    <t>15.10.2020 09:44:42</t>
  </si>
  <si>
    <t>15.10.2020 09:44:43</t>
  </si>
  <si>
    <t>15.10.2020 09:44:45</t>
  </si>
  <si>
    <t>15.10.2020 09:44:46</t>
  </si>
  <si>
    <t>15.10.2020 09:44:48</t>
  </si>
  <si>
    <t>15.10.2020 09:44:49</t>
  </si>
  <si>
    <t>15.10.2020 09:44:51</t>
  </si>
  <si>
    <t>15.10.2020 09:44:52</t>
  </si>
  <si>
    <t>15.10.2020 09:46:10</t>
  </si>
  <si>
    <t>15.10.2020 09:46:12</t>
  </si>
  <si>
    <t>15.10.2020 09:46:30</t>
  </si>
  <si>
    <t>15.10.2020 09:46:31</t>
  </si>
  <si>
    <t>15.10.2020 09:46:33</t>
  </si>
  <si>
    <t>15.10.2020 09:46:34</t>
  </si>
  <si>
    <t>15.10.2020 09:46:54</t>
  </si>
  <si>
    <t>15.10.2020 09:46:55</t>
  </si>
  <si>
    <t>15.10.2020 09:46:57</t>
  </si>
  <si>
    <t>15.10.2020 09:47:24</t>
  </si>
  <si>
    <t>15.10.2020 09:47:25</t>
  </si>
  <si>
    <t>15.10.2020 09:47:40</t>
  </si>
  <si>
    <t>15.10.2020 09:47:42</t>
  </si>
  <si>
    <t>15.10.2020 09:47:43</t>
  </si>
  <si>
    <t>15.10.2020 09:47:45</t>
  </si>
  <si>
    <t>15.10.2020 09:47:46</t>
  </si>
  <si>
    <t>15.10.2020 09:47:57</t>
  </si>
  <si>
    <t>15.10.2020 09:47:58</t>
  </si>
  <si>
    <t>15.10.2020 09:48:00</t>
  </si>
  <si>
    <t>15.10.2020 09:48:23</t>
  </si>
  <si>
    <t>15.10.2020 09:48:24</t>
  </si>
  <si>
    <t>15.10.2020 09:48:29</t>
  </si>
  <si>
    <t>15.10.2020 09:48:30</t>
  </si>
  <si>
    <t>15.10.2020 09:48:32</t>
  </si>
  <si>
    <t>15.10.2020 09:49:33</t>
  </si>
  <si>
    <t>15.10.2020 09:49:34</t>
  </si>
  <si>
    <t>15.10.2020 09:49:36</t>
  </si>
  <si>
    <t>15.10.2020 09:49:37</t>
  </si>
  <si>
    <t>15.10.2020 09:49:58</t>
  </si>
  <si>
    <t>15.10.2020 09:50:00</t>
  </si>
  <si>
    <t>15.10.2020 09:50:01</t>
  </si>
  <si>
    <t>15.10.2020 09:50:29</t>
  </si>
  <si>
    <t>15.10.2020 09:50:30</t>
  </si>
  <si>
    <t>15.10.2020 09:50:36</t>
  </si>
  <si>
    <t>15.10.2020 09:50:38</t>
  </si>
  <si>
    <t>15.10.2020 09:50:39</t>
  </si>
  <si>
    <t>15.10.2020 09:50:56</t>
  </si>
  <si>
    <t>15.10.2020 09:50:57</t>
  </si>
  <si>
    <t>15.10.2020 09:50:59</t>
  </si>
  <si>
    <t>15.10.2020 09:51:00</t>
  </si>
  <si>
    <t>15.10.2020 09:51:11</t>
  </si>
  <si>
    <t>15.10.2020 09:51:12</t>
  </si>
  <si>
    <t>15.10.2020 09:51:14</t>
  </si>
  <si>
    <t>15.10.2020 09:51:15</t>
  </si>
  <si>
    <t>15.10.2020 09:51:17</t>
  </si>
  <si>
    <t>15.10.2020 09:51:18</t>
  </si>
  <si>
    <t>15.10.2020 09:51:20</t>
  </si>
  <si>
    <t>15.10.2020 09:51:21</t>
  </si>
  <si>
    <t>15.10.2020 09:51:23</t>
  </si>
  <si>
    <t>15.10.2020 09:51:24</t>
  </si>
  <si>
    <t>15.10.2020 09:51:26</t>
  </si>
  <si>
    <t>15.10.2020 09:52:22</t>
  </si>
  <si>
    <t>15.10.2020 09:52:24</t>
  </si>
  <si>
    <t>15.10.2020 09:52:25</t>
  </si>
  <si>
    <t>15.10.2020 09:52:27</t>
  </si>
  <si>
    <t>15.10.2020 09:52:28</t>
  </si>
  <si>
    <t>15.10.2020 09:52:31</t>
  </si>
  <si>
    <t>15.10.2020 09:52:33</t>
  </si>
  <si>
    <t>15.10.2020 09:52:43</t>
  </si>
  <si>
    <t>15.10.2020 09:52:48</t>
  </si>
  <si>
    <t>15.10.2020 09:52:52</t>
  </si>
  <si>
    <t>15.10.2020 09:52:54</t>
  </si>
  <si>
    <t>15.10.2020 09:53:10</t>
  </si>
  <si>
    <t>15.10.2020 09:53:12</t>
  </si>
  <si>
    <t>15.10.2020 09:53:13</t>
  </si>
  <si>
    <t>15.10.2020 09:53:49</t>
  </si>
  <si>
    <t>15.10.2020 09:53:51</t>
  </si>
  <si>
    <t>15.10.2020 09:53:52</t>
  </si>
  <si>
    <t>15.10.2020 09:53:54</t>
  </si>
  <si>
    <t>15.10.2020 09:53:55</t>
  </si>
  <si>
    <t>15.10.2020 09:53:57</t>
  </si>
  <si>
    <t>15.10.2020 09:53:58</t>
  </si>
  <si>
    <t>15.10.2020 09:54:00</t>
  </si>
  <si>
    <t>15.10.2020 09:54:01</t>
  </si>
  <si>
    <t>15.10.2020 09:54:03</t>
  </si>
  <si>
    <t>15.10.2020 09:54:04</t>
  </si>
  <si>
    <t>15.10.2020 09:54:06</t>
  </si>
  <si>
    <t>15.10.2020 09:54:09</t>
  </si>
  <si>
    <t>15.10.2020 09:54:10</t>
  </si>
  <si>
    <t>15.10.2020 09:54:15</t>
  </si>
  <si>
    <t>15.10.2020 09:54:33</t>
  </si>
  <si>
    <t>15.10.2020 09:54:41</t>
  </si>
  <si>
    <t>15.10.2020 09:55:13</t>
  </si>
  <si>
    <t>15.10.2020 09:55:15</t>
  </si>
  <si>
    <t>15.10.2020 09:55:16</t>
  </si>
  <si>
    <t>15.10.2020 09:55:18</t>
  </si>
  <si>
    <t>15.10.2020 09:55:19</t>
  </si>
  <si>
    <t>15.10.2020 09:55:21</t>
  </si>
  <si>
    <t>15.10.2020 09:55:22</t>
  </si>
  <si>
    <t>15.10.2020 09:55:24</t>
  </si>
  <si>
    <t>15.10.2020 09:55:25</t>
  </si>
  <si>
    <t>15.10.2020 09:55:28</t>
  </si>
  <si>
    <t>15.10.2020 09:56:13</t>
  </si>
  <si>
    <t>15.10.2020 09:56:15</t>
  </si>
  <si>
    <t>15.10.2020 09:56:16</t>
  </si>
  <si>
    <t>15.10.2020 09:56:18</t>
  </si>
  <si>
    <t>15.10.2020 09:56:19</t>
  </si>
  <si>
    <t>15.10.2020 09:56:21</t>
  </si>
  <si>
    <t>15.10.2020 09:56:22</t>
  </si>
  <si>
    <t>15.10.2020 09:56:39</t>
  </si>
  <si>
    <t>15.10.2020 09:56:40</t>
  </si>
  <si>
    <t>15.10.2020 09:56:42</t>
  </si>
  <si>
    <t>15.10.2020 09:56:43</t>
  </si>
  <si>
    <t>15.10.2020 09:56:45</t>
  </si>
  <si>
    <t>15.10.2020 09:56:46</t>
  </si>
  <si>
    <t>15.10.2020 09:56:48</t>
  </si>
  <si>
    <t>15.10.2020 09:56:49</t>
  </si>
  <si>
    <t>15.10.2020 09:56:51</t>
  </si>
  <si>
    <t>15.10.2020 09:56:52</t>
  </si>
  <si>
    <t>15.10.2020 09:56:54</t>
  </si>
  <si>
    <t>15.10.2020 09:56:55</t>
  </si>
  <si>
    <t>15.10.2020 09:58:04</t>
  </si>
  <si>
    <t>15.10.2020 09:58:06</t>
  </si>
  <si>
    <t>15.10.2020 09:58:07</t>
  </si>
  <si>
    <t>15.10.2020 09:58:09</t>
  </si>
  <si>
    <t>15.10.2020 09:58:21</t>
  </si>
  <si>
    <t>15.10.2020 09:58:22</t>
  </si>
  <si>
    <t>15.10.2020 09:58:25</t>
  </si>
  <si>
    <t>15.10.2020 09:58:27</t>
  </si>
  <si>
    <t>15.10.2020 09:58:28</t>
  </si>
  <si>
    <t>15.10.2020 09:58:30</t>
  </si>
  <si>
    <t>15.10.2020 09:58:31</t>
  </si>
  <si>
    <t>15.10.2020 09:58:33</t>
  </si>
  <si>
    <t>15.10.2020 09:58:34</t>
  </si>
  <si>
    <t>15.10.2020 09:58:36</t>
  </si>
  <si>
    <t>15.10.2020 09:58:37</t>
  </si>
  <si>
    <t>15.10.2020 09:58:39</t>
  </si>
  <si>
    <t>15.10.2020 09:58:46</t>
  </si>
  <si>
    <t>15.10.2020 09:58:48</t>
  </si>
  <si>
    <t>15.10.2020 09:58:49</t>
  </si>
  <si>
    <t>15.10.2020 09:59:57</t>
  </si>
  <si>
    <t>15.10.2020 09:59:59</t>
  </si>
  <si>
    <t>15.10.2020 10:00:00</t>
  </si>
  <si>
    <t>15.10.2020 10:00:01</t>
  </si>
  <si>
    <t>15.10.2020 10:00:05</t>
  </si>
  <si>
    <t>15.10.2020 10:00:06</t>
  </si>
  <si>
    <t>15.10.2020 10:00:08</t>
  </si>
  <si>
    <t>15.10.2020 10:00:17</t>
  </si>
  <si>
    <t>15.10.2020 10:00:18</t>
  </si>
  <si>
    <t>15.10.2020 10:00:20</t>
  </si>
  <si>
    <t>15.10.2020 10:01:18</t>
  </si>
  <si>
    <t>15.10.2020 10:01:24</t>
  </si>
  <si>
    <t>15.10.2020 10:01:27</t>
  </si>
  <si>
    <t>15.10.2020 10:01:28</t>
  </si>
  <si>
    <t>15.10.2020 10:01:30</t>
  </si>
  <si>
    <t>15.10.2020 10:01:31</t>
  </si>
  <si>
    <t>15.10.2020 10:01:33</t>
  </si>
  <si>
    <t>15.10.2020 10:01:34</t>
  </si>
  <si>
    <t>15.10.2020 10:01:36</t>
  </si>
  <si>
    <t>15.10.2020 10:01:37</t>
  </si>
  <si>
    <t>15.10.2020 10:01:39</t>
  </si>
  <si>
    <t>15.10.2020 10:01:40</t>
  </si>
  <si>
    <t>15.10.2020 10:01:42</t>
  </si>
  <si>
    <t>15.10.2020 10:01:43</t>
  </si>
  <si>
    <t>15.10.2020 10:02:54</t>
  </si>
  <si>
    <t>15.10.2020 10:02:55</t>
  </si>
  <si>
    <t>15.10.2020 10:03:03</t>
  </si>
  <si>
    <t>15.10.2020 10:03:04</t>
  </si>
  <si>
    <t>15.10.2020 10:03:06</t>
  </si>
  <si>
    <t>15.10.2020 10:03:07</t>
  </si>
  <si>
    <t>15.10.2020 10:03:10</t>
  </si>
  <si>
    <t>15.10.2020 10:03:21</t>
  </si>
  <si>
    <t>15.10.2020 10:03:22</t>
  </si>
  <si>
    <t>15.10.2020 10:03:24</t>
  </si>
  <si>
    <t>15.10.2020 10:03:25</t>
  </si>
  <si>
    <t>15.10.2020 10:03:27</t>
  </si>
  <si>
    <t>15.10.2020 10:03:28</t>
  </si>
  <si>
    <t>15.10.2020 10:03:30</t>
  </si>
  <si>
    <t>15.10.2020 10:03:31</t>
  </si>
  <si>
    <t>15.10.2020 10:03:33</t>
  </si>
  <si>
    <t>15.10.2020 10:03:34</t>
  </si>
  <si>
    <t>15.10.2020 10:04:12</t>
  </si>
  <si>
    <t>15.10.2020 10:04:13</t>
  </si>
  <si>
    <t>15.10.2020 10:04:15</t>
  </si>
  <si>
    <t>15.10.2020 10:04:16</t>
  </si>
  <si>
    <t>15.10.2020 10:04:18</t>
  </si>
  <si>
    <t>15.10.2020 10:04:19</t>
  </si>
  <si>
    <t>15.10.2020 10:04:22</t>
  </si>
  <si>
    <t>15.10.2020 10:04:24</t>
  </si>
  <si>
    <t>15.10.2020 10:05:19</t>
  </si>
  <si>
    <t>15.10.2020 10:05:21</t>
  </si>
  <si>
    <t>15.10.2020 10:05:22</t>
  </si>
  <si>
    <t>15.10.2020 10:05:40</t>
  </si>
  <si>
    <t>15.10.2020 10:05:42</t>
  </si>
  <si>
    <t>15.10.2020 10:05:43</t>
  </si>
  <si>
    <t>15.10.2020 10:06:07</t>
  </si>
  <si>
    <t>15.10.2020 10:06:09</t>
  </si>
  <si>
    <t>15.10.2020 10:06:10</t>
  </si>
  <si>
    <t>15.10.2020 10:06:55</t>
  </si>
  <si>
    <t>15.10.2020 10:06:57</t>
  </si>
  <si>
    <t>15.10.2020 10:06:58</t>
  </si>
  <si>
    <t>15.10.2020 10:07:00</t>
  </si>
  <si>
    <t>15.10.2020 10:07:38</t>
  </si>
  <si>
    <t>15.10.2020 10:07:39</t>
  </si>
  <si>
    <t>15.10.2020 10:07:41</t>
  </si>
  <si>
    <t>15.10.2020 10:07:42</t>
  </si>
  <si>
    <t>15.10.2020 10:07:44</t>
  </si>
  <si>
    <t>15.10.2020 10:07:45</t>
  </si>
  <si>
    <t>15.10.2020 10:07:47</t>
  </si>
  <si>
    <t>15.10.2020 10:07:48</t>
  </si>
  <si>
    <t>15.10.2020 10:07:50</t>
  </si>
  <si>
    <t>15.10.2020 10:07:51</t>
  </si>
  <si>
    <t>15.10.2020 10:09:03</t>
  </si>
  <si>
    <t>15.10.2020 10:09:59</t>
  </si>
  <si>
    <t>15.10.2020 10:10:00</t>
  </si>
  <si>
    <t>15.10.2020 10:10:02</t>
  </si>
  <si>
    <t>15.10.2020 10:10:05</t>
  </si>
  <si>
    <t>15.10.2020 10:10:09</t>
  </si>
  <si>
    <t>15.10.2020 10:10:11</t>
  </si>
  <si>
    <t>15.10.2020 10:10:12</t>
  </si>
  <si>
    <t>15.10.2020 10:10:14</t>
  </si>
  <si>
    <t>15.10.2020 10:10:15</t>
  </si>
  <si>
    <t>15.10.2020 10:10:17</t>
  </si>
  <si>
    <t>15.10.2020 10:10:18</t>
  </si>
  <si>
    <t>15.10.2020 10:10:20</t>
  </si>
  <si>
    <t>15.10.2020 10:10:21</t>
  </si>
  <si>
    <t>15.10.2020 10:10:23</t>
  </si>
  <si>
    <t>15.10.2020 10:10:24</t>
  </si>
  <si>
    <t>15.10.2020 10:10:33</t>
  </si>
  <si>
    <t>15.10.2020 10:10:39</t>
  </si>
  <si>
    <t>15.10.2020 10:10:42</t>
  </si>
  <si>
    <t>15.10.2020 10:10:44</t>
  </si>
  <si>
    <t>15.10.2020 10:10:45</t>
  </si>
  <si>
    <t>15.10.2020 10:10:50</t>
  </si>
  <si>
    <t>15.10.2020 10:10:51</t>
  </si>
  <si>
    <t>15.10.2020 10:10:53</t>
  </si>
  <si>
    <t>15.10.2020 10:10:57</t>
  </si>
  <si>
    <t>15.10.2020 10:11:00</t>
  </si>
  <si>
    <t>15.10.2020 10:11:53</t>
  </si>
  <si>
    <t>15.10.2020 10:11:55</t>
  </si>
  <si>
    <t>15.10.2020 10:11:56</t>
  </si>
  <si>
    <t>15.10.2020 10:11:58</t>
  </si>
  <si>
    <t>15.10.2020 10:14:31</t>
  </si>
  <si>
    <t>15.10.2020 10:14:33</t>
  </si>
  <si>
    <t>15.10.2020 10:14:34</t>
  </si>
  <si>
    <t>15.10.2020 10:14:36</t>
  </si>
  <si>
    <t>15.10.2020 10:14:37</t>
  </si>
  <si>
    <t>15.10.2020 10:14:43</t>
  </si>
  <si>
    <t>15.10.2020 10:14:45</t>
  </si>
  <si>
    <t>15.10.2020 10:16:24</t>
  </si>
  <si>
    <t>15.10.2020 10:16:25</t>
  </si>
  <si>
    <t>15.10.2020 10:16:27</t>
  </si>
  <si>
    <t>15.10.2020 10:16:28</t>
  </si>
  <si>
    <t>15.10.2020 10:16:30</t>
  </si>
  <si>
    <t>15.10.2020 10:16:31</t>
  </si>
  <si>
    <t>15.10.2020 10:16:33</t>
  </si>
  <si>
    <t>15.10.2020 10:16:34</t>
  </si>
  <si>
    <t>15.10.2020 10:16:48</t>
  </si>
  <si>
    <t>15.10.2020 10:16:51</t>
  </si>
  <si>
    <t>15.10.2020 10:16:52</t>
  </si>
  <si>
    <t>15.10.2020 10:16:54</t>
  </si>
  <si>
    <t>15.10.2020 10:16:55</t>
  </si>
  <si>
    <t>15.10.2020 10:17:13</t>
  </si>
  <si>
    <t>15.10.2020 10:17:18</t>
  </si>
  <si>
    <t>15.10.2020 10:17:19</t>
  </si>
  <si>
    <t>15.10.2020 10:17:21</t>
  </si>
  <si>
    <t>15.10.2020 10:17:22</t>
  </si>
  <si>
    <t>15.10.2020 10:17:38</t>
  </si>
  <si>
    <t>15.10.2020 10:17:39</t>
  </si>
  <si>
    <t>15.10.2020 10:17:42</t>
  </si>
  <si>
    <t>15.10.2020 10:17:44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</si>
  <si>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</si>
  <si>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</si>
  <si>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</si>
  <si>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</si>
  <si>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</si>
  <si>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</si>
  <si>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</si>
  <si>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</si>
  <si>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10:18:28</t>
  </si>
  <si>
    <t>15.10.2020 10:18:30</t>
  </si>
  <si>
    <t>15.10.2020 10:18:31</t>
  </si>
  <si>
    <t>15.10.2020 10:18:33</t>
  </si>
  <si>
    <t>15.10.2020 10:18:34</t>
  </si>
  <si>
    <t>15.10.2020 10:18:36</t>
  </si>
  <si>
    <t>15.10.2020 10:18:37</t>
  </si>
  <si>
    <t>15.10.2020 10:21:36</t>
  </si>
  <si>
    <t>15.10.2020 10:21:37</t>
  </si>
  <si>
    <t>15.10.2020 10:21:39</t>
  </si>
  <si>
    <t>15.10.2020 10:21:40</t>
  </si>
  <si>
    <t>15.10.2020 10:22:01</t>
  </si>
  <si>
    <t>15.10.2020 10:22:03</t>
  </si>
  <si>
    <t>15.10.2020 10:23:36</t>
  </si>
  <si>
    <t>15.10.2020 10:23:37</t>
  </si>
  <si>
    <t>15.10.2020 10:23:39</t>
  </si>
  <si>
    <t>15.10.2020 10:23:40</t>
  </si>
  <si>
    <t>15.10.2020 10:23:42</t>
  </si>
  <si>
    <t>15.10.2020 10:23:43</t>
  </si>
  <si>
    <t>15.10.2020 10:23:45</t>
  </si>
  <si>
    <t>15.10.2020 10:23:46</t>
  </si>
  <si>
    <t>15.10.2020 10:23:48</t>
  </si>
  <si>
    <t>15.10.2020 10:25:34</t>
  </si>
  <si>
    <t>15.10.2020 10:25:36</t>
  </si>
  <si>
    <t>15.10.2020 10:25:40</t>
  </si>
  <si>
    <t>15.10.2020 10:26:18</t>
  </si>
  <si>
    <t>15.10.2020 10:26:19</t>
  </si>
  <si>
    <t>15.10.2020 10:26:21</t>
  </si>
  <si>
    <t>15.10.2020 10:26:22</t>
  </si>
  <si>
    <t>15.10.2020 10:26:40</t>
  </si>
  <si>
    <t>15.10.2020 10:26:42</t>
  </si>
  <si>
    <t>15.10.2020 10:26:43</t>
  </si>
  <si>
    <t>15.10.2020 10:26:45</t>
  </si>
  <si>
    <t>15.10.2020 10:26:52</t>
  </si>
  <si>
    <t>15.10.2020 10:26:54</t>
  </si>
  <si>
    <t>15.10.2020 10:26:55</t>
  </si>
  <si>
    <t>15.10.2020 10:26:57</t>
  </si>
  <si>
    <t>15.10.2020 10:26:58</t>
  </si>
  <si>
    <t>15.10.2020 10:27:00</t>
  </si>
  <si>
    <t>15.10.2020 10:27:01</t>
  </si>
  <si>
    <t>15.10.2020 10:27:03</t>
  </si>
  <si>
    <t>15.10.2020 10:27:04</t>
  </si>
  <si>
    <t>15.10.2020 10:27:06</t>
  </si>
  <si>
    <t>15.10.2020 10:27:56</t>
  </si>
  <si>
    <t>15.10.2020 10:27:57</t>
  </si>
  <si>
    <t>15.10.2020 10:27:59</t>
  </si>
  <si>
    <t>15.10.2020 10:28:20</t>
  </si>
  <si>
    <t>15.10.2020 10:28:21</t>
  </si>
  <si>
    <t>15.10.2020 10:28:23</t>
  </si>
  <si>
    <t>15.10.2020 10:28:24</t>
  </si>
  <si>
    <t>15.10.2020 10:28:26</t>
  </si>
  <si>
    <t>15.10.2020 10:28:27</t>
  </si>
  <si>
    <t>15.10.2020 10:28:29</t>
  </si>
  <si>
    <t>15.10.2020 10:28:30</t>
  </si>
  <si>
    <t>15.10.2020 10:28:32</t>
  </si>
  <si>
    <t>15.10.2020 10:29:00</t>
  </si>
  <si>
    <t>15.10.2020 10:29:01</t>
  </si>
  <si>
    <t>15.10.2020 10:29:03</t>
  </si>
  <si>
    <t>15.10.2020 10:29:06</t>
  </si>
  <si>
    <t>15.10.2020 10:29:07</t>
  </si>
  <si>
    <t>15.10.2020 10:29:09</t>
  </si>
  <si>
    <t>15.10.2020 10:29:10</t>
  </si>
  <si>
    <t>15.10.2020 10:29:13</t>
  </si>
  <si>
    <t>15.10.2020 10:29:15</t>
  </si>
  <si>
    <t>15.10.2020 10:29:36</t>
  </si>
  <si>
    <t>15.10.2020 10:29:37</t>
  </si>
  <si>
    <t>15.10.2020 10:29:39</t>
  </si>
  <si>
    <t>15.10.2020 10:29:40</t>
  </si>
  <si>
    <t>15.10.2020 10:29:42</t>
  </si>
  <si>
    <t>15.10.2020 10:31:28</t>
  </si>
  <si>
    <t>15.10.2020 10:31:30</t>
  </si>
  <si>
    <t>15.10.2020 10:31:33</t>
  </si>
  <si>
    <t>15.10.2020 10:31:34</t>
  </si>
  <si>
    <t>15.10.2020 10:31:52</t>
  </si>
  <si>
    <t>15.10.2020 10:31:54</t>
  </si>
  <si>
    <t>15.10.2020 10:31:55</t>
  </si>
  <si>
    <t>15.10.2020 10:31:57</t>
  </si>
  <si>
    <t>15.10.2020 10:31:58</t>
  </si>
  <si>
    <t>15.10.2020 10:32:00</t>
  </si>
  <si>
    <t>15.10.2020 10:32:21</t>
  </si>
  <si>
    <t>15.10.2020 10:32:23</t>
  </si>
  <si>
    <t>15.10.2020 10:32:24</t>
  </si>
  <si>
    <t>15.10.2020 10:32:26</t>
  </si>
  <si>
    <t>15.10.2020 10:32:29</t>
  </si>
  <si>
    <t>15.10.2020 10:32:59</t>
  </si>
  <si>
    <t>15.10.2020 10:33:00</t>
  </si>
  <si>
    <t>15.10.2020 10:33:02</t>
  </si>
  <si>
    <t>15.10.2020 10:33:05</t>
  </si>
  <si>
    <t>15.10.2020 10:33:08</t>
  </si>
  <si>
    <t>15.10.2020 10:33:09</t>
  </si>
  <si>
    <t>15.10.2020 10:33:38</t>
  </si>
  <si>
    <t>15.10.2020 10:33:40</t>
  </si>
  <si>
    <t>15.10.2020 10:33:41</t>
  </si>
  <si>
    <t>15.10.2020 10:33:43</t>
  </si>
  <si>
    <t>15.10.2020 10:33:44</t>
  </si>
  <si>
    <t>15.10.2020 10:33:46</t>
  </si>
  <si>
    <t>15.10.2020 10:33:47</t>
  </si>
  <si>
    <t>15.10.2020 10:34:12</t>
  </si>
  <si>
    <t>15.10.2020 10:34:13</t>
  </si>
  <si>
    <t>15.10.2020 10:34:15</t>
  </si>
  <si>
    <t>15.10.2020 10:35:49</t>
  </si>
  <si>
    <t>15.10.2020 10:35:52</t>
  </si>
  <si>
    <t>15.10.2020 10:36:06</t>
  </si>
  <si>
    <t>15.10.2020 10:36:07</t>
  </si>
  <si>
    <t>15.10.2020 10:36:09</t>
  </si>
  <si>
    <t>15.10.2020 10:37:06</t>
  </si>
  <si>
    <t>15.10.2020 10:37:07</t>
  </si>
  <si>
    <t>15.10.2020 10:37:09</t>
  </si>
  <si>
    <t>15.10.2020 10:38:10</t>
  </si>
  <si>
    <t>15.10.2020 10:38:12</t>
  </si>
  <si>
    <t>15.10.2020 10:38:13</t>
  </si>
  <si>
    <t>15.10.2020 10:39:16</t>
  </si>
  <si>
    <t>15.10.2020 10:39:21</t>
  </si>
  <si>
    <t>15.10.2020 10:39:22</t>
  </si>
  <si>
    <t>15.10.2020 10:39:24</t>
  </si>
  <si>
    <t>15.10.2020 10:39:55</t>
  </si>
  <si>
    <t>15.10.2020 10:39:57</t>
  </si>
  <si>
    <t>15.10.2020 10:39:58</t>
  </si>
  <si>
    <t>15.10.2020 10:40:12</t>
  </si>
  <si>
    <t>15.10.2020 10:40:13</t>
  </si>
  <si>
    <t>15.10.2020 10:40:15</t>
  </si>
  <si>
    <t>15.10.2020 10:40:17</t>
  </si>
  <si>
    <t>15.10.2020 10:40:18</t>
  </si>
  <si>
    <t>15.10.2020 10:41:12</t>
  </si>
  <si>
    <t>15.10.2020 10:41:13</t>
  </si>
  <si>
    <t>15.10.2020 10:41:15</t>
  </si>
  <si>
    <t>15.10.2020 10:41:16</t>
  </si>
  <si>
    <t>15.10.2020 10:41:30</t>
  </si>
  <si>
    <t>15.10.2020 10:41:43</t>
  </si>
  <si>
    <t>15.10.2020 10:41:45</t>
  </si>
  <si>
    <t>15.10.2020 10:41:46</t>
  </si>
  <si>
    <t>15.10.2020 10:41:48</t>
  </si>
  <si>
    <t>15.10.2020 10:42:03</t>
  </si>
  <si>
    <t>15.10.2020 10:42:04</t>
  </si>
  <si>
    <t>15.10.2020 10:42:06</t>
  </si>
  <si>
    <t>15.10.2020 10:42:07</t>
  </si>
  <si>
    <t>15.10.2020 10:42:09</t>
  </si>
  <si>
    <t>15.10.2020 10:42:10</t>
  </si>
  <si>
    <t>15.10.2020 10:42:12</t>
  </si>
  <si>
    <t>15.10.2020 10:42:13</t>
  </si>
  <si>
    <t>15.10.2020 10:43:37</t>
  </si>
  <si>
    <t>15.10.2020 10:43:39</t>
  </si>
  <si>
    <t>15.10.2020 10:43:40</t>
  </si>
  <si>
    <t>15.10.2020 10:43:42</t>
  </si>
  <si>
    <t>15.10.2020 10:44:16</t>
  </si>
  <si>
    <t>15.10.2020 10:44:18</t>
  </si>
  <si>
    <t>15.10.2020 10:46:25</t>
  </si>
  <si>
    <t>15.10.2020 10:46:27</t>
  </si>
  <si>
    <t>15.10.2020 10:46:28</t>
  </si>
  <si>
    <t>15.10.2020 10:46:30</t>
  </si>
  <si>
    <t>15.10.2020 10:48:06</t>
  </si>
  <si>
    <t>15.10.2020 10:48:07</t>
  </si>
  <si>
    <t>15.10.2020 10:48:16</t>
  </si>
  <si>
    <t>15.10.2020 10:48:18</t>
  </si>
  <si>
    <t>15.10.2020 10:52:31</t>
  </si>
  <si>
    <t>15.10.2020 10:52:33</t>
  </si>
  <si>
    <t>15.10.2020 10:52:34</t>
  </si>
  <si>
    <t>15.10.2020 10:52:36</t>
  </si>
  <si>
    <t>15.10.2020 10:52:37</t>
  </si>
  <si>
    <t>15.10.2020 10:53:24</t>
  </si>
  <si>
    <t>15.10.2020 10:53:25</t>
  </si>
  <si>
    <t>15.10.2020 10:53:27</t>
  </si>
  <si>
    <t>15.10.2020 10:53:28</t>
  </si>
  <si>
    <t>15.10.2020 10:53:30</t>
  </si>
  <si>
    <t>15.10.2020 10:53:31</t>
  </si>
  <si>
    <t>15.10.2020 10:53:33</t>
  </si>
  <si>
    <t>15.10.2020 10:53:34</t>
  </si>
  <si>
    <t>15.10.2020 10:53:43</t>
  </si>
  <si>
    <t>15.10.2020 10:53:45</t>
  </si>
  <si>
    <t>15.10.2020 10:53:46</t>
  </si>
  <si>
    <t>15.10.2020 10:54:46</t>
  </si>
  <si>
    <t>15.10.2020 10:54:48</t>
  </si>
  <si>
    <t>15.10.2020 10:54:49</t>
  </si>
  <si>
    <t>15.10.2020 10:57:09</t>
  </si>
  <si>
    <t>15.10.2020 10:57:10</t>
  </si>
  <si>
    <t>15.10.2020 10:57:15</t>
  </si>
  <si>
    <t>15.10.2020 10:57:16</t>
  </si>
  <si>
    <t>15.10.2020 10:57:18</t>
  </si>
  <si>
    <t>15.10.2020 10:57:21</t>
  </si>
  <si>
    <t>15.10.2020 10:57:22</t>
  </si>
  <si>
    <t>15.10.2020 10:57:36</t>
  </si>
  <si>
    <t>15.10.2020 10:57:37</t>
  </si>
  <si>
    <t>15.10.2020 10:57:39</t>
  </si>
  <si>
    <t>15.10.2020 10:57:57</t>
  </si>
  <si>
    <t>15.10.2020 10:58:01</t>
  </si>
  <si>
    <t>15.10.2020 10:58:03</t>
  </si>
  <si>
    <t>15.10.2020 10:58:04</t>
  </si>
  <si>
    <t>15.10.2020 10:58:06</t>
  </si>
  <si>
    <t>15.10.2020 10:58:07</t>
  </si>
  <si>
    <t>15.10.2020 10:58:09</t>
  </si>
  <si>
    <t>15.10.2020 10:58:33</t>
  </si>
  <si>
    <t>15.10.2020 10:58:35</t>
  </si>
  <si>
    <t>15.10.2020 10:58:36</t>
  </si>
  <si>
    <t>15.10.2020 10:58:38</t>
  </si>
  <si>
    <t>15.10.2020 10:58:39</t>
  </si>
  <si>
    <t>15.10.2020 10:58:53</t>
  </si>
  <si>
    <t>15.10.2020 10:58:54</t>
  </si>
  <si>
    <t>15.10.2020 10:59:03</t>
  </si>
  <si>
    <t>15.10.2020 10:59:04</t>
  </si>
  <si>
    <t>15.10.2020 10:59:18</t>
  </si>
  <si>
    <t>15.10.2020 10:59:19</t>
  </si>
  <si>
    <t>15.10.2020 10:59:21</t>
  </si>
  <si>
    <t>15.10.2020 11:00:16</t>
  </si>
  <si>
    <t>15.10.2020 11:00:18</t>
  </si>
  <si>
    <t>15.10.2020 11:00:19</t>
  </si>
  <si>
    <t>15.10.2020 11:02:39</t>
  </si>
  <si>
    <t>15.10.2020 11:02:42</t>
  </si>
  <si>
    <t>15.10.2020 11:02:43</t>
  </si>
  <si>
    <t>15.10.2020 11:02:45</t>
  </si>
  <si>
    <t>15.10.2020 11:03:10</t>
  </si>
  <si>
    <t>15.10.2020 11:03:12</t>
  </si>
  <si>
    <t>15.10.2020 11:03:13</t>
  </si>
  <si>
    <t>15.10.2020 11:03:15</t>
  </si>
  <si>
    <t>15.10.2020 11:03:16</t>
  </si>
  <si>
    <t>15.10.2020 11:04:12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</si>
  <si>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</si>
  <si>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</si>
  <si>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</si>
  <si>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</si>
  <si>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</si>
  <si>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</si>
  <si>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</si>
  <si>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11:05:12</t>
  </si>
  <si>
    <t>15.10.2020 11:05:30</t>
  </si>
  <si>
    <t>15.10.2020 11:05:31</t>
  </si>
  <si>
    <t>15.10.2020 11:05:33</t>
  </si>
  <si>
    <t>15.10.2020 11:06:30</t>
  </si>
  <si>
    <t>15.10.2020 11:06:31</t>
  </si>
  <si>
    <t>15.10.2020 11:06:33</t>
  </si>
  <si>
    <t>15.10.2020 11:06:34</t>
  </si>
  <si>
    <t>15.10.2020 11:08:18</t>
  </si>
  <si>
    <t>15.10.2020 11:08:19</t>
  </si>
  <si>
    <t>15.10.2020 11:08:21</t>
  </si>
  <si>
    <t>15.10.2020 11:08:39</t>
  </si>
  <si>
    <t>15.10.2020 11:08:40</t>
  </si>
  <si>
    <t>15.10.2020 11:08:42</t>
  </si>
  <si>
    <t>15.10.2020 11:08:43</t>
  </si>
  <si>
    <t>15.10.2020 11:08:45</t>
  </si>
  <si>
    <t>15.10.2020 11:08:58</t>
  </si>
  <si>
    <t>15.10.2020 11:09:00</t>
  </si>
  <si>
    <t>15.10.2020 11:09:03</t>
  </si>
  <si>
    <t>15.10.2020 11:10:39</t>
  </si>
  <si>
    <t>15.10.2020 11:10:40</t>
  </si>
  <si>
    <t>15.10.2020 11:10:42</t>
  </si>
  <si>
    <t>15.10.2020 11:11:24</t>
  </si>
  <si>
    <t>15.10.2020 11:11:25</t>
  </si>
  <si>
    <t>15.10.2020 11:11:27</t>
  </si>
  <si>
    <t>15.10.2020 11:11:28</t>
  </si>
  <si>
    <t>15.10.2020 11:11:31</t>
  </si>
  <si>
    <t>15.10.2020 11:11:58</t>
  </si>
  <si>
    <t>15.10.2020 11:12:00</t>
  </si>
  <si>
    <t>15.10.2020 11:12:01</t>
  </si>
  <si>
    <t>15.10.2020 11:13:51</t>
  </si>
  <si>
    <t>15.10.2020 11:13:52</t>
  </si>
  <si>
    <t>15.10.2020 11:13:54</t>
  </si>
  <si>
    <t>15.10.2020 11:13:55</t>
  </si>
  <si>
    <t>15.10.2020 11:13:57</t>
  </si>
  <si>
    <t>15.10.2020 11:13:58</t>
  </si>
  <si>
    <t>15.10.2020 11:14:00</t>
  </si>
  <si>
    <t>15.10.2020 11:14:11</t>
  </si>
  <si>
    <t>15.10.2020 11:14:12</t>
  </si>
  <si>
    <t>15.10.2020 11:14:14</t>
  </si>
  <si>
    <t>15.10.2020 11:14:15</t>
  </si>
  <si>
    <t>15.10.2020 11:14:29</t>
  </si>
  <si>
    <t>15.10.2020 11:14:41</t>
  </si>
  <si>
    <t>15.10.2020 11:14:42</t>
  </si>
  <si>
    <t>15.10.2020 11:14:44</t>
  </si>
  <si>
    <t>15.10.2020 11:14:45</t>
  </si>
  <si>
    <t>15.10.2020 11:14:47</t>
  </si>
  <si>
    <t>15.10.2020 11:14:48</t>
  </si>
  <si>
    <t>15.10.2020 11:17:10</t>
  </si>
  <si>
    <t>15.10.2020 11:17:12</t>
  </si>
  <si>
    <t>15.10.2020 11:17:30</t>
  </si>
  <si>
    <t>15.10.2020 11:19:15</t>
  </si>
  <si>
    <t>15.10.2020 11:19:16</t>
  </si>
  <si>
    <t>15.10.2020 11:19:18</t>
  </si>
  <si>
    <t>15.10.2020 11:21:22</t>
  </si>
  <si>
    <t>15.10.2020 11:21:34</t>
  </si>
  <si>
    <t>15.10.2020 11:21:36</t>
  </si>
  <si>
    <t>15.10.2020 11:21:37</t>
  </si>
  <si>
    <t>15.10.2020 11:21:39</t>
  </si>
  <si>
    <t>15.10.2020 11:21:40</t>
  </si>
  <si>
    <t>15.10.2020 11:21:42</t>
  </si>
  <si>
    <t>15.10.2020 11:21:43</t>
  </si>
  <si>
    <t>15.10.2020 11:21:45</t>
  </si>
  <si>
    <t>15.10.2020 11:21:46</t>
  </si>
  <si>
    <t>15.10.2020 11:21:48</t>
  </si>
  <si>
    <t>15.10.2020 11:23:28</t>
  </si>
  <si>
    <t>15.10.2020 11:23:31</t>
  </si>
  <si>
    <t>15.10.2020 11:23:33</t>
  </si>
  <si>
    <t>15.10.2020 11:23:34</t>
  </si>
  <si>
    <t>15.10.2020 11:23:36</t>
  </si>
  <si>
    <t>15.10.2020 11:24:48</t>
  </si>
  <si>
    <t>15.10.2020 11:24:49</t>
  </si>
  <si>
    <t>15.10.2020 11:24:51</t>
  </si>
  <si>
    <t>15.10.2020 11:25:27</t>
  </si>
  <si>
    <t>15.10.2020 11:25:28</t>
  </si>
  <si>
    <t>15.10.2020 11:25:30</t>
  </si>
  <si>
    <t>15.10.2020 11:25:31</t>
  </si>
  <si>
    <t>15.10.2020 11:25:57</t>
  </si>
  <si>
    <t>15.10.2020 11:25:58</t>
  </si>
  <si>
    <t>15.10.2020 11:26:00</t>
  </si>
  <si>
    <t>15.10.2020 11:26:01</t>
  </si>
  <si>
    <t>15.10.2020 11:26:03</t>
  </si>
  <si>
    <t>15.10.2020 11:26:04</t>
  </si>
  <si>
    <t>15.10.2020 11:27:15</t>
  </si>
  <si>
    <t>15.10.2020 11:27:16</t>
  </si>
  <si>
    <t>15.10.2020 11:27:18</t>
  </si>
  <si>
    <t>15.10.2020 11:28:43</t>
  </si>
  <si>
    <t>15.10.2020 11:28:45</t>
  </si>
  <si>
    <t>15.10.2020 11:28:46</t>
  </si>
  <si>
    <t>15.10.2020 11:28:48</t>
  </si>
  <si>
    <t>15.10.2020 11:28:49</t>
  </si>
  <si>
    <t>15.10.2020 11:28:51</t>
  </si>
  <si>
    <t>15.10.2020 11:28:52</t>
  </si>
  <si>
    <t>15.10.2020 11:28:54</t>
  </si>
  <si>
    <t>15.10.2020 11:28:55</t>
  </si>
  <si>
    <t>15.10.2020 11:28:57</t>
  </si>
  <si>
    <t>15.10.2020 11:28:58</t>
  </si>
  <si>
    <t>15.10.2020 11:29:02</t>
  </si>
  <si>
    <t>15.10.2020 11:29:03</t>
  </si>
  <si>
    <t>15.10.2020 11:31:01</t>
  </si>
  <si>
    <t>15.10.2020 11:31:18</t>
  </si>
  <si>
    <t>15.10.2020 11:31:19</t>
  </si>
  <si>
    <t>15.10.2020 11:31:21</t>
  </si>
  <si>
    <t>15.10.2020 11:31:31</t>
  </si>
  <si>
    <t>15.10.2020 11:31:33</t>
  </si>
  <si>
    <t>15.10.2020 11:31:34</t>
  </si>
  <si>
    <t>15.10.2020 11:31:36</t>
  </si>
  <si>
    <t>15.10.2020 11:31:37</t>
  </si>
  <si>
    <t>15.10.2020 11:31:39</t>
  </si>
  <si>
    <t>15.10.2020 11:31:42</t>
  </si>
  <si>
    <t>15.10.2020 11:31:43</t>
  </si>
  <si>
    <t>15.10.2020 11:36:22</t>
  </si>
  <si>
    <t>15.10.2020 11:36:24</t>
  </si>
  <si>
    <t>15.10.2020 11:36:25</t>
  </si>
  <si>
    <t>15.10.2020 11:36:27</t>
  </si>
  <si>
    <t>15.10.2020 11:38:43</t>
  </si>
  <si>
    <t>15.10.2020 11:38:45</t>
  </si>
  <si>
    <t>15.10.2020 11:38:46</t>
  </si>
  <si>
    <t>15.10.2020 11:38:48</t>
  </si>
  <si>
    <t>15.10.2020 11:38:49</t>
  </si>
  <si>
    <t>15.10.2020 11:38:51</t>
  </si>
  <si>
    <t>15.10.2020 11:39:00</t>
  </si>
  <si>
    <t>15.10.2020 11:39:01</t>
  </si>
  <si>
    <t>15.10.2020 11:39:03</t>
  </si>
  <si>
    <t>15.10.2020 11:39:04</t>
  </si>
  <si>
    <t>15.10.2020 11:39:31</t>
  </si>
  <si>
    <t>15.10.2020 11:39:33</t>
  </si>
  <si>
    <t>15.10.2020 11:39:34</t>
  </si>
  <si>
    <t>15.10.2020 11:39:36</t>
  </si>
  <si>
    <t>15.10.2020 11:40:13</t>
  </si>
  <si>
    <t>15.10.2020 11:40:15</t>
  </si>
  <si>
    <t>15.10.2020 11:40:31</t>
  </si>
  <si>
    <t>15.10.2020 11:44:24</t>
  </si>
  <si>
    <t>15.10.2020 11:44:25</t>
  </si>
  <si>
    <t>15.10.2020 11:44:27</t>
  </si>
  <si>
    <t>15.10.2020 11:44:28</t>
  </si>
  <si>
    <t>15.10.2020 11:46:27</t>
  </si>
  <si>
    <t>15.10.2020 11:46:30</t>
  </si>
  <si>
    <t>15.10.2020 11:46:33</t>
  </si>
  <si>
    <t>15.10.2020 11:46:34</t>
  </si>
  <si>
    <t>15.10.2020 11:47:37</t>
  </si>
  <si>
    <t>15.10.2020 11:47:40</t>
  </si>
  <si>
    <t>15.10.2020 11:47:42</t>
  </si>
  <si>
    <t>15.10.2020 11:48:24</t>
  </si>
  <si>
    <t>15.10.2020 11:48:25</t>
  </si>
  <si>
    <t>15.10.2020 11:48:27</t>
  </si>
  <si>
    <t>15.10.2020 11:48:28</t>
  </si>
  <si>
    <t>15.10.2020 11:48:30</t>
  </si>
  <si>
    <t>15.10.2020 11:48:31</t>
  </si>
  <si>
    <t>15.10.2020 11:48:33</t>
  </si>
  <si>
    <t>15.10.2020 11:48:34</t>
  </si>
  <si>
    <t>15.10.2020 11:48:36</t>
  </si>
  <si>
    <t>15.10.2020 11:48:37</t>
  </si>
  <si>
    <t>15.10.2020 11:48:39</t>
  </si>
  <si>
    <t>15.10.2020 11:50:43</t>
  </si>
  <si>
    <t>15.10.2020 11:50:45</t>
  </si>
  <si>
    <t>15.10.2020 11:50:49</t>
  </si>
  <si>
    <t>15.10.2020 11:50:51</t>
  </si>
  <si>
    <t>15.10.2020 11:50:52</t>
  </si>
  <si>
    <t>15.10.2020 11:53:03</t>
  </si>
  <si>
    <t>15.10.2020 11:53:30</t>
  </si>
  <si>
    <t>15.10.2020 11:53:31</t>
  </si>
  <si>
    <t>15.10.2020 11:53:33</t>
  </si>
  <si>
    <t>15.10.2020 11:53:34</t>
  </si>
  <si>
    <t>15.10.2020 11:53:36</t>
  </si>
  <si>
    <t>15.10.2020 11:53:37</t>
  </si>
  <si>
    <t>15.10.2020 11:53:39</t>
  </si>
  <si>
    <t>15.10.2020 11:53:40</t>
  </si>
  <si>
    <t>15.10.2020 11:53:42</t>
  </si>
  <si>
    <t>15.10.2020 11:53:46</t>
  </si>
  <si>
    <t>15.10.2020 11:53:48</t>
  </si>
  <si>
    <t>15.10.2020 11:53:51</t>
  </si>
  <si>
    <t>15.10.2020 11:53:52</t>
  </si>
  <si>
    <t>15.10.2020 11:53:54</t>
  </si>
  <si>
    <t>15.10.2020 11:54:42</t>
  </si>
  <si>
    <t>15.10.2020 11:54:43</t>
  </si>
  <si>
    <t>15.10.2020 11:56:31</t>
  </si>
  <si>
    <t>15.10.2020 11:56:34</t>
  </si>
  <si>
    <t>15.10.2020 11:56:37</t>
  </si>
  <si>
    <t>15.10.2020 11:56:39</t>
  </si>
  <si>
    <t>15.10.2020 11:56:42</t>
  </si>
  <si>
    <t>15.10.2020 11:56:43</t>
  </si>
  <si>
    <t>15.10.2020 11:56:46</t>
  </si>
  <si>
    <t>15.10.2020 11:56:51</t>
  </si>
  <si>
    <t>15.10.2020 11:58:49</t>
  </si>
  <si>
    <t>15.10.2020 11:58:51</t>
  </si>
  <si>
    <t>15.10.2020 11:58:52</t>
  </si>
  <si>
    <t>15.10.2020 11:59:21</t>
  </si>
  <si>
    <t>15.10.2020 11:59:22</t>
  </si>
  <si>
    <t>15.10.2020 11:59:24</t>
  </si>
  <si>
    <t>15.10.2020 11:59:25</t>
  </si>
  <si>
    <t>15.10.2020 11:59:27</t>
  </si>
  <si>
    <t>15.10.2020 11:59:55</t>
  </si>
  <si>
    <t>15.10.2020 11:59:57</t>
  </si>
  <si>
    <t>15.10.2020 11:59:58</t>
  </si>
  <si>
    <t>15.10.2020 12:00:00</t>
  </si>
  <si>
    <t>15.10.2020 12:01:24</t>
  </si>
  <si>
    <t>15.10.2020 12:01:25</t>
  </si>
  <si>
    <t>15.10.2020 12:01:30</t>
  </si>
  <si>
    <t>15.10.2020 12:01:34</t>
  </si>
  <si>
    <t>15.10.2020 12:01:36</t>
  </si>
  <si>
    <t>15.10.2020 12:01:37</t>
  </si>
  <si>
    <t>15.10.2020 12:01:39</t>
  </si>
  <si>
    <t>15.10.2020 12:01:40</t>
  </si>
  <si>
    <t>15.10.2020 12:01:42</t>
  </si>
  <si>
    <t>15.10.2020 12:01:43</t>
  </si>
  <si>
    <t>15.10.2020 12:01:45</t>
  </si>
  <si>
    <t>15.10.2020 12:01:46</t>
  </si>
  <si>
    <t>15.10.2020 12:01:48</t>
  </si>
  <si>
    <t>15.10.2020 12:01:49</t>
  </si>
  <si>
    <t>15.10.2020 12:01:51</t>
  </si>
  <si>
    <t>15.10.2020 12:01:52</t>
  </si>
  <si>
    <t>15.10.2020 12:02:07</t>
  </si>
  <si>
    <t>15.10.2020 12:02:09</t>
  </si>
  <si>
    <t>15.10.2020 12:03:06</t>
  </si>
  <si>
    <t>15.10.2020 12:03:07</t>
  </si>
  <si>
    <t>15.10.2020 12:06:01</t>
  </si>
  <si>
    <t>15.10.2020 12:06:03</t>
  </si>
  <si>
    <t>15.10.2020 12:06:04</t>
  </si>
  <si>
    <t>15.10.2020 12:07:04</t>
  </si>
  <si>
    <t>15.10.2020 12:07:06</t>
  </si>
  <si>
    <t>15.10.2020 12:07:07</t>
  </si>
  <si>
    <t>15.10.2020 12:07:09</t>
  </si>
  <si>
    <t>15.10.2020 12:07:10</t>
  </si>
  <si>
    <t>15.10.2020 12:07:12</t>
  </si>
  <si>
    <t>15.10.2020 12:07:37</t>
  </si>
  <si>
    <t>15.10.2020 12:07:39</t>
  </si>
  <si>
    <t>15.10.2020 12:07:42</t>
  </si>
  <si>
    <t>15.10.2020 12:07:45</t>
  </si>
  <si>
    <t>15.10.2020 12:08:07</t>
  </si>
  <si>
    <t>15.10.2020 12:08:09</t>
  </si>
  <si>
    <t>15.10.2020 12:09:04</t>
  </si>
  <si>
    <t>15.10.2020 12:09:10</t>
  </si>
  <si>
    <t>15.10.2020 12:09:12</t>
  </si>
  <si>
    <t>15.10.2020 12:10:03</t>
  </si>
  <si>
    <t>15.10.2020 12:10:04</t>
  </si>
  <si>
    <t>15.10.2020 12:10:06</t>
  </si>
  <si>
    <t>15.10.2020 12:10:07</t>
  </si>
  <si>
    <t>15.10.2020 12:10:43</t>
  </si>
  <si>
    <t>15.10.2020 12:10:45</t>
  </si>
  <si>
    <t>15.10.2020 12:11:04</t>
  </si>
  <si>
    <t>15.10.2020 12:11:34</t>
  </si>
  <si>
    <t>15.10.2020 12:11:36</t>
  </si>
  <si>
    <t>15.10.2020 12:11:37</t>
  </si>
  <si>
    <t>15.10.2020 12:13:04</t>
  </si>
  <si>
    <t>15.10.2020 12:13:06</t>
  </si>
  <si>
    <t>15.10.2020 12:13:07</t>
  </si>
  <si>
    <t>15.10.2020 12:13:09</t>
  </si>
  <si>
    <t>15.10.2020 12:13:46</t>
  </si>
  <si>
    <t>15.10.2020 12:13:48</t>
  </si>
  <si>
    <t>15.10.2020 12:13:49</t>
  </si>
  <si>
    <t>15.10.2020 12:15:12</t>
  </si>
  <si>
    <t>15.10.2020 12:15:13</t>
  </si>
  <si>
    <t>15.10.2020 12:15:15</t>
  </si>
  <si>
    <t>15.10.2020 12:15:16</t>
  </si>
  <si>
    <t>15.10.2020 12:16:18</t>
  </si>
  <si>
    <t>15.10.2020 12:16:19</t>
  </si>
  <si>
    <t>15.10.2020 12:17:10</t>
  </si>
  <si>
    <t>15.10.2020 12:17:12</t>
  </si>
  <si>
    <t>15.10.2020 12:17:13</t>
  </si>
  <si>
    <t>15.10.2020 12:17:15</t>
  </si>
  <si>
    <t>15.10.2020 12:17:16</t>
  </si>
  <si>
    <t>15.10.2020 12:17:18</t>
  </si>
  <si>
    <t>15.10.2020 12:17:19</t>
  </si>
  <si>
    <t>15.10.2020 12:17:21</t>
  </si>
  <si>
    <t>15.10.2020 12:17:22</t>
  </si>
  <si>
    <t>15.10.2020 12:17:24</t>
  </si>
  <si>
    <t>15.10.2020 12:17:25</t>
  </si>
  <si>
    <t>15.10.2020 12:17:27</t>
  </si>
  <si>
    <t>15.10.2020 12:18:03</t>
  </si>
  <si>
    <t>15.10.2020 12:18:04</t>
  </si>
  <si>
    <t>15.10.2020 12:18:06</t>
  </si>
  <si>
    <t>15.10.2020 12:19:54</t>
  </si>
  <si>
    <t>15.10.2020 12:19:55</t>
  </si>
  <si>
    <t>15.10.2020 12:19:57</t>
  </si>
  <si>
    <t>15.10.2020 12:21:22</t>
  </si>
  <si>
    <t>15.10.2020 12:21:24</t>
  </si>
  <si>
    <t>15.10.2020 12:21:25</t>
  </si>
  <si>
    <t>15.10.2020 12:21:27</t>
  </si>
  <si>
    <t>15.10.2020 12:21:28</t>
  </si>
  <si>
    <t>15.10.2020 12:21:39</t>
  </si>
  <si>
    <t>15.10.2020 12:21:42</t>
  </si>
  <si>
    <t>15.10.2020 12:21:43</t>
  </si>
  <si>
    <t>15.10.2020 12:21:45</t>
  </si>
  <si>
    <t>15.10.2020 12:21:46</t>
  </si>
  <si>
    <t>15.10.2020 12:21:55</t>
  </si>
  <si>
    <t>15.10.2020 12:21:57</t>
  </si>
  <si>
    <t>15.10.2020 12:21:58</t>
  </si>
  <si>
    <t>15.10.2020 12:22:00</t>
  </si>
  <si>
    <t>15.10.2020 12:22:29</t>
  </si>
  <si>
    <t>15.10.2020 12:22:30</t>
  </si>
  <si>
    <t>15.10.2020 12:22:32</t>
  </si>
  <si>
    <t>15.10.2020 12:22:33</t>
  </si>
  <si>
    <t>15.10.2020 12:22:35</t>
  </si>
  <si>
    <t>15.10.2020 12:23:51</t>
  </si>
  <si>
    <t>15.10.2020 12:23:52</t>
  </si>
  <si>
    <t>15.10.2020 12:24:04</t>
  </si>
  <si>
    <t>15.10.2020 12:24:07</t>
  </si>
  <si>
    <t>15.10.2020 12:24:09</t>
  </si>
  <si>
    <t>15.10.2020 12:24:10</t>
  </si>
  <si>
    <t>15.10.2020 12:24:12</t>
  </si>
  <si>
    <t>15.10.2020 12:24:13</t>
  </si>
  <si>
    <t>15.10.2020 12:24:15</t>
  </si>
  <si>
    <t>15.10.2020 12:24:16</t>
  </si>
  <si>
    <t>15.10.2020 12:24:18</t>
  </si>
  <si>
    <t>15.10.2020 12:24:57</t>
  </si>
  <si>
    <t>15.10.2020 12:24:58</t>
  </si>
  <si>
    <t>15.10.2020 12:25:27</t>
  </si>
  <si>
    <t>15.10.2020 12:25:30</t>
  </si>
  <si>
    <t>15.10.2020 12:25:38</t>
  </si>
  <si>
    <t>15.10.2020 12:25:39</t>
  </si>
  <si>
    <t>15.10.2020 12:26:15</t>
  </si>
  <si>
    <t>15.10.2020 12:26:16</t>
  </si>
  <si>
    <t>15.10.2020 12:26:18</t>
  </si>
  <si>
    <t>15.10.2020 12:26:19</t>
  </si>
  <si>
    <t>15.10.2020 12:26:39</t>
  </si>
  <si>
    <t>15.10.2020 12:26:40</t>
  </si>
  <si>
    <t>15.10.2020 12:26:42</t>
  </si>
  <si>
    <t>15.10.2020 12:26:45</t>
  </si>
  <si>
    <t>15.10.2020 12:26:46</t>
  </si>
  <si>
    <t>15.10.2020 12:26:48</t>
  </si>
  <si>
    <t>15.10.2020 12:26:49</t>
  </si>
  <si>
    <t>15.10.2020 12:27:21</t>
  </si>
  <si>
    <t>15.10.2020 12:27:22</t>
  </si>
  <si>
    <t>15.10.2020 12:28:21</t>
  </si>
  <si>
    <t>15.10.2020 12:28:22</t>
  </si>
  <si>
    <t>15.10.2020 12:28:27</t>
  </si>
  <si>
    <t>15.10.2020 12:28:30</t>
  </si>
  <si>
    <t>15.10.2020 12:28:31</t>
  </si>
  <si>
    <t>15.10.2020 12:28:33</t>
  </si>
  <si>
    <t>15.10.2020 12:28:34</t>
  </si>
  <si>
    <t>15.10.2020 12:28:51</t>
  </si>
  <si>
    <t>15.10.2020 12:28:52</t>
  </si>
  <si>
    <t>15.10.2020 12:28:54</t>
  </si>
  <si>
    <t>15.10.2020 12:28:55</t>
  </si>
  <si>
    <t>15.10.2020 12:29:06</t>
  </si>
  <si>
    <t>15.10.2020 12:29:07</t>
  </si>
  <si>
    <t>15.10.2020 12:29:09</t>
  </si>
  <si>
    <t>15.10.2020 12:29:10</t>
  </si>
  <si>
    <t>15.10.2020 12:29:12</t>
  </si>
  <si>
    <t>15.10.2020 12:29:13</t>
  </si>
  <si>
    <t>15.10.2020 12:29:15</t>
  </si>
  <si>
    <t>15.10.2020 12:29:16</t>
  </si>
  <si>
    <t>15.10.2020 12:29:18</t>
  </si>
  <si>
    <t>15.10.2020 12:29:19</t>
  </si>
  <si>
    <t>15.10.2020 12:29:21</t>
  </si>
  <si>
    <t>15.10.2020 12:29:22</t>
  </si>
  <si>
    <t>15.10.2020 12:29:25</t>
  </si>
  <si>
    <t>15.10.2020 12:29:28</t>
  </si>
  <si>
    <t>15.10.2020 12:29:34</t>
  </si>
  <si>
    <t>15.10.2020 12:29:36</t>
  </si>
  <si>
    <t>15.10.2020 12:29:37</t>
  </si>
  <si>
    <t>15.10.2020 12:30:19</t>
  </si>
  <si>
    <t>15.10.2020 12:30:21</t>
  </si>
  <si>
    <t>15.10.2020 12:30:52</t>
  </si>
  <si>
    <t>15.10.2020 12:30:54</t>
  </si>
  <si>
    <t>15.10.2020 12:30:55</t>
  </si>
  <si>
    <t>15.10.2020 12:30:57</t>
  </si>
  <si>
    <t>15.10.2020 12:30:58</t>
  </si>
  <si>
    <t>15.10.2020 12:31:01</t>
  </si>
  <si>
    <t>15.10.2020 12:31:03</t>
  </si>
  <si>
    <t>15.10.2020 12:31:04</t>
  </si>
  <si>
    <t>15.10.2020 12:31:38</t>
  </si>
  <si>
    <t>15.10.2020 12:31:39</t>
  </si>
  <si>
    <t>15.10.2020 12:31:41</t>
  </si>
  <si>
    <t>15.10.2020 12:31:42</t>
  </si>
  <si>
    <t>15.10.2020 12:31:48</t>
  </si>
  <si>
    <t>15.10.2020 12:31:53</t>
  </si>
  <si>
    <t>15.10.2020 12:31:54</t>
  </si>
  <si>
    <t>15.10.2020 12:31:56</t>
  </si>
  <si>
    <t>15.10.2020 12:31:57</t>
  </si>
  <si>
    <t>15.10.2020 12:31:59</t>
  </si>
  <si>
    <t>15.10.2020 12:32:24</t>
  </si>
  <si>
    <t>15.10.2020 12:32:26</t>
  </si>
  <si>
    <t>15.10.2020 12:32:27</t>
  </si>
  <si>
    <t>15.10.2020 12:33:42</t>
  </si>
  <si>
    <t>15.10.2020 12:33:43</t>
  </si>
  <si>
    <t>15.10.2020 12:33:45</t>
  </si>
  <si>
    <t>15.10.2020 12:33:46</t>
  </si>
  <si>
    <t>15.10.2020 12:33:48</t>
  </si>
  <si>
    <t>15.10.2020 12:33:49</t>
  </si>
  <si>
    <t>15.10.2020 12:33:51</t>
  </si>
  <si>
    <t>15.10.2020 12:33:52</t>
  </si>
  <si>
    <t>15.10.2020 12:34:04</t>
  </si>
  <si>
    <t>15.10.2020 12:34:06</t>
  </si>
  <si>
    <t>15.10.2020 12:34:07</t>
  </si>
  <si>
    <t>15.10.2020 12:34:40</t>
  </si>
  <si>
    <t>15.10.2020 12:34:42</t>
  </si>
  <si>
    <t>15.10.2020 12:34:43</t>
  </si>
  <si>
    <t>15.10.2020 12:34:46</t>
  </si>
  <si>
    <t>15.10.2020 12:35:30</t>
  </si>
  <si>
    <t>15.10.2020 12:35:31</t>
  </si>
  <si>
    <t>15.10.2020 12:35:33</t>
  </si>
  <si>
    <t>15.10.2020 12:35:34</t>
  </si>
  <si>
    <t>15.10.2020 12:35:36</t>
  </si>
  <si>
    <t>15.10.2020 12:35:37</t>
  </si>
  <si>
    <t>15.10.2020 12:35:39</t>
  </si>
  <si>
    <t>15.10.2020 12:35:40</t>
  </si>
  <si>
    <t>15.10.2020 12:36:15</t>
  </si>
  <si>
    <t>15.10.2020 12:36:16</t>
  </si>
  <si>
    <t>15.10.2020 12:36:42</t>
  </si>
  <si>
    <t>15.10.2020 12:36:43</t>
  </si>
  <si>
    <t>15.10.2020 12:37:45</t>
  </si>
  <si>
    <t>15.10.2020 12:37:46</t>
  </si>
  <si>
    <t>15.10.2020 12:37:48</t>
  </si>
  <si>
    <t>15.10.2020 12:37:55</t>
  </si>
  <si>
    <t>15.10.2020 12:37:57</t>
  </si>
  <si>
    <t>15.10.2020 12:37:58</t>
  </si>
  <si>
    <t>15.10.2020 12:38:00</t>
  </si>
  <si>
    <t>15.10.2020 12:38:01</t>
  </si>
  <si>
    <t>15.10.2020 12:38:41</t>
  </si>
  <si>
    <t>15.10.2020 12:38:42</t>
  </si>
  <si>
    <t>15.10.2020 12:39:16</t>
  </si>
  <si>
    <t>15.10.2020 12:39:18</t>
  </si>
  <si>
    <t>15.10.2020 12:39:19</t>
  </si>
  <si>
    <t>15.10.2020 12:40:03</t>
  </si>
  <si>
    <t>15.10.2020 12:40:04</t>
  </si>
  <si>
    <t>15.10.2020 12:40:06</t>
  </si>
  <si>
    <t>15.10.2020 12:40:07</t>
  </si>
  <si>
    <t>15.10.2020 12:41:06</t>
  </si>
  <si>
    <t>15.10.2020 12:41:07</t>
  </si>
  <si>
    <t>15.10.2020 12:41:09</t>
  </si>
  <si>
    <t>15.10.2020 12:41:16</t>
  </si>
  <si>
    <t>15.10.2020 12:41:18</t>
  </si>
  <si>
    <t>15.10.2020 12:41:19</t>
  </si>
  <si>
    <t>15.10.2020 12:41:21</t>
  </si>
  <si>
    <t>15.10.2020 12:41:22</t>
  </si>
  <si>
    <t>15.10.2020 12:41:24</t>
  </si>
  <si>
    <t>15.10.2020 12:41:25</t>
  </si>
  <si>
    <t>15.10.2020 12:41:27</t>
  </si>
  <si>
    <t>15.10.2020 12:41:28</t>
  </si>
  <si>
    <t>15.10.2020 12:41:30</t>
  </si>
  <si>
    <t>15.10.2020 12:41:31</t>
  </si>
  <si>
    <t>15.10.2020 12:41:51</t>
  </si>
  <si>
    <t>15.10.2020 12:41:52</t>
  </si>
  <si>
    <t>15.10.2020 12:41:54</t>
  </si>
  <si>
    <t>15.10.2020 12:41:55</t>
  </si>
  <si>
    <t>15.10.2020 12:41:57</t>
  </si>
  <si>
    <t>15.10.2020 12:41:58</t>
  </si>
  <si>
    <t>15.10.2020 12:42:00</t>
  </si>
  <si>
    <t>15.10.2020 12:42:01</t>
  </si>
  <si>
    <t>15.10.2020 12:42:03</t>
  </si>
  <si>
    <t>15.10.2020 12:42:04</t>
  </si>
  <si>
    <t>15.10.2020 12:42:06</t>
  </si>
  <si>
    <t>15.10.2020 12:42:07</t>
  </si>
  <si>
    <t>15.10.2020 12:42:09</t>
  </si>
  <si>
    <t>15.10.2020 12:42:59</t>
  </si>
  <si>
    <t>15.10.2020 12:43:00</t>
  </si>
  <si>
    <t>15.10.2020 12:44:51</t>
  </si>
  <si>
    <t>15.10.2020 12:44:52</t>
  </si>
  <si>
    <t>15.10.2020 12:44:54</t>
  </si>
  <si>
    <t>15.10.2020 12:44:55</t>
  </si>
  <si>
    <t>15.10.2020 12:44:57</t>
  </si>
  <si>
    <t>15.10.2020 12:44:58</t>
  </si>
  <si>
    <t>15.10.2020 12:45:00</t>
  </si>
  <si>
    <t>15.10.2020 12:45:01</t>
  </si>
  <si>
    <t>15.10.2020 12:45:03</t>
  </si>
  <si>
    <t>15.10.2020 12:45:04</t>
  </si>
  <si>
    <t>15.10.2020 12:45:08</t>
  </si>
  <si>
    <t>15.10.2020 12:45:17</t>
  </si>
  <si>
    <t>15.10.2020 12:45:20</t>
  </si>
  <si>
    <t>15.10.2020 12:45:21</t>
  </si>
  <si>
    <t>15.10.2020 12:46:54</t>
  </si>
  <si>
    <t>15.10.2020 12:46:55</t>
  </si>
  <si>
    <t>15.10.2020 12:46:59</t>
  </si>
  <si>
    <t>15.10.2020 12:47:00</t>
  </si>
  <si>
    <t>15.10.2020 12:47:39</t>
  </si>
  <si>
    <t>15.10.2020 12:47:41</t>
  </si>
  <si>
    <t>15.10.2020 12:47:42</t>
  </si>
  <si>
    <t>15.10.2020 12:47:44</t>
  </si>
  <si>
    <t>15.10.2020 12:47:45</t>
  </si>
  <si>
    <t>15.10.2020 12:47:47</t>
  </si>
  <si>
    <t>15.10.2020 12:47:48</t>
  </si>
  <si>
    <t>15.10.2020 12:47:51</t>
  </si>
  <si>
    <t>15.10.2020 12:47:53</t>
  </si>
  <si>
    <t>15.10.2020 12:47:54</t>
  </si>
  <si>
    <t>15.10.2020 12:47:56</t>
  </si>
  <si>
    <t>15.10.2020 12:47:57</t>
  </si>
  <si>
    <t>15.10.2020 12:48:12</t>
  </si>
  <si>
    <t>15.10.2020 12:48:14</t>
  </si>
  <si>
    <t>15.10.2020 12:48:15</t>
  </si>
  <si>
    <t>15.10.2020 12:48:17</t>
  </si>
  <si>
    <t>15.10.2020 12:48:18</t>
  </si>
  <si>
    <t>15.10.2020 12:48:26</t>
  </si>
  <si>
    <t>15.10.2020 12:48:29</t>
  </si>
  <si>
    <t>15.10.2020 12:48:31</t>
  </si>
  <si>
    <t>15.10.2020 12:49:24</t>
  </si>
  <si>
    <t>15.10.2020 12:49:25</t>
  </si>
  <si>
    <t>15.10.2020 12:49:27</t>
  </si>
  <si>
    <t>15.10.2020 12:49:28</t>
  </si>
  <si>
    <t>15.10.2020 12:49:30</t>
  </si>
  <si>
    <t>15.10.2020 12:50:09</t>
  </si>
  <si>
    <t>15.10.2020 12:50:10</t>
  </si>
  <si>
    <t>15.10.2020 12:50:12</t>
  </si>
  <si>
    <t>15.10.2020 12:50:13</t>
  </si>
  <si>
    <t>15.10.2020 12:50:16</t>
  </si>
  <si>
    <t>15.10.2020 12:50:18</t>
  </si>
  <si>
    <t>15.10.2020 12:50:21</t>
  </si>
  <si>
    <t>15.10.2020 12:50:37</t>
  </si>
  <si>
    <t>15.10.2020 12:50:39</t>
  </si>
  <si>
    <t>15.10.2020 12:50:40</t>
  </si>
  <si>
    <t>15.10.2020 12:50:42</t>
  </si>
  <si>
    <t>15.10.2020 12:50:43</t>
  </si>
  <si>
    <t>15.10.2020 12:50:45</t>
  </si>
  <si>
    <t>15.10.2020 12:51:22</t>
  </si>
  <si>
    <t>15.10.2020 12:51:24</t>
  </si>
  <si>
    <t>15.10.2020 12:51:25</t>
  </si>
  <si>
    <t>15.10.2020 12:52:40</t>
  </si>
  <si>
    <t>15.10.2020 12:52:42</t>
  </si>
  <si>
    <t>15.10.2020 12:52:43</t>
  </si>
  <si>
    <t>15.10.2020 12:52:45</t>
  </si>
  <si>
    <t>15.10.2020 12:52:46</t>
  </si>
  <si>
    <t>15.10.2020 12:53:40</t>
  </si>
  <si>
    <t>15.10.2020 12:53:45</t>
  </si>
  <si>
    <t>15.10.2020 12:53:46</t>
  </si>
  <si>
    <t>15.10.2020 12:53:58</t>
  </si>
  <si>
    <t>15.10.2020 12:54:01</t>
  </si>
  <si>
    <t>15.10.2020 12:54:04</t>
  </si>
  <si>
    <t>15.10.2020 12:54:06</t>
  </si>
  <si>
    <t>15.10.2020 12:55:49</t>
  </si>
  <si>
    <t>15.10.2020 12:55:51</t>
  </si>
  <si>
    <t>15.10.2020 12:55:52</t>
  </si>
  <si>
    <t>15.10.2020 12:55:54</t>
  </si>
  <si>
    <t>15.10.2020 12:56:10</t>
  </si>
  <si>
    <t>15.10.2020 12:56:12</t>
  </si>
  <si>
    <t>15.10.2020 12:56:13</t>
  </si>
  <si>
    <t>15.10.2020 12:56:15</t>
  </si>
  <si>
    <t>15.10.2020 12:56:16</t>
  </si>
  <si>
    <t>15.10.2020 12:56:18</t>
  </si>
  <si>
    <t>15.10.2020 12:57:21</t>
  </si>
  <si>
    <t>15.10.2020 12:57:25</t>
  </si>
  <si>
    <t>15.10.2020 12:57:27</t>
  </si>
  <si>
    <t>15.10.2020 12:57:28</t>
  </si>
  <si>
    <t>15.10.2020 12:57:30</t>
  </si>
  <si>
    <t>15.10.2020 12:57:33</t>
  </si>
  <si>
    <t>15.10.2020 12:57:34</t>
  </si>
  <si>
    <t>15.10.2020 12:57:36</t>
  </si>
  <si>
    <t>15.10.2020 12:57:37</t>
  </si>
  <si>
    <t>15.10.2020 12:57:39</t>
  </si>
  <si>
    <t>15.10.2020 12:57:43</t>
  </si>
  <si>
    <t>15.10.2020 12:57:45</t>
  </si>
  <si>
    <t>15.10.2020 12:59:24</t>
  </si>
  <si>
    <t>15.10.2020 12:59:25</t>
  </si>
  <si>
    <t>15.10.2020 12:59:27</t>
  </si>
  <si>
    <t>15.10.2020 12:59:48</t>
  </si>
  <si>
    <t>15.10.2020 12:59:49</t>
  </si>
  <si>
    <t>15.10.2020 13:00:21</t>
  </si>
  <si>
    <t>15.10.2020 13:00:22</t>
  </si>
  <si>
    <t>15.10.2020 13:00:24</t>
  </si>
  <si>
    <t>15.10.2020 13:00:25</t>
  </si>
  <si>
    <t>15.10.2020 13:00:27</t>
  </si>
  <si>
    <t>15.10.2020 13:00:28</t>
  </si>
  <si>
    <t>15.10.2020 13:00:30</t>
  </si>
  <si>
    <t>15.10.2020 13:00:31</t>
  </si>
  <si>
    <t>15.10.2020 13:00:33</t>
  </si>
  <si>
    <t>15.10.2020 13:00:34</t>
  </si>
  <si>
    <t>15.10.2020 13:00:36</t>
  </si>
  <si>
    <t>15.10.2020 13:00:37</t>
  </si>
  <si>
    <t>15.10.2020 13:00:39</t>
  </si>
  <si>
    <t>15.10.2020 13:00:45</t>
  </si>
  <si>
    <t>15.10.2020 13:00:46</t>
  </si>
  <si>
    <t>15.10.2020 13:00:52</t>
  </si>
  <si>
    <t>15.10.2020 13:00:54</t>
  </si>
  <si>
    <t>15.10.2020 13:00:57</t>
  </si>
  <si>
    <t>15.10.2020 13:00:58</t>
  </si>
  <si>
    <t>15.10.2020 13:01:00</t>
  </si>
  <si>
    <t>15.10.2020 13:01:01</t>
  </si>
  <si>
    <t>15.10.2020 13:01:04</t>
  </si>
  <si>
    <t>15.10.2020 13:01:06</t>
  </si>
  <si>
    <t>15.10.2020 13:01:18</t>
  </si>
  <si>
    <t>15.10.2020 13:01:20</t>
  </si>
  <si>
    <t>15.10.2020 13:02:10</t>
  </si>
  <si>
    <t>15.10.2020 13:02:12</t>
  </si>
  <si>
    <t>15.10.2020 13:02:13</t>
  </si>
  <si>
    <t>15.10.2020 13:02:37</t>
  </si>
  <si>
    <t>15.10.2020 13:02:39</t>
  </si>
  <si>
    <t>15.10.2020 13:02:40</t>
  </si>
  <si>
    <t>15.10.2020 13:02:42</t>
  </si>
  <si>
    <t>15.10.2020 13:02:43</t>
  </si>
  <si>
    <t>15.10.2020 13:02:45</t>
  </si>
  <si>
    <t>15.10.2020 13:02:46</t>
  </si>
  <si>
    <t>15.10.2020 13:02:48</t>
  </si>
  <si>
    <t>15.10.2020 13:04:25</t>
  </si>
  <si>
    <t>15.10.2020 13:04:27</t>
  </si>
  <si>
    <t>15.10.2020 13:04:28</t>
  </si>
  <si>
    <t>15.10.2020 13:08:33</t>
  </si>
  <si>
    <t>15.10.2020 13:08:34</t>
  </si>
  <si>
    <t>15.10.2020 13:08:36</t>
  </si>
  <si>
    <t>15.10.2020 13:08:37</t>
  </si>
  <si>
    <t>15.10.2020 13:08:39</t>
  </si>
  <si>
    <t>15.10.2020 13:09:12</t>
  </si>
  <si>
    <t>15.10.2020 13:09:13</t>
  </si>
  <si>
    <t>15.10.2020 13:09:15</t>
  </si>
  <si>
    <t>15.10.2020 13:09:16</t>
  </si>
  <si>
    <t>15.10.2020 13:09:24</t>
  </si>
  <si>
    <t>15.10.2020 13:09:25</t>
  </si>
  <si>
    <t>15.10.2020 13:09:27</t>
  </si>
  <si>
    <t>15.10.2020 13:09:28</t>
  </si>
  <si>
    <t>15.10.2020 13:09:30</t>
  </si>
  <si>
    <t>15.10.2020 13:09:31</t>
  </si>
  <si>
    <t>15.10.2020 13:09:33</t>
  </si>
  <si>
    <t>15.10.2020 13:10:22</t>
  </si>
  <si>
    <t>15.10.2020 13:10:24</t>
  </si>
  <si>
    <t>15.10.2020 13:10:27</t>
  </si>
  <si>
    <t>15.10.2020 13:10:42</t>
  </si>
  <si>
    <t>15.10.2020 13:10:43</t>
  </si>
  <si>
    <t>15.10.2020 13:10:45</t>
  </si>
  <si>
    <t>15.10.2020 13:10:46</t>
  </si>
  <si>
    <t>15.10.2020 13:11:33</t>
  </si>
  <si>
    <t>15.10.2020 13:11:34</t>
  </si>
  <si>
    <t>15.10.2020 13:11:36</t>
  </si>
  <si>
    <t>15.10.2020 13:12:12</t>
  </si>
  <si>
    <t>15.10.2020 13:12:13</t>
  </si>
  <si>
    <t>15.10.2020 13:12:15</t>
  </si>
  <si>
    <t>15.10.2020 13:12:16</t>
  </si>
  <si>
    <t>15.10.2020 13:12:21</t>
  </si>
  <si>
    <t>15.10.2020 13:12:22</t>
  </si>
  <si>
    <t>15.10.2020 13:14:27</t>
  </si>
  <si>
    <t>15.10.2020 13:14:28</t>
  </si>
  <si>
    <t>15.10.2020 13:14:30</t>
  </si>
  <si>
    <t>15.10.2020 13:14:31</t>
  </si>
  <si>
    <t>15.10.2020 13:14:33</t>
  </si>
  <si>
    <t>15.10.2020 13:14:34</t>
  </si>
  <si>
    <t>15.10.2020 13:14:42</t>
  </si>
  <si>
    <t>15.10.2020 13:14:45</t>
  </si>
  <si>
    <t>15.10.2020 13:15:06</t>
  </si>
  <si>
    <t>15.10.2020 13:15:07</t>
  </si>
  <si>
    <t>15.10.2020 13:15:09</t>
  </si>
  <si>
    <t>15.10.2020 13:16:01</t>
  </si>
  <si>
    <t>15.10.2020 13:16:03</t>
  </si>
  <si>
    <t>15.10.2020 13:16:04</t>
  </si>
  <si>
    <t>15.10.2020 13:16:06</t>
  </si>
  <si>
    <t>15.10.2020 13:16:07</t>
  </si>
  <si>
    <t>15.10.2020 13:16:09</t>
  </si>
  <si>
    <t>15.10.2020 13:16:10</t>
  </si>
  <si>
    <t>15.10.2020 13:16:12</t>
  </si>
  <si>
    <t>15.10.2020 13:18:16</t>
  </si>
  <si>
    <t>15.10.2020 13:18:18</t>
  </si>
  <si>
    <t>15.10.2020 13:18:19</t>
  </si>
  <si>
    <t>15.10.2020 13:18:21</t>
  </si>
  <si>
    <t>15.10.2020 13:18:22</t>
  </si>
  <si>
    <t>15.10.2020 13:18:25</t>
  </si>
  <si>
    <t>15.10.2020 13:19:03</t>
  </si>
  <si>
    <t>15.10.2020 13:19:04</t>
  </si>
  <si>
    <t>15.10.2020 13:19:06</t>
  </si>
  <si>
    <t>15.10.2020 13:19:31</t>
  </si>
  <si>
    <t>15.10.2020 13:19:33</t>
  </si>
  <si>
    <t>15.10.2020 13:19:34</t>
  </si>
  <si>
    <t>15.10.2020 13:22:16</t>
  </si>
  <si>
    <t>15.10.2020 13:22:24</t>
  </si>
  <si>
    <t>15.10.2020 13:22:25</t>
  </si>
  <si>
    <t>15.10.2020 13:22:27</t>
  </si>
  <si>
    <t>15.10.2020 13:22:28</t>
  </si>
  <si>
    <t>15.10.2020 13:22:30</t>
  </si>
  <si>
    <t>15.10.2020 13:22:31</t>
  </si>
  <si>
    <t>15.10.2020 13:22:33</t>
  </si>
  <si>
    <t>15.10.2020 13:22:34</t>
  </si>
  <si>
    <t>15.10.2020 13:22:36</t>
  </si>
  <si>
    <t>15.10.2020 13:22:37</t>
  </si>
  <si>
    <t>15.10.2020 13:22:39</t>
  </si>
  <si>
    <t>15.10.2020 13:22:40</t>
  </si>
  <si>
    <t>15.10.2020 13:24:00</t>
  </si>
  <si>
    <t>15.10.2020 13:24:01</t>
  </si>
  <si>
    <t>15.10.2020 13:24:03</t>
  </si>
  <si>
    <t>15.10.2020 13:24:04</t>
  </si>
  <si>
    <t>15.10.2020 13:24:37</t>
  </si>
  <si>
    <t>15.10.2020 13:24:39</t>
  </si>
  <si>
    <t>15.10.2020 13:24:52</t>
  </si>
  <si>
    <t>15.10.2020 13:24:57</t>
  </si>
  <si>
    <t>15.10.2020 13:24:58</t>
  </si>
  <si>
    <t>15.10.2020 13:25:00</t>
  </si>
  <si>
    <t>15.10.2020 13:25:01</t>
  </si>
  <si>
    <t>15.10.2020 13:25:03</t>
  </si>
  <si>
    <t>15.10.2020 13:25:04</t>
  </si>
  <si>
    <t>15.10.2020 13:25:06</t>
  </si>
  <si>
    <t>15.10.2020 13:25:07</t>
  </si>
  <si>
    <t>15.10.2020 13:25:09</t>
  </si>
  <si>
    <t>15.10.2020 13:25:19</t>
  </si>
  <si>
    <t>15.10.2020 13:25:21</t>
  </si>
  <si>
    <t>15.10.2020 13:25:23</t>
  </si>
  <si>
    <t>15.10.2020 13:25:24</t>
  </si>
  <si>
    <t>15.10.2020 13:26:01</t>
  </si>
  <si>
    <t>15.10.2020 13:26:03</t>
  </si>
  <si>
    <t>15.10.2020 13:26:06</t>
  </si>
  <si>
    <t>15.10.2020 13:26:18</t>
  </si>
  <si>
    <t>15.10.2020 13:26:19</t>
  </si>
  <si>
    <t>15.10.2020 13:26:21</t>
  </si>
  <si>
    <t>15.10.2020 13:26:22</t>
  </si>
  <si>
    <t>15.10.2020 13:27:22</t>
  </si>
  <si>
    <t>15.10.2020 13:27:24</t>
  </si>
  <si>
    <t>15.10.2020 13:27:25</t>
  </si>
  <si>
    <t>15.10.2020 13:27:27</t>
  </si>
  <si>
    <t>15.10.2020 13:28:24</t>
  </si>
  <si>
    <t>15.10.2020 13:28:25</t>
  </si>
  <si>
    <t>15.10.2020 13:28:27</t>
  </si>
  <si>
    <t>15.10.2020 13:28:28</t>
  </si>
  <si>
    <t>15.10.2020 13:29:00</t>
  </si>
  <si>
    <t>15.10.2020 13:29:04</t>
  </si>
  <si>
    <t>15.10.2020 13:29:06</t>
  </si>
  <si>
    <t>15.10.2020 13:29:07</t>
  </si>
  <si>
    <t>15.10.2020 13:29:09</t>
  </si>
  <si>
    <t>15.10.2020 13:29:10</t>
  </si>
  <si>
    <t>15.10.2020 13:29:15</t>
  </si>
  <si>
    <t>15.10.2020 13:29:16</t>
  </si>
  <si>
    <t>15.10.2020 13:29:18</t>
  </si>
  <si>
    <t>15.10.2020 13:29:31</t>
  </si>
  <si>
    <t>15.10.2020 13:29:33</t>
  </si>
  <si>
    <t>15.10.2020 13:29:34</t>
  </si>
  <si>
    <t>15.10.2020 13:29:36</t>
  </si>
  <si>
    <t>15.10.2020 13:29:37</t>
  </si>
  <si>
    <t>15.10.2020 13:29:39</t>
  </si>
  <si>
    <t>15.10.2020 13:29:40</t>
  </si>
  <si>
    <t>15.10.2020 13:29:42</t>
  </si>
  <si>
    <t>15.10.2020 13:29:43</t>
  </si>
  <si>
    <t>15.10.2020 13:29:46</t>
  </si>
  <si>
    <t>15.10.2020 13:29:48</t>
  </si>
  <si>
    <t>15.10.2020 13:29:49</t>
  </si>
  <si>
    <t>15.10.2020 13:30:25</t>
  </si>
  <si>
    <t>15.10.2020 13:30:28</t>
  </si>
  <si>
    <t>15.10.2020 13:30:30</t>
  </si>
  <si>
    <t>15.10.2020 13:30:31</t>
  </si>
  <si>
    <t>15.10.2020 13:30:33</t>
  </si>
  <si>
    <t>15.10.2020 13:30:34</t>
  </si>
  <si>
    <t>15.10.2020 13:32:34</t>
  </si>
  <si>
    <t>15.10.2020 13:32:36</t>
  </si>
  <si>
    <t>15.10.2020 13:32:37</t>
  </si>
  <si>
    <t>15.10.2020 13:33:33</t>
  </si>
  <si>
    <t>15.10.2020 13:33:34</t>
  </si>
  <si>
    <t>15.10.2020 13:33:36</t>
  </si>
  <si>
    <t>15.10.2020 13:33:37</t>
  </si>
  <si>
    <t>15.10.2020 13:33:39</t>
  </si>
  <si>
    <t>15.10.2020 13:34:10</t>
  </si>
  <si>
    <t>15.10.2020 13:34:12</t>
  </si>
  <si>
    <t>15.10.2020 13:34:13</t>
  </si>
  <si>
    <t>15.10.2020 13:34:15</t>
  </si>
  <si>
    <t>15.10.2020 13:35:12</t>
  </si>
  <si>
    <t>15.10.2020 13:35:13</t>
  </si>
  <si>
    <t>15.10.2020 13:35:15</t>
  </si>
  <si>
    <t>15.10.2020 13:35:28</t>
  </si>
  <si>
    <t>15.10.2020 13:35:30</t>
  </si>
  <si>
    <t>15.10.2020 13:35:31</t>
  </si>
  <si>
    <t>15.10.2020 13:35:34</t>
  </si>
  <si>
    <t>15.10.2020 13:35:40</t>
  </si>
  <si>
    <t>15.10.2020 13:35:42</t>
  </si>
  <si>
    <t>15.10.2020 13:35:43</t>
  </si>
  <si>
    <t>15.10.2020 13:36:01</t>
  </si>
  <si>
    <t>15.10.2020 13:36:03</t>
  </si>
  <si>
    <t>15.10.2020 13:36:04</t>
  </si>
  <si>
    <t>15.10.2020 13:36:06</t>
  </si>
  <si>
    <t>15.10.2020 13:36:25</t>
  </si>
  <si>
    <t>15.10.2020 13:36:28</t>
  </si>
  <si>
    <t>15.10.2020 13:36:30</t>
  </si>
  <si>
    <t>15.10.2020 13:36:31</t>
  </si>
  <si>
    <t>15.10.2020 13:36:33</t>
  </si>
  <si>
    <t>15.10.2020 13:36:34</t>
  </si>
  <si>
    <t>15.10.2020 13:36:36</t>
  </si>
  <si>
    <t>15.10.2020 13:36:39</t>
  </si>
  <si>
    <t>15.10.2020 13:36:40</t>
  </si>
  <si>
    <t>15.10.2020 13:36:42</t>
  </si>
  <si>
    <t>15.10.2020 13:37:15</t>
  </si>
  <si>
    <t>15.10.2020 13:37:16</t>
  </si>
  <si>
    <t>15.10.2020 13:37:18</t>
  </si>
  <si>
    <t>15.10.2020 13:38:12</t>
  </si>
  <si>
    <t>15.10.2020 13:38:13</t>
  </si>
  <si>
    <t>15.10.2020 13:38:16</t>
  </si>
  <si>
    <t>15.10.2020 13:38:18</t>
  </si>
  <si>
    <t>15.10.2020 13:38:46</t>
  </si>
  <si>
    <t>15.10.2020 13:38:48</t>
  </si>
  <si>
    <t>15.10.2020 13:38:49</t>
  </si>
  <si>
    <t>15.10.2020 13:38:51</t>
  </si>
  <si>
    <t>15.10.2020 13:38:52</t>
  </si>
  <si>
    <t>15.10.2020 13:38:54</t>
  </si>
  <si>
    <t>15.10.2020 13:38:55</t>
  </si>
  <si>
    <t>15.10.2020 13:39:07</t>
  </si>
  <si>
    <t>15.10.2020 13:39:09</t>
  </si>
  <si>
    <t>15.10.2020 13:39:10</t>
  </si>
  <si>
    <t>15.10.2020 13:39:12</t>
  </si>
  <si>
    <t>15.10.2020 13:40:04</t>
  </si>
  <si>
    <t>15.10.2020 13:40:06</t>
  </si>
  <si>
    <t>15.10.2020 13:40:39</t>
  </si>
  <si>
    <t>15.10.2020 13:40:42</t>
  </si>
  <si>
    <t>15.10.2020 13:40:43</t>
  </si>
  <si>
    <t>15.10.2020 13:41:25</t>
  </si>
  <si>
    <t>15.10.2020 13:41:28</t>
  </si>
  <si>
    <t>15.10.2020 13:41:30</t>
  </si>
  <si>
    <t>15.10.2020 13:41:42</t>
  </si>
  <si>
    <t>15.10.2020 13:41:43</t>
  </si>
  <si>
    <t>15.10.2020 13:41:45</t>
  </si>
  <si>
    <t>15.10.2020 13:41:46</t>
  </si>
  <si>
    <t>15.10.2020 13:41:48</t>
  </si>
  <si>
    <t>15.10.2020 13:42:13</t>
  </si>
  <si>
    <t>15.10.2020 13:42:15</t>
  </si>
  <si>
    <t>15.10.2020 13:42:16</t>
  </si>
  <si>
    <t>15.10.2020 13:42:18</t>
  </si>
  <si>
    <t>15.10.2020 13:42:19</t>
  </si>
  <si>
    <t>15.10.2020 13:42:21</t>
  </si>
  <si>
    <t>15.10.2020 13:42:22</t>
  </si>
  <si>
    <t>15.10.2020 13:42:24</t>
  </si>
  <si>
    <t>15.10.2020 13:42:25</t>
  </si>
  <si>
    <t>15.10.2020 13:42:27</t>
  </si>
  <si>
    <t>15.10.2020 13:42:28</t>
  </si>
  <si>
    <t>15.10.2020 13:42:30</t>
  </si>
  <si>
    <t>15.10.2020 13:42:39</t>
  </si>
  <si>
    <t>15.10.2020 13:42:46</t>
  </si>
  <si>
    <t>15.10.2020 13:44:43</t>
  </si>
  <si>
    <t>15.10.2020 13:44:45</t>
  </si>
  <si>
    <t>15.10.2020 13:44:46</t>
  </si>
  <si>
    <t>15.10.2020 13:45:36</t>
  </si>
  <si>
    <t>15.10.2020 13:45:37</t>
  </si>
  <si>
    <t>15.10.2020 13:45:39</t>
  </si>
  <si>
    <t>15.10.2020 13:45:42</t>
  </si>
  <si>
    <t>15.10.2020 13:45:43</t>
  </si>
  <si>
    <t>15.10.2020 13:46:12</t>
  </si>
  <si>
    <t>15.10.2020 13:46:13</t>
  </si>
  <si>
    <t>15.10.2020 13:46:15</t>
  </si>
  <si>
    <t>15.10.2020 13:46:16</t>
  </si>
  <si>
    <t>15.10.2020 13:46:18</t>
  </si>
  <si>
    <t>15.10.2020 13:46:19</t>
  </si>
  <si>
    <t>15.10.2020 13:46:24</t>
  </si>
  <si>
    <t>15.10.2020 13:46:25</t>
  </si>
  <si>
    <t>15.10.2020 13:46:27</t>
  </si>
  <si>
    <t>15.10.2020 13:47:13</t>
  </si>
  <si>
    <t>15.10.2020 13:47:15</t>
  </si>
  <si>
    <t>15.10.2020 13:47:16</t>
  </si>
  <si>
    <t>15.10.2020 13:47:18</t>
  </si>
  <si>
    <t>15.10.2020 13:48:13</t>
  </si>
  <si>
    <t>15.10.2020 13:48:15</t>
  </si>
  <si>
    <t>15.10.2020 13:48:16</t>
  </si>
  <si>
    <t>15.10.2020 13:50:06</t>
  </si>
  <si>
    <t>15.10.2020 13:50:07</t>
  </si>
  <si>
    <t>15.10.2020 13:50:09</t>
  </si>
  <si>
    <t>15.10.2020 13:50:57</t>
  </si>
  <si>
    <t>15.10.2020 13:51:00</t>
  </si>
  <si>
    <t>15.10.2020 13:51:01</t>
  </si>
  <si>
    <t>15.10.2020 13:51:03</t>
  </si>
  <si>
    <t>15.10.2020 13:51:21</t>
  </si>
  <si>
    <t>15.10.2020 13:51:22</t>
  </si>
  <si>
    <t>15.10.2020 13:51:24</t>
  </si>
  <si>
    <t>15.10.2020 13:51:25</t>
  </si>
  <si>
    <t>15.10.2020 13:51:27</t>
  </si>
  <si>
    <t>15.10.2020 13:54:40</t>
  </si>
  <si>
    <t>15.10.2020 13:54:42</t>
  </si>
  <si>
    <t>15.10.2020 13:54:43</t>
  </si>
  <si>
    <t>15.10.2020 13:54:45</t>
  </si>
  <si>
    <t>15.10.2020 13:54:46</t>
  </si>
  <si>
    <t>15.10.2020 13:54:48</t>
  </si>
  <si>
    <t>15.10.2020 13:54:49</t>
  </si>
  <si>
    <t>15.10.2020 13:55:07</t>
  </si>
  <si>
    <t>15.10.2020 13:55:37</t>
  </si>
  <si>
    <t>15.10.2020 13:55:39</t>
  </si>
  <si>
    <t>15.10.2020 13:55:40</t>
  </si>
  <si>
    <t>15.10.2020 13:56:28</t>
  </si>
  <si>
    <t>15.10.2020 13:56:30</t>
  </si>
  <si>
    <t>15.10.2020 13:56:31</t>
  </si>
  <si>
    <t>15.10.2020 13:56:33</t>
  </si>
  <si>
    <t>15.10.2020 13:56:34</t>
  </si>
  <si>
    <t>15.10.2020 13:56:36</t>
  </si>
  <si>
    <t>15.10.2020 13:56:37</t>
  </si>
  <si>
    <t>15.10.2020 13:59:42</t>
  </si>
  <si>
    <t>15.10.2020 13:59:46</t>
  </si>
  <si>
    <t>15.10.2020 13:59:48</t>
  </si>
  <si>
    <t>15.10.2020 14:00:03</t>
  </si>
  <si>
    <t>15.10.2020 14:00:04</t>
  </si>
  <si>
    <t>15.10.2020 14:00:06</t>
  </si>
  <si>
    <t>15.10.2020 14:00:31</t>
  </si>
  <si>
    <t>15.10.2020 14:00:33</t>
  </si>
  <si>
    <t>15.10.2020 14:00:34</t>
  </si>
  <si>
    <t>15.10.2020 14:01:51</t>
  </si>
  <si>
    <t>15.10.2020 14:01:52</t>
  </si>
  <si>
    <t>15.10.2020 14:01:54</t>
  </si>
  <si>
    <t>15.10.2020 14:01:55</t>
  </si>
  <si>
    <t>15.10.2020 14:03:21</t>
  </si>
  <si>
    <t>15.10.2020 14:03:22</t>
  </si>
  <si>
    <t>15.10.2020 14:03:24</t>
  </si>
  <si>
    <t>15.10.2020 14:03:25</t>
  </si>
  <si>
    <t>15.10.2020 14:03:27</t>
  </si>
  <si>
    <t>15.10.2020 14:03:28</t>
  </si>
  <si>
    <t>15.10.2020 14:03:30</t>
  </si>
  <si>
    <t>15.10.2020 14:03:31</t>
  </si>
  <si>
    <t>15.10.2020 14:03:33</t>
  </si>
  <si>
    <t>15.10.2020 14:04:16</t>
  </si>
  <si>
    <t>15.10.2020 14:04:18</t>
  </si>
  <si>
    <t>15.10.2020 14:04:19</t>
  </si>
  <si>
    <t>15.10.2020 14:04:24</t>
  </si>
  <si>
    <t>15.10.2020 14:04:27</t>
  </si>
  <si>
    <t>15.10.2020 14:04:28</t>
  </si>
  <si>
    <t>15.10.2020 14:06:28</t>
  </si>
  <si>
    <t>15.10.2020 14:06:30</t>
  </si>
  <si>
    <t>15.10.2020 14:06:31</t>
  </si>
  <si>
    <t>15.10.2020 14:06:36</t>
  </si>
  <si>
    <t>15.10.2020 14:06:39</t>
  </si>
  <si>
    <t>15.10.2020 14:09:49</t>
  </si>
  <si>
    <t>15.10.2020 14:09:51</t>
  </si>
  <si>
    <t>15.10.2020 14:09:52</t>
  </si>
  <si>
    <t>15.10.2020 14:09:54</t>
  </si>
  <si>
    <t>15.10.2020 14:09:55</t>
  </si>
  <si>
    <t>15.10.2020 14:09:57</t>
  </si>
  <si>
    <t>15.10.2020 14:09:58</t>
  </si>
  <si>
    <t>15.10.2020 14:10:18</t>
  </si>
  <si>
    <t>15.10.2020 14:10:20</t>
  </si>
  <si>
    <t>15.10.2020 14:10:21</t>
  </si>
  <si>
    <t>15.10.2020 14:10:23</t>
  </si>
  <si>
    <t>15.10.2020 14:10:24</t>
  </si>
  <si>
    <t>15.10.2020 14:10:26</t>
  </si>
  <si>
    <t>15.10.2020 14:12:06</t>
  </si>
  <si>
    <t>15.10.2020 14:12:07</t>
  </si>
  <si>
    <t>15.10.2020 14:12:12</t>
  </si>
  <si>
    <t>15.10.2020 14:12:13</t>
  </si>
  <si>
    <t>15.10.2020 14:12:16</t>
  </si>
  <si>
    <t>15.10.2020 14:12:21</t>
  </si>
  <si>
    <t>15.10.2020 14:12:22</t>
  </si>
  <si>
    <t>15.10.2020 14:12:24</t>
  </si>
  <si>
    <t>15.10.2020 14:12:25</t>
  </si>
  <si>
    <t>15.10.2020 14:13:13</t>
  </si>
  <si>
    <t>15.10.2020 14:13:16</t>
  </si>
  <si>
    <t>15.10.2020 14:13:18</t>
  </si>
  <si>
    <t>15.10.2020 14:13:19</t>
  </si>
  <si>
    <t>15.10.2020 14:13:21</t>
  </si>
  <si>
    <t>15.10.2020 14:13:22</t>
  </si>
  <si>
    <t>15.10.2020 14:14:36</t>
  </si>
  <si>
    <t>15.10.2020 14:14:43</t>
  </si>
  <si>
    <t>15.10.2020 14:14:45</t>
  </si>
  <si>
    <t>15.10.2020 14:14:48</t>
  </si>
  <si>
    <t>15.10.2020 14:15:15</t>
  </si>
  <si>
    <t>15.10.2020 14:15:16</t>
  </si>
  <si>
    <t>15.10.2020 14:15:18</t>
  </si>
  <si>
    <t>15.10.2020 14:15:19</t>
  </si>
  <si>
    <t>15.10.2020 14:15:25</t>
  </si>
  <si>
    <t>15.10.2020 14:15:27</t>
  </si>
  <si>
    <t>15.10.2020 14:15:28</t>
  </si>
  <si>
    <t>15.10.2020 14:16:33</t>
  </si>
  <si>
    <t>15.10.2020 14:16:34</t>
  </si>
  <si>
    <t>15.10.2020 14:16:36</t>
  </si>
  <si>
    <t>15.10.2020 14:16:37</t>
  </si>
  <si>
    <t>15.10.2020 14:18:04</t>
  </si>
  <si>
    <t>15.10.2020 14:18:06</t>
  </si>
  <si>
    <t>15.10.2020 14:18:07</t>
  </si>
  <si>
    <t>15.10.2020 14:18:18</t>
  </si>
  <si>
    <t>15.10.2020 14:18:19</t>
  </si>
  <si>
    <t>15.10.2020 14:18:21</t>
  </si>
  <si>
    <t>15.10.2020 14:18:22</t>
  </si>
  <si>
    <t>15.10.2020 14:19:13</t>
  </si>
  <si>
    <t>15.10.2020 14:19:15</t>
  </si>
  <si>
    <t>15.10.2020 14:19:16</t>
  </si>
  <si>
    <t>15.10.2020 14:19:18</t>
  </si>
  <si>
    <t>15.10.2020 14:19:31</t>
  </si>
  <si>
    <t>15.10.2020 14:19:33</t>
  </si>
  <si>
    <t>15.10.2020 14:19:34</t>
  </si>
  <si>
    <t>15.10.2020 14:19:36</t>
  </si>
  <si>
    <t>15.10.2020 14:19:51</t>
  </si>
  <si>
    <t>15.10.2020 14:19:52</t>
  </si>
  <si>
    <t>15.10.2020 14:19:54</t>
  </si>
  <si>
    <t>15.10.2020 14:20:00</t>
  </si>
  <si>
    <t>15.10.2020 14:20:01</t>
  </si>
  <si>
    <t>15.10.2020 14:20:03</t>
  </si>
  <si>
    <t>15.10.2020 14:20:04</t>
  </si>
  <si>
    <t>15.10.2020 14:20:06</t>
  </si>
  <si>
    <t>15.10.2020 14:20:07</t>
  </si>
  <si>
    <t>15.10.2020 14:20:09</t>
  </si>
  <si>
    <t>15.10.2020 14:20:10</t>
  </si>
  <si>
    <t>15.10.2020 14:20:15</t>
  </si>
  <si>
    <t>15.10.2020 14:20:16</t>
  </si>
  <si>
    <t>15.10.2020 14:20:28</t>
  </si>
  <si>
    <t>15.10.2020 14:20:30</t>
  </si>
  <si>
    <t>15.10.2020 14:20:31</t>
  </si>
  <si>
    <t>15.10.2020 14:20:40</t>
  </si>
  <si>
    <t>15.10.2020 14:20:42</t>
  </si>
  <si>
    <t>15.10.2020 14:20:43</t>
  </si>
  <si>
    <t>15.10.2020 14:20:45</t>
  </si>
  <si>
    <t>15.10.2020 14:20:46</t>
  </si>
  <si>
    <t>15.10.2020 14:20:48</t>
  </si>
  <si>
    <t>15.10.2020 14:20:49</t>
  </si>
  <si>
    <t>15.10.2020 14:21:15</t>
  </si>
  <si>
    <t>15.10.2020 14:21:16</t>
  </si>
  <si>
    <t>15.10.2020 14:21:19</t>
  </si>
  <si>
    <t>15.10.2020 14:21:21</t>
  </si>
  <si>
    <t>15.10.2020 14:21:22</t>
  </si>
  <si>
    <t>15.10.2020 14:21:24</t>
  </si>
  <si>
    <t>15.10.2020 14:21:31</t>
  </si>
  <si>
    <t>15.10.2020 14:21:33</t>
  </si>
  <si>
    <t>15.10.2020 14:21:34</t>
  </si>
  <si>
    <t>15.10.2020 14:22:25</t>
  </si>
  <si>
    <t>15.10.2020 14:22:27</t>
  </si>
  <si>
    <t>15.10.2020 14:22:28</t>
  </si>
  <si>
    <t>15.10.2020 14:22:30</t>
  </si>
  <si>
    <t>15.10.2020 14:22:31</t>
  </si>
  <si>
    <t>15.10.2020 14:22:33</t>
  </si>
  <si>
    <t>15.10.2020 14:23:33</t>
  </si>
  <si>
    <t>15.10.2020 14:23:37</t>
  </si>
  <si>
    <t>15.10.2020 14:23:39</t>
  </si>
  <si>
    <t>15.10.2020 14:23:40</t>
  </si>
  <si>
    <t>15.10.2020 14:23:42</t>
  </si>
  <si>
    <t>15.10.2020 14:23:43</t>
  </si>
  <si>
    <t>15.10.2020 14:23:46</t>
  </si>
  <si>
    <t>15.10.2020 14:23:49</t>
  </si>
  <si>
    <t>15.10.2020 14:23:51</t>
  </si>
  <si>
    <t>15.10.2020 14:23:52</t>
  </si>
  <si>
    <t>15.10.2020 14:23:54</t>
  </si>
  <si>
    <t>15.10.2020 14:23:55</t>
  </si>
  <si>
    <t>15.10.2020 14:23:57</t>
  </si>
  <si>
    <t>15.10.2020 14:23:58</t>
  </si>
  <si>
    <t>15.10.2020 14:24:00</t>
  </si>
  <si>
    <t>15.10.2020 14:24:01</t>
  </si>
  <si>
    <t>15.10.2020 14:24:03</t>
  </si>
  <si>
    <t>15.10.2020 14:24:04</t>
  </si>
  <si>
    <t>15.10.2020 14:24:06</t>
  </si>
  <si>
    <t>15.10.2020 14:24:15</t>
  </si>
  <si>
    <t>15.10.2020 14:24:16</t>
  </si>
  <si>
    <t>15.10.2020 14:24:18</t>
  </si>
  <si>
    <t>15.10.2020 14:24:24</t>
  </si>
  <si>
    <t>15.10.2020 14:24:26</t>
  </si>
  <si>
    <t>15.10.2020 14:24:27</t>
  </si>
  <si>
    <t>15.10.2020 14:24:29</t>
  </si>
  <si>
    <t>15.10.2020 14:24:30</t>
  </si>
  <si>
    <t>15.10.2020 14:24:32</t>
  </si>
  <si>
    <t>15.10.2020 14:24:51</t>
  </si>
  <si>
    <t>15.10.2020 14:24:53</t>
  </si>
  <si>
    <t>15.10.2020 14:24:56</t>
  </si>
  <si>
    <t>15.10.2020 14:24:57</t>
  </si>
  <si>
    <t>15.10.2020 14:25:48</t>
  </si>
  <si>
    <t>15.10.2020 14:25:49</t>
  </si>
  <si>
    <t>15.10.2020 14:25:51</t>
  </si>
  <si>
    <t>15.10.2020 14:25:52</t>
  </si>
  <si>
    <t>15.10.2020 14:26:21</t>
  </si>
  <si>
    <t>15.10.2020 14:26:22</t>
  </si>
  <si>
    <t>15.10.2020 14:26:24</t>
  </si>
  <si>
    <t>15.10.2020 14:26:25</t>
  </si>
  <si>
    <t>15.10.2020 14:26:45</t>
  </si>
  <si>
    <t>15.10.2020 14:26:46</t>
  </si>
  <si>
    <t>15.10.2020 14:26:48</t>
  </si>
  <si>
    <t>15.10.2020 14:27:03</t>
  </si>
  <si>
    <t>15.10.2020 14:27:04</t>
  </si>
  <si>
    <t>15.10.2020 14:27:06</t>
  </si>
  <si>
    <t>15.10.2020 14:27:12</t>
  </si>
  <si>
    <t>15.10.2020 14:27:16</t>
  </si>
  <si>
    <t>15.10.2020 14:27:19</t>
  </si>
  <si>
    <t>15.10.2020 14:27:22</t>
  </si>
  <si>
    <t>15.10.2020 14:28:00</t>
  </si>
  <si>
    <t>15.10.2020 14:28:01</t>
  </si>
  <si>
    <t>15.10.2020 14:28:03</t>
  </si>
  <si>
    <t>15.10.2020 14:28:04</t>
  </si>
  <si>
    <t>15.10.2020 14:28:07</t>
  </si>
  <si>
    <t>15.10.2020 14:28:10</t>
  </si>
  <si>
    <t>15.10.2020 14:28:12</t>
  </si>
  <si>
    <t>15.10.2020 14:28:25</t>
  </si>
  <si>
    <t>15.10.2020 14:28:27</t>
  </si>
  <si>
    <t>15.10.2020 14:28:28</t>
  </si>
  <si>
    <t>15.10.2020 14:28:31</t>
  </si>
  <si>
    <t>15.10.2020 14:28:34</t>
  </si>
  <si>
    <t>15.10.2020 14:28:36</t>
  </si>
  <si>
    <t>15.10.2020 14:28:37</t>
  </si>
  <si>
    <t>15.10.2020 14:30:06</t>
  </si>
  <si>
    <t>15.10.2020 14:30:07</t>
  </si>
  <si>
    <t>15.10.2020 14:30:09</t>
  </si>
  <si>
    <t>15.10.2020 14:30:10</t>
  </si>
  <si>
    <t>15.10.2020 14:30:42</t>
  </si>
  <si>
    <t>15.10.2020 14:30:43</t>
  </si>
  <si>
    <t>15.10.2020 14:30:45</t>
  </si>
  <si>
    <t>15.10.2020 14:30:46</t>
  </si>
  <si>
    <t>15.10.2020 14:30:48</t>
  </si>
  <si>
    <t>15.10.2020 14:30:49</t>
  </si>
  <si>
    <t>15.10.2020 14:30:51</t>
  </si>
  <si>
    <t>15.10.2020 14:30:52</t>
  </si>
  <si>
    <t>15.10.2020 14:30:54</t>
  </si>
  <si>
    <t>15.10.2020 14:33:01</t>
  </si>
  <si>
    <t>15.10.2020 14:33:04</t>
  </si>
  <si>
    <t>15.10.2020 14:33:06</t>
  </si>
  <si>
    <t>15.10.2020 14:33:07</t>
  </si>
  <si>
    <t>15.10.2020 14:33:34</t>
  </si>
  <si>
    <t>15.10.2020 14:33:46</t>
  </si>
  <si>
    <t>15.10.2020 14:33:48</t>
  </si>
  <si>
    <t>15.10.2020 14:33:49</t>
  </si>
  <si>
    <t>15.10.2020 14:33:51</t>
  </si>
  <si>
    <t>15.10.2020 14:33:52</t>
  </si>
  <si>
    <t>15.10.2020 14:34:06</t>
  </si>
  <si>
    <t>15.10.2020 14:34:07</t>
  </si>
  <si>
    <t>15.10.2020 14:34:09</t>
  </si>
  <si>
    <t>15.10.2020 14:34:10</t>
  </si>
  <si>
    <t>15.10.2020 14:34:12</t>
  </si>
  <si>
    <t>15.10.2020 14:34:15</t>
  </si>
  <si>
    <t>15.10.2020 14:34:16</t>
  </si>
  <si>
    <t>15.10.2020 14:34:19</t>
  </si>
  <si>
    <t>15.10.2020 14:34:34</t>
  </si>
  <si>
    <t>15.10.2020 14:34:36</t>
  </si>
  <si>
    <t>15.10.2020 14:34:37</t>
  </si>
  <si>
    <t>15.10.2020 14:34:54</t>
  </si>
  <si>
    <t>15.10.2020 14:34:55</t>
  </si>
  <si>
    <t>15.10.2020 14:34:57</t>
  </si>
  <si>
    <t>15.10.2020 14:34:58</t>
  </si>
  <si>
    <t>15.10.2020 14:35:00</t>
  </si>
  <si>
    <t>15.10.2020 14:35:01</t>
  </si>
  <si>
    <t>15.10.2020 14:35:51</t>
  </si>
  <si>
    <t>15.10.2020 14:35:53</t>
  </si>
  <si>
    <t>15.10.2020 14:35:54</t>
  </si>
  <si>
    <t>15.10.2020 14:35:56</t>
  </si>
  <si>
    <t>15.10.2020 14:35:57</t>
  </si>
  <si>
    <t>15.10.2020 14:35:59</t>
  </si>
  <si>
    <t>15.10.2020 14:36:00</t>
  </si>
  <si>
    <t>15.10.2020 14:36:05</t>
  </si>
  <si>
    <t>15.10.2020 14:36:08</t>
  </si>
  <si>
    <t>15.10.2020 14:36:09</t>
  </si>
  <si>
    <t>15.10.2020 14:36:11</t>
  </si>
  <si>
    <t>15.10.2020 14:36:12</t>
  </si>
  <si>
    <t>15.10.2020 14:36:14</t>
  </si>
  <si>
    <t>15.10.2020 14:38:33</t>
  </si>
  <si>
    <t>15.10.2020 14:38:40</t>
  </si>
  <si>
    <t>15.10.2020 14:38:42</t>
  </si>
  <si>
    <t>15.10.2020 14:38:43</t>
  </si>
  <si>
    <t>15.10.2020 14:38:45</t>
  </si>
  <si>
    <t>15.10.2020 14:38:46</t>
  </si>
  <si>
    <t>15.10.2020 14:38:48</t>
  </si>
  <si>
    <t>15.10.2020 14:38:49</t>
  </si>
  <si>
    <t>15.10.2020 14:38:51</t>
  </si>
  <si>
    <t>15.10.2020 14:38:52</t>
  </si>
  <si>
    <t>15.10.2020 14:38:54</t>
  </si>
  <si>
    <t>15.10.2020 14:38:55</t>
  </si>
  <si>
    <t>15.10.2020 14:39:00</t>
  </si>
  <si>
    <t>15.10.2020 14:39:01</t>
  </si>
  <si>
    <t>15.10.2020 14:39:04</t>
  </si>
  <si>
    <t>15.10.2020 14:39:53</t>
  </si>
  <si>
    <t>15.10.2020 14:39:54</t>
  </si>
  <si>
    <t>15.10.2020 14:39:56</t>
  </si>
  <si>
    <t>15.10.2020 14:39:57</t>
  </si>
  <si>
    <t>15.10.2020 14:39:59</t>
  </si>
  <si>
    <t>15.10.2020 14:40:18</t>
  </si>
  <si>
    <t>15.10.2020 14:40:21</t>
  </si>
  <si>
    <t>15.10.2020 14:40:23</t>
  </si>
  <si>
    <t>15.10.2020 14:40:24</t>
  </si>
  <si>
    <t>15.10.2020 14:40:26</t>
  </si>
  <si>
    <t>15.10.2020 14:40:27</t>
  </si>
  <si>
    <t>15.10.2020 14:40:29</t>
  </si>
  <si>
    <t>15.10.2020 14:40:30</t>
  </si>
  <si>
    <t>15.10.2020 14:40:32</t>
  </si>
  <si>
    <t>15.10.2020 14:41:06</t>
  </si>
  <si>
    <t>15.10.2020 14:41:07</t>
  </si>
  <si>
    <t>15.10.2020 14:41:09</t>
  </si>
  <si>
    <t>15.10.2020 14:41:10</t>
  </si>
  <si>
    <t>15.10.2020 14:41:27</t>
  </si>
  <si>
    <t>15.10.2020 14:41:34</t>
  </si>
  <si>
    <t>15.10.2020 14:41:36</t>
  </si>
  <si>
    <t>15.10.2020 14:41:37</t>
  </si>
  <si>
    <t>15.10.2020 14:41:39</t>
  </si>
  <si>
    <t>15.10.2020 14:42:34</t>
  </si>
  <si>
    <t>15.10.2020 14:42:36</t>
  </si>
  <si>
    <t>15.10.2020 14:42:37</t>
  </si>
  <si>
    <t>15.10.2020 14:42:39</t>
  </si>
  <si>
    <t>15.10.2020 14:42:40</t>
  </si>
  <si>
    <t>15.10.2020 14:42:42</t>
  </si>
  <si>
    <t>15.10.2020 14:42:43</t>
  </si>
  <si>
    <t>15.10.2020 14:43:42</t>
  </si>
  <si>
    <t>15.10.2020 14:43:43</t>
  </si>
  <si>
    <t>15.10.2020 14:43:45</t>
  </si>
  <si>
    <t>15.10.2020 14:43:46</t>
  </si>
  <si>
    <t>15.10.2020 14:44:00</t>
  </si>
  <si>
    <t>15.10.2020 14:44:01</t>
  </si>
  <si>
    <t>15.10.2020 14:44:03</t>
  </si>
  <si>
    <t>15.10.2020 14:44:40</t>
  </si>
  <si>
    <t>15.10.2020 14:44:42</t>
  </si>
  <si>
    <t>15.10.2020 14:44:43</t>
  </si>
  <si>
    <t>15.10.2020 14:44:45</t>
  </si>
  <si>
    <t>15.10.2020 14:45:22</t>
  </si>
  <si>
    <t>15.10.2020 14:45:25</t>
  </si>
  <si>
    <t>15.10.2020 14:45:27</t>
  </si>
  <si>
    <t>15.10.2020 14:45:28</t>
  </si>
  <si>
    <t>15.10.2020 14:45:30</t>
  </si>
  <si>
    <t>15.10.2020 14:45:31</t>
  </si>
  <si>
    <t>15.10.2020 14:45:52</t>
  </si>
  <si>
    <t>15.10.2020 14:45:54</t>
  </si>
  <si>
    <t>15.10.2020 14:45:57</t>
  </si>
  <si>
    <t>15.10.2020 14:45:58</t>
  </si>
  <si>
    <t>15.10.2020 14:46:21</t>
  </si>
  <si>
    <t>15.10.2020 14:46:23</t>
  </si>
  <si>
    <t>15.10.2020 14:46:24</t>
  </si>
  <si>
    <t>15.10.2020 14:46:26</t>
  </si>
  <si>
    <t>15.10.2020 14:46:38</t>
  </si>
  <si>
    <t>15.10.2020 14:46:39</t>
  </si>
  <si>
    <t>15.10.2020 14:46:54</t>
  </si>
  <si>
    <t>15.10.2020 14:46:56</t>
  </si>
  <si>
    <t>15.10.2020 14:46:57</t>
  </si>
  <si>
    <t>15.10.2020 14:47:30</t>
  </si>
  <si>
    <t>15.10.2020 14:47:33</t>
  </si>
  <si>
    <t>15.10.2020 14:47:40</t>
  </si>
  <si>
    <t>15.10.2020 14:47:42</t>
  </si>
  <si>
    <t>15.10.2020 14:47:43</t>
  </si>
  <si>
    <t>15.10.2020 14:48:01</t>
  </si>
  <si>
    <t>15.10.2020 14:48:03</t>
  </si>
  <si>
    <t>15.10.2020 14:48:04</t>
  </si>
  <si>
    <t>15.10.2020 14:48:06</t>
  </si>
  <si>
    <t>15.10.2020 14:48:27</t>
  </si>
  <si>
    <t>15.10.2020 14:48:33</t>
  </si>
  <si>
    <t>15.10.2020 14:48:34</t>
  </si>
  <si>
    <t>15.10.2020 14:48:40</t>
  </si>
  <si>
    <t>15.10.2020 14:48:42</t>
  </si>
  <si>
    <t>15.10.2020 14:48:45</t>
  </si>
  <si>
    <t>15.10.2020 14:48:48</t>
  </si>
  <si>
    <t>15.10.2020 14:48:49</t>
  </si>
  <si>
    <t>15.10.2020 14:48:51</t>
  </si>
  <si>
    <t>15.10.2020 14:48:52</t>
  </si>
  <si>
    <t>15.10.2020 14:48:54</t>
  </si>
  <si>
    <t>15.10.2020 14:48:55</t>
  </si>
  <si>
    <t>15.10.2020 14:48:57</t>
  </si>
  <si>
    <t>15.10.2020 14:48:58</t>
  </si>
  <si>
    <t>15.10.2020 14:49:00</t>
  </si>
  <si>
    <t>15.10.2020 14:49:01</t>
  </si>
  <si>
    <t>15.10.2020 14:49:47</t>
  </si>
  <si>
    <t>15.10.2020 14:49:48</t>
  </si>
  <si>
    <t>15.10.2020 14:49:50</t>
  </si>
  <si>
    <t>15.10.2020 14:49:51</t>
  </si>
  <si>
    <t>15.10.2020 14:50:03</t>
  </si>
  <si>
    <t>15.10.2020 14:50:04</t>
  </si>
  <si>
    <t>15.10.2020 14:50:06</t>
  </si>
  <si>
    <t>15.10.2020 14:50:07</t>
  </si>
  <si>
    <t>15.10.2020 14:50:09</t>
  </si>
  <si>
    <t>15.10.2020 14:51:27</t>
  </si>
  <si>
    <t>15.10.2020 14:51:28</t>
  </si>
  <si>
    <t>15.10.2020 14:51:30</t>
  </si>
  <si>
    <t>15.10.2020 14:51:31</t>
  </si>
  <si>
    <t>15.10.2020 14:51:39</t>
  </si>
  <si>
    <t>15.10.2020 14:51:40</t>
  </si>
  <si>
    <t>15.10.2020 14:51:42</t>
  </si>
  <si>
    <t>15.10.2020 14:51:54</t>
  </si>
  <si>
    <t>15.10.2020 14:51:55</t>
  </si>
  <si>
    <t>15.10.2020 14:51:58</t>
  </si>
  <si>
    <t>15.10.2020 14:52:30</t>
  </si>
  <si>
    <t>15.10.2020 14:52:32</t>
  </si>
  <si>
    <t>15.10.2020 14:52:33</t>
  </si>
  <si>
    <t>15.10.2020 14:52:35</t>
  </si>
  <si>
    <t>15.10.2020 14:52:36</t>
  </si>
  <si>
    <t>15.10.2020 14:52:45</t>
  </si>
  <si>
    <t>15.10.2020 14:52:47</t>
  </si>
  <si>
    <t>15.10.2020 14:52:50</t>
  </si>
  <si>
    <t>15.10.2020 14:52:51</t>
  </si>
  <si>
    <t>15.10.2020 14:53:07</t>
  </si>
  <si>
    <t>15.10.2020 14:53:09</t>
  </si>
  <si>
    <t>15.10.2020 14:53:10</t>
  </si>
  <si>
    <t>15.10.2020 14:53:25</t>
  </si>
  <si>
    <t>15.10.2020 14:53:28</t>
  </si>
  <si>
    <t>15.10.2020 14:53:51</t>
  </si>
  <si>
    <t>15.10.2020 14:53:52</t>
  </si>
  <si>
    <t>15.10.2020 14:53:54</t>
  </si>
  <si>
    <t>15.10.2020 14:53:55</t>
  </si>
  <si>
    <t>15.10.2020 14:53:57</t>
  </si>
  <si>
    <t>15.10.2020 14:53:58</t>
  </si>
  <si>
    <t>15.10.2020 14:54:00</t>
  </si>
  <si>
    <t>15.10.2020 14:54:01</t>
  </si>
  <si>
    <t>15.10.2020 14:54:03</t>
  </si>
  <si>
    <t>15.10.2020 14:54:06</t>
  </si>
  <si>
    <t>15.10.2020 14:54:07</t>
  </si>
  <si>
    <t>15.10.2020 14:55:27</t>
  </si>
  <si>
    <t>15.10.2020 14:55:28</t>
  </si>
  <si>
    <t>15.10.2020 14:55:30</t>
  </si>
  <si>
    <t>15.10.2020 14:55:31</t>
  </si>
  <si>
    <t>15.10.2020 14:55:33</t>
  </si>
  <si>
    <t>15.10.2020 14:55:34</t>
  </si>
  <si>
    <t>15.10.2020 14:55:36</t>
  </si>
  <si>
    <t>15.10.2020 14:56:37</t>
  </si>
  <si>
    <t>15.10.2020 14:56:39</t>
  </si>
  <si>
    <t>15.10.2020 14:57:04</t>
  </si>
  <si>
    <t>15.10.2020 14:57:06</t>
  </si>
  <si>
    <t>15.10.2020 14:57:07</t>
  </si>
  <si>
    <t>15.10.2020 14:57:09</t>
  </si>
  <si>
    <t>15.10.2020 14:57:33</t>
  </si>
  <si>
    <t>15.10.2020 14:57:34</t>
  </si>
  <si>
    <t>15.10.2020 14:57:40</t>
  </si>
  <si>
    <t>15.10.2020 14:57:42</t>
  </si>
  <si>
    <t>15.10.2020 14:57:43</t>
  </si>
  <si>
    <t>15.10.2020 14:57:45</t>
  </si>
  <si>
    <t>15.10.2020 14:57:48</t>
  </si>
  <si>
    <t>15.10.2020 14:57:49</t>
  </si>
  <si>
    <t>15.10.2020 14:57:51</t>
  </si>
  <si>
    <t>15.10.2020 14:57:52</t>
  </si>
  <si>
    <t>15.10.2020 14:57:54</t>
  </si>
  <si>
    <t>15.10.2020 14:57:55</t>
  </si>
  <si>
    <t>15.10.2020 14:59:54</t>
  </si>
  <si>
    <t>15.10.2020 14:59:55</t>
  </si>
  <si>
    <t>15.10.2020 15:00:01</t>
  </si>
  <si>
    <t>15.10.2020 15:00:03</t>
  </si>
  <si>
    <t>15.10.2020 15:00:04</t>
  </si>
  <si>
    <t>15.10.2020 15:01:27</t>
  </si>
  <si>
    <t>15.10.2020 15:01:28</t>
  </si>
  <si>
    <t>15.10.2020 15:01:30</t>
  </si>
  <si>
    <t>15.10.2020 15:01:31</t>
  </si>
  <si>
    <t>15.10.2020 15:01:33</t>
  </si>
  <si>
    <t>15.10.2020 15:01:37</t>
  </si>
  <si>
    <t>15.10.2020 15:01:39</t>
  </si>
  <si>
    <t>15.10.2020 15:01:40</t>
  </si>
  <si>
    <t>15.10.2020 15:01:42</t>
  </si>
  <si>
    <t>15.10.2020 15:01:54</t>
  </si>
  <si>
    <t>15.10.2020 15:01:55</t>
  </si>
  <si>
    <t>15.10.2020 15:01:57</t>
  </si>
  <si>
    <t>15.10.2020 15:02:36</t>
  </si>
  <si>
    <t>15.10.2020 15:02:37</t>
  </si>
  <si>
    <t>15.10.2020 15:02:39</t>
  </si>
  <si>
    <t>15.10.2020 15:02:45</t>
  </si>
  <si>
    <t>15.10.2020 15:02:46</t>
  </si>
  <si>
    <t>15.10.2020 15:02:48</t>
  </si>
  <si>
    <t>15.10.2020 15:02:49</t>
  </si>
  <si>
    <t>15.10.2020 15:03:01</t>
  </si>
  <si>
    <t>15.10.2020 15:03:04</t>
  </si>
  <si>
    <t>15.10.2020 15:03:06</t>
  </si>
  <si>
    <t>15.10.2020 15:03:07</t>
  </si>
  <si>
    <t>15.10.2020 15:03:15</t>
  </si>
  <si>
    <t>15.10.2020 15:03:16</t>
  </si>
  <si>
    <t>15.10.2020 15:03:18</t>
  </si>
  <si>
    <t>15.10.2020 15:03:21</t>
  </si>
  <si>
    <t>15.10.2020 15:03:25</t>
  </si>
  <si>
    <t>15.10.2020 15:03:28</t>
  </si>
  <si>
    <t>15.10.2020 15:03:30</t>
  </si>
  <si>
    <t>15.10.2020 15:03:43</t>
  </si>
  <si>
    <t>15.10.2020 15:03:45</t>
  </si>
  <si>
    <t>15.10.2020 15:03:46</t>
  </si>
  <si>
    <t>15.10.2020 15:04:33</t>
  </si>
  <si>
    <t>15.10.2020 15:04:34</t>
  </si>
  <si>
    <t>15.10.2020 15:04:36</t>
  </si>
  <si>
    <t>15.10.2020 15:04:37</t>
  </si>
  <si>
    <t>15.10.2020 15:05:27</t>
  </si>
  <si>
    <t>15.10.2020 15:05:28</t>
  </si>
  <si>
    <t>15.10.2020 15:05:30</t>
  </si>
  <si>
    <t>15.10.2020 15:05:31</t>
  </si>
  <si>
    <t>15.10.2020 15:05:36</t>
  </si>
  <si>
    <t>15.10.2020 15:05:37</t>
  </si>
  <si>
    <t>15.10.2020 15:05:39</t>
  </si>
  <si>
    <t>15.10.2020 15:05:40</t>
  </si>
  <si>
    <t>15.10.2020 15:08:13</t>
  </si>
  <si>
    <t>15.10.2020 15:08:15</t>
  </si>
  <si>
    <t>15.10.2020 15:08:16</t>
  </si>
  <si>
    <t>15.10.2020 15:08:18</t>
  </si>
  <si>
    <t>15.10.2020 15:08:21</t>
  </si>
  <si>
    <t>15.10.2020 15:08:22</t>
  </si>
  <si>
    <t>15.10.2020 15:08:24</t>
  </si>
  <si>
    <t>15.10.2020 15:08:57</t>
  </si>
  <si>
    <t>15.10.2020 15:08:58</t>
  </si>
  <si>
    <t>15.10.2020 15:09:00</t>
  </si>
  <si>
    <t>15.10.2020 15:09:01</t>
  </si>
  <si>
    <t>15.10.2020 15:09:03</t>
  </si>
  <si>
    <t>15.10.2020 15:10:15</t>
  </si>
  <si>
    <t>15.10.2020 15:10:16</t>
  </si>
  <si>
    <t>15.10.2020 15:10:18</t>
  </si>
  <si>
    <t>15.10.2020 15:10:21</t>
  </si>
  <si>
    <t>15.10.2020 15:11:03</t>
  </si>
  <si>
    <t>15.10.2020 15:11:04</t>
  </si>
  <si>
    <t>15.10.2020 15:11:06</t>
  </si>
  <si>
    <t>15.10.2020 15:11:07</t>
  </si>
  <si>
    <t>15.10.2020 15:11:09</t>
  </si>
  <si>
    <t>15.10.2020 15:11:24</t>
  </si>
  <si>
    <t>15.10.2020 15:11:25</t>
  </si>
  <si>
    <t>15.10.2020 15:11:27</t>
  </si>
  <si>
    <t>15.10.2020 15:11:28</t>
  </si>
  <si>
    <t>15.10.2020 15:11:30</t>
  </si>
  <si>
    <t>15.10.2020 15:11:31</t>
  </si>
  <si>
    <t>15.10.2020 15:11:39</t>
  </si>
  <si>
    <t>15.10.2020 15:11:40</t>
  </si>
  <si>
    <t>15.10.2020 15:11:43</t>
  </si>
  <si>
    <t>15.10.2020 15:11:45</t>
  </si>
  <si>
    <t>15.10.2020 15:11:46</t>
  </si>
  <si>
    <t>15.10.2020 15:11:49</t>
  </si>
  <si>
    <t>15.10.2020 15:11:51</t>
  </si>
  <si>
    <t>15.10.2020 15:11:52</t>
  </si>
  <si>
    <t>15.10.2020 15:11:54</t>
  </si>
  <si>
    <t>15.10.2020 15:11:58</t>
  </si>
  <si>
    <t>15.10.2020 15:12:00</t>
  </si>
  <si>
    <t>15.10.2020 15:12:01</t>
  </si>
  <si>
    <t>15.10.2020 15:12:15</t>
  </si>
  <si>
    <t>15.10.2020 15:12:16</t>
  </si>
  <si>
    <t>15.10.2020 15:12:18</t>
  </si>
  <si>
    <t>15.10.2020 15:13:19</t>
  </si>
  <si>
    <t>15.10.2020 15:13:21</t>
  </si>
  <si>
    <t>15.10.2020 15:13:22</t>
  </si>
  <si>
    <t>15.10.2020 15:13:24</t>
  </si>
  <si>
    <t>15.10.2020 15:13:37</t>
  </si>
  <si>
    <t>15.10.2020 15:13:39</t>
  </si>
  <si>
    <t>15.10.2020 15:13:40</t>
  </si>
  <si>
    <t>15.10.2020 15:13:45</t>
  </si>
  <si>
    <t>15.10.2020 15:13:46</t>
  </si>
  <si>
    <t>15.10.2020 15:13:48</t>
  </si>
  <si>
    <t>15.10.2020 15:15:18</t>
  </si>
  <si>
    <t>15.10.2020 15:15:19</t>
  </si>
  <si>
    <t>15.10.2020 15:15:21</t>
  </si>
  <si>
    <t>15.10.2020 15:15:22</t>
  </si>
  <si>
    <t>15.10.2020 15:15:24</t>
  </si>
  <si>
    <t>15.10.2020 15:15:25</t>
  </si>
  <si>
    <t>15.10.2020 15:15:27</t>
  </si>
  <si>
    <t>15.10.2020 15:15:28</t>
  </si>
  <si>
    <t>15.10.2020 15:15:30</t>
  </si>
  <si>
    <t>15.10.2020 15:15:31</t>
  </si>
  <si>
    <t>15.10.2020 15:16:04</t>
  </si>
  <si>
    <t>15.10.2020 15:16:06</t>
  </si>
  <si>
    <t>15.10.2020 15:16:07</t>
  </si>
  <si>
    <t>15.10.2020 15:16:16</t>
  </si>
  <si>
    <t>15.10.2020 15:16:18</t>
  </si>
  <si>
    <t>15.10.2020 15:16:19</t>
  </si>
  <si>
    <t>15.10.2020 15:16:27</t>
  </si>
  <si>
    <t>15.10.2020 15:16:28</t>
  </si>
  <si>
    <t>15.10.2020 15:16:30</t>
  </si>
  <si>
    <t>15.10.2020 15:16:31</t>
  </si>
  <si>
    <t>15.10.2020 15:16:33</t>
  </si>
  <si>
    <t>15.10.2020 15:16:34</t>
  </si>
  <si>
    <t>15.10.2020 15:16:36</t>
  </si>
  <si>
    <t>15.10.2020 15:16:40</t>
  </si>
  <si>
    <t>15.10.2020 15:16:42</t>
  </si>
  <si>
    <t>15.10.2020 15:16:51</t>
  </si>
  <si>
    <t>15.10.2020 15:16:54</t>
  </si>
  <si>
    <t>15.10.2020 15:17:43</t>
  </si>
  <si>
    <t>15.10.2020 15:17:45</t>
  </si>
  <si>
    <t>15.10.2020 15:17:46</t>
  </si>
  <si>
    <t>15.10.2020 15:18:01</t>
  </si>
  <si>
    <t>15.10.2020 15:18:03</t>
  </si>
  <si>
    <t>15.10.2020 15:18:06</t>
  </si>
  <si>
    <t>15.10.2020 15:18:18</t>
  </si>
  <si>
    <t>15.10.2020 15:18:19</t>
  </si>
  <si>
    <t>15.10.2020 15:18:21</t>
  </si>
  <si>
    <t>15.10.2020 15:18:22</t>
  </si>
  <si>
    <t>15.10.2020 15:18:24</t>
  </si>
  <si>
    <t>15.10.2020 15:19:15</t>
  </si>
  <si>
    <t>15.10.2020 15:19:16</t>
  </si>
  <si>
    <t>15.10.2020 15:19:22</t>
  </si>
  <si>
    <t>15.10.2020 15:19:24</t>
  </si>
  <si>
    <t>15.10.2020 15:19:25</t>
  </si>
  <si>
    <t>15.10.2020 15:19:27</t>
  </si>
  <si>
    <t>15.10.2020 15:19:55</t>
  </si>
  <si>
    <t>15.10.2020 15:19:57</t>
  </si>
  <si>
    <t>15.10.2020 15:19:58</t>
  </si>
  <si>
    <t>15.10.2020 15:20:00</t>
  </si>
  <si>
    <t>15.10.2020 15:20:01</t>
  </si>
  <si>
    <t>15.10.2020 15:20:03</t>
  </si>
  <si>
    <t>15.10.2020 15:20:04</t>
  </si>
  <si>
    <t>15.10.2020 15:20:44</t>
  </si>
  <si>
    <t>15.10.2020 15:20:45</t>
  </si>
  <si>
    <t>15.10.2020 15:20:47</t>
  </si>
  <si>
    <t>15.10.2020 15:20:48</t>
  </si>
  <si>
    <t>15.10.2020 15:20:50</t>
  </si>
  <si>
    <t>15.10.2020 15:21:54</t>
  </si>
  <si>
    <t>15.10.2020 15:21:57</t>
  </si>
  <si>
    <t>15.10.2020 15:21:59</t>
  </si>
  <si>
    <t>15.10.2020 15:22:11</t>
  </si>
  <si>
    <t>15.10.2020 15:22:12</t>
  </si>
  <si>
    <t>15.10.2020 15:22:17</t>
  </si>
  <si>
    <t>15.10.2020 15:22:20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</si>
  <si>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</si>
  <si>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</si>
  <si>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</si>
  <si>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</si>
  <si>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</si>
  <si>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</si>
  <si>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15:22:59</t>
  </si>
  <si>
    <t>15.10.2020 15:23:00</t>
  </si>
  <si>
    <t>15.10.2020 15:23:02</t>
  </si>
  <si>
    <t>15.10.2020 15:23:08</t>
  </si>
  <si>
    <t>15.10.2020 15:23:24</t>
  </si>
  <si>
    <t>15.10.2020 15:23:26</t>
  </si>
  <si>
    <t>15.10.2020 15:23:27</t>
  </si>
  <si>
    <t>15.10.2020 15:23:30</t>
  </si>
  <si>
    <t>15.10.2020 15:23:52</t>
  </si>
  <si>
    <t>15.10.2020 15:23:53</t>
  </si>
  <si>
    <t>15.10.2020 15:23:55</t>
  </si>
  <si>
    <t>15.10.2020 15:23:56</t>
  </si>
  <si>
    <t>15.10.2020 15:23:58</t>
  </si>
  <si>
    <t>15.10.2020 15:24:31</t>
  </si>
  <si>
    <t>15.10.2020 15:24:34</t>
  </si>
  <si>
    <t>15.10.2020 15:24:35</t>
  </si>
  <si>
    <t>15.10.2020 15:24:43</t>
  </si>
  <si>
    <t>15.10.2020 15:24:44</t>
  </si>
  <si>
    <t>15.10.2020 15:24:46</t>
  </si>
  <si>
    <t>15.10.2020 15:24:47</t>
  </si>
  <si>
    <t>15.10.2020 15:24:53</t>
  </si>
  <si>
    <t>15.10.2020 15:24:55</t>
  </si>
  <si>
    <t>15.10.2020 15:24:56</t>
  </si>
  <si>
    <t>15.10.2020 15:25:01</t>
  </si>
  <si>
    <t>15.10.2020 15:25:03</t>
  </si>
  <si>
    <t>15.10.2020 15:25:04</t>
  </si>
  <si>
    <t>15.10.2020 15:25:42</t>
  </si>
  <si>
    <t>15.10.2020 15:25:43</t>
  </si>
  <si>
    <t>15.10.2020 15:25:45</t>
  </si>
  <si>
    <t>15.10.2020 15:26:21</t>
  </si>
  <si>
    <t>15.10.2020 15:26:22</t>
  </si>
  <si>
    <t>15.10.2020 15:26:24</t>
  </si>
  <si>
    <t>15.10.2020 15:26:25</t>
  </si>
  <si>
    <t>15.10.2020 15:26:27</t>
  </si>
  <si>
    <t>15.10.2020 15:26:28</t>
  </si>
  <si>
    <t>15.10.2020 15:26:30</t>
  </si>
  <si>
    <t>15.10.2020 15:26:31</t>
  </si>
  <si>
    <t>15.10.2020 15:26:33</t>
  </si>
  <si>
    <t>15.10.2020 15:26:52</t>
  </si>
  <si>
    <t>15.10.2020 15:26:54</t>
  </si>
  <si>
    <t>15.10.2020 15:27:04</t>
  </si>
  <si>
    <t>15.10.2020 15:27:06</t>
  </si>
  <si>
    <t>15.10.2020 15:27:07</t>
  </si>
  <si>
    <t>15.10.2020 15:27:09</t>
  </si>
  <si>
    <t>15.10.2020 15:27:10</t>
  </si>
  <si>
    <t>15.10.2020 15:27:12</t>
  </si>
  <si>
    <t>15.10.2020 15:27:45</t>
  </si>
  <si>
    <t>15.10.2020 15:27:46</t>
  </si>
  <si>
    <t>15.10.2020 15:27:48</t>
  </si>
  <si>
    <t>15.10.2020 15:27:57</t>
  </si>
  <si>
    <t>15.10.2020 15:28:01</t>
  </si>
  <si>
    <t>15.10.2020 15:28:51</t>
  </si>
  <si>
    <t>15.10.2020 15:28:52</t>
  </si>
  <si>
    <t>15.10.2020 15:28:54</t>
  </si>
  <si>
    <t>15.10.2020 15:29:19</t>
  </si>
  <si>
    <t>15.10.2020 15:29:21</t>
  </si>
  <si>
    <t>15.10.2020 15:29:22</t>
  </si>
  <si>
    <t>15.10.2020 15:29:24</t>
  </si>
  <si>
    <t>15.10.2020 15:29:25</t>
  </si>
  <si>
    <t>15.10.2020 15:29:27</t>
  </si>
  <si>
    <t>15.10.2020 15:29:28</t>
  </si>
  <si>
    <t>15.10.2020 15:29:30</t>
  </si>
  <si>
    <t>15.10.2020 15:29:31</t>
  </si>
  <si>
    <t>15.10.2020 15:29:43</t>
  </si>
  <si>
    <t>15.10.2020 15:30:04</t>
  </si>
  <si>
    <t>15.10.2020 15:30:06</t>
  </si>
  <si>
    <t>15.10.2020 15:30:10</t>
  </si>
  <si>
    <t>15.10.2020 15:30:12</t>
  </si>
  <si>
    <t>15.10.2020 15:30:51</t>
  </si>
  <si>
    <t>15.10.2020 15:30:52</t>
  </si>
  <si>
    <t>15.10.2020 15:30:54</t>
  </si>
  <si>
    <t>15.10.2020 15:30:55</t>
  </si>
  <si>
    <t>15.10.2020 15:30:57</t>
  </si>
  <si>
    <t>15.10.2020 15:30:58</t>
  </si>
  <si>
    <t>15.10.2020 15:31:03</t>
  </si>
  <si>
    <t>15.10.2020 15:31:04</t>
  </si>
  <si>
    <t>15.10.2020 15:31:06</t>
  </si>
  <si>
    <t>15.10.2020 15:31:09</t>
  </si>
  <si>
    <t>15.10.2020 15:31:10</t>
  </si>
  <si>
    <t>15.10.2020 15:31:12</t>
  </si>
  <si>
    <t>15.10.2020 15:32:42</t>
  </si>
  <si>
    <t>15.10.2020 15:32:43</t>
  </si>
  <si>
    <t>15.10.2020 15:32:45</t>
  </si>
  <si>
    <t>15.10.2020 15:32:46</t>
  </si>
  <si>
    <t>15.10.2020 15:32:49</t>
  </si>
  <si>
    <t>15.10.2020 15:32:51</t>
  </si>
  <si>
    <t>15.10.2020 15:32:52</t>
  </si>
  <si>
    <t>15.10.2020 15:32:54</t>
  </si>
  <si>
    <t>15.10.2020 15:32:55</t>
  </si>
  <si>
    <t>15.10.2020 15:34:51</t>
  </si>
  <si>
    <t>15.10.2020 15:34:52</t>
  </si>
  <si>
    <t>15.10.2020 15:34:54</t>
  </si>
  <si>
    <t>15.10.2020 15:34:55</t>
  </si>
  <si>
    <t>15.10.2020 15:34:57</t>
  </si>
  <si>
    <t>15.10.2020 15:35:45</t>
  </si>
  <si>
    <t>15.10.2020 15:35:46</t>
  </si>
  <si>
    <t>15.10.2020 15:35:48</t>
  </si>
  <si>
    <t>15.10.2020 15:36:00</t>
  </si>
  <si>
    <t>15.10.2020 15:36:01</t>
  </si>
  <si>
    <t>15.10.2020 15:36:03</t>
  </si>
  <si>
    <t>15.10.2020 15:36:04</t>
  </si>
  <si>
    <t>15.10.2020 15:37:01</t>
  </si>
  <si>
    <t>15.10.2020 15:37:03</t>
  </si>
  <si>
    <t>15.10.2020 15:37:06</t>
  </si>
  <si>
    <t>15.10.2020 15:37:09</t>
  </si>
  <si>
    <t>15.10.2020 15:37:10</t>
  </si>
  <si>
    <t>15.10.2020 15:37:24</t>
  </si>
  <si>
    <t>15.10.2020 15:37:25</t>
  </si>
  <si>
    <t>15.10.2020 15:37:27</t>
  </si>
  <si>
    <t>15.10.2020 15:37:28</t>
  </si>
  <si>
    <t>15.10.2020 15:37:39</t>
  </si>
  <si>
    <t>15.10.2020 15:37:40</t>
  </si>
  <si>
    <t>15.10.2020 15:37:42</t>
  </si>
  <si>
    <t>15.10.2020 15:37:57</t>
  </si>
  <si>
    <t>15.10.2020 15:38:01</t>
  </si>
  <si>
    <t>15.10.2020 15:38:04</t>
  </si>
  <si>
    <t>15.10.2020 15:38:06</t>
  </si>
  <si>
    <t>15.10.2020 15:38:07</t>
  </si>
  <si>
    <t>15.10.2020 15:38:09</t>
  </si>
  <si>
    <t>15.10.2020 15:38:10</t>
  </si>
  <si>
    <t>15.10.2020 15:38:30</t>
  </si>
  <si>
    <t>15.10.2020 15:38:31</t>
  </si>
  <si>
    <t>15.10.2020 15:38:51</t>
  </si>
  <si>
    <t>15.10.2020 15:38:52</t>
  </si>
  <si>
    <t>15.10.2020 15:38:54</t>
  </si>
  <si>
    <t>15.10.2020 15:39:06</t>
  </si>
  <si>
    <t>15.10.2020 15:39:07</t>
  </si>
  <si>
    <t>15.10.2020 15:39:09</t>
  </si>
  <si>
    <t>15.10.2020 15:39:10</t>
  </si>
  <si>
    <t>15.10.2020 15:39:13</t>
  </si>
  <si>
    <t>15.10.2020 15:39:52</t>
  </si>
  <si>
    <t>15.10.2020 15:39:54</t>
  </si>
  <si>
    <t>15.10.2020 15:39:55</t>
  </si>
  <si>
    <t>15.10.2020 15:40:59</t>
  </si>
  <si>
    <t>15.10.2020 15:41:00</t>
  </si>
  <si>
    <t>15.10.2020 15:41:05</t>
  </si>
  <si>
    <t>15.10.2020 15:41:08</t>
  </si>
  <si>
    <t>15.10.2020 15:41:09</t>
  </si>
  <si>
    <t>15.10.2020 15:41:11</t>
  </si>
  <si>
    <t>15.10.2020 15:41:17</t>
  </si>
  <si>
    <t>15.10.2020 15:41:18</t>
  </si>
  <si>
    <t>15.10.2020 15:41:20</t>
  </si>
  <si>
    <t>15.10.2020 15:41:21</t>
  </si>
  <si>
    <t>15.10.2020 15:41:23</t>
  </si>
  <si>
    <t>15.10.2020 15:41:24</t>
  </si>
  <si>
    <t>15.10.2020 15:41:26</t>
  </si>
  <si>
    <t>15.10.2020 15:43:24</t>
  </si>
  <si>
    <t>15.10.2020 15:43:25</t>
  </si>
  <si>
    <t>15.10.2020 15:43:27</t>
  </si>
  <si>
    <t>15.10.2020 15:43:39</t>
  </si>
  <si>
    <t>15.10.2020 15:43:40</t>
  </si>
  <si>
    <t>15.10.2020 15:43:42</t>
  </si>
  <si>
    <t>15.10.2020 15:43:43</t>
  </si>
  <si>
    <t>15.10.2020 15:43:57</t>
  </si>
  <si>
    <t>15.10.2020 15:43:58</t>
  </si>
  <si>
    <t>15.10.2020 15:44:03</t>
  </si>
  <si>
    <t>15.10.2020 15:44:04</t>
  </si>
  <si>
    <t>15.10.2020 15:44:06</t>
  </si>
  <si>
    <t>15.10.2020 15:44:07</t>
  </si>
  <si>
    <t>15.10.2020 15:44:18</t>
  </si>
  <si>
    <t>15.10.2020 15:44:20</t>
  </si>
  <si>
    <t>15.10.2020 15:44:21</t>
  </si>
  <si>
    <t>15.10.2020 15:44:24</t>
  </si>
  <si>
    <t>15.10.2020 15:44:26</t>
  </si>
  <si>
    <t>15.10.2020 15:44:39</t>
  </si>
  <si>
    <t>15.10.2020 15:44:41</t>
  </si>
  <si>
    <t>15.10.2020 15:44:42</t>
  </si>
  <si>
    <t>15.10.2020 15:44:44</t>
  </si>
  <si>
    <t>15.10.2020 15:44:45</t>
  </si>
  <si>
    <t>15.10.2020 15:44:47</t>
  </si>
  <si>
    <t>15.10.2020 15:45:09</t>
  </si>
  <si>
    <t>15.10.2020 15:45:10</t>
  </si>
  <si>
    <t>15.10.2020 15:45:12</t>
  </si>
  <si>
    <t>15.10.2020 15:45:13</t>
  </si>
  <si>
    <t>15.10.2020 15:45:31</t>
  </si>
  <si>
    <t>15.10.2020 15:45:33</t>
  </si>
  <si>
    <t>15.10.2020 15:45:34</t>
  </si>
  <si>
    <t>15.10.2020 15:45:36</t>
  </si>
  <si>
    <t>15.10.2020 15:45:37</t>
  </si>
  <si>
    <t>15.10.2020 15:47:09</t>
  </si>
  <si>
    <t>15.10.2020 15:47:10</t>
  </si>
  <si>
    <t>15.10.2020 15:47:12</t>
  </si>
  <si>
    <t>15.10.2020 15:47:13</t>
  </si>
  <si>
    <t>15.10.2020 15:47:15</t>
  </si>
  <si>
    <t>15.10.2020 15:47:16</t>
  </si>
  <si>
    <t>15.10.2020 15:47:25</t>
  </si>
  <si>
    <t>15.10.2020 15:47:28</t>
  </si>
  <si>
    <t>15.10.2020 15:47:31</t>
  </si>
  <si>
    <t>15.10.2020 15:47:37</t>
  </si>
  <si>
    <t>15.10.2020 15:47:40</t>
  </si>
  <si>
    <t>15.10.2020 15:47:42</t>
  </si>
  <si>
    <t>15.10.2020 15:47:43</t>
  </si>
  <si>
    <t>15.10.2020 15:47:45</t>
  </si>
  <si>
    <t>15.10.2020 15:47:46</t>
  </si>
  <si>
    <t>15.10.2020 15:47:48</t>
  </si>
  <si>
    <t>15.10.2020 15:47:49</t>
  </si>
  <si>
    <t>15.10.2020 15:47:52</t>
  </si>
  <si>
    <t>15.10.2020 15:48:00</t>
  </si>
  <si>
    <t>15.10.2020 15:48:01</t>
  </si>
  <si>
    <t>15.10.2020 15:48:06</t>
  </si>
  <si>
    <t>15.10.2020 15:48:07</t>
  </si>
  <si>
    <t>15.10.2020 15:48:09</t>
  </si>
  <si>
    <t>15.10.2020 15:48:10</t>
  </si>
  <si>
    <t>15.10.2020 15:48:12</t>
  </si>
  <si>
    <t>15.10.2020 15:48:15</t>
  </si>
  <si>
    <t>15.10.2020 15:48:16</t>
  </si>
  <si>
    <t>15.10.2020 15:48:18</t>
  </si>
  <si>
    <t>15.10.2020 15:48:21</t>
  </si>
  <si>
    <t>15.10.2020 15:49:21</t>
  </si>
  <si>
    <t>15.10.2020 15:49:22</t>
  </si>
  <si>
    <t>15.10.2020 15:49:24</t>
  </si>
  <si>
    <t>15.10.2020 15:50:12</t>
  </si>
  <si>
    <t>15.10.2020 15:50:13</t>
  </si>
  <si>
    <t>15.10.2020 15:50:15</t>
  </si>
  <si>
    <t>15.10.2020 15:50:16</t>
  </si>
  <si>
    <t>15.10.2020 15:50:24</t>
  </si>
  <si>
    <t>15.10.2020 15:50:25</t>
  </si>
  <si>
    <t>15.10.2020 15:50:27</t>
  </si>
  <si>
    <t>15.10.2020 15:50:37</t>
  </si>
  <si>
    <t>15.10.2020 15:50:39</t>
  </si>
  <si>
    <t>15.10.2020 15:50:40</t>
  </si>
  <si>
    <t>15.10.2020 15:50:42</t>
  </si>
  <si>
    <t>15.10.2020 15:50:43</t>
  </si>
  <si>
    <t>15.10.2020 15:50:55</t>
  </si>
  <si>
    <t>15.10.2020 15:50:57</t>
  </si>
  <si>
    <t>15.10.2020 15:50:58</t>
  </si>
  <si>
    <t>15.10.2020 15:51:00</t>
  </si>
  <si>
    <t>15.10.2020 15:51:26</t>
  </si>
  <si>
    <t>15.10.2020 15:51:27</t>
  </si>
  <si>
    <t>15.10.2020 15:51:29</t>
  </si>
  <si>
    <t>15.10.2020 15:51:30</t>
  </si>
  <si>
    <t>15.10.2020 15:51:44</t>
  </si>
  <si>
    <t>15.10.2020 15:51:45</t>
  </si>
  <si>
    <t>15.10.2020 15:51:47</t>
  </si>
  <si>
    <t>15.10.2020 15:51:48</t>
  </si>
  <si>
    <t>15.10.2020 15:52:42</t>
  </si>
  <si>
    <t>15.10.2020 15:52:43</t>
  </si>
  <si>
    <t>15.10.2020 15:52:45</t>
  </si>
  <si>
    <t>15.10.2020 15:52:46</t>
  </si>
  <si>
    <t>15.10.2020 15:52:48</t>
  </si>
  <si>
    <t>15.10.2020 15:53:40</t>
  </si>
  <si>
    <t>15.10.2020 15:53:42</t>
  </si>
  <si>
    <t>15.10.2020 15:53:45</t>
  </si>
  <si>
    <t>15.10.2020 15:53:46</t>
  </si>
  <si>
    <t>15.10.2020 15:53:48</t>
  </si>
  <si>
    <t>15.10.2020 15:53:49</t>
  </si>
  <si>
    <t>15.10.2020 15:53:51</t>
  </si>
  <si>
    <t>15.10.2020 15:54:39</t>
  </si>
  <si>
    <t>15.10.2020 15:54:40</t>
  </si>
  <si>
    <t>15.10.2020 15:54:42</t>
  </si>
  <si>
    <t>15.10.2020 15:54:45</t>
  </si>
  <si>
    <t>15.10.2020 15:55:01</t>
  </si>
  <si>
    <t>15.10.2020 15:55:03</t>
  </si>
  <si>
    <t>15.10.2020 15:55:04</t>
  </si>
  <si>
    <t>15.10.2020 15:55:07</t>
  </si>
  <si>
    <t>15.10.2020 15:55:09</t>
  </si>
  <si>
    <t>15.10.2020 15:55:19</t>
  </si>
  <si>
    <t>15.10.2020 15:55:21</t>
  </si>
  <si>
    <t>15.10.2020 15:55:22</t>
  </si>
  <si>
    <t>15.10.2020 15:55:24</t>
  </si>
  <si>
    <t>15.10.2020 15:55:25</t>
  </si>
  <si>
    <t>15.10.2020 15:55:27</t>
  </si>
  <si>
    <t>15.10.2020 15:55:28</t>
  </si>
  <si>
    <t>15.10.2020 15:56:12</t>
  </si>
  <si>
    <t>15.10.2020 15:56:13</t>
  </si>
  <si>
    <t>15.10.2020 15:56:15</t>
  </si>
  <si>
    <t>15.10.2020 15:56:16</t>
  </si>
  <si>
    <t>15.10.2020 15:56:24</t>
  </si>
  <si>
    <t>15.10.2020 15:56:25</t>
  </si>
  <si>
    <t>15.10.2020 15:56:27</t>
  </si>
  <si>
    <t>15.10.2020 15:56:28</t>
  </si>
  <si>
    <t>15.10.2020 15:56:43</t>
  </si>
  <si>
    <t>15.10.2020 15:56:45</t>
  </si>
  <si>
    <t>15.10.2020 15:56:48</t>
  </si>
  <si>
    <t>15.10.2020 15:56:49</t>
  </si>
  <si>
    <t>15.10.2020 15:56:51</t>
  </si>
  <si>
    <t>15.10.2020 15:57:07</t>
  </si>
  <si>
    <t>15.10.2020 15:57:09</t>
  </si>
  <si>
    <t>15.10.2020 15:57:10</t>
  </si>
  <si>
    <t>15.10.2020 15:57:12</t>
  </si>
  <si>
    <t>15.10.2020 15:57:13</t>
  </si>
  <si>
    <t>15.10.2020 15:57:15</t>
  </si>
  <si>
    <t>15.10.2020 15:57:30</t>
  </si>
  <si>
    <t>15.10.2020 15:57:31</t>
  </si>
  <si>
    <t>15.10.2020 15:57:33</t>
  </si>
  <si>
    <t>15.10.2020 15:57:34</t>
  </si>
  <si>
    <t>15.10.2020 15:58:16</t>
  </si>
  <si>
    <t>15.10.2020 15:58:18</t>
  </si>
  <si>
    <t>15.10.2020 15:58:19</t>
  </si>
  <si>
    <t>15.10.2020 15:58:21</t>
  </si>
  <si>
    <t>15.10.2020 15:58:24</t>
  </si>
  <si>
    <t>15.10.2020 15:58:25</t>
  </si>
  <si>
    <t>15.10.2020 15:58:27</t>
  </si>
  <si>
    <t>15.10.2020 15:58:28</t>
  </si>
  <si>
    <t>15.10.2020 15:58:30</t>
  </si>
  <si>
    <t>15.10.2020 15:58:31</t>
  </si>
  <si>
    <t>15.10.2020 15:58:33</t>
  </si>
  <si>
    <t>15.10.2020 15:58:34</t>
  </si>
  <si>
    <t>15.10.2020 15:58:36</t>
  </si>
  <si>
    <t>15.10.2020 15:59:09</t>
  </si>
  <si>
    <t>15.10.2020 15:59:10</t>
  </si>
  <si>
    <t>15.10.2020 15:59:13</t>
  </si>
  <si>
    <t>15.10.2020 16:01:00</t>
  </si>
  <si>
    <t>15.10.2020 16:01:01</t>
  </si>
  <si>
    <t>15.10.2020 16:01:03</t>
  </si>
  <si>
    <t>15.10.2020 16:01:04</t>
  </si>
  <si>
    <t>15.10.2020 16:01:06</t>
  </si>
  <si>
    <t>15.10.2020 16:01:15</t>
  </si>
  <si>
    <t>15.10.2020 16:01:16</t>
  </si>
  <si>
    <t>15.10.2020 16:01:18</t>
  </si>
  <si>
    <t>15.10.2020 16:01:19</t>
  </si>
  <si>
    <t>15.10.2020 16:01:33</t>
  </si>
  <si>
    <t>15.10.2020 16:01:34</t>
  </si>
  <si>
    <t>15.10.2020 16:01:55</t>
  </si>
  <si>
    <t>15.10.2020 16:01:58</t>
  </si>
  <si>
    <t>15.10.2020 16:02:00</t>
  </si>
  <si>
    <t>15.10.2020 16:02:01</t>
  </si>
  <si>
    <t>15.10.2020 16:02:03</t>
  </si>
  <si>
    <t>15.10.2020 16:03:39</t>
  </si>
  <si>
    <t>15.10.2020 16:03:40</t>
  </si>
  <si>
    <t>15.10.2020 16:03:42</t>
  </si>
  <si>
    <t>15.10.2020 16:04:18</t>
  </si>
  <si>
    <t>15.10.2020 16:04:19</t>
  </si>
  <si>
    <t>15.10.2020 16:04:21</t>
  </si>
  <si>
    <t>15.10.2020 16:04:52</t>
  </si>
  <si>
    <t>15.10.2020 16:04:54</t>
  </si>
  <si>
    <t>15.10.2020 16:04:55</t>
  </si>
  <si>
    <t>15.10.2020 16:05:01</t>
  </si>
  <si>
    <t>15.10.2020 16:05:03</t>
  </si>
  <si>
    <t>15.10.2020 16:05:04</t>
  </si>
  <si>
    <t>15.10.2020 16:05:06</t>
  </si>
  <si>
    <t>15.10.2020 16:05:19</t>
  </si>
  <si>
    <t>15.10.2020 16:05:21</t>
  </si>
  <si>
    <t>15.10.2020 16:05:22</t>
  </si>
  <si>
    <t>15.10.2020 16:05:24</t>
  </si>
  <si>
    <t>15.10.2020 16:05:25</t>
  </si>
  <si>
    <t>15.10.2020 16:05:49</t>
  </si>
  <si>
    <t>15.10.2020 16:05:51</t>
  </si>
  <si>
    <t>15.10.2020 16:06:00</t>
  </si>
  <si>
    <t>15.10.2020 16:06:03</t>
  </si>
  <si>
    <t>15.10.2020 16:06:04</t>
  </si>
  <si>
    <t>15.10.2020 16:06:06</t>
  </si>
  <si>
    <t>15.10.2020 16:07:06</t>
  </si>
  <si>
    <t>15.10.2020 16:07:07</t>
  </si>
  <si>
    <t>15.10.2020 16:07:09</t>
  </si>
  <si>
    <t>15.10.2020 16:07:13</t>
  </si>
  <si>
    <t>15.10.2020 16:07:15</t>
  </si>
  <si>
    <t>15.10.2020 16:07:30</t>
  </si>
  <si>
    <t>15.10.2020 16:07:31</t>
  </si>
  <si>
    <t>15.10.2020 16:07:33</t>
  </si>
  <si>
    <t>15.10.2020 16:08:19</t>
  </si>
  <si>
    <t>15.10.2020 16:08:21</t>
  </si>
  <si>
    <t>15.10.2020 16:08:22</t>
  </si>
  <si>
    <t>15.10.2020 16:08:24</t>
  </si>
  <si>
    <t>15.10.2020 16:09:31</t>
  </si>
  <si>
    <t>15.10.2020 16:09:33</t>
  </si>
  <si>
    <t>15.10.2020 16:09:34</t>
  </si>
  <si>
    <t>15.10.2020 16:09:36</t>
  </si>
  <si>
    <t>15.10.2020 16:09:37</t>
  </si>
  <si>
    <t>15.10.2020 16:09:39</t>
  </si>
  <si>
    <t>15.10.2020 16:09:51</t>
  </si>
  <si>
    <t>15.10.2020 16:09:52</t>
  </si>
  <si>
    <t>15.10.2020 16:09:54</t>
  </si>
  <si>
    <t>15.10.2020 16:09:55</t>
  </si>
  <si>
    <t>15.10.2020 16:09:57</t>
  </si>
  <si>
    <t>15.10.2020 16:10:27</t>
  </si>
  <si>
    <t>15.10.2020 16:10:28</t>
  </si>
  <si>
    <t>15.10.2020 16:10:30</t>
  </si>
  <si>
    <t>15.10.2020 16:10:31</t>
  </si>
  <si>
    <t>15.10.2020 16:10:33</t>
  </si>
  <si>
    <t>15.10.2020 16:10:55</t>
  </si>
  <si>
    <t>15.10.2020 16:10:57</t>
  </si>
  <si>
    <t>15.10.2020 16:10:58</t>
  </si>
  <si>
    <t>15.10.2020 16:11:07</t>
  </si>
  <si>
    <t>15.10.2020 16:11:09</t>
  </si>
  <si>
    <t>15.10.2020 16:11:10</t>
  </si>
  <si>
    <t>15.10.2020 16:11:12</t>
  </si>
  <si>
    <t>15.10.2020 16:11:13</t>
  </si>
  <si>
    <t>15.10.2020 16:11:39</t>
  </si>
  <si>
    <t>15.10.2020 16:11:41</t>
  </si>
  <si>
    <t>15.10.2020 16:11:42</t>
  </si>
  <si>
    <t>15.10.2020 16:11:44</t>
  </si>
  <si>
    <t>15.10.2020 16:13:10</t>
  </si>
  <si>
    <t>15.10.2020 16:13:13</t>
  </si>
  <si>
    <t>15.10.2020 16:13:15</t>
  </si>
  <si>
    <t>15.10.2020 16:15:01</t>
  </si>
  <si>
    <t>15.10.2020 16:15:04</t>
  </si>
  <si>
    <t>15.10.2020 16:15:06</t>
  </si>
  <si>
    <t>15.10.2020 16:16:37</t>
  </si>
  <si>
    <t>15.10.2020 16:16:39</t>
  </si>
  <si>
    <t>15.10.2020 16:18:15</t>
  </si>
  <si>
    <t>15.10.2020 16:18:40</t>
  </si>
  <si>
    <t>15.10.2020 16:18:42</t>
  </si>
  <si>
    <t>15.10.2020 16:18:49</t>
  </si>
  <si>
    <t>15.10.2020 16:18:51</t>
  </si>
  <si>
    <t>15.10.2020 16:18:58</t>
  </si>
  <si>
    <t>15.10.2020 16:19:42</t>
  </si>
  <si>
    <t>15.10.2020 16:20:12</t>
  </si>
  <si>
    <t>15.10.2020 16:20:13</t>
  </si>
  <si>
    <t>15.10.2020 16:20:15</t>
  </si>
  <si>
    <t>15.10.2020 16:21:03</t>
  </si>
  <si>
    <t>15.10.2020 16:21:04</t>
  </si>
  <si>
    <t>15.10.2020 16:22:12</t>
  </si>
  <si>
    <t>15.10.2020 16:22:13</t>
  </si>
  <si>
    <t>15.10.2020 16:22:15</t>
  </si>
  <si>
    <t>15.10.2020 16:22:51</t>
  </si>
  <si>
    <t>15.10.2020 16:22:52</t>
  </si>
  <si>
    <t>15.10.2020 16:24:10</t>
  </si>
  <si>
    <t>15.10.2020 16:24:12</t>
  </si>
  <si>
    <t>15.10.2020 16:24:13</t>
  </si>
  <si>
    <t>15.10.2020 16:24:15</t>
  </si>
  <si>
    <t>15.10.2020 16:24:18</t>
  </si>
  <si>
    <t>15.10.2020 16:24:24</t>
  </si>
  <si>
    <t>15.10.2020 16:24:58</t>
  </si>
  <si>
    <t>15.10.2020 16:25:00</t>
  </si>
  <si>
    <t>15.10.2020 16:25:01</t>
  </si>
  <si>
    <t>15.10.2020 16:25:03</t>
  </si>
  <si>
    <t>15.10.2020 16:25:24</t>
  </si>
  <si>
    <t>15.10.2020 16:25:26</t>
  </si>
  <si>
    <t>15.10.2020 16:25:27</t>
  </si>
  <si>
    <t>15.10.2020 16:25:29</t>
  </si>
  <si>
    <t>15.10.2020 16:25:30</t>
  </si>
  <si>
    <t>15.10.2020 16:26:07</t>
  </si>
  <si>
    <t>15.10.2020 16:26:09</t>
  </si>
  <si>
    <t>15.10.2020 16:26:45</t>
  </si>
  <si>
    <t>15.10.2020 16:26:46</t>
  </si>
  <si>
    <t>15.10.2020 16:26:48</t>
  </si>
  <si>
    <t>15.10.2020 16:27:21</t>
  </si>
  <si>
    <t>15.10.2020 16:27:22</t>
  </si>
  <si>
    <t>15.10.2020 16:27:24</t>
  </si>
  <si>
    <t>15.10.2020 16:27:57</t>
  </si>
  <si>
    <t>15.10.2020 16:27:58</t>
  </si>
  <si>
    <t>15.10.2020 16:28:00</t>
  </si>
  <si>
    <t>15.10.2020 16:28:03</t>
  </si>
  <si>
    <t>15.10.2020 16:28:04</t>
  </si>
  <si>
    <t>15.10.2020 16:28:07</t>
  </si>
  <si>
    <t>15.10.2020 16:28:09</t>
  </si>
  <si>
    <t>15.10.2020 16:28:17</t>
  </si>
  <si>
    <t>15.10.2020 16:28:18</t>
  </si>
  <si>
    <t>15.10.2020 16:29:00</t>
  </si>
  <si>
    <t>15.10.2020 16:29:01</t>
  </si>
  <si>
    <t>15.10.2020 16:29:03</t>
  </si>
  <si>
    <t>15.10.2020 16:30:00</t>
  </si>
  <si>
    <t>15.10.2020 16:30:01</t>
  </si>
  <si>
    <t>15.10.2020 16:31:03</t>
  </si>
  <si>
    <t>15.10.2020 16:31:04</t>
  </si>
  <si>
    <t>15.10.2020 16:31:06</t>
  </si>
  <si>
    <t>15.10.2020 16:31:07</t>
  </si>
  <si>
    <t>15.10.2020 16:31:09</t>
  </si>
  <si>
    <t>15.10.2020 16:31:10</t>
  </si>
  <si>
    <t>15.10.2020 16:31:12</t>
  </si>
  <si>
    <t>15.10.2020 16:31:13</t>
  </si>
  <si>
    <t>15.10.2020 16:31:15</t>
  </si>
  <si>
    <t>15.10.2020 16:31:16</t>
  </si>
  <si>
    <t>15.10.2020 16:31:18</t>
  </si>
  <si>
    <t>15.10.2020 16:32:49</t>
  </si>
  <si>
    <t>15.10.2020 16:32:51</t>
  </si>
  <si>
    <t>15.10.2020 16:32:52</t>
  </si>
  <si>
    <t>15.10.2020 16:33:18</t>
  </si>
  <si>
    <t>15.10.2020 16:33:19</t>
  </si>
  <si>
    <t>15.10.2020 16:33:21</t>
  </si>
  <si>
    <t>15.10.2020 16:33:48</t>
  </si>
  <si>
    <t>15.10.2020 16:34:09</t>
  </si>
  <si>
    <t>15.10.2020 16:34:10</t>
  </si>
  <si>
    <t>15.10.2020 16:34:12</t>
  </si>
  <si>
    <t>15.10.2020 16:34:13</t>
  </si>
  <si>
    <t>15.10.2020 16:34:55</t>
  </si>
  <si>
    <t>15.10.2020 16:34:58</t>
  </si>
  <si>
    <t>15.10.2020 16:35:00</t>
  </si>
  <si>
    <t>15.10.2020 16:35:20</t>
  </si>
  <si>
    <t>15.10.2020 16:35:21</t>
  </si>
  <si>
    <t>15.10.2020 16:35:23</t>
  </si>
  <si>
    <t>15.10.2020 16:35:47</t>
  </si>
  <si>
    <t>15.10.2020 16:35:48</t>
  </si>
  <si>
    <t>15.10.2020 16:35:50</t>
  </si>
  <si>
    <t>15.10.2020 16:35:51</t>
  </si>
  <si>
    <t>15.10.2020 16:35:53</t>
  </si>
  <si>
    <t>15.10.2020 16:35:54</t>
  </si>
  <si>
    <t>15.10.2020 16:35:57</t>
  </si>
  <si>
    <t>15.10.2020 16:36:35</t>
  </si>
  <si>
    <t>15.10.2020 16:36:37</t>
  </si>
  <si>
    <t>15.10.2020 16:36:38</t>
  </si>
  <si>
    <t>15.10.2020 16:36:58</t>
  </si>
  <si>
    <t>15.10.2020 16:37:01</t>
  </si>
  <si>
    <t>15.10.2020 16:37:10</t>
  </si>
  <si>
    <t>15.10.2020 16:39:40</t>
  </si>
  <si>
    <t>15.10.2020 16:40:04</t>
  </si>
  <si>
    <t>15.10.2020 16:40:06</t>
  </si>
  <si>
    <t>15.10.2020 16:40:07</t>
  </si>
  <si>
    <t>15.10.2020 16:40:09</t>
  </si>
  <si>
    <t>15.10.2020 16:41:24</t>
  </si>
  <si>
    <t>15.10.2020 16:41:25</t>
  </si>
  <si>
    <t>15.10.2020 16:41:27</t>
  </si>
  <si>
    <t>15.10.2020 16:41:28</t>
  </si>
  <si>
    <t>15.10.2020 16:42:18</t>
  </si>
  <si>
    <t>15.10.2020 16:42:19</t>
  </si>
  <si>
    <t>15.10.2020 16:42:21</t>
  </si>
  <si>
    <t>15.10.2020 16:42:40</t>
  </si>
  <si>
    <t>15.10.2020 16:42:42</t>
  </si>
  <si>
    <t>15.10.2020 16:42:43</t>
  </si>
  <si>
    <t>15.10.2020 16:42:45</t>
  </si>
  <si>
    <t>15.10.2020 16:44:15</t>
  </si>
  <si>
    <t>15.10.2020 16:44:16</t>
  </si>
  <si>
    <t>15.10.2020 16:44:18</t>
  </si>
  <si>
    <t>15.10.2020 16:44:19</t>
  </si>
  <si>
    <t>15.10.2020 16:44:49</t>
  </si>
  <si>
    <t>15.10.2020 16:44:51</t>
  </si>
  <si>
    <t>15.10.2020 16:44:52</t>
  </si>
  <si>
    <t>15.10.2020 16:44:54</t>
  </si>
  <si>
    <t>15.10.2020 16:44:55</t>
  </si>
  <si>
    <t>15.10.2020 16:45:13</t>
  </si>
  <si>
    <t>15.10.2020 16:45:16</t>
  </si>
  <si>
    <t>15.10.2020 16:45:18</t>
  </si>
  <si>
    <t>15.10.2020 16:46:27</t>
  </si>
  <si>
    <t>15.10.2020 16:46:28</t>
  </si>
  <si>
    <t>15.10.2020 16:46:30</t>
  </si>
  <si>
    <t>15.10.2020 16:46:31</t>
  </si>
  <si>
    <t>15.10.2020 16:46:43</t>
  </si>
  <si>
    <t>15.10.2020 16:46:45</t>
  </si>
  <si>
    <t>15.10.2020 16:47:01</t>
  </si>
  <si>
    <t>15.10.2020 16:47:03</t>
  </si>
  <si>
    <t>15.10.2020 16:49:12</t>
  </si>
  <si>
    <t>15.10.2020 16:49:13</t>
  </si>
  <si>
    <t>15.10.2020 16:49:15</t>
  </si>
  <si>
    <t>15.10.2020 16:49:18</t>
  </si>
  <si>
    <t>15.10.2020 16:51:28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</si>
  <si>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</si>
  <si>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</si>
  <si>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</si>
  <si>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</si>
  <si>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</si>
  <si>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</si>
  <si>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16:51:40</t>
  </si>
  <si>
    <t>15.10.2020 16:51:52</t>
  </si>
  <si>
    <t>15.10.2020 16:51:54</t>
  </si>
  <si>
    <t>15.10.2020 16:51:55</t>
  </si>
  <si>
    <t>15.10.2020 16:51:57</t>
  </si>
  <si>
    <t>15.10.2020 16:51:58</t>
  </si>
  <si>
    <t>15.10.2020 16:52:00</t>
  </si>
  <si>
    <t>15.10.2020 16:52:01</t>
  </si>
  <si>
    <t>15.10.2020 16:52:03</t>
  </si>
  <si>
    <t>15.10.2020 16:52:04</t>
  </si>
  <si>
    <t>15.10.2020 16:52:06</t>
  </si>
  <si>
    <t>15.10.2020 16:52:41</t>
  </si>
  <si>
    <t>15.10.2020 16:52:42</t>
  </si>
  <si>
    <t>15.10.2020 16:53:04</t>
  </si>
  <si>
    <t>15.10.2020 16:53:06</t>
  </si>
  <si>
    <t>15.10.2020 16:53:07</t>
  </si>
  <si>
    <t>15.10.2020 16:53:09</t>
  </si>
  <si>
    <t>15.10.2020 16:53:12</t>
  </si>
  <si>
    <t>15.10.2020 16:53:13</t>
  </si>
  <si>
    <t>15.10.2020 16:53:15</t>
  </si>
  <si>
    <t>15.10.2020 16:53:18</t>
  </si>
  <si>
    <t>15.10.2020 16:53:19</t>
  </si>
  <si>
    <t>15.10.2020 16:53:21</t>
  </si>
  <si>
    <t>15.10.2020 16:53:22</t>
  </si>
  <si>
    <t>15.10.2020 16:53:24</t>
  </si>
  <si>
    <t>15.10.2020 16:54:49</t>
  </si>
  <si>
    <t>15.10.2020 16:54:52</t>
  </si>
  <si>
    <t>15.10.2020 16:56:03</t>
  </si>
  <si>
    <t>15.10.2020 16:56:04</t>
  </si>
  <si>
    <t>15.10.2020 16:56:06</t>
  </si>
  <si>
    <t>15.10.2020 16:56:07</t>
  </si>
  <si>
    <t>15.10.2020 16:57:25</t>
  </si>
  <si>
    <t>15.10.2020 16:57:30</t>
  </si>
  <si>
    <t>15.10.2020 16:57:33</t>
  </si>
  <si>
    <t>15.10.2020 16:57:36</t>
  </si>
  <si>
    <t>15.10.2020 16:57:37</t>
  </si>
  <si>
    <t>15.10.2020 16:57:39</t>
  </si>
  <si>
    <t>15.10.2020 16:57:40</t>
  </si>
  <si>
    <t>15.10.2020 16:57:42</t>
  </si>
  <si>
    <t>15.10.2020 16:57:43</t>
  </si>
  <si>
    <t>15.10.2020 16:57:45</t>
  </si>
  <si>
    <t>15.10.2020 16:57:46</t>
  </si>
  <si>
    <t>15.10.2020 16:57:48</t>
  </si>
  <si>
    <t>15.10.2020 16:58:12</t>
  </si>
  <si>
    <t>15.10.2020 16:58:13</t>
  </si>
  <si>
    <t>15.10.2020 16:58:15</t>
  </si>
  <si>
    <t>15.10.2020 16:58:16</t>
  </si>
  <si>
    <t>15.10.2020 16:59:51</t>
  </si>
  <si>
    <t>15.10.2020 16:59:52</t>
  </si>
  <si>
    <t>15.10.2020 16:59:54</t>
  </si>
  <si>
    <t>15.10.2020 16:59:55</t>
  </si>
  <si>
    <t>15.10.2020 17:01:19</t>
  </si>
  <si>
    <t>15.10.2020 17:01:22</t>
  </si>
  <si>
    <t>15.10.2020 17:01:24</t>
  </si>
  <si>
    <t>15.10.2020 17:01:25</t>
  </si>
  <si>
    <t>15.10.2020 17:03:12</t>
  </si>
  <si>
    <t>15.10.2020 17:03:13</t>
  </si>
  <si>
    <t>15.10.2020 17:03:15</t>
  </si>
  <si>
    <t>15.10.2020 17:04:00</t>
  </si>
  <si>
    <t>15.10.2020 17:04:01</t>
  </si>
  <si>
    <t>15.10.2020 17:05:00</t>
  </si>
  <si>
    <t>15.10.2020 17:05:01</t>
  </si>
  <si>
    <t>15.10.2020 17:05:12</t>
  </si>
  <si>
    <t>15.10.2020 17:05:15</t>
  </si>
  <si>
    <t>15.10.2020 17:05:16</t>
  </si>
  <si>
    <t>15.10.2020 17:05:18</t>
  </si>
  <si>
    <t>15.10.2020 17:05:19</t>
  </si>
  <si>
    <t>15.10.2020 17:05:57</t>
  </si>
  <si>
    <t>15.10.2020 17:05:58</t>
  </si>
  <si>
    <t>15.10.2020 17:06:00</t>
  </si>
  <si>
    <t>15.10.2020 17:06:01</t>
  </si>
  <si>
    <t>15.10.2020 17:06:42</t>
  </si>
  <si>
    <t>15.10.2020 17:06:44</t>
  </si>
  <si>
    <t>15.10.2020 17:06:45</t>
  </si>
  <si>
    <t>15.10.2020 17:06:47</t>
  </si>
  <si>
    <t>15.10.2020 17:06:48</t>
  </si>
  <si>
    <t>15.10.2020 17:08:25</t>
  </si>
  <si>
    <t>15.10.2020 17:08:45</t>
  </si>
  <si>
    <t>15.10.2020 17:08:46</t>
  </si>
  <si>
    <t>15.10.2020 17:08:48</t>
  </si>
  <si>
    <t>15.10.2020 17:09:40</t>
  </si>
  <si>
    <t>15.10.2020 17:09:42</t>
  </si>
  <si>
    <t>15.10.2020 17:09:43</t>
  </si>
  <si>
    <t>15.10.2020 17:09:52</t>
  </si>
  <si>
    <t>15.10.2020 17:09:54</t>
  </si>
  <si>
    <t>15.10.2020 17:09:55</t>
  </si>
  <si>
    <t>15.10.2020 17:09:57</t>
  </si>
  <si>
    <t>15.10.2020 17:09:58</t>
  </si>
  <si>
    <t>15.10.2020 17:10:01</t>
  </si>
  <si>
    <t>15.10.2020 17:10:03</t>
  </si>
  <si>
    <t>15.10.2020 17:10:04</t>
  </si>
  <si>
    <t>15.10.2020 17:10:59</t>
  </si>
  <si>
    <t>15.10.2020 17:11:00</t>
  </si>
  <si>
    <t>15.10.2020 17:11:02</t>
  </si>
  <si>
    <t>15.10.2020 17:11:05</t>
  </si>
  <si>
    <t>15.10.2020 17:11:15</t>
  </si>
  <si>
    <t>15.10.2020 17:11:17</t>
  </si>
  <si>
    <t>15.10.2020 17:11:18</t>
  </si>
  <si>
    <t>15.10.2020 17:12:48</t>
  </si>
  <si>
    <t>15.10.2020 17:12:49</t>
  </si>
  <si>
    <t>15.10.2020 17:12:51</t>
  </si>
  <si>
    <t>15.10.2020 17:13:19</t>
  </si>
  <si>
    <t>15.10.2020 17:13:21</t>
  </si>
  <si>
    <t>15.10.2020 17:13:49</t>
  </si>
  <si>
    <t>15.10.2020 17:13:51</t>
  </si>
  <si>
    <t>15.10.2020 17:13:52</t>
  </si>
  <si>
    <t>15.10.2020 17:13:54</t>
  </si>
  <si>
    <t>15.10.2020 17:13:55</t>
  </si>
  <si>
    <t>15.10.2020 17:16:33</t>
  </si>
  <si>
    <t>15.10.2020 17:16:34</t>
  </si>
  <si>
    <t>15.10.2020 17:17:03</t>
  </si>
  <si>
    <t>15.10.2020 17:17:04</t>
  </si>
  <si>
    <t>15.10.2020 17:17:06</t>
  </si>
  <si>
    <t>15.10.2020 17:17:55</t>
  </si>
  <si>
    <t>15.10.2020 17:17:58</t>
  </si>
  <si>
    <t>15.10.2020 17:18:00</t>
  </si>
  <si>
    <t>15.10.2020 17:20:01</t>
  </si>
  <si>
    <t>15.10.2020 17:20:03</t>
  </si>
  <si>
    <t>15.10.2020 17:20:13</t>
  </si>
  <si>
    <t>15.10.2020 17:20:15</t>
  </si>
  <si>
    <t>15.10.2020 17:20:16</t>
  </si>
  <si>
    <t>15.10.2020 17:20:18</t>
  </si>
  <si>
    <t>15.10.2020 17:20:34</t>
  </si>
  <si>
    <t>15.10.2020 17:20:36</t>
  </si>
  <si>
    <t>15.10.2020 17:20:39</t>
  </si>
  <si>
    <t>15.10.2020 17:20:42</t>
  </si>
  <si>
    <t>15.10.2020 17:20:43</t>
  </si>
  <si>
    <t>15.10.2020 17:20:58</t>
  </si>
  <si>
    <t>15.10.2020 17:21:00</t>
  </si>
  <si>
    <t>15.10.2020 17:21:01</t>
  </si>
  <si>
    <t>15.10.2020 17:23:25</t>
  </si>
  <si>
    <t>15.10.2020 17:23:27</t>
  </si>
  <si>
    <t>15.10.2020 17:23:28</t>
  </si>
  <si>
    <t>15.10.2020 17:23:43</t>
  </si>
  <si>
    <t>15.10.2020 17:23:45</t>
  </si>
  <si>
    <t>15.10.2020 17:23:46</t>
  </si>
  <si>
    <t>15.10.2020 17:24:48</t>
  </si>
  <si>
    <t>15.10.2020 17:24:49</t>
  </si>
  <si>
    <t>15.10.2020 17:24:51</t>
  </si>
  <si>
    <t>15.10.2020 17:24:52</t>
  </si>
  <si>
    <t>15.10.2020 17:26:04</t>
  </si>
  <si>
    <t>15.10.2020 17:26:06</t>
  </si>
  <si>
    <t>15.10.2020 17:26:07</t>
  </si>
  <si>
    <t>15.10.2020 17:26:40</t>
  </si>
  <si>
    <t>15.10.2020 17:26:43</t>
  </si>
  <si>
    <t>15.10.2020 17:28:04</t>
  </si>
  <si>
    <t>15.10.2020 17:28:06</t>
  </si>
  <si>
    <t>15.10.2020 17:28:57</t>
  </si>
  <si>
    <t>15.10.2020 17:28:58</t>
  </si>
  <si>
    <t>15.10.2020 17:29:14</t>
  </si>
  <si>
    <t>15.10.2020 17:29:15</t>
  </si>
  <si>
    <t>15.10.2020 17:29:17</t>
  </si>
  <si>
    <t>15.10.2020 17:29:26</t>
  </si>
  <si>
    <t>15.10.2020 17:29:27</t>
  </si>
  <si>
    <t>15.10.2020 17:29:29</t>
  </si>
  <si>
    <t>15.10.2020 17:29:54</t>
  </si>
  <si>
    <t>15.10.2020 17:29:56</t>
  </si>
  <si>
    <t>15.10.2020 17:29:57</t>
  </si>
  <si>
    <t>15.10.2020 17:30:31</t>
  </si>
  <si>
    <t>15.10.2020 17:30:32</t>
  </si>
  <si>
    <t>15.10.2020 17:30:34</t>
  </si>
  <si>
    <t>15.10.2020 17:32:07</t>
  </si>
  <si>
    <t>15.10.2020 17:32:09</t>
  </si>
  <si>
    <t>15.10.2020 17:32:10</t>
  </si>
  <si>
    <t>15.10.2020 17:32:12</t>
  </si>
  <si>
    <t>15.10.2020 17:32:24</t>
  </si>
  <si>
    <t>15.10.2020 17:32:25</t>
  </si>
  <si>
    <t>15.10.2020 17:32:27</t>
  </si>
  <si>
    <t>15.10.2020 17:32:28</t>
  </si>
  <si>
    <t>15.10.2020 17:32:30</t>
  </si>
  <si>
    <t>15.10.2020 17:32:31</t>
  </si>
  <si>
    <t>15.10.2020 17:32:34</t>
  </si>
  <si>
    <t>15.10.2020 17:32:36</t>
  </si>
  <si>
    <t>15.10.2020 17:34:06</t>
  </si>
  <si>
    <t>15.10.2020 17:34:07</t>
  </si>
  <si>
    <t>15.10.2020 17:34:09</t>
  </si>
  <si>
    <t>15.10.2020 17:34:10</t>
  </si>
  <si>
    <t>15.10.2020 17:34:12</t>
  </si>
  <si>
    <t>15.10.2020 17:34:13</t>
  </si>
  <si>
    <t>15.10.2020 17:34:45</t>
  </si>
  <si>
    <t>15.10.2020 17:34:46</t>
  </si>
  <si>
    <t>15.10.2020 17:34:48</t>
  </si>
  <si>
    <t>15.10.2020 17:34:49</t>
  </si>
  <si>
    <t>15.10.2020 17:35:19</t>
  </si>
  <si>
    <t>15.10.2020 17:35:21</t>
  </si>
  <si>
    <t>15.10.2020 17:35:22</t>
  </si>
  <si>
    <t>15.10.2020 17:35:24</t>
  </si>
  <si>
    <t>15.10.2020 17:38:13</t>
  </si>
  <si>
    <t>15.10.2020 17:38:15</t>
  </si>
  <si>
    <t>15.10.2020 17:38:16</t>
  </si>
  <si>
    <t>15.10.2020 17:39:42</t>
  </si>
  <si>
    <t>15.10.2020 17:39:43</t>
  </si>
  <si>
    <t>15.10.2020 17:39:45</t>
  </si>
  <si>
    <t>15.10.2020 17:39:46</t>
  </si>
  <si>
    <t>15.10.2020 17:40:21</t>
  </si>
  <si>
    <t>15.10.2020 17:40:22</t>
  </si>
  <si>
    <t>15.10.2020 17:40:24</t>
  </si>
  <si>
    <t>15.10.2020 17:40:25</t>
  </si>
  <si>
    <t>15.10.2020 17:40:40</t>
  </si>
  <si>
    <t>15.10.2020 17:40:42</t>
  </si>
  <si>
    <t>15.10.2020 17:40:58</t>
  </si>
  <si>
    <t>15.10.2020 17:41:00</t>
  </si>
  <si>
    <t>15.10.2020 17:41:01</t>
  </si>
  <si>
    <t>15.10.2020 17:41:03</t>
  </si>
  <si>
    <t>15.10.2020 17:41:24</t>
  </si>
  <si>
    <t>15.10.2020 17:41:26</t>
  </si>
  <si>
    <t>15.10.2020 17:41:27</t>
  </si>
  <si>
    <t>15.10.2020 17:41:29</t>
  </si>
  <si>
    <t>15.10.2020 17:41:32</t>
  </si>
  <si>
    <t>15.10.2020 17:41:33</t>
  </si>
  <si>
    <t>15.10.2020 17:42:39</t>
  </si>
  <si>
    <t>15.10.2020 17:42:40</t>
  </si>
  <si>
    <t>15.10.2020 17:42:42</t>
  </si>
  <si>
    <t>15.10.2020 17:42:43</t>
  </si>
  <si>
    <t>15.10.2020 17:42:55</t>
  </si>
  <si>
    <t>15.10.2020 17:42:57</t>
  </si>
  <si>
    <t>15.10.2020 17:42:59</t>
  </si>
  <si>
    <t>15.10.2020 17:43:51</t>
  </si>
  <si>
    <t>15.10.2020 17:43:53</t>
  </si>
  <si>
    <t>15.10.2020 17:43:54</t>
  </si>
  <si>
    <t>15.10.2020 17:44:10</t>
  </si>
  <si>
    <t>15.10.2020 17:44:12</t>
  </si>
  <si>
    <t>15.10.2020 17:44:13</t>
  </si>
  <si>
    <t>15.10.2020 17:44:15</t>
  </si>
  <si>
    <t>15.10.2020 17:44:57</t>
  </si>
  <si>
    <t>15.10.2020 17:44:58</t>
  </si>
  <si>
    <t>15.10.2020 17:45:59</t>
  </si>
  <si>
    <t>15.10.2020 17:46:00</t>
  </si>
  <si>
    <t>15.10.2020 17:46:02</t>
  </si>
  <si>
    <t>15.10.2020 17:46:20</t>
  </si>
  <si>
    <t>15.10.2020 17:46:22</t>
  </si>
  <si>
    <t>15.10.2020 17:48:13</t>
  </si>
  <si>
    <t>15.10.2020 17:48:15</t>
  </si>
  <si>
    <t>15.10.2020 17:48:16</t>
  </si>
  <si>
    <t>15.10.2020 17:48:22</t>
  </si>
  <si>
    <t>15.10.2020 17:48:24</t>
  </si>
  <si>
    <t>15.10.2020 17:48:25</t>
  </si>
  <si>
    <t>15.10.2020 17:48:27</t>
  </si>
  <si>
    <t>15.10.2020 17:48:36</t>
  </si>
  <si>
    <t>15.10.2020 17:48:37</t>
  </si>
  <si>
    <t>15.10.2020 17:49:18</t>
  </si>
  <si>
    <t>15.10.2020 17:49:21</t>
  </si>
  <si>
    <t>15.10.2020 17:49:22</t>
  </si>
  <si>
    <t>15.10.2020 17:49:52</t>
  </si>
  <si>
    <t>15.10.2020 17:49:55</t>
  </si>
  <si>
    <t>15.10.2020 17:50:00</t>
  </si>
  <si>
    <t>15.10.2020 17:50:34</t>
  </si>
  <si>
    <t>15.10.2020 17:50:36</t>
  </si>
  <si>
    <t>15.10.2020 17:50:37</t>
  </si>
  <si>
    <t>15.10.2020 17:50:39</t>
  </si>
  <si>
    <t>15.10.2020 17:50:40</t>
  </si>
  <si>
    <t>15.10.2020 17:50:42</t>
  </si>
  <si>
    <t>15.10.2020 17:51:12</t>
  </si>
  <si>
    <t>15.10.2020 17:51:13</t>
  </si>
  <si>
    <t>15.10.2020 17:51:15</t>
  </si>
  <si>
    <t>15.10.2020 17:51:16</t>
  </si>
  <si>
    <t>15.10.2020 17:51:18</t>
  </si>
  <si>
    <t>15.10.2020 17:52:24</t>
  </si>
  <si>
    <t>15.10.2020 17:52:25</t>
  </si>
  <si>
    <t>15.10.2020 17:52:27</t>
  </si>
  <si>
    <t>15.10.2020 17:56:00</t>
  </si>
  <si>
    <t>15.10.2020 17:56:01</t>
  </si>
  <si>
    <t>15.10.2020 17:56:03</t>
  </si>
  <si>
    <t>15.10.2020 17:56:18</t>
  </si>
  <si>
    <t>15.10.2020 17:56:19</t>
  </si>
  <si>
    <t>15.10.2020 17:56:21</t>
  </si>
  <si>
    <t>15.10.2020 17:56:22</t>
  </si>
  <si>
    <t>15.10.2020 17:56:55</t>
  </si>
  <si>
    <t>15.10.2020 17:56:57</t>
  </si>
  <si>
    <t>15.10.2020 17:58:12</t>
  </si>
  <si>
    <t>15.10.2020 17:58:13</t>
  </si>
  <si>
    <t>15.10.2020 17:58:15</t>
  </si>
  <si>
    <t>15.10.2020 17:58:51</t>
  </si>
  <si>
    <t>15.10.2020 17:58:52</t>
  </si>
  <si>
    <t>15.10.2020 17:58:54</t>
  </si>
  <si>
    <t>15.10.2020 17:58:55</t>
  </si>
  <si>
    <t>15.10.2020 18:01:09</t>
  </si>
  <si>
    <t>15.10.2020 18:01:28</t>
  </si>
  <si>
    <t>15.10.2020 18:01:30</t>
  </si>
  <si>
    <t>15.10.2020 18:01:31</t>
  </si>
  <si>
    <t>15.10.2020 18:02:51</t>
  </si>
  <si>
    <t>15.10.2020 18:02:52</t>
  </si>
  <si>
    <t>15.10.2020 18:03:03</t>
  </si>
  <si>
    <t>15.10.2020 18:03:04</t>
  </si>
  <si>
    <t>15.10.2020 18:03:06</t>
  </si>
  <si>
    <t>15.10.2020 18:03:28</t>
  </si>
  <si>
    <t>15.10.2020 18:03:52</t>
  </si>
  <si>
    <t>15.10.2020 18:03:54</t>
  </si>
  <si>
    <t>15.10.2020 18:03:55</t>
  </si>
  <si>
    <t>15.10.2020 18:04:13</t>
  </si>
  <si>
    <t>15.10.2020 18:04:15</t>
  </si>
  <si>
    <t>15.10.2020 18:04:16</t>
  </si>
  <si>
    <t>15.10.2020 18:04:18</t>
  </si>
  <si>
    <t>15.10.2020 18:07:18</t>
  </si>
  <si>
    <t>15.10.2020 18:07:19</t>
  </si>
  <si>
    <t>15.10.2020 18:07:34</t>
  </si>
  <si>
    <t>15.10.2020 18:07:36</t>
  </si>
  <si>
    <t>15.10.2020 18:07:37</t>
  </si>
  <si>
    <t>15.10.2020 18:07:39</t>
  </si>
  <si>
    <t>15.10.2020 18:07:42</t>
  </si>
  <si>
    <t>15.10.2020 18:07:57</t>
  </si>
  <si>
    <t>15.10.2020 18:07:58</t>
  </si>
  <si>
    <t>15.10.2020 18:08:00</t>
  </si>
  <si>
    <t>15.10.2020 18:11:13</t>
  </si>
  <si>
    <t>15.10.2020 18:11:15</t>
  </si>
  <si>
    <t>15.10.2020 18:11:31</t>
  </si>
  <si>
    <t>15.10.2020 18:11:33</t>
  </si>
  <si>
    <t>15.10.2020 18:11:34</t>
  </si>
  <si>
    <t>15.10.2020 18:16:30</t>
  </si>
  <si>
    <t>15.10.2020 18:16:31</t>
  </si>
  <si>
    <t>15.10.2020 18:19:54</t>
  </si>
  <si>
    <t>15.10.2020 18:19:55</t>
  </si>
  <si>
    <t>15.10.2020 18:19:57</t>
  </si>
  <si>
    <t>15.10.2020 18:19:59</t>
  </si>
  <si>
    <t>15.10.2020 18:20:15</t>
  </si>
  <si>
    <t>15.10.2020 18:20:17</t>
  </si>
  <si>
    <t>15.10.2020 18:21:31</t>
  </si>
  <si>
    <t>15.10.2020 18:21:33</t>
  </si>
  <si>
    <t>15.10.2020 18:21:36</t>
  </si>
  <si>
    <t>15.10.2020 18:21:39</t>
  </si>
  <si>
    <t>15.10.2020 18:23:03</t>
  </si>
  <si>
    <t>15.10.2020 18:23:04</t>
  </si>
  <si>
    <t>15.10.2020 18:23:06</t>
  </si>
  <si>
    <t>15.10.2020 18:23:13</t>
  </si>
  <si>
    <t>15.10.2020 18:24:16</t>
  </si>
  <si>
    <t>15.10.2020 18:25:58</t>
  </si>
  <si>
    <t>15.10.2020 18:26:00</t>
  </si>
  <si>
    <t>15.10.2020 18:26:02</t>
  </si>
  <si>
    <t>15.10.2020 18:26:03</t>
  </si>
  <si>
    <t>15.10.2020 18:26:05</t>
  </si>
  <si>
    <t>15.10.2020 18:26:06</t>
  </si>
  <si>
    <t>15.10.2020 18:26:36</t>
  </si>
  <si>
    <t>15.10.2020 18:26:38</t>
  </si>
  <si>
    <t>15.10.2020 18:28:55</t>
  </si>
  <si>
    <t>15.10.2020 18:28:57</t>
  </si>
  <si>
    <t>15.10.2020 18:28:59</t>
  </si>
  <si>
    <t>15.10.2020 18:29:09</t>
  </si>
  <si>
    <t>15.10.2020 18:29:11</t>
  </si>
  <si>
    <t>15.10.2020 18:29:12</t>
  </si>
  <si>
    <t>15.10.2020 18:29:14</t>
  </si>
  <si>
    <t>15.10.2020 18:29:15</t>
  </si>
  <si>
    <t>15.10.2020 18:29:18</t>
  </si>
  <si>
    <t>15.10.2020 18:32:07</t>
  </si>
  <si>
    <t>15.10.2020 18:32:09</t>
  </si>
  <si>
    <t>15.10.2020 18:32:10</t>
  </si>
  <si>
    <t>15.10.2020 18:32:12</t>
  </si>
  <si>
    <t>15.10.2020 18:32:13</t>
  </si>
  <si>
    <t>15.10.2020 18:32:15</t>
  </si>
  <si>
    <t>15.10.2020 18:32:16</t>
  </si>
  <si>
    <t>15.10.2020 18:32:18</t>
  </si>
  <si>
    <t>15.10.2020 18:33:04</t>
  </si>
  <si>
    <t>15.10.2020 18:33:06</t>
  </si>
  <si>
    <t>15.10.2020 18:33:07</t>
  </si>
  <si>
    <t>15.10.2020 18:33:13</t>
  </si>
  <si>
    <t>15.10.2020 18:33:15</t>
  </si>
  <si>
    <t>15.10.2020 18:33:54</t>
  </si>
  <si>
    <t>15.10.2020 18:33:55</t>
  </si>
  <si>
    <t>15.10.2020 18:33:57</t>
  </si>
  <si>
    <t>15.10.2020 18:36:39</t>
  </si>
  <si>
    <t>15.10.2020 18:36:40</t>
  </si>
  <si>
    <t>15.10.2020 18:36:42</t>
  </si>
  <si>
    <t>15.10.2020 18:36:43</t>
  </si>
  <si>
    <t>15.10.2020 18:36:45</t>
  </si>
  <si>
    <t>15.10.2020 18:37:24</t>
  </si>
  <si>
    <t>15.10.2020 18:37:25</t>
  </si>
  <si>
    <t>15.10.2020 18:37:27</t>
  </si>
  <si>
    <t>15.10.2020 18:37:28</t>
  </si>
  <si>
    <t>15.10.2020 18:37:31</t>
  </si>
  <si>
    <t>15.10.2020 18:37:33</t>
  </si>
  <si>
    <t>15.10.2020 18:40:19</t>
  </si>
  <si>
    <t>15.10.2020 18:40:21</t>
  </si>
  <si>
    <t>15.10.2020 18:41:52</t>
  </si>
  <si>
    <t>15.10.2020 18:41:54</t>
  </si>
  <si>
    <t>15.10.2020 18:44:52</t>
  </si>
  <si>
    <t>15.10.2020 18:44:54</t>
  </si>
  <si>
    <t>15.10.2020 18:45:48</t>
  </si>
  <si>
    <t>15.10.2020 18:45:49</t>
  </si>
  <si>
    <t>15.10.2020 18:45:51</t>
  </si>
  <si>
    <t>15.10.2020 18:45:52</t>
  </si>
  <si>
    <t>15.10.2020 18:52:45</t>
  </si>
  <si>
    <t>15.10.2020 18:52:46</t>
  </si>
  <si>
    <t>15.10.2020 18:52:48</t>
  </si>
  <si>
    <t>15.10.2020 18:52:49</t>
  </si>
  <si>
    <t>15.10.2020 18:52:52</t>
  </si>
  <si>
    <t>15.10.2020 18:54:39</t>
  </si>
  <si>
    <t>15.10.2020 18:54:40</t>
  </si>
  <si>
    <t>15.10.2020 18:54:42</t>
  </si>
  <si>
    <t>15.10.2020 18:54:43</t>
  </si>
  <si>
    <t>15.10.2020 18:58:34</t>
  </si>
  <si>
    <t>15.10.2020 19:04:25</t>
  </si>
  <si>
    <t>15.10.2020 19:04:27</t>
  </si>
  <si>
    <t>15.10.2020 19:06:46</t>
  </si>
  <si>
    <t>15.10.2020 19:06:48</t>
  </si>
  <si>
    <t>15.10.2020 19:06:49</t>
  </si>
  <si>
    <t>15.10.2020 19:08:15</t>
  </si>
  <si>
    <t>15.10.2020 19:08:16</t>
  </si>
  <si>
    <t>15.10.2020 19:09:30</t>
  </si>
  <si>
    <t>15.10.2020 19:09:31</t>
  </si>
  <si>
    <t>15.10.2020 19:13:51</t>
  </si>
  <si>
    <t>15.10.2020 19:14:59</t>
  </si>
  <si>
    <t>15.10.2020 19:15:00</t>
  </si>
  <si>
    <t>15.10.2020 19:15:02</t>
  </si>
  <si>
    <t>15.10.2020 19:15:14</t>
  </si>
  <si>
    <t>15.10.2020 19:16:24</t>
  </si>
  <si>
    <t>15.10.2020 19:16:25</t>
  </si>
  <si>
    <t>15.10.2020 19:16:27</t>
  </si>
  <si>
    <t>15.10.2020 19:16:28</t>
  </si>
  <si>
    <t>15.10.2020 19:16:39</t>
  </si>
  <si>
    <t>15.10.2020 19:16:45</t>
  </si>
  <si>
    <t>15.10.2020 19:16:51</t>
  </si>
  <si>
    <t>15.10.2020 19:16:52</t>
  </si>
  <si>
    <t>15.10.2020 19:20:30</t>
  </si>
  <si>
    <t>15.10.2020 19:20:49</t>
  </si>
  <si>
    <t>15.10.2020 19:20:51</t>
  </si>
  <si>
    <t>15.10.2020 19:20:52</t>
  </si>
  <si>
    <t>15.10.2020 19:20:54</t>
  </si>
  <si>
    <t>15.10.2020 19:20:55</t>
  </si>
  <si>
    <t>15.10.2020 19:22:57</t>
  </si>
  <si>
    <t>15.10.2020 19:23:49</t>
  </si>
  <si>
    <t>15.10.2020 19:23:51</t>
  </si>
  <si>
    <t>15.10.2020 19:23:52</t>
  </si>
  <si>
    <t>15.10.2020 19:24:09</t>
  </si>
  <si>
    <t>15.10.2020 19:24:10</t>
  </si>
  <si>
    <t>15.10.2020 19:24:12</t>
  </si>
  <si>
    <t>15.10.2020 19:24:13</t>
  </si>
  <si>
    <t>15.10.2020 19:25:55</t>
  </si>
  <si>
    <t>15.10.2020 19:25:57</t>
  </si>
  <si>
    <t>15.10.2020 19:25:58</t>
  </si>
  <si>
    <t>15.10.2020 19:28:28</t>
  </si>
  <si>
    <t>15.10.2020 19:28:30</t>
  </si>
  <si>
    <t>15.10.2020 19:28:31</t>
  </si>
  <si>
    <t>15.10.2020 19:28:46</t>
  </si>
  <si>
    <t>15.10.2020 19:28:48</t>
  </si>
  <si>
    <t>15.10.2020 19:28:49</t>
  </si>
  <si>
    <t>15.10.2020 19:28:51</t>
  </si>
  <si>
    <t>15.10.2020 19:28:52</t>
  </si>
  <si>
    <t>15.10.2020 19:28:54</t>
  </si>
  <si>
    <t>15.10.2020 19:29:36</t>
  </si>
  <si>
    <t>15.10.2020 19:29:37</t>
  </si>
  <si>
    <t>15.10.2020 19:29:39</t>
  </si>
  <si>
    <t>15.10.2020 19:31:24</t>
  </si>
  <si>
    <t>15.10.2020 19:31:25</t>
  </si>
  <si>
    <t>15.10.2020 19:31:27</t>
  </si>
  <si>
    <t>15.10.2020 19:31:28</t>
  </si>
  <si>
    <t>15.10.2020 19:31:30</t>
  </si>
  <si>
    <t>15.10.2020 19:31:31</t>
  </si>
  <si>
    <t>15.10.2020 19:31:33</t>
  </si>
  <si>
    <t>15.10.2020 19:31:34</t>
  </si>
  <si>
    <t>15.10.2020 19:31:36</t>
  </si>
  <si>
    <t>15.10.2020 19:31:37</t>
  </si>
  <si>
    <t>15.10.2020 19:31:54</t>
  </si>
  <si>
    <t>15.10.2020 19:33:03</t>
  </si>
  <si>
    <t>15.10.2020 19:33:04</t>
  </si>
  <si>
    <t>15.10.2020 19:33:31</t>
  </si>
  <si>
    <t>15.10.2020 19:33:33</t>
  </si>
  <si>
    <t>15.10.2020 19:35:28</t>
  </si>
  <si>
    <t>15.10.2020 19:35:34</t>
  </si>
  <si>
    <t>15.10.2020 19:35:48</t>
  </si>
  <si>
    <t>15.10.2020 19:35:49</t>
  </si>
  <si>
    <t>15.10.2020 19:36:43</t>
  </si>
  <si>
    <t>15.10.2020 19:36:45</t>
  </si>
  <si>
    <t>15.10.2020 19:36:46</t>
  </si>
  <si>
    <t>15.10.2020 19:43:45</t>
  </si>
  <si>
    <t>15.10.2020 19:51:22</t>
  </si>
  <si>
    <t>15.10.2020 19:51:24</t>
  </si>
  <si>
    <t>15.10.2020 19:59:22</t>
  </si>
  <si>
    <t>15.10.2020 19:59:24</t>
  </si>
  <si>
    <t>15.10.2020 19:59:25</t>
  </si>
  <si>
    <t>15.10.2020 20:11:45</t>
  </si>
  <si>
    <t>15.10.2020 20:11:46</t>
  </si>
  <si>
    <t>15.10.2020 20:12:12</t>
  </si>
  <si>
    <t>15.10.2020 20:12:13</t>
  </si>
  <si>
    <t>15.10.2020 20:12:15</t>
  </si>
  <si>
    <t>15.10.2020 20:12:16</t>
  </si>
  <si>
    <t>15.10.2020 20:12:18</t>
  </si>
  <si>
    <t>15.10.2020 20:14:21</t>
  </si>
  <si>
    <t>15.10.2020 20:14:22</t>
  </si>
  <si>
    <t>15.10.2020 20:14:24</t>
  </si>
  <si>
    <t>15.10.2020 20:14:27</t>
  </si>
  <si>
    <t>15.10.2020 20:14:28</t>
  </si>
  <si>
    <t>15.10.2020 20:15:09</t>
  </si>
  <si>
    <t>15.10.2020 20:15:10</t>
  </si>
  <si>
    <t>15.10.2020 20:16:49</t>
  </si>
  <si>
    <t>15.10.2020 20:16:51</t>
  </si>
  <si>
    <t>15.10.2020 20:16:52</t>
  </si>
  <si>
    <t>15.10.2020 20:22:16</t>
  </si>
  <si>
    <t>15.10.2020 20:22:18</t>
  </si>
  <si>
    <t>15.10.2020 20:22:19</t>
  </si>
  <si>
    <t>15.10.2020 20:26:57</t>
  </si>
  <si>
    <t>15.10.2020 20:28:15</t>
  </si>
  <si>
    <t>15.10.2020 20:28:16</t>
  </si>
  <si>
    <t>15.10.2020 20:28:18</t>
  </si>
  <si>
    <t>15.10.2020 20:28:36</t>
  </si>
  <si>
    <t>15.10.2020 20:28:37</t>
  </si>
  <si>
    <t>15.10.2020 20:28:39</t>
  </si>
  <si>
    <t>15.10.2020 20:28:40</t>
  </si>
  <si>
    <t>15.10.2020 20:28:42</t>
  </si>
  <si>
    <t>15.10.2020 20:28:43</t>
  </si>
  <si>
    <t>15.10.2020 20:28:45</t>
  </si>
  <si>
    <t>15.10.2020 20:28:48</t>
  </si>
  <si>
    <t>15.10.2020 20:28:49</t>
  </si>
  <si>
    <t>15.10.2020 20:28:51</t>
  </si>
  <si>
    <t>15.10.2020 20:29:06</t>
  </si>
  <si>
    <t>15.10.2020 20:29:07</t>
  </si>
  <si>
    <t>15.10.2020 20:31:03</t>
  </si>
  <si>
    <t>15.10.2020 20:31:04</t>
  </si>
  <si>
    <t>15.10.2020 20:31:06</t>
  </si>
  <si>
    <t>15.10.2020 20:32:10</t>
  </si>
  <si>
    <t>15.10.2020 20:32:12</t>
  </si>
  <si>
    <t>15.10.2020 20:32:13</t>
  </si>
  <si>
    <t>15.10.2020 20:35:52</t>
  </si>
  <si>
    <t>15.10.2020 20:35:54</t>
  </si>
  <si>
    <t>15.10.2020 20:35:55</t>
  </si>
  <si>
    <t>15.10.2020 20:35:57</t>
  </si>
  <si>
    <t>15.10.2020 20:36:51</t>
  </si>
  <si>
    <t>15.10.2020 20:36:53</t>
  </si>
  <si>
    <t>15.10.2020 20:36:54</t>
  </si>
  <si>
    <t>15.10.2020 21:00:51</t>
  </si>
  <si>
    <t>15.10.2020 21:00:52</t>
  </si>
  <si>
    <t>15.10.2020 21:07:22</t>
  </si>
  <si>
    <t>15.10.2020 21:07:24</t>
  </si>
  <si>
    <t>15.10.2020 21:07:25</t>
  </si>
  <si>
    <t>15.10.2020 21:07:27</t>
  </si>
  <si>
    <t>15.10.2020 21:07:28</t>
  </si>
  <si>
    <t>15.10.2020 21:07:30</t>
  </si>
  <si>
    <t>15.10.2020 21:07:31</t>
  </si>
  <si>
    <t>15.10.2020 21:14:16</t>
  </si>
  <si>
    <t>15.10.2020 21:14:18</t>
  </si>
  <si>
    <t>15.10.2020 21:14:19</t>
  </si>
  <si>
    <t>15.10.2020 21:14:21</t>
  </si>
  <si>
    <t>15.10.2020 21:14:22</t>
  </si>
  <si>
    <t>15.10.2020 21:14:24</t>
  </si>
  <si>
    <t>15.10.2020 21:22:45</t>
  </si>
  <si>
    <t>15.10.2020 21:22:46</t>
  </si>
  <si>
    <t>15.10.2020 21:24:22</t>
  </si>
  <si>
    <t>15.10.2020 21:24:24</t>
  </si>
  <si>
    <t>15.10.2020 21:50:18</t>
  </si>
  <si>
    <t>15.10.2020 21:50:19</t>
  </si>
  <si>
    <t>15.10.2020 21:50:21</t>
  </si>
  <si>
    <t>15.10.2020 21:53:45</t>
  </si>
  <si>
    <t>15.10.2020 21:53:46</t>
  </si>
  <si>
    <t>15.10.2020 22:00:46</t>
  </si>
  <si>
    <t>15.10.2020 22:00:48</t>
  </si>
  <si>
    <t>15.10.2020 22:00:51</t>
  </si>
  <si>
    <t>15.10.2020 22:01:45</t>
  </si>
  <si>
    <t>15.10.2020 22:01:46</t>
  </si>
  <si>
    <t>15.10.2020 22:01:48</t>
  </si>
  <si>
    <t>15.10.2020 22:07:37</t>
  </si>
  <si>
    <t>15.10.2020 22:07:39</t>
  </si>
  <si>
    <t>15.10.2020 22:08:39</t>
  </si>
  <si>
    <t>15.10.2020 22:08:40</t>
  </si>
  <si>
    <t>15.10.2020 22:08:42</t>
  </si>
  <si>
    <t>15.10.2020 22:08:43</t>
  </si>
  <si>
    <t>15.10.2020 23:17:37</t>
  </si>
  <si>
    <t>15.10.2020 23:17:39</t>
  </si>
  <si>
    <t>15.10.2020 23:17:40</t>
  </si>
  <si>
    <t>15.10.2020 23:17:42</t>
  </si>
  <si>
    <t>15.10.2020 23:24:00</t>
  </si>
  <si>
    <t>15.10.2020 23:24:01</t>
  </si>
  <si>
    <t>15.10.2020 23:24:03</t>
  </si>
  <si>
    <t>15.10.2020 23:24:04</t>
  </si>
  <si>
    <t>15.10.2020 23:47:51</t>
  </si>
  <si>
    <t>15.10.2020 23:47:52</t>
  </si>
  <si>
    <t>15.10.2020 23:47:54</t>
  </si>
  <si>
    <t>15.10.2020 23:47:56</t>
  </si>
  <si>
    <t>16.10.2020 00:40:55</t>
  </si>
  <si>
    <t>16.10.2020 00:40:57</t>
  </si>
  <si>
    <t>16.10.2020 00:52:24</t>
  </si>
  <si>
    <t>16.10.2020 00:52:25</t>
  </si>
  <si>
    <t>16.10.2020 00:52:27</t>
  </si>
  <si>
    <t>16.10.2020 02:27:22</t>
  </si>
  <si>
    <t>16.10.2020 02:27:24</t>
  </si>
  <si>
    <t>16.10.2020 02:27:25</t>
  </si>
  <si>
    <t>16.10.2020 03:08:51</t>
  </si>
  <si>
    <t>16.10.2020 03:08:52</t>
  </si>
  <si>
    <t>16.10.2020 03:08:54</t>
  </si>
  <si>
    <t>16.10.2020 03:31:48</t>
  </si>
  <si>
    <t>16.10.2020 03:52:13</t>
  </si>
  <si>
    <t>16.10.2020 03:52:15</t>
  </si>
  <si>
    <t>16.10.2020 03:52:16</t>
  </si>
  <si>
    <t>16.10.2020 03:58:46</t>
  </si>
  <si>
    <t>16.10.2020 03:58:49</t>
  </si>
  <si>
    <t>16.10.2020 03:58:51</t>
  </si>
  <si>
    <t>16.10.2020 04:05:24</t>
  </si>
  <si>
    <t>16.10.2020 04:05:25</t>
  </si>
  <si>
    <t>16.10.2020 04:05:27</t>
  </si>
  <si>
    <t>16.10.2020 04:07:51</t>
  </si>
  <si>
    <t>16.10.2020 04:07:52</t>
  </si>
  <si>
    <t>16.10.2020 04:10:45</t>
  </si>
  <si>
    <t>16.10.2020 04:16:10</t>
  </si>
  <si>
    <t>16.10.2020 04:16:12</t>
  </si>
  <si>
    <t>16.10.2020 04:16:13</t>
  </si>
  <si>
    <t>16.10.2020 04:16:15</t>
  </si>
  <si>
    <t>16.10.2020 04:16:16</t>
  </si>
  <si>
    <t>16.10.2020 04:16:18</t>
  </si>
  <si>
    <t>16.10.2020 04:16:19</t>
  </si>
  <si>
    <t>16.10.2020 04:16:21</t>
  </si>
  <si>
    <t>16.10.2020 04:16:22</t>
  </si>
  <si>
    <t>16.10.2020 04:30:18</t>
  </si>
  <si>
    <t>16.10.2020 04:30:19</t>
  </si>
  <si>
    <t>16.10.2020 04:30:21</t>
  </si>
  <si>
    <t>16.10.2020 04:30:22</t>
  </si>
  <si>
    <t>16.10.2020 04:33:55</t>
  </si>
  <si>
    <t>16.10.2020 04:33:57</t>
  </si>
  <si>
    <t>16.10.2020 04:47:13</t>
  </si>
  <si>
    <t>16.10.2020 04:48:30</t>
  </si>
  <si>
    <t>16.10.2020 04:48:31</t>
  </si>
  <si>
    <t>16.10.2020 04:48:33</t>
  </si>
  <si>
    <t>16.10.2020 04:48:34</t>
  </si>
  <si>
    <t>16.10.2020 04:49:40</t>
  </si>
  <si>
    <t>16.10.2020 04:49:42</t>
  </si>
  <si>
    <t>16.10.2020 04:49:43</t>
  </si>
  <si>
    <t>16.10.2020 04:49:45</t>
  </si>
  <si>
    <t>16.10.2020 04:49:46</t>
  </si>
  <si>
    <t>16.10.2020 04:49:48</t>
  </si>
  <si>
    <t>16.10.2020 04:49:49</t>
  </si>
  <si>
    <t>16.10.2020 04:49:51</t>
  </si>
  <si>
    <t>16.10.2020 04:49:52</t>
  </si>
  <si>
    <t>16.10.2020 04:51:15</t>
  </si>
  <si>
    <t>16.10.2020 04:51:16</t>
  </si>
  <si>
    <t>16.10.2020 04:51:18</t>
  </si>
  <si>
    <t>16.10.2020 04:52:09</t>
  </si>
  <si>
    <t>16.10.2020 04:52:10</t>
  </si>
  <si>
    <t>16.10.2020 04:52:12</t>
  </si>
  <si>
    <t>16.10.2020 04:57:45</t>
  </si>
  <si>
    <t>16.10.2020 04:57:48</t>
  </si>
  <si>
    <t>16.10.2020 04:57:49</t>
  </si>
  <si>
    <t>16.10.2020 04:57:51</t>
  </si>
  <si>
    <t>16.10.2020 04:57:52</t>
  </si>
  <si>
    <t>16.10.2020 05:03:46</t>
  </si>
  <si>
    <t>16.10.2020 05:03:48</t>
  </si>
  <si>
    <t>16.10.2020 05:06:03</t>
  </si>
  <si>
    <t>16.10.2020 05:06:04</t>
  </si>
  <si>
    <t>16.10.2020 05:06:06</t>
  </si>
  <si>
    <t>16.10.2020 05:08:15</t>
  </si>
  <si>
    <t>16.10.2020 05:08:16</t>
  </si>
  <si>
    <t>16.10.2020 05:08:18</t>
  </si>
  <si>
    <t>16.10.2020 05:10:28</t>
  </si>
  <si>
    <t>16.10.2020 05:10:30</t>
  </si>
  <si>
    <t>16.10.2020 05:10:31</t>
  </si>
  <si>
    <t>16.10.2020 05:10:33</t>
  </si>
  <si>
    <t>16.10.2020 05:10:34</t>
  </si>
  <si>
    <t>16.10.2020 05:10:42</t>
  </si>
  <si>
    <t>16.10.2020 05:10:43</t>
  </si>
  <si>
    <t>16.10.2020 05:11:04</t>
  </si>
  <si>
    <t>16.10.2020 05:11:06</t>
  </si>
  <si>
    <t>16.10.2020 05:11:07</t>
  </si>
  <si>
    <t>16.10.2020 05:11:09</t>
  </si>
  <si>
    <t>16.10.2020 05:11:13</t>
  </si>
  <si>
    <t>16.10.2020 05:11:55</t>
  </si>
  <si>
    <t>16.10.2020 05:11:57</t>
  </si>
  <si>
    <t>16.10.2020 05:11:58</t>
  </si>
  <si>
    <t>16.10.2020 05:12:00</t>
  </si>
  <si>
    <t>16.10.2020 05:12:30</t>
  </si>
  <si>
    <t>16.10.2020 05:12:32</t>
  </si>
  <si>
    <t>16.10.2020 05:12:33</t>
  </si>
  <si>
    <t>16.10.2020 05:12:35</t>
  </si>
  <si>
    <t>16.10.2020 05:13:49</t>
  </si>
  <si>
    <t>16.10.2020 05:13:51</t>
  </si>
  <si>
    <t>16.10.2020 05:13:54</t>
  </si>
  <si>
    <t>16.10.2020 05:13:55</t>
  </si>
  <si>
    <t>16.10.2020 05:13:57</t>
  </si>
  <si>
    <t>16.10.2020 05:13:58</t>
  </si>
  <si>
    <t>16.10.2020 05:14:00</t>
  </si>
  <si>
    <t>16.10.2020 05:14:01</t>
  </si>
  <si>
    <t>16.10.2020 05:15:18</t>
  </si>
  <si>
    <t>16.10.2020 05:20:06</t>
  </si>
  <si>
    <t>16.10.2020 05:20:07</t>
  </si>
  <si>
    <t>16.10.2020 05:20:09</t>
  </si>
  <si>
    <t>16.10.2020 05:20:10</t>
  </si>
  <si>
    <t>16.10.2020 05:20:12</t>
  </si>
  <si>
    <t>16.10.2020 05:25:33</t>
  </si>
  <si>
    <t>16.10.2020 05:25:34</t>
  </si>
  <si>
    <t>16.10.2020 05:25:36</t>
  </si>
  <si>
    <t>16.10.2020 05:27:19</t>
  </si>
  <si>
    <t>16.10.2020 05:27:21</t>
  </si>
  <si>
    <t>16.10.2020 05:27:22</t>
  </si>
  <si>
    <t>16.10.2020 05:28:59</t>
  </si>
  <si>
    <t>16.10.2020 05:29:00</t>
  </si>
  <si>
    <t>16.10.2020 05:29:09</t>
  </si>
  <si>
    <t>16.10.2020 05:29:11</t>
  </si>
  <si>
    <t>16.10.2020 05:29:12</t>
  </si>
  <si>
    <t>16.10.2020 05:29:14</t>
  </si>
  <si>
    <t>16.10.2020 05:29:15</t>
  </si>
  <si>
    <t>16.10.2020 05:29:17</t>
  </si>
  <si>
    <t>16.10.2020 05:29:18</t>
  </si>
  <si>
    <t>16.10.2020 05:29:20</t>
  </si>
  <si>
    <t>16.10.2020 05:30:51</t>
  </si>
  <si>
    <t>16.10.2020 05:30:52</t>
  </si>
  <si>
    <t>16.10.2020 05:30:54</t>
  </si>
  <si>
    <t>16.10.2020 05:33:03</t>
  </si>
  <si>
    <t>16.10.2020 05:33:04</t>
  </si>
  <si>
    <t>16.10.2020 05:33:06</t>
  </si>
  <si>
    <t>16.10.2020 05:33:07</t>
  </si>
  <si>
    <t>16.10.2020 05:35:07</t>
  </si>
  <si>
    <t>16.10.2020 05:35:09</t>
  </si>
  <si>
    <t>16.10.2020 05:35:15</t>
  </si>
  <si>
    <t>16.10.2020 05:35:16</t>
  </si>
  <si>
    <t>16.10.2020 05:35:18</t>
  </si>
  <si>
    <t>16.10.2020 05:35:19</t>
  </si>
  <si>
    <t>16.10.2020 05:41:46</t>
  </si>
  <si>
    <t>16.10.2020 05:41:48</t>
  </si>
  <si>
    <t>16.10.2020 05:41:49</t>
  </si>
  <si>
    <t>16.10.2020 05:41:51</t>
  </si>
  <si>
    <t>16.10.2020 05:42:15</t>
  </si>
  <si>
    <t>16.10.2020 05:42:16</t>
  </si>
  <si>
    <t>16.10.2020 05:42:18</t>
  </si>
  <si>
    <t>16.10.2020 05:42:19</t>
  </si>
  <si>
    <t>16.10.2020 05:42:21</t>
  </si>
  <si>
    <t>16.10.2020 05:42:22</t>
  </si>
  <si>
    <t>16.10.2020 05:42:24</t>
  </si>
  <si>
    <t>16.10.2020 05:42:25</t>
  </si>
  <si>
    <t>16.10.2020 05:42:27</t>
  </si>
  <si>
    <t>16.10.2020 05:42:28</t>
  </si>
  <si>
    <t>16.10.2020 05:42:30</t>
  </si>
  <si>
    <t>16.10.2020 05:43:04</t>
  </si>
  <si>
    <t>16.10.2020 05:43:06</t>
  </si>
  <si>
    <t>16.10.2020 05:43:07</t>
  </si>
  <si>
    <t>16.10.2020 05:47:10</t>
  </si>
  <si>
    <t>16.10.2020 05:47:12</t>
  </si>
  <si>
    <t>16.10.2020 05:47:13</t>
  </si>
  <si>
    <t>16.10.2020 05:49:36</t>
  </si>
  <si>
    <t>16.10.2020 05:49:39</t>
  </si>
  <si>
    <t>16.10.2020 05:51:06</t>
  </si>
  <si>
    <t>16.10.2020 05:51:07</t>
  </si>
  <si>
    <t>16.10.2020 05:51:09</t>
  </si>
  <si>
    <t>16.10.2020 05:52:57</t>
  </si>
  <si>
    <t>16.10.2020 05:52:58</t>
  </si>
  <si>
    <t>16.10.2020 05:53:00</t>
  </si>
  <si>
    <t>16.10.2020 05:53:24</t>
  </si>
  <si>
    <t>16.10.2020 05:53:26</t>
  </si>
  <si>
    <t>16.10.2020 05:53:27</t>
  </si>
  <si>
    <t>16.10.2020 05:54:12</t>
  </si>
  <si>
    <t>16.10.2020 05:54:13</t>
  </si>
  <si>
    <t>16.10.2020 05:54:36</t>
  </si>
  <si>
    <t>16.10.2020 05:54:37</t>
  </si>
  <si>
    <t>16.10.2020 05:54:39</t>
  </si>
  <si>
    <t>16.10.2020 05:54:40</t>
  </si>
  <si>
    <t>16.10.2020 05:54:42</t>
  </si>
  <si>
    <t>16.10.2020 05:54:43</t>
  </si>
  <si>
    <t>16.10.2020 05:54:46</t>
  </si>
  <si>
    <t>16.10.2020 05:55:27</t>
  </si>
  <si>
    <t>16.10.2020 05:55:28</t>
  </si>
  <si>
    <t>16.10.2020 05:56:13</t>
  </si>
  <si>
    <t>16.10.2020 05:56:15</t>
  </si>
  <si>
    <t>16.10.2020 05:56:16</t>
  </si>
  <si>
    <t>16.10.2020 05:56:18</t>
  </si>
  <si>
    <t>16.10.2020 05:56:19</t>
  </si>
  <si>
    <t>16.10.2020 05:57:21</t>
  </si>
  <si>
    <t>16.10.2020 05:57:22</t>
  </si>
  <si>
    <t>16.10.2020 05:57:24</t>
  </si>
  <si>
    <t>16.10.2020 05:57:25</t>
  </si>
  <si>
    <t>16.10.2020 05:58:06</t>
  </si>
  <si>
    <t>16.10.2020 05:58:07</t>
  </si>
  <si>
    <t>16.10.2020 05:59:04</t>
  </si>
  <si>
    <t>16.10.2020 05:59:07</t>
  </si>
  <si>
    <t>16.10.2020 05:59:09</t>
  </si>
  <si>
    <t>16.10.2020 05:59:10</t>
  </si>
  <si>
    <t>16.10.2020 06:02:31</t>
  </si>
  <si>
    <t>16.10.2020 06:02:33</t>
  </si>
  <si>
    <t>16.10.2020 06:03:00</t>
  </si>
  <si>
    <t>16.10.2020 06:03:01</t>
  </si>
  <si>
    <t>16.10.2020 06:03:03</t>
  </si>
  <si>
    <t>16.10.2020 06:03:04</t>
  </si>
  <si>
    <t>16.10.2020 06:03:18</t>
  </si>
  <si>
    <t>16.10.2020 06:03:19</t>
  </si>
  <si>
    <t>16.10.2020 06:03:21</t>
  </si>
  <si>
    <t>16.10.2020 06:03:22</t>
  </si>
  <si>
    <t>16.10.2020 06:03:24</t>
  </si>
  <si>
    <t>16.10.2020 06:03:25</t>
  </si>
  <si>
    <t>16.10.2020 06:03:27</t>
  </si>
  <si>
    <t>16.10.2020 06:03:28</t>
  </si>
  <si>
    <t>16.10.2020 06:03:30</t>
  </si>
  <si>
    <t>16.10.2020 06:03:31</t>
  </si>
  <si>
    <t>16.10.2020 06:03:33</t>
  </si>
  <si>
    <t>16.10.2020 06:03:34</t>
  </si>
  <si>
    <t>16.10.2020 06:04:22</t>
  </si>
  <si>
    <t>16.10.2020 06:05:51</t>
  </si>
  <si>
    <t>16.10.2020 06:05:52</t>
  </si>
  <si>
    <t>16.10.2020 06:05:55</t>
  </si>
  <si>
    <t>16.10.2020 06:07:03</t>
  </si>
  <si>
    <t>16.10.2020 06:07:04</t>
  </si>
  <si>
    <t>16.10.2020 06:07:06</t>
  </si>
  <si>
    <t>16.10.2020 06:07:43</t>
  </si>
  <si>
    <t>16.10.2020 06:07:45</t>
  </si>
  <si>
    <t>16.10.2020 06:07:46</t>
  </si>
  <si>
    <t>16.10.2020 06:07:48</t>
  </si>
  <si>
    <t>16.10.2020 06:08:09</t>
  </si>
  <si>
    <t>16.10.2020 06:08:10</t>
  </si>
  <si>
    <t>16.10.2020 06:08:12</t>
  </si>
  <si>
    <t>16.10.2020 06:10:45</t>
  </si>
  <si>
    <t>16.10.2020 06:10:46</t>
  </si>
  <si>
    <t>16.10.2020 06:10:48</t>
  </si>
  <si>
    <t>16.10.2020 06:10:49</t>
  </si>
  <si>
    <t>16.10.2020 06:10:51</t>
  </si>
  <si>
    <t>16.10.2020 06:13:10</t>
  </si>
  <si>
    <t>16.10.2020 06:13:13</t>
  </si>
  <si>
    <t>16.10.2020 06:13:15</t>
  </si>
  <si>
    <t>16.10.2020 06:13:18</t>
  </si>
  <si>
    <t>16.10.2020 06:14:46</t>
  </si>
  <si>
    <t>16.10.2020 06:14:48</t>
  </si>
  <si>
    <t>16.10.2020 06:14:49</t>
  </si>
  <si>
    <t>16.10.2020 06:16:43</t>
  </si>
  <si>
    <t>16.10.2020 06:18:34</t>
  </si>
  <si>
    <t>16.10.2020 06:18:36</t>
  </si>
  <si>
    <t>16.10.2020 06:18:37</t>
  </si>
  <si>
    <t>16.10.2020 06:18:46</t>
  </si>
  <si>
    <t>16.10.2020 06:18:48</t>
  </si>
  <si>
    <t>16.10.2020 06:18:51</t>
  </si>
  <si>
    <t>16.10.2020 06:18:52</t>
  </si>
  <si>
    <t>16.10.2020 06:20:31</t>
  </si>
  <si>
    <t>16.10.2020 06:20:33</t>
  </si>
  <si>
    <t>16.10.2020 06:20:34</t>
  </si>
  <si>
    <t>16.10.2020 06:20:36</t>
  </si>
  <si>
    <t>16.10.2020 06:20:37</t>
  </si>
  <si>
    <t>16.10.2020 06:21:12</t>
  </si>
  <si>
    <t>16.10.2020 06:21:13</t>
  </si>
  <si>
    <t>16.10.2020 06:21:15</t>
  </si>
  <si>
    <t>16.10.2020 06:21:58</t>
  </si>
  <si>
    <t>16.10.2020 06:22:00</t>
  </si>
  <si>
    <t>16.10.2020 06:22:01</t>
  </si>
  <si>
    <t>16.10.2020 06:22:05</t>
  </si>
  <si>
    <t>16.10.2020 06:22:29</t>
  </si>
  <si>
    <t>16.10.2020 06:22:32</t>
  </si>
  <si>
    <t>16.10.2020 06:25:37</t>
  </si>
  <si>
    <t>16.10.2020 06:25:42</t>
  </si>
  <si>
    <t>16.10.2020 06:25:48</t>
  </si>
  <si>
    <t>16.10.2020 06:25:51</t>
  </si>
  <si>
    <t>16.10.2020 06:25:52</t>
  </si>
  <si>
    <t>16.10.2020 06:25:54</t>
  </si>
  <si>
    <t>16.10.2020 06:25:55</t>
  </si>
  <si>
    <t>16.10.2020 06:25:57</t>
  </si>
  <si>
    <t>16.10.2020 06:25:58</t>
  </si>
  <si>
    <t>16.10.2020 06:26:00</t>
  </si>
  <si>
    <t>16.10.2020 06:27:13</t>
  </si>
  <si>
    <t>16.10.2020 06:27:15</t>
  </si>
  <si>
    <t>16.10.2020 06:27:16</t>
  </si>
  <si>
    <t>16.10.2020 06:27:18</t>
  </si>
  <si>
    <t>16.10.2020 06:27:19</t>
  </si>
  <si>
    <t>16.10.2020 06:28:13</t>
  </si>
  <si>
    <t>16.10.2020 06:28:15</t>
  </si>
  <si>
    <t>16.10.2020 06:28:16</t>
  </si>
  <si>
    <t>16.10.2020 06:28:18</t>
  </si>
  <si>
    <t>16.10.2020 06:28:19</t>
  </si>
  <si>
    <t>16.10.2020 06:28:21</t>
  </si>
  <si>
    <t>16.10.2020 06:28:22</t>
  </si>
  <si>
    <t>16.10.2020 06:28:24</t>
  </si>
  <si>
    <t>16.10.2020 06:28:25</t>
  </si>
  <si>
    <t>16.10.2020 06:28:27</t>
  </si>
  <si>
    <t>16.10.2020 06:28:28</t>
  </si>
  <si>
    <t>16.10.2020 06:28:48</t>
  </si>
  <si>
    <t>16.10.2020 06:28:49</t>
  </si>
  <si>
    <t>16.10.2020 06:28:51</t>
  </si>
  <si>
    <t>16.10.2020 06:29:07</t>
  </si>
  <si>
    <t>16.10.2020 06:29:09</t>
  </si>
  <si>
    <t>16.10.2020 06:29:10</t>
  </si>
  <si>
    <t>16.10.2020 06:29:12</t>
  </si>
  <si>
    <t>16.10.2020 06:29:13</t>
  </si>
  <si>
    <t>16.10.2020 06:29:21</t>
  </si>
  <si>
    <t>16.10.2020 06:29:22</t>
  </si>
  <si>
    <t>16.10.2020 06:30:10</t>
  </si>
  <si>
    <t>16.10.2020 06:30:12</t>
  </si>
  <si>
    <t>16.10.2020 06:30:18</t>
  </si>
  <si>
    <t>16.10.2020 06:30:19</t>
  </si>
  <si>
    <t>16.10.2020 06:30:21</t>
  </si>
  <si>
    <t>16.10.2020 06:30:22</t>
  </si>
  <si>
    <t>16.10.2020 06:30:25</t>
  </si>
  <si>
    <t>16.10.2020 06:30:27</t>
  </si>
  <si>
    <t>16.10.2020 06:30:28</t>
  </si>
  <si>
    <t>16.10.2020 06:30:31</t>
  </si>
  <si>
    <t>16.10.2020 06:30:33</t>
  </si>
  <si>
    <t>16.10.2020 06:30:34</t>
  </si>
  <si>
    <t>16.10.2020 06:30:36</t>
  </si>
  <si>
    <t>16.10.2020 06:32:30</t>
  </si>
  <si>
    <t>16.10.2020 06:32:31</t>
  </si>
  <si>
    <t>16.10.2020 06:32:33</t>
  </si>
  <si>
    <t>16.10.2020 06:33:15</t>
  </si>
  <si>
    <t>16.10.2020 06:33:30</t>
  </si>
  <si>
    <t>16.10.2020 06:33:31</t>
  </si>
  <si>
    <t>16.10.2020 06:33:43</t>
  </si>
  <si>
    <t>16.10.2020 06:33:45</t>
  </si>
  <si>
    <t>16.10.2020 06:33:46</t>
  </si>
  <si>
    <t>16.10.2020 06:36:04</t>
  </si>
  <si>
    <t>16.10.2020 06:36:06</t>
  </si>
  <si>
    <t>16.10.2020 06:36:07</t>
  </si>
  <si>
    <t>16.10.2020 06:37:30</t>
  </si>
  <si>
    <t>16.10.2020 06:37:31</t>
  </si>
  <si>
    <t>16.10.2020 06:38:00</t>
  </si>
  <si>
    <t>16.10.2020 06:38:01</t>
  </si>
  <si>
    <t>16.10.2020 06:38:03</t>
  </si>
  <si>
    <t>16.10.2020 06:38:04</t>
  </si>
  <si>
    <t>16.10.2020 06:38:06</t>
  </si>
  <si>
    <t>16.10.2020 06:38:07</t>
  </si>
  <si>
    <t>16.10.2020 06:38:09</t>
  </si>
  <si>
    <t>16.10.2020 06:38:10</t>
  </si>
  <si>
    <t>16.10.2020 06:38:12</t>
  </si>
  <si>
    <t>16.10.2020 06:38:13</t>
  </si>
  <si>
    <t>16.10.2020 06:38:15</t>
  </si>
  <si>
    <t>16.10.2020 06:38:16</t>
  </si>
  <si>
    <t>16.10.2020 06:38:18</t>
  </si>
  <si>
    <t>16.10.2020 06:38:19</t>
  </si>
  <si>
    <t>16.10.2020 06:38:57</t>
  </si>
  <si>
    <t>16.10.2020 06:38:58</t>
  </si>
  <si>
    <t>16.10.2020 06:39:00</t>
  </si>
  <si>
    <t>16.10.2020 06:39:01</t>
  </si>
  <si>
    <t>16.10.2020 06:39:20</t>
  </si>
  <si>
    <t>16.10.2020 06:39:21</t>
  </si>
  <si>
    <t>16.10.2020 06:39:23</t>
  </si>
  <si>
    <t>16.10.2020 06:39:50</t>
  </si>
  <si>
    <t>16.10.2020 06:39:51</t>
  </si>
  <si>
    <t>16.10.2020 06:40:07</t>
  </si>
  <si>
    <t>16.10.2020 06:40:09</t>
  </si>
  <si>
    <t>16.10.2020 06:40:43</t>
  </si>
  <si>
    <t>16.10.2020 06:40:45</t>
  </si>
  <si>
    <t>16.10.2020 06:40:46</t>
  </si>
  <si>
    <t>16.10.2020 06:44:12</t>
  </si>
  <si>
    <t>16.10.2020 06:44:13</t>
  </si>
  <si>
    <t>16.10.2020 06:44:52</t>
  </si>
  <si>
    <t>16.10.2020 06:44:54</t>
  </si>
  <si>
    <t>16.10.2020 06:44:55</t>
  </si>
  <si>
    <t>16.10.2020 06:44:57</t>
  </si>
  <si>
    <t>16.10.2020 06:44:58</t>
  </si>
  <si>
    <t>16.10.2020 06:45:00</t>
  </si>
  <si>
    <t>16.10.2020 06:45:03</t>
  </si>
  <si>
    <t>16.10.2020 06:45:04</t>
  </si>
  <si>
    <t>16.10.2020 06:45:06</t>
  </si>
  <si>
    <t>16.10.2020 06:45:07</t>
  </si>
  <si>
    <t>16.10.2020 06:45:23</t>
  </si>
  <si>
    <t>16.10.2020 06:45:24</t>
  </si>
  <si>
    <t>16.10.2020 06:45:26</t>
  </si>
  <si>
    <t>16.10.2020 06:45:27</t>
  </si>
  <si>
    <t>16.10.2020 06:45:29</t>
  </si>
  <si>
    <t>16.10.2020 06:45:32</t>
  </si>
  <si>
    <t>16.10.2020 06:45:33</t>
  </si>
  <si>
    <t>16.10.2020 06:45:35</t>
  </si>
  <si>
    <t>16.10.2020 06:45:36</t>
  </si>
  <si>
    <t>16.10.2020 06:45:38</t>
  </si>
  <si>
    <t>16.10.2020 06:46:03</t>
  </si>
  <si>
    <t>16.10.2020 06:46:04</t>
  </si>
  <si>
    <t>16.10.2020 06:46:06</t>
  </si>
  <si>
    <t>16.10.2020 06:46:15</t>
  </si>
  <si>
    <t>16.10.2020 06:46:18</t>
  </si>
  <si>
    <t>16.10.2020 06:46:19</t>
  </si>
  <si>
    <t>16.10.2020 06:46:21</t>
  </si>
  <si>
    <t>16.10.2020 06:46:33</t>
  </si>
  <si>
    <t>16.10.2020 06:46:34</t>
  </si>
  <si>
    <t>16.10.2020 06:46:43</t>
  </si>
  <si>
    <t>16.10.2020 06:46:46</t>
  </si>
  <si>
    <t>16.10.2020 06:46:48</t>
  </si>
  <si>
    <t>16.10.2020 06:46:49</t>
  </si>
  <si>
    <t>16.10.2020 06:46:51</t>
  </si>
  <si>
    <t>16.10.2020 06:48:28</t>
  </si>
  <si>
    <t>16.10.2020 06:48:30</t>
  </si>
  <si>
    <t>16.10.2020 06:48:31</t>
  </si>
  <si>
    <t>16.10.2020 06:48:33</t>
  </si>
  <si>
    <t>16.10.2020 06:48:34</t>
  </si>
  <si>
    <t>16.10.2020 06:48:36</t>
  </si>
  <si>
    <t>16.10.2020 06:48:37</t>
  </si>
  <si>
    <t>16.10.2020 06:50:18</t>
  </si>
  <si>
    <t>16.10.2020 06:50:19</t>
  </si>
  <si>
    <t>16.10.2020 06:50:21</t>
  </si>
  <si>
    <t>16.10.2020 06:50:22</t>
  </si>
  <si>
    <t>16.10.2020 06:50:49</t>
  </si>
  <si>
    <t>16.10.2020 06:50:51</t>
  </si>
  <si>
    <t>16.10.2020 06:50:52</t>
  </si>
  <si>
    <t>16.10.2020 06:50:54</t>
  </si>
  <si>
    <t>16.10.2020 06:50:55</t>
  </si>
  <si>
    <t>16.10.2020 06:51:40</t>
  </si>
  <si>
    <t>16.10.2020 06:51:42</t>
  </si>
  <si>
    <t>16.10.2020 06:51:43</t>
  </si>
  <si>
    <t>16.10.2020 06:51:58</t>
  </si>
  <si>
    <t>16.10.2020 06:52:00</t>
  </si>
  <si>
    <t>16.10.2020 06:52:27</t>
  </si>
  <si>
    <t>16.10.2020 06:52:29</t>
  </si>
  <si>
    <t>16.10.2020 06:52:30</t>
  </si>
  <si>
    <t>16.10.2020 06:52:44</t>
  </si>
  <si>
    <t>16.10.2020 06:52:48</t>
  </si>
  <si>
    <t>16.10.2020 06:52:50</t>
  </si>
  <si>
    <t>16.10.2020 06:52:51</t>
  </si>
  <si>
    <t>16.10.2020 06:53:00</t>
  </si>
  <si>
    <t>16.10.2020 06:53:09</t>
  </si>
  <si>
    <t>16.10.2020 06:53:19</t>
  </si>
  <si>
    <t>16.10.2020 06:53:21</t>
  </si>
  <si>
    <t>16.10.2020 06:53:22</t>
  </si>
  <si>
    <t>16.10.2020 06:54:25</t>
  </si>
  <si>
    <t>16.10.2020 06:54:27</t>
  </si>
  <si>
    <t>16.10.2020 06:54:28</t>
  </si>
  <si>
    <t>16.10.2020 06:54:46</t>
  </si>
  <si>
    <t>16.10.2020 06:54:48</t>
  </si>
  <si>
    <t>16.10.2020 06:54:49</t>
  </si>
  <si>
    <t>16.10.2020 06:55:40</t>
  </si>
  <si>
    <t>16.10.2020 06:55:42</t>
  </si>
  <si>
    <t>16.10.2020 06:55:43</t>
  </si>
  <si>
    <t>16.10.2020 06:55:45</t>
  </si>
  <si>
    <t>16.10.2020 06:55:46</t>
  </si>
  <si>
    <t>16.10.2020 06:55:55</t>
  </si>
  <si>
    <t>16.10.2020 06:55:57</t>
  </si>
  <si>
    <t>16.10.2020 06:55:58</t>
  </si>
  <si>
    <t>16.10.2020 06:56:00</t>
  </si>
  <si>
    <t>16.10.2020 06:56:11</t>
  </si>
  <si>
    <t>16.10.2020 06:56:12</t>
  </si>
  <si>
    <t>16.10.2020 06:58:06</t>
  </si>
  <si>
    <t>16.10.2020 06:58:07</t>
  </si>
  <si>
    <t>16.10.2020 06:58:09</t>
  </si>
  <si>
    <t>16.10.2020 07:00:18</t>
  </si>
  <si>
    <t>16.10.2020 07:00:19</t>
  </si>
  <si>
    <t>16.10.2020 07:00:21</t>
  </si>
  <si>
    <t>16.10.2020 07:00:30</t>
  </si>
  <si>
    <t>16.10.2020 07:00:31</t>
  </si>
  <si>
    <t>16.10.2020 07:00:33</t>
  </si>
  <si>
    <t>16.10.2020 07:00:40</t>
  </si>
  <si>
    <t>16.10.2020 07:00:42</t>
  </si>
  <si>
    <t>16.10.2020 07:00:43</t>
  </si>
  <si>
    <t>16.10.2020 07:00:46</t>
  </si>
  <si>
    <t>16.10.2020 07:00:48</t>
  </si>
  <si>
    <t>16.10.2020 07:00:49</t>
  </si>
  <si>
    <t>16.10.2020 07:00:51</t>
  </si>
  <si>
    <t>16.10.2020 07:00:54</t>
  </si>
  <si>
    <t>16.10.2020 07:01:25</t>
  </si>
  <si>
    <t>16.10.2020 07:01:27</t>
  </si>
  <si>
    <t>16.10.2020 07:01:28</t>
  </si>
  <si>
    <t>16.10.2020 07:03:13</t>
  </si>
  <si>
    <t>16.10.2020 07:03:15</t>
  </si>
  <si>
    <t>16.10.2020 07:03:33</t>
  </si>
  <si>
    <t>16.10.2020 07:03:34</t>
  </si>
  <si>
    <t>16.10.2020 07:03:36</t>
  </si>
  <si>
    <t>16.10.2020 07:04:33</t>
  </si>
  <si>
    <t>16.10.2020 07:04:34</t>
  </si>
  <si>
    <t>16.10.2020 07:04:36</t>
  </si>
  <si>
    <t>16.10.2020 07:05:27</t>
  </si>
  <si>
    <t>16.10.2020 07:05:28</t>
  </si>
  <si>
    <t>16.10.2020 07:05:31</t>
  </si>
  <si>
    <t>16.10.2020 07:05:33</t>
  </si>
  <si>
    <t>16.10.2020 07:05:34</t>
  </si>
  <si>
    <t>16.10.2020 07:06:28</t>
  </si>
  <si>
    <t>16.10.2020 07:06:30</t>
  </si>
  <si>
    <t>16.10.2020 07:06:31</t>
  </si>
  <si>
    <t>16.10.2020 07:06:33</t>
  </si>
  <si>
    <t>16.10.2020 07:06:34</t>
  </si>
  <si>
    <t>16.10.2020 07:08:31</t>
  </si>
  <si>
    <t>16.10.2020 07:08:33</t>
  </si>
  <si>
    <t>16.10.2020 07:08:40</t>
  </si>
  <si>
    <t>16.10.2020 07:08:42</t>
  </si>
  <si>
    <t>16.10.2020 07:08:43</t>
  </si>
  <si>
    <t>16.10.2020 07:08:45</t>
  </si>
  <si>
    <t>16.10.2020 07:08:46</t>
  </si>
  <si>
    <t>16.10.2020 07:08:48</t>
  </si>
  <si>
    <t>16.10.2020 07:09:13</t>
  </si>
  <si>
    <t>16.10.2020 07:09:15</t>
  </si>
  <si>
    <t>16.10.2020 07:09:16</t>
  </si>
  <si>
    <t>16.10.2020 07:09:39</t>
  </si>
  <si>
    <t>16.10.2020 07:09:40</t>
  </si>
  <si>
    <t>16.10.2020 07:09:42</t>
  </si>
  <si>
    <t>16.10.2020 07:09:43</t>
  </si>
  <si>
    <t>16.10.2020 07:10:27</t>
  </si>
  <si>
    <t>16.10.2020 07:10:28</t>
  </si>
  <si>
    <t>16.10.2020 07:10:30</t>
  </si>
  <si>
    <t>16.10.2020 07:12:22</t>
  </si>
  <si>
    <t>16.10.2020 07:12:24</t>
  </si>
  <si>
    <t>16.10.2020 07:13:15</t>
  </si>
  <si>
    <t>16.10.2020 07:13:16</t>
  </si>
  <si>
    <t>16.10.2020 07:13:18</t>
  </si>
  <si>
    <t>16.10.2020 07:13:19</t>
  </si>
  <si>
    <t>16.10.2020 07:15:07</t>
  </si>
  <si>
    <t>16.10.2020 07:15:09</t>
  </si>
  <si>
    <t>16.10.2020 07:15:10</t>
  </si>
  <si>
    <t>16.10.2020 07:15:12</t>
  </si>
  <si>
    <t>16.10.2020 07:15:33</t>
  </si>
  <si>
    <t>16.10.2020 07:15:34</t>
  </si>
  <si>
    <t>16.10.2020 07:15:36</t>
  </si>
  <si>
    <t>16.10.2020 07:15:37</t>
  </si>
  <si>
    <t>16.10.2020 07:18:19</t>
  </si>
  <si>
    <t>16.10.2020 07:18:21</t>
  </si>
  <si>
    <t>16.10.2020 07:18:22</t>
  </si>
  <si>
    <t>16.10.2020 07:19:00</t>
  </si>
  <si>
    <t>16.10.2020 07:19:01</t>
  </si>
  <si>
    <t>16.10.2020 07:19:18</t>
  </si>
  <si>
    <t>16.10.2020 07:19:19</t>
  </si>
  <si>
    <t>16.10.2020 07:19:21</t>
  </si>
  <si>
    <t>16.10.2020 07:19:22</t>
  </si>
  <si>
    <t>16.10.2020 07:19:24</t>
  </si>
  <si>
    <t>16.10.2020 07:19:25</t>
  </si>
  <si>
    <t>16.10.2020 07:19:27</t>
  </si>
  <si>
    <t>16.10.2020 07:19:28</t>
  </si>
  <si>
    <t>16.10.2020 07:19:30</t>
  </si>
  <si>
    <t>16.10.2020 07:19:40</t>
  </si>
  <si>
    <t>16.10.2020 07:19:42</t>
  </si>
  <si>
    <t>16.10.2020 07:20:06</t>
  </si>
  <si>
    <t>16.10.2020 07:20:07</t>
  </si>
  <si>
    <t>16.10.2020 07:20:09</t>
  </si>
  <si>
    <t>16.10.2020 07:20:10</t>
  </si>
  <si>
    <t>16.10.2020 07:20:43</t>
  </si>
  <si>
    <t>16.10.2020 07:20:45</t>
  </si>
  <si>
    <t>16.10.2020 07:21:13</t>
  </si>
  <si>
    <t>16.10.2020 07:21:15</t>
  </si>
  <si>
    <t>16.10.2020 07:21:16</t>
  </si>
  <si>
    <t>16.10.2020 07:21:36</t>
  </si>
  <si>
    <t>16.10.2020 07:21:37</t>
  </si>
  <si>
    <t>16.10.2020 07:21:39</t>
  </si>
  <si>
    <t>16.10.2020 07:22:27</t>
  </si>
  <si>
    <t>16.10.2020 07:22:28</t>
  </si>
  <si>
    <t>16.10.2020 07:22:30</t>
  </si>
  <si>
    <t>16.10.2020 07:22:31</t>
  </si>
  <si>
    <t>16.10.2020 07:22:33</t>
  </si>
  <si>
    <t>16.10.2020 07:22:34</t>
  </si>
  <si>
    <t>16.10.2020 07:22:36</t>
  </si>
  <si>
    <t>16.10.2020 07:24:24</t>
  </si>
  <si>
    <t>16.10.2020 07:24:25</t>
  </si>
  <si>
    <t>16.10.2020 07:24:27</t>
  </si>
  <si>
    <t>16.10.2020 07:24:28</t>
  </si>
  <si>
    <t>16.10.2020 07:25:12</t>
  </si>
  <si>
    <t>16.10.2020 07:25:13</t>
  </si>
  <si>
    <t>16.10.2020 07:25:15</t>
  </si>
  <si>
    <t>16.10.2020 07:25:16</t>
  </si>
  <si>
    <t>16.10.2020 07:25:18</t>
  </si>
  <si>
    <t>16.10.2020 07:25:19</t>
  </si>
  <si>
    <t>16.10.2020 07:25:21</t>
  </si>
  <si>
    <t>16.10.2020 07:25:22</t>
  </si>
  <si>
    <t>16.10.2020 07:28:09</t>
  </si>
  <si>
    <t>16.10.2020 07:28:10</t>
  </si>
  <si>
    <t>16.10.2020 07:28:12</t>
  </si>
  <si>
    <t>16.10.2020 07:28:16</t>
  </si>
  <si>
    <t>16.10.2020 07:28:18</t>
  </si>
  <si>
    <t>16.10.2020 07:28:19</t>
  </si>
  <si>
    <t>16.10.2020 07:28:21</t>
  </si>
  <si>
    <t>16.10.2020 07:28:22</t>
  </si>
  <si>
    <t>16.10.2020 07:28:24</t>
  </si>
  <si>
    <t>16.10.2020 07:28:25</t>
  </si>
  <si>
    <t>16.10.2020 07:28:27</t>
  </si>
  <si>
    <t>16.10.2020 07:28:28</t>
  </si>
  <si>
    <t>16.10.2020 07:28:30</t>
  </si>
  <si>
    <t>16.10.2020 07:28:31</t>
  </si>
  <si>
    <t>16.10.2020 07:28:33</t>
  </si>
  <si>
    <t>16.10.2020 07:28:34</t>
  </si>
  <si>
    <t>16.10.2020 07:28:46</t>
  </si>
  <si>
    <t>16.10.2020 07:28:51</t>
  </si>
  <si>
    <t>16.10.2020 07:28:52</t>
  </si>
  <si>
    <t>16.10.2020 07:28:54</t>
  </si>
  <si>
    <t>16.10.2020 07:28:55</t>
  </si>
  <si>
    <t>16.10.2020 07:28:57</t>
  </si>
  <si>
    <t>16.10.2020 07:28:58</t>
  </si>
  <si>
    <t>16.10.2020 07:29:00</t>
  </si>
  <si>
    <t>16.10.2020 07:29:01</t>
  </si>
  <si>
    <t>16.10.2020 07:29:04</t>
  </si>
  <si>
    <t>16.10.2020 07:29:06</t>
  </si>
  <si>
    <t>16.10.2020 07:29:07</t>
  </si>
  <si>
    <t>16.10.2020 07:29:09</t>
  </si>
  <si>
    <t>16.10.2020 07:29:13</t>
  </si>
  <si>
    <t>16.10.2020 07:29:15</t>
  </si>
  <si>
    <t>16.10.2020 07:29:16</t>
  </si>
  <si>
    <t>16.10.2020 07:29:18</t>
  </si>
  <si>
    <t>16.10.2020 07:29:19</t>
  </si>
  <si>
    <t>16.10.2020 07:29:21</t>
  </si>
  <si>
    <t>16.10.2020 07:29:24</t>
  </si>
  <si>
    <t>16.10.2020 07:29:34</t>
  </si>
  <si>
    <t>16.10.2020 07:29:36</t>
  </si>
  <si>
    <t>16.10.2020 07:29:37</t>
  </si>
  <si>
    <t>16.10.2020 07:29:39</t>
  </si>
  <si>
    <t>16.10.2020 07:31:31</t>
  </si>
  <si>
    <t>16.10.2020 07:31:33</t>
  </si>
  <si>
    <t>16.10.2020 07:31:34</t>
  </si>
  <si>
    <t>16.10.2020 07:31:36</t>
  </si>
  <si>
    <t>16.10.2020 07:31:37</t>
  </si>
  <si>
    <t>16.10.2020 07:31:39</t>
  </si>
  <si>
    <t>16.10.2020 07:31:40</t>
  </si>
  <si>
    <t>16.10.2020 07:31:42</t>
  </si>
  <si>
    <t>16.10.2020 07:31:43</t>
  </si>
  <si>
    <t>16.10.2020 07:31:45</t>
  </si>
  <si>
    <t>16.10.2020 07:32:06</t>
  </si>
  <si>
    <t>16.10.2020 07:32:07</t>
  </si>
  <si>
    <t>16.10.2020 07:32:09</t>
  </si>
  <si>
    <t>16.10.2020 07:32:10</t>
  </si>
  <si>
    <t>16.10.2020 07:32:36</t>
  </si>
  <si>
    <t>16.10.2020 07:32:37</t>
  </si>
  <si>
    <t>16.10.2020 07:32:39</t>
  </si>
  <si>
    <t>16.10.2020 07:34:12</t>
  </si>
  <si>
    <t>16.10.2020 07:34:13</t>
  </si>
  <si>
    <t>16.10.2020 07:34:15</t>
  </si>
  <si>
    <t>16.10.2020 07:34:55</t>
  </si>
  <si>
    <t>16.10.2020 07:34:57</t>
  </si>
  <si>
    <t>16.10.2020 07:35:04</t>
  </si>
  <si>
    <t>16.10.2020 07:35:06</t>
  </si>
  <si>
    <t>16.10.2020 07:35:07</t>
  </si>
  <si>
    <t>16.10.2020 07:35:09</t>
  </si>
  <si>
    <t>16.10.2020 07:35:10</t>
  </si>
  <si>
    <t>16.10.2020 07:36:16</t>
  </si>
  <si>
    <t>16.10.2020 07:36:18</t>
  </si>
  <si>
    <t>16.10.2020 07:36:19</t>
  </si>
  <si>
    <t>16.10.2020 07:36:21</t>
  </si>
  <si>
    <t>16.10.2020 07:36:24</t>
  </si>
  <si>
    <t>16.10.2020 07:36:33</t>
  </si>
  <si>
    <t>16.10.2020 07:36:36</t>
  </si>
  <si>
    <t>16.10.2020 07:36:37</t>
  </si>
  <si>
    <t>16.10.2020 07:39:30</t>
  </si>
  <si>
    <t>16.10.2020 07:39:31</t>
  </si>
  <si>
    <t>16.10.2020 07:39:39</t>
  </si>
  <si>
    <t>16.10.2020 07:39:46</t>
  </si>
  <si>
    <t>16.10.2020 07:39:49</t>
  </si>
  <si>
    <t>16.10.2020 07:39:54</t>
  </si>
  <si>
    <t>16.10.2020 07:39:55</t>
  </si>
  <si>
    <t>16.10.2020 07:39:57</t>
  </si>
  <si>
    <t>16.10.2020 07:39:58</t>
  </si>
  <si>
    <t>16.10.2020 07:40:00</t>
  </si>
  <si>
    <t>16.10.2020 07:40:01</t>
  </si>
  <si>
    <t>16.10.2020 07:40:03</t>
  </si>
  <si>
    <t>16.10.2020 07:40:05</t>
  </si>
  <si>
    <t>16.10.2020 07:40:42</t>
  </si>
  <si>
    <t>16.10.2020 07:40:44</t>
  </si>
  <si>
    <t>16.10.2020 07:40:45</t>
  </si>
  <si>
    <t>16.10.2020 07:40:47</t>
  </si>
  <si>
    <t>16.10.2020 07:40:56</t>
  </si>
  <si>
    <t>16.10.2020 07:40:57</t>
  </si>
  <si>
    <t>16.10.2020 07:41:05</t>
  </si>
  <si>
    <t>16.10.2020 07:41:06</t>
  </si>
  <si>
    <t>16.10.2020 07:41:08</t>
  </si>
  <si>
    <t>16.10.2020 07:41:32</t>
  </si>
  <si>
    <t>16.10.2020 07:41:33</t>
  </si>
  <si>
    <t>16.10.2020 07:41:35</t>
  </si>
  <si>
    <t>16.10.2020 07:41:36</t>
  </si>
  <si>
    <t>16.10.2020 07:41:38</t>
  </si>
  <si>
    <t>16.10.2020 07:41:43</t>
  </si>
  <si>
    <t>16.10.2020 07:41:44</t>
  </si>
  <si>
    <t>16.10.2020 07:41:46</t>
  </si>
  <si>
    <t>16.10.2020 07:41:47</t>
  </si>
  <si>
    <t>16.10.2020 07:42:09</t>
  </si>
  <si>
    <t>16.10.2020 07:42:10</t>
  </si>
  <si>
    <t>16.10.2020 07:42:12</t>
  </si>
  <si>
    <t>16.10.2020 07:42:28</t>
  </si>
  <si>
    <t>16.10.2020 07:42:30</t>
  </si>
  <si>
    <t>16.10.2020 07:43:01</t>
  </si>
  <si>
    <t>16.10.2020 07:43:03</t>
  </si>
  <si>
    <t>16.10.2020 07:43:07</t>
  </si>
  <si>
    <t>16.10.2020 07:43:09</t>
  </si>
  <si>
    <t>16.10.2020 07:43:10</t>
  </si>
  <si>
    <t>16.10.2020 07:43:25</t>
  </si>
  <si>
    <t>16.10.2020 07:43:27</t>
  </si>
  <si>
    <t>16.10.2020 07:43:28</t>
  </si>
  <si>
    <t>16.10.2020 07:47:10</t>
  </si>
  <si>
    <t>16.10.2020 07:47:12</t>
  </si>
  <si>
    <t>16.10.2020 07:47:13</t>
  </si>
  <si>
    <t>16.10.2020 07:48:33</t>
  </si>
  <si>
    <t>16.10.2020 07:48:34</t>
  </si>
  <si>
    <t>16.10.2020 07:48:36</t>
  </si>
  <si>
    <t>16.10.2020 07:48:37</t>
  </si>
  <si>
    <t>16.10.2020 07:48:52</t>
  </si>
  <si>
    <t>16.10.2020 07:48:54</t>
  </si>
  <si>
    <t>16.10.2020 07:48:55</t>
  </si>
  <si>
    <t>16.10.2020 07:51:49</t>
  </si>
  <si>
    <t>16.10.2020 07:51:51</t>
  </si>
  <si>
    <t>16.10.2020 07:51:52</t>
  </si>
  <si>
    <t>16.10.2020 07:51:57</t>
  </si>
  <si>
    <t>16.10.2020 07:51:58</t>
  </si>
  <si>
    <t>16.10.2020 07:52:01</t>
  </si>
  <si>
    <t>16.10.2020 07:52:03</t>
  </si>
  <si>
    <t>16.10.2020 07:52:18</t>
  </si>
  <si>
    <t>16.10.2020 07:52:20</t>
  </si>
  <si>
    <t>16.10.2020 07:52:41</t>
  </si>
  <si>
    <t>16.10.2020 07:52:42</t>
  </si>
  <si>
    <t>16.10.2020 07:52:44</t>
  </si>
  <si>
    <t>16.10.2020 07:52:47</t>
  </si>
  <si>
    <t>16.10.2020 07:52:48</t>
  </si>
  <si>
    <t>16.10.2020 07:52:50</t>
  </si>
  <si>
    <t>16.10.2020 07:52:53</t>
  </si>
  <si>
    <t>16.10.2020 07:52:54</t>
  </si>
  <si>
    <t>16.10.2020 07:52:56</t>
  </si>
  <si>
    <t>16.10.2020 07:52:57</t>
  </si>
  <si>
    <t>16.10.2020 07:52:59</t>
  </si>
  <si>
    <t>16.10.2020 07:53:00</t>
  </si>
  <si>
    <t>16.10.2020 07:54:01</t>
  </si>
  <si>
    <t>16.10.2020 07:54:03</t>
  </si>
  <si>
    <t>16.10.2020 07:54:07</t>
  </si>
  <si>
    <t>16.10.2020 07:54:09</t>
  </si>
  <si>
    <t>16.10.2020 07:54:10</t>
  </si>
  <si>
    <t>16.10.2020 07:54:12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</si>
  <si>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</si>
  <si>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</si>
  <si>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</si>
  <si>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</si>
  <si>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</si>
  <si>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</si>
  <si>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07:54:34</t>
  </si>
  <si>
    <t>16.10.2020 07:54:36</t>
  </si>
  <si>
    <t>16.10.2020 07:54:37</t>
  </si>
  <si>
    <t>16.10.2020 07:54:39</t>
  </si>
  <si>
    <t>16.10.2020 07:54:40</t>
  </si>
  <si>
    <t>16.10.2020 07:55:36</t>
  </si>
  <si>
    <t>16.10.2020 07:55:37</t>
  </si>
  <si>
    <t>16.10.2020 07:55:39</t>
  </si>
  <si>
    <t>16.10.2020 07:56:13</t>
  </si>
  <si>
    <t>16.10.2020 07:56:15</t>
  </si>
  <si>
    <t>16.10.2020 07:56:16</t>
  </si>
  <si>
    <t>16.10.2020 07:56:18</t>
  </si>
  <si>
    <t>16.10.2020 07:56:21</t>
  </si>
  <si>
    <t>16.10.2020 07:56:22</t>
  </si>
  <si>
    <t>16.10.2020 07:56:24</t>
  </si>
  <si>
    <t>16.10.2020 07:56:25</t>
  </si>
  <si>
    <t>16.10.2020 07:56:39</t>
  </si>
  <si>
    <t>16.10.2020 07:56:40</t>
  </si>
  <si>
    <t>16.10.2020 07:56:42</t>
  </si>
  <si>
    <t>16.10.2020 07:57:13</t>
  </si>
  <si>
    <t>16.10.2020 07:57:15</t>
  </si>
  <si>
    <t>16.10.2020 07:59:13</t>
  </si>
  <si>
    <t>16.10.2020 07:59:15</t>
  </si>
  <si>
    <t>16.10.2020 07:59:16</t>
  </si>
  <si>
    <t>16.10.2020 07:59:18</t>
  </si>
  <si>
    <t>16.10.2020 08:00:46</t>
  </si>
  <si>
    <t>16.10.2020 08:00:48</t>
  </si>
  <si>
    <t>16.10.2020 08:03:12</t>
  </si>
  <si>
    <t>16.10.2020 08:03:13</t>
  </si>
  <si>
    <t>16.10.2020 08:06:09</t>
  </si>
  <si>
    <t>16.10.2020 08:06:10</t>
  </si>
  <si>
    <t>16.10.2020 08:06:12</t>
  </si>
  <si>
    <t>16.10.2020 08:06:16</t>
  </si>
  <si>
    <t>16.10.2020 08:08:16</t>
  </si>
  <si>
    <t>16.10.2020 08:09:36</t>
  </si>
  <si>
    <t>16.10.2020 08:09:37</t>
  </si>
  <si>
    <t>16.10.2020 08:09:39</t>
  </si>
  <si>
    <t>16.10.2020 08:09:40</t>
  </si>
  <si>
    <t>16.10.2020 08:09:42</t>
  </si>
  <si>
    <t>16.10.2020 08:09:57</t>
  </si>
  <si>
    <t>16.10.2020 08:09:58</t>
  </si>
  <si>
    <t>16.10.2020 08:10:00</t>
  </si>
  <si>
    <t>16.10.2020 08:10:27</t>
  </si>
  <si>
    <t>16.10.2020 08:10:29</t>
  </si>
  <si>
    <t>16.10.2020 08:10:30</t>
  </si>
  <si>
    <t>16.10.2020 08:12:13</t>
  </si>
  <si>
    <t>16.10.2020 08:12:15</t>
  </si>
  <si>
    <t>16.10.2020 08:12:16</t>
  </si>
  <si>
    <t>16.10.2020 08:12:42</t>
  </si>
  <si>
    <t>16.10.2020 08:12:43</t>
  </si>
  <si>
    <t>16.10.2020 08:12:48</t>
  </si>
  <si>
    <t>16.10.2020 08:14:40</t>
  </si>
  <si>
    <t>16.10.2020 08:14:42</t>
  </si>
  <si>
    <t>16.10.2020 08:14:59</t>
  </si>
  <si>
    <t>16.10.2020 08:15:00</t>
  </si>
  <si>
    <t>16.10.2020 08:15:02</t>
  </si>
  <si>
    <t>16.10.2020 08:15:36</t>
  </si>
  <si>
    <t>16.10.2020 08:15:38</t>
  </si>
  <si>
    <t>16.10.2020 08:15:48</t>
  </si>
  <si>
    <t>16.10.2020 08:15:50</t>
  </si>
  <si>
    <t>16.10.2020 08:16:13</t>
  </si>
  <si>
    <t>16.10.2020 08:16:15</t>
  </si>
  <si>
    <t>16.10.2020 08:16:16</t>
  </si>
  <si>
    <t>16.10.2020 08:16:18</t>
  </si>
  <si>
    <t>16.10.2020 08:16:36</t>
  </si>
  <si>
    <t>16.10.2020 08:16:37</t>
  </si>
  <si>
    <t>16.10.2020 08:16:55</t>
  </si>
  <si>
    <t>16.10.2020 08:16:57</t>
  </si>
  <si>
    <t>16.10.2020 08:16:58</t>
  </si>
  <si>
    <t>16.10.2020 08:17:00</t>
  </si>
  <si>
    <t>16.10.2020 08:17:01</t>
  </si>
  <si>
    <t>16.10.2020 08:17:03</t>
  </si>
  <si>
    <t>16.10.2020 08:17:04</t>
  </si>
  <si>
    <t>16.10.2020 08:17:06</t>
  </si>
  <si>
    <t>16.10.2020 08:17:10</t>
  </si>
  <si>
    <t>16.10.2020 08:17:12</t>
  </si>
  <si>
    <t>16.10.2020 08:17:24</t>
  </si>
  <si>
    <t>16.10.2020 08:17:26</t>
  </si>
  <si>
    <t>16.10.2020 08:17:45</t>
  </si>
  <si>
    <t>16.10.2020 08:17:51</t>
  </si>
  <si>
    <t>16.10.2020 08:17:53</t>
  </si>
  <si>
    <t>16.10.2020 08:17:56</t>
  </si>
  <si>
    <t>16.10.2020 08:17:57</t>
  </si>
  <si>
    <t>16.10.2020 08:19:39</t>
  </si>
  <si>
    <t>16.10.2020 08:19:40</t>
  </si>
  <si>
    <t>16.10.2020 08:19:42</t>
  </si>
  <si>
    <t>16.10.2020 08:19:43</t>
  </si>
  <si>
    <t>16.10.2020 08:19:45</t>
  </si>
  <si>
    <t>16.10.2020 08:20:06</t>
  </si>
  <si>
    <t>16.10.2020 08:20:07</t>
  </si>
  <si>
    <t>16.10.2020 08:20:09</t>
  </si>
  <si>
    <t>16.10.2020 08:20:27</t>
  </si>
  <si>
    <t>16.10.2020 08:20:28</t>
  </si>
  <si>
    <t>16.10.2020 08:20:30</t>
  </si>
  <si>
    <t>16.10.2020 08:20:31</t>
  </si>
  <si>
    <t>16.10.2020 08:20:55</t>
  </si>
  <si>
    <t>16.10.2020 08:20:57</t>
  </si>
  <si>
    <t>16.10.2020 08:20:58</t>
  </si>
  <si>
    <t>16.10.2020 08:21:00</t>
  </si>
  <si>
    <t>16.10.2020 08:22:01</t>
  </si>
  <si>
    <t>16.10.2020 08:22:03</t>
  </si>
  <si>
    <t>16.10.2020 08:22:04</t>
  </si>
  <si>
    <t>16.10.2020 08:22:06</t>
  </si>
  <si>
    <t>16.10.2020 08:22:07</t>
  </si>
  <si>
    <t>16.10.2020 08:22:09</t>
  </si>
  <si>
    <t>16.10.2020 08:23:37</t>
  </si>
  <si>
    <t>16.10.2020 08:23:39</t>
  </si>
  <si>
    <t>16.10.2020 08:23:40</t>
  </si>
  <si>
    <t>16.10.2020 08:23:42</t>
  </si>
  <si>
    <t>16.10.2020 08:25:28</t>
  </si>
  <si>
    <t>16.10.2020 08:25:34</t>
  </si>
  <si>
    <t>16.10.2020 08:25:36</t>
  </si>
  <si>
    <t>16.10.2020 08:25:37</t>
  </si>
  <si>
    <t>16.10.2020 08:25:39</t>
  </si>
  <si>
    <t>16.10.2020 08:25:40</t>
  </si>
  <si>
    <t>16.10.2020 08:26:07</t>
  </si>
  <si>
    <t>16.10.2020 08:26:09</t>
  </si>
  <si>
    <t>16.10.2020 08:26:10</t>
  </si>
  <si>
    <t>16.10.2020 08:26:33</t>
  </si>
  <si>
    <t>16.10.2020 08:26:34</t>
  </si>
  <si>
    <t>16.10.2020 08:26:36</t>
  </si>
  <si>
    <t>16.10.2020 08:26:37</t>
  </si>
  <si>
    <t>16.10.2020 08:26:39</t>
  </si>
  <si>
    <t>16.10.2020 08:26:42</t>
  </si>
  <si>
    <t>16.10.2020 08:26:43</t>
  </si>
  <si>
    <t>16.10.2020 08:26:45</t>
  </si>
  <si>
    <t>16.10.2020 08:27:16</t>
  </si>
  <si>
    <t>16.10.2020 08:27:18</t>
  </si>
  <si>
    <t>16.10.2020 08:27:19</t>
  </si>
  <si>
    <t>16.10.2020 08:27:31</t>
  </si>
  <si>
    <t>16.10.2020 08:27:33</t>
  </si>
  <si>
    <t>16.10.2020 08:27:34</t>
  </si>
  <si>
    <t>16.10.2020 08:28:04</t>
  </si>
  <si>
    <t>16.10.2020 08:28:06</t>
  </si>
  <si>
    <t>16.10.2020 08:28:27</t>
  </si>
  <si>
    <t>16.10.2020 08:28:28</t>
  </si>
  <si>
    <t>16.10.2020 08:28:30</t>
  </si>
  <si>
    <t>16.10.2020 08:28:33</t>
  </si>
  <si>
    <t>16.10.2020 08:28:52</t>
  </si>
  <si>
    <t>16.10.2020 08:28:54</t>
  </si>
  <si>
    <t>16.10.2020 08:29:18</t>
  </si>
  <si>
    <t>16.10.2020 08:29:19</t>
  </si>
  <si>
    <t>16.10.2020 08:29:27</t>
  </si>
  <si>
    <t>16.10.2020 08:29:28</t>
  </si>
  <si>
    <t>16.10.2020 08:29:30</t>
  </si>
  <si>
    <t>16.10.2020 08:29:31</t>
  </si>
  <si>
    <t>16.10.2020 08:29:33</t>
  </si>
  <si>
    <t>16.10.2020 08:29:34</t>
  </si>
  <si>
    <t>16.10.2020 08:29:36</t>
  </si>
  <si>
    <t>16.10.2020 08:29:37</t>
  </si>
  <si>
    <t>16.10.2020 08:29:39</t>
  </si>
  <si>
    <t>16.10.2020 08:30:30</t>
  </si>
  <si>
    <t>16.10.2020 08:30:31</t>
  </si>
  <si>
    <t>16.10.2020 08:30:34</t>
  </si>
  <si>
    <t>16.10.2020 08:30:36</t>
  </si>
  <si>
    <t>16.10.2020 08:30:37</t>
  </si>
  <si>
    <t>16.10.2020 08:30:39</t>
  </si>
  <si>
    <t>16.10.2020 08:30:40</t>
  </si>
  <si>
    <t>16.10.2020 08:31:19</t>
  </si>
  <si>
    <t>16.10.2020 08:31:21</t>
  </si>
  <si>
    <t>16.10.2020 08:31:22</t>
  </si>
  <si>
    <t>16.10.2020 08:31:24</t>
  </si>
  <si>
    <t>16.10.2020 08:32:46</t>
  </si>
  <si>
    <t>16.10.2020 08:32:48</t>
  </si>
  <si>
    <t>16.10.2020 08:32:51</t>
  </si>
  <si>
    <t>16.10.2020 08:32:52</t>
  </si>
  <si>
    <t>16.10.2020 08:32:54</t>
  </si>
  <si>
    <t>16.10.2020 08:32:55</t>
  </si>
  <si>
    <t>16.10.2020 08:32:58</t>
  </si>
  <si>
    <t>16.10.2020 08:33:42</t>
  </si>
  <si>
    <t>16.10.2020 08:33:44</t>
  </si>
  <si>
    <t>16.10.2020 08:33:45</t>
  </si>
  <si>
    <t>16.10.2020 08:33:47</t>
  </si>
  <si>
    <t>16.10.2020 08:36:16</t>
  </si>
  <si>
    <t>16.10.2020 08:36:18</t>
  </si>
  <si>
    <t>16.10.2020 08:36:19</t>
  </si>
  <si>
    <t>16.10.2020 08:36:21</t>
  </si>
  <si>
    <t>16.10.2020 08:36:22</t>
  </si>
  <si>
    <t>16.10.2020 08:36:37</t>
  </si>
  <si>
    <t>16.10.2020 08:36:39</t>
  </si>
  <si>
    <t>16.10.2020 08:36:40</t>
  </si>
  <si>
    <t>16.10.2020 08:36:42</t>
  </si>
  <si>
    <t>16.10.2020 08:36:43</t>
  </si>
  <si>
    <t>16.10.2020 08:36:45</t>
  </si>
  <si>
    <t>16.10.2020 08:37:24</t>
  </si>
  <si>
    <t>16.10.2020 08:37:25</t>
  </si>
  <si>
    <t>16.10.2020 08:37:27</t>
  </si>
  <si>
    <t>16.10.2020 08:37:28</t>
  </si>
  <si>
    <t>16.10.2020 08:37:30</t>
  </si>
  <si>
    <t>16.10.2020 08:39:48</t>
  </si>
  <si>
    <t>16.10.2020 08:40:04</t>
  </si>
  <si>
    <t>16.10.2020 08:40:06</t>
  </si>
  <si>
    <t>16.10.2020 08:40:09</t>
  </si>
  <si>
    <t>16.10.2020 08:40:10</t>
  </si>
  <si>
    <t>16.10.2020 08:40:12</t>
  </si>
  <si>
    <t>16.10.2020 08:40:13</t>
  </si>
  <si>
    <t>16.10.2020 08:40:15</t>
  </si>
  <si>
    <t>16.10.2020 08:40:22</t>
  </si>
  <si>
    <t>16.10.2020 08:40:24</t>
  </si>
  <si>
    <t>16.10.2020 08:40:25</t>
  </si>
  <si>
    <t>16.10.2020 08:43:19</t>
  </si>
  <si>
    <t>16.10.2020 08:43:21</t>
  </si>
  <si>
    <t>16.10.2020 08:43:22</t>
  </si>
  <si>
    <t>16.10.2020 08:43:24</t>
  </si>
  <si>
    <t>16.10.2020 08:43:25</t>
  </si>
  <si>
    <t>16.10.2020 08:43:27</t>
  </si>
  <si>
    <t>16.10.2020 08:43:30</t>
  </si>
  <si>
    <t>16.10.2020 08:43:31</t>
  </si>
  <si>
    <t>16.10.2020 08:43:33</t>
  </si>
  <si>
    <t>16.10.2020 08:43:52</t>
  </si>
  <si>
    <t>16.10.2020 08:43:55</t>
  </si>
  <si>
    <t>16.10.2020 08:43:57</t>
  </si>
  <si>
    <t>16.10.2020 08:43:58</t>
  </si>
  <si>
    <t>16.10.2020 08:44:00</t>
  </si>
  <si>
    <t>16.10.2020 08:44:01</t>
  </si>
  <si>
    <t>16.10.2020 08:45:27</t>
  </si>
  <si>
    <t>16.10.2020 08:45:30</t>
  </si>
  <si>
    <t>16.10.2020 08:45:31</t>
  </si>
  <si>
    <t>16.10.2020 08:45:33</t>
  </si>
  <si>
    <t>16.10.2020 08:45:34</t>
  </si>
  <si>
    <t>16.10.2020 08:45:49</t>
  </si>
  <si>
    <t>16.10.2020 08:45:51</t>
  </si>
  <si>
    <t>16.10.2020 08:45:52</t>
  </si>
  <si>
    <t>16.10.2020 08:47:30</t>
  </si>
  <si>
    <t>16.10.2020 08:47:33</t>
  </si>
  <si>
    <t>16.10.2020 08:47:34</t>
  </si>
  <si>
    <t>16.10.2020 08:47:39</t>
  </si>
  <si>
    <t>16.10.2020 08:48:42</t>
  </si>
  <si>
    <t>16.10.2020 08:48:43</t>
  </si>
  <si>
    <t>16.10.2020 08:48:45</t>
  </si>
  <si>
    <t>16.10.2020 08:48:46</t>
  </si>
  <si>
    <t>16.10.2020 08:51:49</t>
  </si>
  <si>
    <t>16.10.2020 08:51:51</t>
  </si>
  <si>
    <t>16.10.2020 08:51:52</t>
  </si>
  <si>
    <t>16.10.2020 08:54:19</t>
  </si>
  <si>
    <t>16.10.2020 08:54:21</t>
  </si>
  <si>
    <t>16.10.2020 08:55:01</t>
  </si>
  <si>
    <t>16.10.2020 08:55:03</t>
  </si>
  <si>
    <t>16.10.2020 08:55:06</t>
  </si>
  <si>
    <t>16.10.2020 08:55:42</t>
  </si>
  <si>
    <t>16.10.2020 08:55:43</t>
  </si>
  <si>
    <t>16.10.2020 08:55:45</t>
  </si>
  <si>
    <t>16.10.2020 08:56:57</t>
  </si>
  <si>
    <t>16.10.2020 08:56:58</t>
  </si>
  <si>
    <t>16.10.2020 08:57:02</t>
  </si>
  <si>
    <t>16.10.2020 08:57:51</t>
  </si>
  <si>
    <t>16.10.2020 08:57:53</t>
  </si>
  <si>
    <t>16.10.2020 08:57:54</t>
  </si>
  <si>
    <t>16.10.2020 08:58:12</t>
  </si>
  <si>
    <t>16.10.2020 08:58:13</t>
  </si>
  <si>
    <t>16.10.2020 08:58:28</t>
  </si>
  <si>
    <t>16.10.2020 08:58:30</t>
  </si>
  <si>
    <t>16.10.2020 08:58:31</t>
  </si>
  <si>
    <t>16.10.2020 08:58:33</t>
  </si>
  <si>
    <t>16.10.2020 08:59:01</t>
  </si>
  <si>
    <t>16.10.2020 08:59:03</t>
  </si>
  <si>
    <t>16.10.2020 08:59:58</t>
  </si>
  <si>
    <t>16.10.2020 09:00:00</t>
  </si>
  <si>
    <t>16.10.2020 09:00:01</t>
  </si>
  <si>
    <t>16.10.2020 09:00:03</t>
  </si>
  <si>
    <t>16.10.2020 09:00:06</t>
  </si>
  <si>
    <t>16.10.2020 09:00:08</t>
  </si>
  <si>
    <t>16.10.2020 09:00:12</t>
  </si>
  <si>
    <t>16.10.2020 09:00:14</t>
  </si>
  <si>
    <t>16.10.2020 09:01:33</t>
  </si>
  <si>
    <t>16.10.2020 09:01:39</t>
  </si>
  <si>
    <t>16.10.2020 09:01:40</t>
  </si>
  <si>
    <t>16.10.2020 09:01:42</t>
  </si>
  <si>
    <t>16.10.2020 09:01:43</t>
  </si>
  <si>
    <t>16.10.2020 09:02:24</t>
  </si>
  <si>
    <t>16.10.2020 09:02:25</t>
  </si>
  <si>
    <t>16.10.2020 09:02:27</t>
  </si>
  <si>
    <t>16.10.2020 09:02:28</t>
  </si>
  <si>
    <t>16.10.2020 09:02:30</t>
  </si>
  <si>
    <t>16.10.2020 09:02:31</t>
  </si>
  <si>
    <t>16.10.2020 09:02:36</t>
  </si>
  <si>
    <t>16.10.2020 09:02:52</t>
  </si>
  <si>
    <t>16.10.2020 09:03:19</t>
  </si>
  <si>
    <t>16.10.2020 09:03:22</t>
  </si>
  <si>
    <t>16.10.2020 09:03:40</t>
  </si>
  <si>
    <t>16.10.2020 09:03:42</t>
  </si>
  <si>
    <t>16.10.2020 09:03:43</t>
  </si>
  <si>
    <t>16.10.2020 09:04:45</t>
  </si>
  <si>
    <t>16.10.2020 09:04:46</t>
  </si>
  <si>
    <t>16.10.2020 09:04:48</t>
  </si>
  <si>
    <t>16.10.2020 09:04:49</t>
  </si>
  <si>
    <t>16.10.2020 09:04:52</t>
  </si>
  <si>
    <t>16.10.2020 09:04:54</t>
  </si>
  <si>
    <t>16.10.2020 09:04:55</t>
  </si>
  <si>
    <t>16.10.2020 09:05:10</t>
  </si>
  <si>
    <t>16.10.2020 09:05:12</t>
  </si>
  <si>
    <t>16.10.2020 09:05:13</t>
  </si>
  <si>
    <t>16.10.2020 09:05:15</t>
  </si>
  <si>
    <t>16.10.2020 09:05:16</t>
  </si>
  <si>
    <t>16.10.2020 09:05:18</t>
  </si>
  <si>
    <t>16.10.2020 09:05:19</t>
  </si>
  <si>
    <t>16.10.2020 09:05:21</t>
  </si>
  <si>
    <t>16.10.2020 09:05:22</t>
  </si>
  <si>
    <t>16.10.2020 09:05:24</t>
  </si>
  <si>
    <t>16.10.2020 09:05:31</t>
  </si>
  <si>
    <t>16.10.2020 09:05:33</t>
  </si>
  <si>
    <t>16.10.2020 09:05:40</t>
  </si>
  <si>
    <t>16.10.2020 09:05:43</t>
  </si>
  <si>
    <t>16.10.2020 09:06:22</t>
  </si>
  <si>
    <t>16.10.2020 09:06:24</t>
  </si>
  <si>
    <t>16.10.2020 09:06:25</t>
  </si>
  <si>
    <t>16.10.2020 09:06:45</t>
  </si>
  <si>
    <t>16.10.2020 09:06:46</t>
  </si>
  <si>
    <t>16.10.2020 09:06:58</t>
  </si>
  <si>
    <t>16.10.2020 09:07:00</t>
  </si>
  <si>
    <t>16.10.2020 09:07:01</t>
  </si>
  <si>
    <t>16.10.2020 09:07:08</t>
  </si>
  <si>
    <t>16.10.2020 09:07:09</t>
  </si>
  <si>
    <t>16.10.2020 09:07:10</t>
  </si>
  <si>
    <t>16.10.2020 09:07:50</t>
  </si>
  <si>
    <t>16.10.2020 09:07:51</t>
  </si>
  <si>
    <t>16.10.2020 09:07:54</t>
  </si>
  <si>
    <t>16.10.2020 09:07:56</t>
  </si>
  <si>
    <t>16.10.2020 09:07:57</t>
  </si>
  <si>
    <t>16.10.2020 09:07:59</t>
  </si>
  <si>
    <t>16.10.2020 09:08:00</t>
  </si>
  <si>
    <t>16.10.2020 09:08:02</t>
  </si>
  <si>
    <t>16.10.2020 09:08:03</t>
  </si>
  <si>
    <t>16.10.2020 09:08:05</t>
  </si>
  <si>
    <t>16.10.2020 09:08:06</t>
  </si>
  <si>
    <t>16.10.2020 09:08:08</t>
  </si>
  <si>
    <t>16.10.2020 09:08:26</t>
  </si>
  <si>
    <t>16.10.2020 09:08:27</t>
  </si>
  <si>
    <t>16.10.2020 09:08:29</t>
  </si>
  <si>
    <t>16.10.2020 09:08:30</t>
  </si>
  <si>
    <t>16.10.2020 09:08:42</t>
  </si>
  <si>
    <t>16.10.2020 09:08:44</t>
  </si>
  <si>
    <t>16.10.2020 09:08:45</t>
  </si>
  <si>
    <t>16.10.2020 09:10:27</t>
  </si>
  <si>
    <t>16.10.2020 09:10:31</t>
  </si>
  <si>
    <t>16.10.2020 09:10:33</t>
  </si>
  <si>
    <t>16.10.2020 09:10:37</t>
  </si>
  <si>
    <t>16.10.2020 09:10:39</t>
  </si>
  <si>
    <t>16.10.2020 09:10:48</t>
  </si>
  <si>
    <t>16.10.2020 09:10:49</t>
  </si>
  <si>
    <t>16.10.2020 09:10:51</t>
  </si>
  <si>
    <t>16.10.2020 09:10:52</t>
  </si>
  <si>
    <t>16.10.2020 09:12:45</t>
  </si>
  <si>
    <t>16.10.2020 09:12:46</t>
  </si>
  <si>
    <t>16.10.2020 09:15:09</t>
  </si>
  <si>
    <t>16.10.2020 09:15:46</t>
  </si>
  <si>
    <t>16.10.2020 09:15:48</t>
  </si>
  <si>
    <t>16.10.2020 09:16:27</t>
  </si>
  <si>
    <t>16.10.2020 09:16:43</t>
  </si>
  <si>
    <t>16.10.2020 09:16:45</t>
  </si>
  <si>
    <t>16.10.2020 09:16:46</t>
  </si>
  <si>
    <t>16.10.2020 09:17:43</t>
  </si>
  <si>
    <t>16.10.2020 09:17:45</t>
  </si>
  <si>
    <t>16.10.2020 09:17:46</t>
  </si>
  <si>
    <t>16.10.2020 09:17:48</t>
  </si>
  <si>
    <t>16.10.2020 09:17:49</t>
  </si>
  <si>
    <t>16.10.2020 09:17:51</t>
  </si>
  <si>
    <t>16.10.2020 09:18:06</t>
  </si>
  <si>
    <t>16.10.2020 09:18:07</t>
  </si>
  <si>
    <t>16.10.2020 09:18:09</t>
  </si>
  <si>
    <t>16.10.2020 09:18:10</t>
  </si>
  <si>
    <t>16.10.2020 09:19:01</t>
  </si>
  <si>
    <t>16.10.2020 09:19:06</t>
  </si>
  <si>
    <t>16.10.2020 09:19:18</t>
  </si>
  <si>
    <t>16.10.2020 09:19:19</t>
  </si>
  <si>
    <t>16.10.2020 09:20:52</t>
  </si>
  <si>
    <t>16.10.2020 09:20:54</t>
  </si>
  <si>
    <t>16.10.2020 09:21:59</t>
  </si>
  <si>
    <t>16.10.2020 09:22:00</t>
  </si>
  <si>
    <t>16.10.2020 09:22:02</t>
  </si>
  <si>
    <t>16.10.2020 09:22:18</t>
  </si>
  <si>
    <t>16.10.2020 09:22:20</t>
  </si>
  <si>
    <t>16.10.2020 09:22:21</t>
  </si>
  <si>
    <t>16.10.2020 09:23:30</t>
  </si>
  <si>
    <t>16.10.2020 09:23:31</t>
  </si>
  <si>
    <t>16.10.2020 09:23:33</t>
  </si>
  <si>
    <t>16.10.2020 09:23:43</t>
  </si>
  <si>
    <t>16.10.2020 09:23:45</t>
  </si>
  <si>
    <t>16.10.2020 09:23:46</t>
  </si>
  <si>
    <t>16.10.2020 09:23:48</t>
  </si>
  <si>
    <t>16.10.2020 09:23:49</t>
  </si>
  <si>
    <t>16.10.2020 09:23:51</t>
  </si>
  <si>
    <t>16.10.2020 09:23:52</t>
  </si>
  <si>
    <t>16.10.2020 09:23:54</t>
  </si>
  <si>
    <t>16.10.2020 09:24:33</t>
  </si>
  <si>
    <t>16.10.2020 09:24:34</t>
  </si>
  <si>
    <t>16.10.2020 09:24:36</t>
  </si>
  <si>
    <t>16.10.2020 09:24:37</t>
  </si>
  <si>
    <t>16.10.2020 09:24:39</t>
  </si>
  <si>
    <t>16.10.2020 09:24:40</t>
  </si>
  <si>
    <t>16.10.2020 09:24:42</t>
  </si>
  <si>
    <t>16.10.2020 09:24:43</t>
  </si>
  <si>
    <t>16.10.2020 09:28:16</t>
  </si>
  <si>
    <t>16.10.2020 09:28:18</t>
  </si>
  <si>
    <t>16.10.2020 09:28:19</t>
  </si>
  <si>
    <t>16.10.2020 09:29:01</t>
  </si>
  <si>
    <t>16.10.2020 09:29:03</t>
  </si>
  <si>
    <t>16.10.2020 09:29:04</t>
  </si>
  <si>
    <t>16.10.2020 09:29:06</t>
  </si>
  <si>
    <t>16.10.2020 09:29:07</t>
  </si>
  <si>
    <t>16.10.2020 09:29:09</t>
  </si>
  <si>
    <t>16.10.2020 09:29:10</t>
  </si>
  <si>
    <t>16.10.2020 09:29:13</t>
  </si>
  <si>
    <t>16.10.2020 09:29:15</t>
  </si>
  <si>
    <t>16.10.2020 09:29:16</t>
  </si>
  <si>
    <t>16.10.2020 09:29:24</t>
  </si>
  <si>
    <t>16.10.2020 09:29:25</t>
  </si>
  <si>
    <t>16.10.2020 09:29:27</t>
  </si>
  <si>
    <t>16.10.2020 09:29:28</t>
  </si>
  <si>
    <t>16.10.2020 09:29:30</t>
  </si>
  <si>
    <t>16.10.2020 09:29:31</t>
  </si>
  <si>
    <t>16.10.2020 09:29:33</t>
  </si>
  <si>
    <t>16.10.2020 09:29:34</t>
  </si>
  <si>
    <t>16.10.2020 09:32:57</t>
  </si>
  <si>
    <t>16.10.2020 09:32:58</t>
  </si>
  <si>
    <t>16.10.2020 09:34:55</t>
  </si>
  <si>
    <t>16.10.2020 09:34:57</t>
  </si>
  <si>
    <t>16.10.2020 09:34:59</t>
  </si>
  <si>
    <t>16.10.2020 09:35:02</t>
  </si>
  <si>
    <t>16.10.2020 09:35:03</t>
  </si>
  <si>
    <t>16.10.2020 09:35:05</t>
  </si>
  <si>
    <t>16.10.2020 09:35:08</t>
  </si>
  <si>
    <t>16.10.2020 09:35:09</t>
  </si>
  <si>
    <t>16.10.2020 09:35:11</t>
  </si>
  <si>
    <t>16.10.2020 09:35:12</t>
  </si>
  <si>
    <t>16.10.2020 09:35:14</t>
  </si>
  <si>
    <t>16.10.2020 09:35:15</t>
  </si>
  <si>
    <t>16.10.2020 09:35:27</t>
  </si>
  <si>
    <t>16.10.2020 09:35:29</t>
  </si>
  <si>
    <t>16.10.2020 09:35:30</t>
  </si>
  <si>
    <t>16.10.2020 09:35:32</t>
  </si>
  <si>
    <t>16.10.2020 09:35:33</t>
  </si>
  <si>
    <t>16.10.2020 09:35:41</t>
  </si>
  <si>
    <t>16.10.2020 09:35:44</t>
  </si>
  <si>
    <t>16.10.2020 09:35:45</t>
  </si>
  <si>
    <t>16.10.2020 09:36:57</t>
  </si>
  <si>
    <t>16.10.2020 09:36:58</t>
  </si>
  <si>
    <t>16.10.2020 09:37:00</t>
  </si>
  <si>
    <t>16.10.2020 09:38:06</t>
  </si>
  <si>
    <t>16.10.2020 09:38:07</t>
  </si>
  <si>
    <t>16.10.2020 09:38:09</t>
  </si>
  <si>
    <t>16.10.2020 09:41:43</t>
  </si>
  <si>
    <t>16.10.2020 09:41:45</t>
  </si>
  <si>
    <t>16.10.2020 09:41:46</t>
  </si>
  <si>
    <t>16.10.2020 09:41:48</t>
  </si>
  <si>
    <t>16.10.2020 09:42:04</t>
  </si>
  <si>
    <t>16.10.2020 09:42:06</t>
  </si>
  <si>
    <t>16.10.2020 09:42:07</t>
  </si>
  <si>
    <t>16.10.2020 09:42:09</t>
  </si>
  <si>
    <t>16.10.2020 09:42:54</t>
  </si>
  <si>
    <t>16.10.2020 09:42:55</t>
  </si>
  <si>
    <t>16.10.2020 09:42:57</t>
  </si>
  <si>
    <t>16.10.2020 09:42:58</t>
  </si>
  <si>
    <t>16.10.2020 09:43:00</t>
  </si>
  <si>
    <t>16.10.2020 09:45:16</t>
  </si>
  <si>
    <t>16.10.2020 09:45:18</t>
  </si>
  <si>
    <t>16.10.2020 09:45:28</t>
  </si>
  <si>
    <t>16.10.2020 09:45:30</t>
  </si>
  <si>
    <t>16.10.2020 09:45:31</t>
  </si>
  <si>
    <t>16.10.2020 09:45:33</t>
  </si>
  <si>
    <t>16.10.2020 09:45:34</t>
  </si>
  <si>
    <t>16.10.2020 09:47:28</t>
  </si>
  <si>
    <t>16.10.2020 09:47:31</t>
  </si>
  <si>
    <t>16.10.2020 09:47:57</t>
  </si>
  <si>
    <t>16.10.2020 09:47:58</t>
  </si>
  <si>
    <t>16.10.2020 09:48:00</t>
  </si>
  <si>
    <t>16.10.2020 09:48:01</t>
  </si>
  <si>
    <t>16.10.2020 09:48:04</t>
  </si>
  <si>
    <t>16.10.2020 09:48:06</t>
  </si>
  <si>
    <t>16.10.2020 09:48:07</t>
  </si>
  <si>
    <t>16.10.2020 09:49:04</t>
  </si>
  <si>
    <t>16.10.2020 09:49:06</t>
  </si>
  <si>
    <t>16.10.2020 09:49:07</t>
  </si>
  <si>
    <t>16.10.2020 09:49:09</t>
  </si>
  <si>
    <t>16.10.2020 09:51:15</t>
  </si>
  <si>
    <t>16.10.2020 09:51:16</t>
  </si>
  <si>
    <t>16.10.2020 09:51:18</t>
  </si>
  <si>
    <t>16.10.2020 09:51:33</t>
  </si>
  <si>
    <t>16.10.2020 09:51:34</t>
  </si>
  <si>
    <t>16.10.2020 09:52:31</t>
  </si>
  <si>
    <t>16.10.2020 09:52:34</t>
  </si>
  <si>
    <t>16.10.2020 09:52:36</t>
  </si>
  <si>
    <t>16.10.2020 09:52:37</t>
  </si>
  <si>
    <t>16.10.2020 09:52:39</t>
  </si>
  <si>
    <t>16.10.2020 09:52:40</t>
  </si>
  <si>
    <t>16.10.2020 09:52:42</t>
  </si>
  <si>
    <t>16.10.2020 09:54:01</t>
  </si>
  <si>
    <t>16.10.2020 09:54:03</t>
  </si>
  <si>
    <t>16.10.2020 09:54:04</t>
  </si>
  <si>
    <t>16.10.2020 09:54:06</t>
  </si>
  <si>
    <t>16.10.2020 09:54:07</t>
  </si>
  <si>
    <t>16.10.2020 09:54:09</t>
  </si>
  <si>
    <t>16.10.2020 09:54:10</t>
  </si>
  <si>
    <t>16.10.2020 09:54:12</t>
  </si>
  <si>
    <t>16.10.2020 09:54:13</t>
  </si>
  <si>
    <t>16.10.2020 09:54:16</t>
  </si>
  <si>
    <t>16.10.2020 09:54:21</t>
  </si>
  <si>
    <t>16.10.2020 09:54:22</t>
  </si>
  <si>
    <t>16.10.2020 09:54:42</t>
  </si>
  <si>
    <t>16.10.2020 09:54:43</t>
  </si>
  <si>
    <t>16.10.2020 09:55:21</t>
  </si>
  <si>
    <t>16.10.2020 09:55:22</t>
  </si>
  <si>
    <t>16.10.2020 09:55:25</t>
  </si>
  <si>
    <t>16.10.2020 09:55:31</t>
  </si>
  <si>
    <t>16.10.2020 09:55:34</t>
  </si>
  <si>
    <t>16.10.2020 09:55:36</t>
  </si>
  <si>
    <t>16.10.2020 09:55:37</t>
  </si>
  <si>
    <t>16.10.2020 09:55:39</t>
  </si>
  <si>
    <t>16.10.2020 09:55:40</t>
  </si>
  <si>
    <t>16.10.2020 09:55:42</t>
  </si>
  <si>
    <t>16.10.2020 09:55:43</t>
  </si>
  <si>
    <t>16.10.2020 09:55:45</t>
  </si>
  <si>
    <t>16.10.2020 09:55:46</t>
  </si>
  <si>
    <t>16.10.2020 09:56:31</t>
  </si>
  <si>
    <t>16.10.2020 09:56:33</t>
  </si>
  <si>
    <t>16.10.2020 09:56:34</t>
  </si>
  <si>
    <t>16.10.2020 09:56:49</t>
  </si>
  <si>
    <t>16.10.2020 09:56:51</t>
  </si>
  <si>
    <t>16.10.2020 09:57:00</t>
  </si>
  <si>
    <t>16.10.2020 09:57:01</t>
  </si>
  <si>
    <t>16.10.2020 09:57:03</t>
  </si>
  <si>
    <t>16.10.2020 09:57:04</t>
  </si>
  <si>
    <t>16.10.2020 09:57:06</t>
  </si>
  <si>
    <t>16.10.2020 09:57:10</t>
  </si>
  <si>
    <t>16.10.2020 09:57:12</t>
  </si>
  <si>
    <t>16.10.2020 09:57:13</t>
  </si>
  <si>
    <t>16.10.2020 09:57:15</t>
  </si>
  <si>
    <t>16.10.2020 09:57:16</t>
  </si>
  <si>
    <t>16.10.2020 09:57:18</t>
  </si>
  <si>
    <t>16.10.2020 09:57:19</t>
  </si>
  <si>
    <t>16.10.2020 09:57:21</t>
  </si>
  <si>
    <t>16.10.2020 09:57:22</t>
  </si>
  <si>
    <t>16.10.2020 09:57:24</t>
  </si>
  <si>
    <t>16.10.2020 09:57:25</t>
  </si>
  <si>
    <t>16.10.2020 09:57:27</t>
  </si>
  <si>
    <t>16.10.2020 09:57:28</t>
  </si>
  <si>
    <t>16.10.2020 09:57:30</t>
  </si>
  <si>
    <t>16.10.2020 09:57:31</t>
  </si>
  <si>
    <t>16.10.2020 09:57:33</t>
  </si>
  <si>
    <t>16.10.2020 09:57:34</t>
  </si>
  <si>
    <t>16.10.2020 09:57:37</t>
  </si>
  <si>
    <t>16.10.2020 09:57:40</t>
  </si>
  <si>
    <t>16.10.2020 09:58:33</t>
  </si>
  <si>
    <t>16.10.2020 09:58:34</t>
  </si>
  <si>
    <t>16.10.2020 09:58:48</t>
  </si>
  <si>
    <t>16.10.2020 09:58:51</t>
  </si>
  <si>
    <t>16.10.2020 09:58:52</t>
  </si>
  <si>
    <t>16.10.2020 09:58:54</t>
  </si>
  <si>
    <t>16.10.2020 09:59:04</t>
  </si>
  <si>
    <t>16.10.2020 09:59:06</t>
  </si>
  <si>
    <t>16.10.2020 09:59:07</t>
  </si>
  <si>
    <t>16.10.2020 10:00:48</t>
  </si>
  <si>
    <t>16.10.2020 10:00:51</t>
  </si>
  <si>
    <t>16.10.2020 10:00:52</t>
  </si>
  <si>
    <t>16.10.2020 10:00:54</t>
  </si>
  <si>
    <t>16.10.2020 10:00:55</t>
  </si>
  <si>
    <t>16.10.2020 10:00:57</t>
  </si>
  <si>
    <t>16.10.2020 10:01:38</t>
  </si>
  <si>
    <t>16.10.2020 10:01:39</t>
  </si>
  <si>
    <t>16.10.2020 10:02:45</t>
  </si>
  <si>
    <t>16.10.2020 10:02:46</t>
  </si>
  <si>
    <t>16.10.2020 10:02:48</t>
  </si>
  <si>
    <t>16.10.2020 10:02:49</t>
  </si>
  <si>
    <t>16.10.2020 10:02:51</t>
  </si>
  <si>
    <t>16.10.2020 10:02:52</t>
  </si>
  <si>
    <t>16.10.2020 10:02:54</t>
  </si>
  <si>
    <t>16.10.2020 10:03:18</t>
  </si>
  <si>
    <t>16.10.2020 10:03:19</t>
  </si>
  <si>
    <t>16.10.2020 10:03:21</t>
  </si>
  <si>
    <t>16.10.2020 10:04:36</t>
  </si>
  <si>
    <t>16.10.2020 10:04:37</t>
  </si>
  <si>
    <t>16.10.2020 10:04:39</t>
  </si>
  <si>
    <t>16.10.2020 10:04:40</t>
  </si>
  <si>
    <t>16.10.2020 10:05:21</t>
  </si>
  <si>
    <t>16.10.2020 10:05:22</t>
  </si>
  <si>
    <t>16.10.2020 10:06:01</t>
  </si>
  <si>
    <t>16.10.2020 10:06:03</t>
  </si>
  <si>
    <t>16.10.2020 10:06:04</t>
  </si>
  <si>
    <t>16.10.2020 10:06:06</t>
  </si>
  <si>
    <t>16.10.2020 10:06:07</t>
  </si>
  <si>
    <t>16.10.2020 10:06:09</t>
  </si>
  <si>
    <t>16.10.2020 10:06:10</t>
  </si>
  <si>
    <t>16.10.2020 10:08:07</t>
  </si>
  <si>
    <t>16.10.2020 10:08:09</t>
  </si>
  <si>
    <t>16.10.2020 10:08:12</t>
  </si>
  <si>
    <t>16.10.2020 10:08:13</t>
  </si>
  <si>
    <t>16.10.2020 10:08:22</t>
  </si>
  <si>
    <t>16.10.2020 10:08:24</t>
  </si>
  <si>
    <t>16.10.2020 10:08:27</t>
  </si>
  <si>
    <t>16.10.2020 10:08:30</t>
  </si>
  <si>
    <t>16.10.2020 10:08:31</t>
  </si>
  <si>
    <t>16.10.2020 10:08:33</t>
  </si>
  <si>
    <t>16.10.2020 10:08:34</t>
  </si>
  <si>
    <t>16.10.2020 10:08:37</t>
  </si>
  <si>
    <t>16.10.2020 10:09:25</t>
  </si>
  <si>
    <t>16.10.2020 10:09:27</t>
  </si>
  <si>
    <t>16.10.2020 10:09:28</t>
  </si>
  <si>
    <t>16.10.2020 10:09:39</t>
  </si>
  <si>
    <t>16.10.2020 10:09:40</t>
  </si>
  <si>
    <t>16.10.2020 10:09:42</t>
  </si>
  <si>
    <t>16.10.2020 10:09:58</t>
  </si>
  <si>
    <t>16.10.2020 10:10:00</t>
  </si>
  <si>
    <t>16.10.2020 10:10:01</t>
  </si>
  <si>
    <t>16.10.2020 10:10:36</t>
  </si>
  <si>
    <t>16.10.2020 10:10:38</t>
  </si>
  <si>
    <t>16.10.2020 10:10:39</t>
  </si>
  <si>
    <t>16.10.2020 10:10:41</t>
  </si>
  <si>
    <t>16.10.2020 10:10:53</t>
  </si>
  <si>
    <t>16.10.2020 10:10:54</t>
  </si>
  <si>
    <t>16.10.2020 10:10:56</t>
  </si>
  <si>
    <t>16.10.2020 10:10:57</t>
  </si>
  <si>
    <t>16.10.2020 10:10:59</t>
  </si>
  <si>
    <t>16.10.2020 10:11:44</t>
  </si>
  <si>
    <t>16.10.2020 10:11:46</t>
  </si>
  <si>
    <t>16.10.2020 10:11:47</t>
  </si>
  <si>
    <t>16.10.2020 10:12:54</t>
  </si>
  <si>
    <t>16.10.2020 10:12:55</t>
  </si>
  <si>
    <t>16.10.2020 10:13:30</t>
  </si>
  <si>
    <t>16.10.2020 10:13:31</t>
  </si>
  <si>
    <t>16.10.2020 10:13:33</t>
  </si>
  <si>
    <t>16.10.2020 10:14:10</t>
  </si>
  <si>
    <t>16.10.2020 10:14:12</t>
  </si>
  <si>
    <t>16.10.2020 10:14:13</t>
  </si>
  <si>
    <t>16.10.2020 10:14:15</t>
  </si>
  <si>
    <t>16.10.2020 10:14:31</t>
  </si>
  <si>
    <t>16.10.2020 10:14:33</t>
  </si>
  <si>
    <t>16.10.2020 10:14:36</t>
  </si>
  <si>
    <t>16.10.2020 10:14:42</t>
  </si>
  <si>
    <t>16.10.2020 10:14:43</t>
  </si>
  <si>
    <t>16.10.2020 10:14:45</t>
  </si>
  <si>
    <t>16.10.2020 10:15:04</t>
  </si>
  <si>
    <t>16.10.2020 10:15:06</t>
  </si>
  <si>
    <t>16.10.2020 10:15:07</t>
  </si>
  <si>
    <t>16.10.2020 10:15:19</t>
  </si>
  <si>
    <t>16.10.2020 10:15:21</t>
  </si>
  <si>
    <t>16.10.2020 10:15:22</t>
  </si>
  <si>
    <t>16.10.2020 10:15:31</t>
  </si>
  <si>
    <t>16.10.2020 10:15:33</t>
  </si>
  <si>
    <t>16.10.2020 10:15:34</t>
  </si>
  <si>
    <t>16.10.2020 10:15:36</t>
  </si>
  <si>
    <t>16.10.2020 10:16:58</t>
  </si>
  <si>
    <t>16.10.2020 10:17:00</t>
  </si>
  <si>
    <t>16.10.2020 10:17:02</t>
  </si>
  <si>
    <t>16.10.2020 10:17:03</t>
  </si>
  <si>
    <t>16.10.2020 10:17:05</t>
  </si>
  <si>
    <t>16.10.2020 10:17:06</t>
  </si>
  <si>
    <t>16.10.2020 10:19:06</t>
  </si>
  <si>
    <t>16.10.2020 10:19:07</t>
  </si>
  <si>
    <t>16.10.2020 10:19:51</t>
  </si>
  <si>
    <t>16.10.2020 10:19:52</t>
  </si>
  <si>
    <t>16.10.2020 10:19:54</t>
  </si>
  <si>
    <t>16.10.2020 10:19:58</t>
  </si>
  <si>
    <t>16.10.2020 10:20:00</t>
  </si>
  <si>
    <t>16.10.2020 10:20:41</t>
  </si>
  <si>
    <t>16.10.2020 10:20:42</t>
  </si>
  <si>
    <t>16.10.2020 10:20:45</t>
  </si>
  <si>
    <t>16.10.2020 10:21:10</t>
  </si>
  <si>
    <t>16.10.2020 10:21:12</t>
  </si>
  <si>
    <t>16.10.2020 10:21:13</t>
  </si>
  <si>
    <t>16.10.2020 10:21:15</t>
  </si>
  <si>
    <t>16.10.2020 10:21:16</t>
  </si>
  <si>
    <t>16.10.2020 10:21:21</t>
  </si>
  <si>
    <t>16.10.2020 10:21:22</t>
  </si>
  <si>
    <t>16.10.2020 10:21:24</t>
  </si>
  <si>
    <t>16.10.2020 10:21:25</t>
  </si>
  <si>
    <t>16.10.2020 10:21:39</t>
  </si>
  <si>
    <t>16.10.2020 10:21:40</t>
  </si>
  <si>
    <t>16.10.2020 10:23:03</t>
  </si>
  <si>
    <t>16.10.2020 10:23:04</t>
  </si>
  <si>
    <t>16.10.2020 10:23:06</t>
  </si>
  <si>
    <t>16.10.2020 10:23:07</t>
  </si>
  <si>
    <t>16.10.2020 10:23:09</t>
  </si>
  <si>
    <t>16.10.2020 10:23:10</t>
  </si>
  <si>
    <t>16.10.2020 10:24:45</t>
  </si>
  <si>
    <t>16.10.2020 10:24:46</t>
  </si>
  <si>
    <t>16.10.2020 10:24:48</t>
  </si>
  <si>
    <t>16.10.2020 10:25:27</t>
  </si>
  <si>
    <t>16.10.2020 10:25:28</t>
  </si>
  <si>
    <t>16.10.2020 10:28:13</t>
  </si>
  <si>
    <t>16.10.2020 10:28:15</t>
  </si>
  <si>
    <t>16.10.2020 10:28:16</t>
  </si>
  <si>
    <t>16.10.2020 10:28:18</t>
  </si>
  <si>
    <t>16.10.2020 10:28:19</t>
  </si>
  <si>
    <t>16.10.2020 10:28:21</t>
  </si>
  <si>
    <t>16.10.2020 10:28:24</t>
  </si>
  <si>
    <t>16.10.2020 10:28:58</t>
  </si>
  <si>
    <t>16.10.2020 10:29:00</t>
  </si>
  <si>
    <t>16.10.2020 10:29:01</t>
  </si>
  <si>
    <t>16.10.2020 10:29:03</t>
  </si>
  <si>
    <t>16.10.2020 10:29:04</t>
  </si>
  <si>
    <t>16.10.2020 10:29:06</t>
  </si>
  <si>
    <t>16.10.2020 10:29:07</t>
  </si>
  <si>
    <t>16.10.2020 10:29:10</t>
  </si>
  <si>
    <t>16.10.2020 10:29:20</t>
  </si>
  <si>
    <t>16.10.2020 10:29:21</t>
  </si>
  <si>
    <t>16.10.2020 10:29:23</t>
  </si>
  <si>
    <t>16.10.2020 10:29:32</t>
  </si>
  <si>
    <t>16.10.2020 10:29:33</t>
  </si>
  <si>
    <t>16.10.2020 10:29:36</t>
  </si>
  <si>
    <t>16.10.2020 10:29:38</t>
  </si>
  <si>
    <t>16.10.2020 10:29:39</t>
  </si>
  <si>
    <t>16.10.2020 10:29:41</t>
  </si>
  <si>
    <t>16.10.2020 10:29:56</t>
  </si>
  <si>
    <t>16.10.2020 10:29:57</t>
  </si>
  <si>
    <t>16.10.2020 10:29:59</t>
  </si>
  <si>
    <t>16.10.2020 10:30:00</t>
  </si>
  <si>
    <t>16.10.2020 10:30:02</t>
  </si>
  <si>
    <t>16.10.2020 10:30:03</t>
  </si>
  <si>
    <t>16.10.2020 10:30:05</t>
  </si>
  <si>
    <t>16.10.2020 10:30:06</t>
  </si>
  <si>
    <t>16.10.2020 10:30:08</t>
  </si>
  <si>
    <t>16.10.2020 10:30:11</t>
  </si>
  <si>
    <t>16.10.2020 10:30:15</t>
  </si>
  <si>
    <t>16.10.2020 10:30:17</t>
  </si>
  <si>
    <t>16.10.2020 10:30:18</t>
  </si>
  <si>
    <t>16.10.2020 10:30:20</t>
  </si>
  <si>
    <t>16.10.2020 10:30:30</t>
  </si>
  <si>
    <t>16.10.2020 10:30:32</t>
  </si>
  <si>
    <t>16.10.2020 10:30:35</t>
  </si>
  <si>
    <t>16.10.2020 10:30:36</t>
  </si>
  <si>
    <t>16.10.2020 10:30:48</t>
  </si>
  <si>
    <t>16.10.2020 10:30:50</t>
  </si>
  <si>
    <t>16.10.2020 10:30:51</t>
  </si>
  <si>
    <t>16.10.2020 10:30:56</t>
  </si>
  <si>
    <t>16.10.2020 10:30:59</t>
  </si>
  <si>
    <t>16.10.2020 10:31:02</t>
  </si>
  <si>
    <t>16.10.2020 10:31:06</t>
  </si>
  <si>
    <t>16.10.2020 10:31:08</t>
  </si>
  <si>
    <t>16.10.2020 10:31:09</t>
  </si>
  <si>
    <t>16.10.2020 10:32:49</t>
  </si>
  <si>
    <t>16.10.2020 10:32:51</t>
  </si>
  <si>
    <t>16.10.2020 10:34:06</t>
  </si>
  <si>
    <t>16.10.2020 10:34:07</t>
  </si>
  <si>
    <t>16.10.2020 10:34:10</t>
  </si>
  <si>
    <t>16.10.2020 10:35:36</t>
  </si>
  <si>
    <t>16.10.2020 10:35:37</t>
  </si>
  <si>
    <t>16.10.2020 10:36:01</t>
  </si>
  <si>
    <t>16.10.2020 10:36:03</t>
  </si>
  <si>
    <t>16.10.2020 10:36:07</t>
  </si>
  <si>
    <t>16.10.2020 10:36:09</t>
  </si>
  <si>
    <t>16.10.2020 10:36:10</t>
  </si>
  <si>
    <t>16.10.2020 10:36:12</t>
  </si>
  <si>
    <t>16.10.2020 10:36:13</t>
  </si>
  <si>
    <t>16.10.2020 10:36:15</t>
  </si>
  <si>
    <t>16.10.2020 10:36:16</t>
  </si>
  <si>
    <t>16.10.2020 10:37:19</t>
  </si>
  <si>
    <t>16.10.2020 10:38:10</t>
  </si>
  <si>
    <t>16.10.2020 10:38:12</t>
  </si>
  <si>
    <t>16.10.2020 10:38:13</t>
  </si>
  <si>
    <t>16.10.2020 10:39:43</t>
  </si>
  <si>
    <t>16.10.2020 10:39:45</t>
  </si>
  <si>
    <t>16.10.2020 10:39:46</t>
  </si>
  <si>
    <t>16.10.2020 10:39:48</t>
  </si>
  <si>
    <t>16.10.2020 10:40:03</t>
  </si>
  <si>
    <t>16.10.2020 10:40:04</t>
  </si>
  <si>
    <t>16.10.2020 10:40:06</t>
  </si>
  <si>
    <t>16.10.2020 10:40:07</t>
  </si>
  <si>
    <t>16.10.2020 10:40:09</t>
  </si>
  <si>
    <t>16.10.2020 10:40:10</t>
  </si>
  <si>
    <t>16.10.2020 10:40:12</t>
  </si>
  <si>
    <t>16.10.2020 10:40:13</t>
  </si>
  <si>
    <t>16.10.2020 10:44:01</t>
  </si>
  <si>
    <t>16.10.2020 10:44:03</t>
  </si>
  <si>
    <t>16.10.2020 10:44:04</t>
  </si>
  <si>
    <t>16.10.2020 10:44:45</t>
  </si>
  <si>
    <t>16.10.2020 10:44:46</t>
  </si>
  <si>
    <t>16.10.2020 10:44:48</t>
  </si>
  <si>
    <t>16.10.2020 10:45:22</t>
  </si>
  <si>
    <t>16.10.2020 10:45:24</t>
  </si>
  <si>
    <t>16.10.2020 10:45:25</t>
  </si>
  <si>
    <t>16.10.2020 10:45:27</t>
  </si>
  <si>
    <t>16.10.2020 10:47:07</t>
  </si>
  <si>
    <t>16.10.2020 10:47:09</t>
  </si>
  <si>
    <t>16.10.2020 10:47:10</t>
  </si>
  <si>
    <t>16.10.2020 10:47:12</t>
  </si>
  <si>
    <t>16.10.2020 10:47:13</t>
  </si>
  <si>
    <t>16.10.2020 10:47:40</t>
  </si>
  <si>
    <t>16.10.2020 10:47:42</t>
  </si>
  <si>
    <t>16.10.2020 10:47:43</t>
  </si>
  <si>
    <t>16.10.2020 10:47:45</t>
  </si>
  <si>
    <t>16.10.2020 10:47:46</t>
  </si>
  <si>
    <t>16.10.2020 10:47:48</t>
  </si>
  <si>
    <t>16.10.2020 10:47:58</t>
  </si>
  <si>
    <t>16.10.2020 10:48:00</t>
  </si>
  <si>
    <t>16.10.2020 10:48:01</t>
  </si>
  <si>
    <t>16.10.2020 10:48:03</t>
  </si>
  <si>
    <t>16.10.2020 10:48:04</t>
  </si>
  <si>
    <t>16.10.2020 10:48:06</t>
  </si>
  <si>
    <t>16.10.2020 10:48:29</t>
  </si>
  <si>
    <t>16.10.2020 10:48:30</t>
  </si>
  <si>
    <t>16.10.2020 10:49:00</t>
  </si>
  <si>
    <t>16.10.2020 10:49:01</t>
  </si>
  <si>
    <t>16.10.2020 10:49:04</t>
  </si>
  <si>
    <t>16.10.2020 10:49:19</t>
  </si>
  <si>
    <t>16.10.2020 10:49:21</t>
  </si>
  <si>
    <t>16.10.2020 10:49:22</t>
  </si>
  <si>
    <t>16.10.2020 10:49:40</t>
  </si>
  <si>
    <t>16.10.2020 10:50:39</t>
  </si>
  <si>
    <t>16.10.2020 10:50:40</t>
  </si>
  <si>
    <t>16.10.2020 10:50:42</t>
  </si>
  <si>
    <t>16.10.2020 10:50:43</t>
  </si>
  <si>
    <t>16.10.2020 10:50:45</t>
  </si>
  <si>
    <t>16.10.2020 10:51:13</t>
  </si>
  <si>
    <t>16.10.2020 10:51:15</t>
  </si>
  <si>
    <t>16.10.2020 10:51:16</t>
  </si>
  <si>
    <t>16.10.2020 10:51:18</t>
  </si>
  <si>
    <t>16.10.2020 10:52:03</t>
  </si>
  <si>
    <t>16.10.2020 10:52:04</t>
  </si>
  <si>
    <t>16.10.2020 10:52:06</t>
  </si>
  <si>
    <t>16.10.2020 10:52:12</t>
  </si>
  <si>
    <t>16.10.2020 10:52:13</t>
  </si>
  <si>
    <t>16.10.2020 10:52:21</t>
  </si>
  <si>
    <t>16.10.2020 10:52:22</t>
  </si>
  <si>
    <t>16.10.2020 10:52:24</t>
  </si>
  <si>
    <t>16.10.2020 10:52:33</t>
  </si>
  <si>
    <t>16.10.2020 10:52:34</t>
  </si>
  <si>
    <t>16.10.2020 10:52:36</t>
  </si>
  <si>
    <t>16.10.2020 10:52:51</t>
  </si>
  <si>
    <t>16.10.2020 10:52:52</t>
  </si>
  <si>
    <t>16.10.2020 10:52:55</t>
  </si>
  <si>
    <t>16.10.2020 10:53:07</t>
  </si>
  <si>
    <t>16.10.2020 10:53:09</t>
  </si>
  <si>
    <t>16.10.2020 10:53:10</t>
  </si>
  <si>
    <t>16.10.2020 10:54:30</t>
  </si>
  <si>
    <t>16.10.2020 10:54:31</t>
  </si>
  <si>
    <t>16.10.2020 10:54:33</t>
  </si>
  <si>
    <t>16.10.2020 10:54:46</t>
  </si>
  <si>
    <t>16.10.2020 10:54:48</t>
  </si>
  <si>
    <t>16.10.2020 10:54:49</t>
  </si>
  <si>
    <t>16.10.2020 10:54:51</t>
  </si>
  <si>
    <t>16.10.2020 10:54:54</t>
  </si>
  <si>
    <t>16.10.2020 10:54:55</t>
  </si>
  <si>
    <t>16.10.2020 10:54:57</t>
  </si>
  <si>
    <t>16.10.2020 10:54:58</t>
  </si>
  <si>
    <t>16.10.2020 10:55:00</t>
  </si>
  <si>
    <t>16.10.2020 10:55:20</t>
  </si>
  <si>
    <t>16.10.2020 10:55:21</t>
  </si>
  <si>
    <t>16.10.2020 10:55:23</t>
  </si>
  <si>
    <t>16.10.2020 10:55:24</t>
  </si>
  <si>
    <t>16.10.2020 10:55:33</t>
  </si>
  <si>
    <t>16.10.2020 10:55:35</t>
  </si>
  <si>
    <t>16.10.2020 10:55:36</t>
  </si>
  <si>
    <t>16.10.2020 10:55:38</t>
  </si>
  <si>
    <t>16.10.2020 10:55:39</t>
  </si>
  <si>
    <t>16.10.2020 10:55:41</t>
  </si>
  <si>
    <t>16.10.2020 10:57:28</t>
  </si>
  <si>
    <t>16.10.2020 10:57:30</t>
  </si>
  <si>
    <t>16.10.2020 10:57:31</t>
  </si>
  <si>
    <t>16.10.2020 10:57:33</t>
  </si>
  <si>
    <t>16.10.2020 10:57:43</t>
  </si>
  <si>
    <t>16.10.2020 10:57:45</t>
  </si>
  <si>
    <t>16.10.2020 10:57:46</t>
  </si>
  <si>
    <t>16.10.2020 10:57:49</t>
  </si>
  <si>
    <t>16.10.2020 10:58:21</t>
  </si>
  <si>
    <t>16.10.2020 10:58:22</t>
  </si>
  <si>
    <t>16.10.2020 10:58:24</t>
  </si>
  <si>
    <t>16.10.2020 10:58:30</t>
  </si>
  <si>
    <t>16.10.2020 10:58:31</t>
  </si>
  <si>
    <t>16.10.2020 10:58:33</t>
  </si>
  <si>
    <t>16.10.2020 10:58:34</t>
  </si>
  <si>
    <t>16.10.2020 10:58:43</t>
  </si>
  <si>
    <t>16.10.2020 10:58:45</t>
  </si>
  <si>
    <t>16.10.2020 10:58:46</t>
  </si>
  <si>
    <t>16.10.2020 10:58:57</t>
  </si>
  <si>
    <t>16.10.2020 10:58:58</t>
  </si>
  <si>
    <t>16.10.2020 10:59:00</t>
  </si>
  <si>
    <t>16.10.2020 10:59:09</t>
  </si>
  <si>
    <t>16.10.2020 10:59:12</t>
  </si>
  <si>
    <t>16.10.2020 10:59:54</t>
  </si>
  <si>
    <t>16.10.2020 10:59:56</t>
  </si>
  <si>
    <t>16.10.2020 11:00:00</t>
  </si>
  <si>
    <t>16.10.2020 11:00:01</t>
  </si>
  <si>
    <t>16.10.2020 11:00:03</t>
  </si>
  <si>
    <t>16.10.2020 11:00:04</t>
  </si>
  <si>
    <t>16.10.2020 11:00:06</t>
  </si>
  <si>
    <t>16.10.2020 11:00:09</t>
  </si>
  <si>
    <t>16.10.2020 11:00:10</t>
  </si>
  <si>
    <t>16.10.2020 11:00:12</t>
  </si>
  <si>
    <t>16.10.2020 11:00:39</t>
  </si>
  <si>
    <t>16.10.2020 11:00:40</t>
  </si>
  <si>
    <t>16.10.2020 11:00:54</t>
  </si>
  <si>
    <t>16.10.2020 11:00:55</t>
  </si>
  <si>
    <t>16.10.2020 11:01:01</t>
  </si>
  <si>
    <t>16.10.2020 11:01:03</t>
  </si>
  <si>
    <t>16.10.2020 11:01:04</t>
  </si>
  <si>
    <t>16.10.2020 11:01:06</t>
  </si>
  <si>
    <t>16.10.2020 11:01:07</t>
  </si>
  <si>
    <t>16.10.2020 11:01:09</t>
  </si>
  <si>
    <t>16.10.2020 11:01:10</t>
  </si>
  <si>
    <t>16.10.2020 11:01:15</t>
  </si>
  <si>
    <t>16.10.2020 11:01:18</t>
  </si>
  <si>
    <t>16.10.2020 11:01:51</t>
  </si>
  <si>
    <t>16.10.2020 11:01:53</t>
  </si>
  <si>
    <t>16.10.2020 11:01:54</t>
  </si>
  <si>
    <t>16.10.2020 11:01:56</t>
  </si>
  <si>
    <t>16.10.2020 11:01:59</t>
  </si>
  <si>
    <t>16.10.2020 11:02:00</t>
  </si>
  <si>
    <t>16.10.2020 11:02:02</t>
  </si>
  <si>
    <t>16.10.2020 11:02:05</t>
  </si>
  <si>
    <t>16.10.2020 11:02:06</t>
  </si>
  <si>
    <t>16.10.2020 11:03:16</t>
  </si>
  <si>
    <t>16.10.2020 11:03:18</t>
  </si>
  <si>
    <t>16.10.2020 11:03:19</t>
  </si>
  <si>
    <t>16.10.2020 11:03:21</t>
  </si>
  <si>
    <t>16.10.2020 11:03:25</t>
  </si>
  <si>
    <t>16.10.2020 11:03:27</t>
  </si>
  <si>
    <t>16.10.2020 11:03:28</t>
  </si>
  <si>
    <t>16.10.2020 11:03:30</t>
  </si>
  <si>
    <t>16.10.2020 11:03:39</t>
  </si>
  <si>
    <t>16.10.2020 11:03:40</t>
  </si>
  <si>
    <t>16.10.2020 11:03:42</t>
  </si>
  <si>
    <t>16.10.2020 11:03:43</t>
  </si>
  <si>
    <t>16.10.2020 11:03:45</t>
  </si>
  <si>
    <t>16.10.2020 11:03:46</t>
  </si>
  <si>
    <t>16.10.2020 11:05:52</t>
  </si>
  <si>
    <t>16.10.2020 11:05:54</t>
  </si>
  <si>
    <t>16.10.2020 11:05:55</t>
  </si>
  <si>
    <t>16.10.2020 11:08:52</t>
  </si>
  <si>
    <t>16.10.2020 11:08:54</t>
  </si>
  <si>
    <t>16.10.2020 11:08:55</t>
  </si>
  <si>
    <t>16.10.2020 11:08:57</t>
  </si>
  <si>
    <t>16.10.2020 11:08:58</t>
  </si>
  <si>
    <t>16.10.2020 11:09:01</t>
  </si>
  <si>
    <t>16.10.2020 11:09:04</t>
  </si>
  <si>
    <t>16.10.2020 11:09:59</t>
  </si>
  <si>
    <t>16.10.2020 11:10:00</t>
  </si>
  <si>
    <t>16.10.2020 11:10:02</t>
  </si>
  <si>
    <t>16.10.2020 11:10:03</t>
  </si>
  <si>
    <t>16.10.2020 11:10:05</t>
  </si>
  <si>
    <t>16.10.2020 11:10:06</t>
  </si>
  <si>
    <t>16.10.2020 11:10:08</t>
  </si>
  <si>
    <t>16.10.2020 11:10:09</t>
  </si>
  <si>
    <t>16.10.2020 11:10:11</t>
  </si>
  <si>
    <t>16.10.2020 11:10:12</t>
  </si>
  <si>
    <t>16.10.2020 11:10:20</t>
  </si>
  <si>
    <t>16.10.2020 11:10:21</t>
  </si>
  <si>
    <t>16.10.2020 11:11:43</t>
  </si>
  <si>
    <t>16.10.2020 11:11:46</t>
  </si>
  <si>
    <t>16.10.2020 11:12:00</t>
  </si>
  <si>
    <t>16.10.2020 11:12:01</t>
  </si>
  <si>
    <t>16.10.2020 11:12:03</t>
  </si>
  <si>
    <t>16.10.2020 11:14:59</t>
  </si>
  <si>
    <t>16.10.2020 11:15:57</t>
  </si>
  <si>
    <t>16.10.2020 11:16:05</t>
  </si>
  <si>
    <t>16.10.2020 11:16:06</t>
  </si>
  <si>
    <t>16.10.2020 11:16:09</t>
  </si>
  <si>
    <t>16.10.2020 11:16:11</t>
  </si>
  <si>
    <t>16.10.2020 11:16:32</t>
  </si>
  <si>
    <t>16.10.2020 11:16:34</t>
  </si>
  <si>
    <t>16.10.2020 11:16:44</t>
  </si>
  <si>
    <t>16.10.2020 11:17:36</t>
  </si>
  <si>
    <t>16.10.2020 11:17:37</t>
  </si>
  <si>
    <t>16.10.2020 11:17:39</t>
  </si>
  <si>
    <t>16.10.2020 11:18:13</t>
  </si>
  <si>
    <t>16.10.2020 11:18:15</t>
  </si>
  <si>
    <t>16.10.2020 11:18:16</t>
  </si>
  <si>
    <t>16.10.2020 11:20:42</t>
  </si>
  <si>
    <t>16.10.2020 11:20:45</t>
  </si>
  <si>
    <t>16.10.2020 11:20:46</t>
  </si>
  <si>
    <t>16.10.2020 11:23:06</t>
  </si>
  <si>
    <t>16.10.2020 11:23:07</t>
  </si>
  <si>
    <t>16.10.2020 11:23:10</t>
  </si>
  <si>
    <t>16.10.2020 11:23:13</t>
  </si>
  <si>
    <t>16.10.2020 11:23:15</t>
  </si>
  <si>
    <t>16.10.2020 11:23:58</t>
  </si>
  <si>
    <t>16.10.2020 11:24:06</t>
  </si>
  <si>
    <t>16.10.2020 11:24:07</t>
  </si>
  <si>
    <t>16.10.2020 11:24:09</t>
  </si>
  <si>
    <t>16.10.2020 11:24:10</t>
  </si>
  <si>
    <t>16.10.2020 11:24:13</t>
  </si>
  <si>
    <t>16.10.2020 11:24:16</t>
  </si>
  <si>
    <t>16.10.2020 11:24:18</t>
  </si>
  <si>
    <t>16.10.2020 11:24:19</t>
  </si>
  <si>
    <t>16.10.2020 11:24:21</t>
  </si>
  <si>
    <t>16.10.2020 11:24:23</t>
  </si>
  <si>
    <t>16.10.2020 11:25:57</t>
  </si>
  <si>
    <t>16.10.2020 11:25:59</t>
  </si>
  <si>
    <t>16.10.2020 11:26:00</t>
  </si>
  <si>
    <t>16.10.2020 11:28:09</t>
  </si>
  <si>
    <t>16.10.2020 11:28:10</t>
  </si>
  <si>
    <t>16.10.2020 11:28:12</t>
  </si>
  <si>
    <t>16.10.2020 11:28:31</t>
  </si>
  <si>
    <t>16.10.2020 11:28:33</t>
  </si>
  <si>
    <t>16.10.2020 11:29:00</t>
  </si>
  <si>
    <t>16.10.2020 11:29:01</t>
  </si>
  <si>
    <t>16.10.2020 11:29:03</t>
  </si>
  <si>
    <t>16.10.2020 11:29:04</t>
  </si>
  <si>
    <t>16.10.2020 11:29:06</t>
  </si>
  <si>
    <t>16.10.2020 11:29:07</t>
  </si>
  <si>
    <t>16.10.2020 11:29:09</t>
  </si>
  <si>
    <t>16.10.2020 11:29:10</t>
  </si>
  <si>
    <t>16.10.2020 11:29:12</t>
  </si>
  <si>
    <t>16.10.2020 11:29:34</t>
  </si>
  <si>
    <t>16.10.2020 11:29:36</t>
  </si>
  <si>
    <t>16.10.2020 11:29:37</t>
  </si>
  <si>
    <t>16.10.2020 11:30:03</t>
  </si>
  <si>
    <t>16.10.2020 11:30:04</t>
  </si>
  <si>
    <t>16.10.2020 11:30:06</t>
  </si>
  <si>
    <t>16.10.2020 11:30:07</t>
  </si>
  <si>
    <t>16.10.2020 11:30:09</t>
  </si>
  <si>
    <t>16.10.2020 11:30:10</t>
  </si>
  <si>
    <t>16.10.2020 11:30:12</t>
  </si>
  <si>
    <t>16.10.2020 11:30:19</t>
  </si>
  <si>
    <t>16.10.2020 11:30:22</t>
  </si>
  <si>
    <t>16.10.2020 11:30:52</t>
  </si>
  <si>
    <t>16.10.2020 11:30:54</t>
  </si>
  <si>
    <t>16.10.2020 11:30:55</t>
  </si>
  <si>
    <t>16.10.2020 11:32:25</t>
  </si>
  <si>
    <t>16.10.2020 11:32:27</t>
  </si>
  <si>
    <t>16.10.2020 11:32:28</t>
  </si>
  <si>
    <t>16.10.2020 11:32:30</t>
  </si>
  <si>
    <t>16.10.2020 11:32:31</t>
  </si>
  <si>
    <t>16.10.2020 11:33:04</t>
  </si>
  <si>
    <t>16.10.2020 11:33:06</t>
  </si>
  <si>
    <t>16.10.2020 11:33:07</t>
  </si>
  <si>
    <t>16.10.2020 11:33:09</t>
  </si>
  <si>
    <t>16.10.2020 11:33:10</t>
  </si>
  <si>
    <t>16.10.2020 11:33:12</t>
  </si>
  <si>
    <t>16.10.2020 11:33:13</t>
  </si>
  <si>
    <t>16.10.2020 11:33:15</t>
  </si>
  <si>
    <t>16.10.2020 11:33:16</t>
  </si>
  <si>
    <t>16.10.2020 11:33:18</t>
  </si>
  <si>
    <t>16.10.2020 11:33:42</t>
  </si>
  <si>
    <t>16.10.2020 11:33:43</t>
  </si>
  <si>
    <t>16.10.2020 11:33:45</t>
  </si>
  <si>
    <t>16.10.2020 11:33:46</t>
  </si>
  <si>
    <t>16.10.2020 11:34:07</t>
  </si>
  <si>
    <t>16.10.2020 11:34:09</t>
  </si>
  <si>
    <t>16.10.2020 11:34:10</t>
  </si>
  <si>
    <t>16.10.2020 11:34:12</t>
  </si>
  <si>
    <t>16.10.2020 11:34:13</t>
  </si>
  <si>
    <t>16.10.2020 11:34:15</t>
  </si>
  <si>
    <t>16.10.2020 11:37:37</t>
  </si>
  <si>
    <t>16.10.2020 11:37:39</t>
  </si>
  <si>
    <t>16.10.2020 11:37:40</t>
  </si>
  <si>
    <t>16.10.2020 11:37:43</t>
  </si>
  <si>
    <t>16.10.2020 11:37:46</t>
  </si>
  <si>
    <t>16.10.2020 11:38:00</t>
  </si>
  <si>
    <t>16.10.2020 11:38:06</t>
  </si>
  <si>
    <t>16.10.2020 11:38:07</t>
  </si>
  <si>
    <t>16.10.2020 11:38:09</t>
  </si>
  <si>
    <t>16.10.2020 11:38:10</t>
  </si>
  <si>
    <t>16.10.2020 11:38:12</t>
  </si>
  <si>
    <t>16.10.2020 11:38:37</t>
  </si>
  <si>
    <t>16.10.2020 11:38:39</t>
  </si>
  <si>
    <t>16.10.2020 11:38:40</t>
  </si>
  <si>
    <t>16.10.2020 11:38:42</t>
  </si>
  <si>
    <t>16.10.2020 11:38:43</t>
  </si>
  <si>
    <t>16.10.2020 11:38:45</t>
  </si>
  <si>
    <t>16.10.2020 11:38:46</t>
  </si>
  <si>
    <t>16.10.2020 11:38:52</t>
  </si>
  <si>
    <t>16.10.2020 11:38:54</t>
  </si>
  <si>
    <t>16.10.2020 11:38:55</t>
  </si>
  <si>
    <t>16.10.2020 11:39:09</t>
  </si>
  <si>
    <t>16.10.2020 11:39:10</t>
  </si>
  <si>
    <t>16.10.2020 11:39:12</t>
  </si>
  <si>
    <t>16.10.2020 11:39:13</t>
  </si>
  <si>
    <t>16.10.2020 11:39:15</t>
  </si>
  <si>
    <t>16.10.2020 11:39:18</t>
  </si>
  <si>
    <t>16.10.2020 11:39:19</t>
  </si>
  <si>
    <t>16.10.2020 11:40:42</t>
  </si>
  <si>
    <t>16.10.2020 11:40:43</t>
  </si>
  <si>
    <t>16.10.2020 11:40:45</t>
  </si>
  <si>
    <t>16.10.2020 11:40:46</t>
  </si>
  <si>
    <t>16.10.2020 11:41:45</t>
  </si>
  <si>
    <t>16.10.2020 11:41:46</t>
  </si>
  <si>
    <t>16.10.2020 11:41:48</t>
  </si>
  <si>
    <t>16.10.2020 11:42:48</t>
  </si>
  <si>
    <t>16.10.2020 11:42:49</t>
  </si>
  <si>
    <t>16.10.2020 11:42:51</t>
  </si>
  <si>
    <t>16.10.2020 11:42:52</t>
  </si>
  <si>
    <t>16.10.2020 11:42:57</t>
  </si>
  <si>
    <t>16.10.2020 11:43:06</t>
  </si>
  <si>
    <t>16.10.2020 11:43:07</t>
  </si>
  <si>
    <t>16.10.2020 11:43:09</t>
  </si>
  <si>
    <t>16.10.2020 11:43:10</t>
  </si>
  <si>
    <t>16.10.2020 11:43:12</t>
  </si>
  <si>
    <t>16.10.2020 11:43:17</t>
  </si>
  <si>
    <t>16.10.2020 11:43:20</t>
  </si>
  <si>
    <t>16.10.2020 11:43:21</t>
  </si>
  <si>
    <t>16.10.2020 11:44:01</t>
  </si>
  <si>
    <t>16.10.2020 11:44:03</t>
  </si>
  <si>
    <t>16.10.2020 11:44:04</t>
  </si>
  <si>
    <t>16.10.2020 11:44:37</t>
  </si>
  <si>
    <t>16.10.2020 11:44:39</t>
  </si>
  <si>
    <t>16.10.2020 11:44:40</t>
  </si>
  <si>
    <t>16.10.2020 11:44:43</t>
  </si>
  <si>
    <t>16.10.2020 11:44:45</t>
  </si>
  <si>
    <t>16.10.2020 11:44:48</t>
  </si>
  <si>
    <t>16.10.2020 11:45:10</t>
  </si>
  <si>
    <t>16.10.2020 11:45:12</t>
  </si>
  <si>
    <t>16.10.2020 11:45:15</t>
  </si>
  <si>
    <t>16.10.2020 11:45:48</t>
  </si>
  <si>
    <t>16.10.2020 11:45:49</t>
  </si>
  <si>
    <t>16.10.2020 11:45:51</t>
  </si>
  <si>
    <t>16.10.2020 11:47:18</t>
  </si>
  <si>
    <t>16.10.2020 11:47:19</t>
  </si>
  <si>
    <t>16.10.2020 11:47:21</t>
  </si>
  <si>
    <t>16.10.2020 11:47:22</t>
  </si>
  <si>
    <t>16.10.2020 11:49:27</t>
  </si>
  <si>
    <t>16.10.2020 11:49:28</t>
  </si>
  <si>
    <t>16.10.2020 11:49:30</t>
  </si>
  <si>
    <t>16.10.2020 11:49:31</t>
  </si>
  <si>
    <t>16.10.2020 11:49:33</t>
  </si>
  <si>
    <t>16.10.2020 11:49:34</t>
  </si>
  <si>
    <t>16.10.2020 11:49:36</t>
  </si>
  <si>
    <t>16.10.2020 11:49:37</t>
  </si>
  <si>
    <t>16.10.2020 11:49:39</t>
  </si>
  <si>
    <t>16.10.2020 11:49:40</t>
  </si>
  <si>
    <t>16.10.2020 11:50:04</t>
  </si>
  <si>
    <t>16.10.2020 11:50:06</t>
  </si>
  <si>
    <t>16.10.2020 11:50:09</t>
  </si>
  <si>
    <t>16.10.2020 11:50:10</t>
  </si>
  <si>
    <t>16.10.2020 11:50:12</t>
  </si>
  <si>
    <t>16.10.2020 11:50:13</t>
  </si>
  <si>
    <t>16.10.2020 11:50:49</t>
  </si>
  <si>
    <t>16.10.2020 11:50:51</t>
  </si>
  <si>
    <t>16.10.2020 11:50:52</t>
  </si>
  <si>
    <t>16.10.2020 11:50:54</t>
  </si>
  <si>
    <t>16.10.2020 11:50:55</t>
  </si>
  <si>
    <t>16.10.2020 11:50:58</t>
  </si>
  <si>
    <t>16.10.2020 11:51:00</t>
  </si>
  <si>
    <t>16.10.2020 11:51:01</t>
  </si>
  <si>
    <t>16.10.2020 11:51:12</t>
  </si>
  <si>
    <t>16.10.2020 11:51:24</t>
  </si>
  <si>
    <t>16.10.2020 11:51:27</t>
  </si>
  <si>
    <t>16.10.2020 11:51:29</t>
  </si>
  <si>
    <t>16.10.2020 11:51:30</t>
  </si>
  <si>
    <t>16.10.2020 11:51:32</t>
  </si>
  <si>
    <t>16.10.2020 11:51:33</t>
  </si>
  <si>
    <t>16.10.2020 11:51:35</t>
  </si>
  <si>
    <t>16.10.2020 11:51:36</t>
  </si>
  <si>
    <t>16.10.2020 11:51:42</t>
  </si>
  <si>
    <t>16.10.2020 11:51:45</t>
  </si>
  <si>
    <t>16.10.2020 11:52:19</t>
  </si>
  <si>
    <t>16.10.2020 11:52:22</t>
  </si>
  <si>
    <t>16.10.2020 11:52:24</t>
  </si>
  <si>
    <t>16.10.2020 11:53:52</t>
  </si>
  <si>
    <t>16.10.2020 11:53:54</t>
  </si>
  <si>
    <t>16.10.2020 11:53:55</t>
  </si>
  <si>
    <t>16.10.2020 11:54:12</t>
  </si>
  <si>
    <t>16.10.2020 11:54:13</t>
  </si>
  <si>
    <t>16.10.2020 11:54:15</t>
  </si>
  <si>
    <t>16.10.2020 11:54:19</t>
  </si>
  <si>
    <t>16.10.2020 11:54:21</t>
  </si>
  <si>
    <t>16.10.2020 11:54:22</t>
  </si>
  <si>
    <t>16.10.2020 11:54:24</t>
  </si>
  <si>
    <t>16.10.2020 11:56:10</t>
  </si>
  <si>
    <t>16.10.2020 11:56:12</t>
  </si>
  <si>
    <t>16.10.2020 11:56:39</t>
  </si>
  <si>
    <t>16.10.2020 11:56:40</t>
  </si>
  <si>
    <t>16.10.2020 11:56:42</t>
  </si>
  <si>
    <t>16.10.2020 11:56:43</t>
  </si>
  <si>
    <t>16.10.2020 11:56:45</t>
  </si>
  <si>
    <t>16.10.2020 11:56:57</t>
  </si>
  <si>
    <t>16.10.2020 11:56:58</t>
  </si>
  <si>
    <t>16.10.2020 11:57:00</t>
  </si>
  <si>
    <t>16.10.2020 11:57:29</t>
  </si>
  <si>
    <t>16.10.2020 11:57:30</t>
  </si>
  <si>
    <t>16.10.2020 11:57:33</t>
  </si>
  <si>
    <t>16.10.2020 11:57:45</t>
  </si>
  <si>
    <t>16.10.2020 11:57:47</t>
  </si>
  <si>
    <t>16.10.2020 11:57:48</t>
  </si>
  <si>
    <t>16.10.2020 11:58:45</t>
  </si>
  <si>
    <t>16.10.2020 11:58:46</t>
  </si>
  <si>
    <t>16.10.2020 11:58:48</t>
  </si>
  <si>
    <t>16.10.2020 11:59:13</t>
  </si>
  <si>
    <t>16.10.2020 11:59:15</t>
  </si>
  <si>
    <t>16.10.2020 11:59:16</t>
  </si>
  <si>
    <t>16.10.2020 12:00:12</t>
  </si>
  <si>
    <t>16.10.2020 12:00:13</t>
  </si>
  <si>
    <t>16.10.2020 12:00:15</t>
  </si>
  <si>
    <t>16.10.2020 12:00:37</t>
  </si>
  <si>
    <t>16.10.2020 12:00:39</t>
  </si>
  <si>
    <t>16.10.2020 12:00:40</t>
  </si>
  <si>
    <t>16.10.2020 12:00:42</t>
  </si>
  <si>
    <t>16.10.2020 12:00:46</t>
  </si>
  <si>
    <t>16.10.2020 12:01:55</t>
  </si>
  <si>
    <t>16.10.2020 12:01:57</t>
  </si>
  <si>
    <t>16.10.2020 12:01:58</t>
  </si>
  <si>
    <t>16.10.2020 12:02:00</t>
  </si>
  <si>
    <t>16.10.2020 12:02:02</t>
  </si>
  <si>
    <t>16.10.2020 12:02:03</t>
  </si>
  <si>
    <t>16.10.2020 12:02:11</t>
  </si>
  <si>
    <t>16.10.2020 12:02:17</t>
  </si>
  <si>
    <t>16.10.2020 12:02:18</t>
  </si>
  <si>
    <t>16.10.2020 12:02:23</t>
  </si>
  <si>
    <t>16.10.2020 12:03:24</t>
  </si>
  <si>
    <t>16.10.2020 12:03:25</t>
  </si>
  <si>
    <t>16.10.2020 12:06:06</t>
  </si>
  <si>
    <t>16.10.2020 12:06:07</t>
  </si>
  <si>
    <t>16.10.2020 12:06:43</t>
  </si>
  <si>
    <t>16.10.2020 12:06:45</t>
  </si>
  <si>
    <t>16.10.2020 12:07:16</t>
  </si>
  <si>
    <t>16.10.2020 12:07:18</t>
  </si>
  <si>
    <t>16.10.2020 12:07:19</t>
  </si>
  <si>
    <t>16.10.2020 12:08:51</t>
  </si>
  <si>
    <t>16.10.2020 12:08:52</t>
  </si>
  <si>
    <t>16.10.2020 12:11:18</t>
  </si>
  <si>
    <t>16.10.2020 12:11:19</t>
  </si>
  <si>
    <t>16.10.2020 12:11:21</t>
  </si>
  <si>
    <t>16.10.2020 12:11:58</t>
  </si>
  <si>
    <t>16.10.2020 12:12:00</t>
  </si>
  <si>
    <t>16.10.2020 12:12:01</t>
  </si>
  <si>
    <t>16.10.2020 12:12:03</t>
  </si>
  <si>
    <t>16.10.2020 12:12:32</t>
  </si>
  <si>
    <t>16.10.2020 12:12:33</t>
  </si>
  <si>
    <t>16.10.2020 12:12:35</t>
  </si>
  <si>
    <t>16.10.2020 12:14:36</t>
  </si>
  <si>
    <t>16.10.2020 12:14:37</t>
  </si>
  <si>
    <t>16.10.2020 12:14:39</t>
  </si>
  <si>
    <t>16.10.2020 12:14:40</t>
  </si>
  <si>
    <t>16.10.2020 12:15:03</t>
  </si>
  <si>
    <t>16.10.2020 12:15:04</t>
  </si>
  <si>
    <t>16.10.2020 12:15:06</t>
  </si>
  <si>
    <t>16.10.2020 12:15:07</t>
  </si>
  <si>
    <t>16.10.2020 12:15:09</t>
  </si>
  <si>
    <t>16.10.2020 12:15:10</t>
  </si>
  <si>
    <t>16.10.2020 12:15:28</t>
  </si>
  <si>
    <t>16.10.2020 12:15:30</t>
  </si>
  <si>
    <t>16.10.2020 12:15:31</t>
  </si>
  <si>
    <t>16.10.2020 12:15:34</t>
  </si>
  <si>
    <t>16.10.2020 12:15:36</t>
  </si>
  <si>
    <t>16.10.2020 12:16:52</t>
  </si>
  <si>
    <t>16.10.2020 12:16:54</t>
  </si>
  <si>
    <t>16.10.2020 12:16:55</t>
  </si>
  <si>
    <t>16.10.2020 12:17:38</t>
  </si>
  <si>
    <t>16.10.2020 12:17:45</t>
  </si>
  <si>
    <t>16.10.2020 12:17:47</t>
  </si>
  <si>
    <t>16.10.2020 12:18:16</t>
  </si>
  <si>
    <t>16.10.2020 12:18:18</t>
  </si>
  <si>
    <t>16.10.2020 12:20:45</t>
  </si>
  <si>
    <t>16.10.2020 12:21:58</t>
  </si>
  <si>
    <t>16.10.2020 12:22:00</t>
  </si>
  <si>
    <t>16.10.2020 12:22:02</t>
  </si>
  <si>
    <t>16.10.2020 12:23:46</t>
  </si>
  <si>
    <t>16.10.2020 12:23:48</t>
  </si>
  <si>
    <t>16.10.2020 12:23:49</t>
  </si>
  <si>
    <t>16.10.2020 12:25:03</t>
  </si>
  <si>
    <t>16.10.2020 12:25:04</t>
  </si>
  <si>
    <t>16.10.2020 12:25:06</t>
  </si>
  <si>
    <t>16.10.2020 12:25:07</t>
  </si>
  <si>
    <t>16.10.2020 12:25:09</t>
  </si>
  <si>
    <t>16.10.2020 12:25:39</t>
  </si>
  <si>
    <t>16.10.2020 12:25:40</t>
  </si>
  <si>
    <t>16.10.2020 12:25:42</t>
  </si>
  <si>
    <t>16.10.2020 12:26:13</t>
  </si>
  <si>
    <t>16.10.2020 12:26:15</t>
  </si>
  <si>
    <t>16.10.2020 12:26:16</t>
  </si>
  <si>
    <t>16.10.2020 12:26:18</t>
  </si>
  <si>
    <t>16.10.2020 12:26:19</t>
  </si>
  <si>
    <t>16.10.2020 12:26:21</t>
  </si>
  <si>
    <t>16.10.2020 12:26:22</t>
  </si>
  <si>
    <t>16.10.2020 12:26:24</t>
  </si>
  <si>
    <t>16.10.2020 12:26:25</t>
  </si>
  <si>
    <t>16.10.2020 12:26:27</t>
  </si>
  <si>
    <t>16.10.2020 12:27:34</t>
  </si>
  <si>
    <t>16.10.2020 12:27:36</t>
  </si>
  <si>
    <t>16.10.2020 12:27:39</t>
  </si>
  <si>
    <t>16.10.2020 12:27:40</t>
  </si>
  <si>
    <t>16.10.2020 12:28:51</t>
  </si>
  <si>
    <t>16.10.2020 12:28:52</t>
  </si>
  <si>
    <t>16.10.2020 12:28:54</t>
  </si>
  <si>
    <t>16.10.2020 12:28:57</t>
  </si>
  <si>
    <t>16.10.2020 12:28:58</t>
  </si>
  <si>
    <t>16.10.2020 12:29:00</t>
  </si>
  <si>
    <t>16.10.2020 12:29:21</t>
  </si>
  <si>
    <t>16.10.2020 12:29:23</t>
  </si>
  <si>
    <t>16.10.2020 12:29:26</t>
  </si>
  <si>
    <t>16.10.2020 12:29:27</t>
  </si>
  <si>
    <t>16.10.2020 12:29:59</t>
  </si>
  <si>
    <t>16.10.2020 12:30:00</t>
  </si>
  <si>
    <t>16.10.2020 12:30:20</t>
  </si>
  <si>
    <t>16.10.2020 12:30:21</t>
  </si>
  <si>
    <t>16.10.2020 12:30:24</t>
  </si>
  <si>
    <t>16.10.2020 12:30:26</t>
  </si>
  <si>
    <t>16.10.2020 12:30:27</t>
  </si>
  <si>
    <t>16.10.2020 12:30:29</t>
  </si>
  <si>
    <t>16.10.2020 12:31:06</t>
  </si>
  <si>
    <t>16.10.2020 12:31:07</t>
  </si>
  <si>
    <t>16.10.2020 12:31:09</t>
  </si>
  <si>
    <t>16.10.2020 12:31:10</t>
  </si>
  <si>
    <t>16.10.2020 12:31:27</t>
  </si>
  <si>
    <t>16.10.2020 12:31:28</t>
  </si>
  <si>
    <t>16.10.2020 12:31:30</t>
  </si>
  <si>
    <t>16.10.2020 12:31:31</t>
  </si>
  <si>
    <t>16.10.2020 12:31:33</t>
  </si>
  <si>
    <t>16.10.2020 12:31:40</t>
  </si>
  <si>
    <t>16.10.2020 12:31:42</t>
  </si>
  <si>
    <t>16.10.2020 12:31:43</t>
  </si>
  <si>
    <t>16.10.2020 12:31:45</t>
  </si>
  <si>
    <t>16.10.2020 12:31:46</t>
  </si>
  <si>
    <t>16.10.2020 12:31:48</t>
  </si>
  <si>
    <t>16.10.2020 12:31:49</t>
  </si>
  <si>
    <t>16.10.2020 12:31:51</t>
  </si>
  <si>
    <t>16.10.2020 12:32:37</t>
  </si>
  <si>
    <t>16.10.2020 12:32:48</t>
  </si>
  <si>
    <t>16.10.2020 12:32:49</t>
  </si>
  <si>
    <t>16.10.2020 12:32:51</t>
  </si>
  <si>
    <t>16.10.2020 12:32:52</t>
  </si>
  <si>
    <t>16.10.2020 12:32:54</t>
  </si>
  <si>
    <t>16.10.2020 12:33:33</t>
  </si>
  <si>
    <t>16.10.2020 12:33:34</t>
  </si>
  <si>
    <t>16.10.2020 12:33:36</t>
  </si>
  <si>
    <t>16.10.2020 12:33:37</t>
  </si>
  <si>
    <t>16.10.2020 12:33:40</t>
  </si>
  <si>
    <t>16.10.2020 12:33:42</t>
  </si>
  <si>
    <t>16.10.2020 12:33:43</t>
  </si>
  <si>
    <t>16.10.2020 12:33:45</t>
  </si>
  <si>
    <t>16.10.2020 12:33:48</t>
  </si>
  <si>
    <t>16.10.2020 12:33:49</t>
  </si>
  <si>
    <t>16.10.2020 12:33:51</t>
  </si>
  <si>
    <t>16.10.2020 12:33:52</t>
  </si>
  <si>
    <t>16.10.2020 12:33:54</t>
  </si>
  <si>
    <t>16.10.2020 12:34:00</t>
  </si>
  <si>
    <t>16.10.2020 12:34:24</t>
  </si>
  <si>
    <t>16.10.2020 12:34:25</t>
  </si>
  <si>
    <t>16.10.2020 12:34:27</t>
  </si>
  <si>
    <t>16.10.2020 12:34:28</t>
  </si>
  <si>
    <t>16.10.2020 12:34:30</t>
  </si>
  <si>
    <t>16.10.2020 12:35:36</t>
  </si>
  <si>
    <t>16.10.2020 12:36:04</t>
  </si>
  <si>
    <t>16.10.2020 12:36:07</t>
  </si>
  <si>
    <t>16.10.2020 12:36:09</t>
  </si>
  <si>
    <t>16.10.2020 12:36:10</t>
  </si>
  <si>
    <t>16.10.2020 12:36:15</t>
  </si>
  <si>
    <t>16.10.2020 12:36:19</t>
  </si>
  <si>
    <t>16.10.2020 12:36:21</t>
  </si>
  <si>
    <t>16.10.2020 12:36:22</t>
  </si>
  <si>
    <t>16.10.2020 12:36:25</t>
  </si>
  <si>
    <t>16.10.2020 12:36:27</t>
  </si>
  <si>
    <t>16.10.2020 12:36:30</t>
  </si>
  <si>
    <t>16.10.2020 12:36:33</t>
  </si>
  <si>
    <t>16.10.2020 12:36:39</t>
  </si>
  <si>
    <t>16.10.2020 12:36:43</t>
  </si>
  <si>
    <t>16.10.2020 12:36:45</t>
  </si>
  <si>
    <t>16.10.2020 12:37:39</t>
  </si>
  <si>
    <t>16.10.2020 12:37:40</t>
  </si>
  <si>
    <t>16.10.2020 12:37:42</t>
  </si>
  <si>
    <t>16.10.2020 12:37:43</t>
  </si>
  <si>
    <t>16.10.2020 12:37:45</t>
  </si>
  <si>
    <t>16.10.2020 12:37:46</t>
  </si>
  <si>
    <t>16.10.2020 12:37:48</t>
  </si>
  <si>
    <t>16.10.2020 12:37:49</t>
  </si>
  <si>
    <t>16.10.2020 12:37:52</t>
  </si>
  <si>
    <t>16.10.2020 12:37:54</t>
  </si>
  <si>
    <t>16.10.2020 12:38:12</t>
  </si>
  <si>
    <t>16.10.2020 12:38:13</t>
  </si>
  <si>
    <t>16.10.2020 12:38:15</t>
  </si>
  <si>
    <t>16.10.2020 12:38:16</t>
  </si>
  <si>
    <t>16.10.2020 12:38:18</t>
  </si>
  <si>
    <t>16.10.2020 12:38:19</t>
  </si>
  <si>
    <t>16.10.2020 12:38:21</t>
  </si>
  <si>
    <t>16.10.2020 12:38:22</t>
  </si>
  <si>
    <t>16.10.2020 12:38:58</t>
  </si>
  <si>
    <t>16.10.2020 12:39:00</t>
  </si>
  <si>
    <t>16.10.2020 12:39:01</t>
  </si>
  <si>
    <t>16.10.2020 12:39:03</t>
  </si>
  <si>
    <t>16.10.2020 12:39:04</t>
  </si>
  <si>
    <t>16.10.2020 12:39:09</t>
  </si>
  <si>
    <t>16.10.2020 12:39:10</t>
  </si>
  <si>
    <t>16.10.2020 12:39:12</t>
  </si>
  <si>
    <t>16.10.2020 12:39:13</t>
  </si>
  <si>
    <t>16.10.2020 12:39:15</t>
  </si>
  <si>
    <t>16.10.2020 12:39:16</t>
  </si>
  <si>
    <t>16.10.2020 12:39:18</t>
  </si>
  <si>
    <t>16.10.2020 12:39:19</t>
  </si>
  <si>
    <t>16.10.2020 12:39:54</t>
  </si>
  <si>
    <t>16.10.2020 12:39:59</t>
  </si>
  <si>
    <t>16.10.2020 12:40:00</t>
  </si>
  <si>
    <t>16.10.2020 12:40:02</t>
  </si>
  <si>
    <t>16.10.2020 12:40:14</t>
  </si>
  <si>
    <t>16.10.2020 12:40:15</t>
  </si>
  <si>
    <t>16.10.2020 12:40:17</t>
  </si>
  <si>
    <t>16.10.2020 12:40:18</t>
  </si>
  <si>
    <t>16.10.2020 12:41:48</t>
  </si>
  <si>
    <t>16.10.2020 12:41:49</t>
  </si>
  <si>
    <t>16.10.2020 12:41:51</t>
  </si>
  <si>
    <t>16.10.2020 12:41:52</t>
  </si>
  <si>
    <t>16.10.2020 12:41:54</t>
  </si>
  <si>
    <t>16.10.2020 12:41:55</t>
  </si>
  <si>
    <t>16.10.2020 12:41:57</t>
  </si>
  <si>
    <t>16.10.2020 12:41:58</t>
  </si>
  <si>
    <t>16.10.2020 12:42:00</t>
  </si>
  <si>
    <t>16.10.2020 12:42:01</t>
  </si>
  <si>
    <t>16.10.2020 12:42:03</t>
  </si>
  <si>
    <t>16.10.2020 12:42:04</t>
  </si>
  <si>
    <t>16.10.2020 12:42:06</t>
  </si>
  <si>
    <t>16.10.2020 12:42:07</t>
  </si>
  <si>
    <t>16.10.2020 12:42:33</t>
  </si>
  <si>
    <t>16.10.2020 12:42:35</t>
  </si>
  <si>
    <t>16.10.2020 12:42:36</t>
  </si>
  <si>
    <t>16.10.2020 12:42:38</t>
  </si>
  <si>
    <t>16.10.2020 12:42:39</t>
  </si>
  <si>
    <t>16.10.2020 12:42:41</t>
  </si>
  <si>
    <t>16.10.2020 12:42:42</t>
  </si>
  <si>
    <t>16.10.2020 12:42:44</t>
  </si>
  <si>
    <t>16.10.2020 12:42:45</t>
  </si>
  <si>
    <t>16.10.2020 12:42:47</t>
  </si>
  <si>
    <t>16.10.2020 12:43:39</t>
  </si>
  <si>
    <t>16.10.2020 12:43:40</t>
  </si>
  <si>
    <t>16.10.2020 12:43:42</t>
  </si>
  <si>
    <t>16.10.2020 12:43:43</t>
  </si>
  <si>
    <t>16.10.2020 12:44:04</t>
  </si>
  <si>
    <t>16.10.2020 12:44:06</t>
  </si>
  <si>
    <t>16.10.2020 12:44:07</t>
  </si>
  <si>
    <t>16.10.2020 12:44:36</t>
  </si>
  <si>
    <t>16.10.2020 12:44:37</t>
  </si>
  <si>
    <t>16.10.2020 12:44:40</t>
  </si>
  <si>
    <t>16.10.2020 12:44:43</t>
  </si>
  <si>
    <t>16.10.2020 12:44:45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</si>
  <si>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</si>
  <si>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</si>
  <si>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</si>
  <si>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</si>
  <si>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</si>
  <si>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</si>
  <si>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</si>
  <si>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</si>
  <si>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12:47:16</t>
  </si>
  <si>
    <t>16.10.2020 12:47:18</t>
  </si>
  <si>
    <t>16.10.2020 12:47:19</t>
  </si>
  <si>
    <t>16.10.2020 12:47:21</t>
  </si>
  <si>
    <t>16.10.2020 12:47:22</t>
  </si>
  <si>
    <t>16.10.2020 12:47:24</t>
  </si>
  <si>
    <t>16.10.2020 12:47:25</t>
  </si>
  <si>
    <t>16.10.2020 12:47:27</t>
  </si>
  <si>
    <t>16.10.2020 12:47:28</t>
  </si>
  <si>
    <t>16.10.2020 12:47:30</t>
  </si>
  <si>
    <t>16.10.2020 12:47:42</t>
  </si>
  <si>
    <t>16.10.2020 12:47:43</t>
  </si>
  <si>
    <t>16.10.2020 12:47:45</t>
  </si>
  <si>
    <t>16.10.2020 12:48:22</t>
  </si>
  <si>
    <t>16.10.2020 12:48:24</t>
  </si>
  <si>
    <t>16.10.2020 12:49:18</t>
  </si>
  <si>
    <t>16.10.2020 12:49:19</t>
  </si>
  <si>
    <t>16.10.2020 12:49:21</t>
  </si>
  <si>
    <t>16.10.2020 12:49:22</t>
  </si>
  <si>
    <t>16.10.2020 12:49:24</t>
  </si>
  <si>
    <t>16.10.2020 12:49:25</t>
  </si>
  <si>
    <t>16.10.2020 12:49:57</t>
  </si>
  <si>
    <t>16.10.2020 12:49:58</t>
  </si>
  <si>
    <t>16.10.2020 12:50:04</t>
  </si>
  <si>
    <t>16.10.2020 12:50:06</t>
  </si>
  <si>
    <t>16.10.2020 12:50:07</t>
  </si>
  <si>
    <t>16.10.2020 12:51:34</t>
  </si>
  <si>
    <t>16.10.2020 12:51:36</t>
  </si>
  <si>
    <t>16.10.2020 12:51:37</t>
  </si>
  <si>
    <t>16.10.2020 12:51:39</t>
  </si>
  <si>
    <t>16.10.2020 12:51:40</t>
  </si>
  <si>
    <t>16.10.2020 12:51:42</t>
  </si>
  <si>
    <t>16.10.2020 12:51:43</t>
  </si>
  <si>
    <t>16.10.2020 12:51:45</t>
  </si>
  <si>
    <t>16.10.2020 12:51:46</t>
  </si>
  <si>
    <t>16.10.2020 12:52:00</t>
  </si>
  <si>
    <t>16.10.2020 12:52:01</t>
  </si>
  <si>
    <t>16.10.2020 12:52:03</t>
  </si>
  <si>
    <t>16.10.2020 12:52:04</t>
  </si>
  <si>
    <t>16.10.2020 12:52:06</t>
  </si>
  <si>
    <t>16.10.2020 12:52:07</t>
  </si>
  <si>
    <t>16.10.2020 12:52:09</t>
  </si>
  <si>
    <t>16.10.2020 12:52:10</t>
  </si>
  <si>
    <t>16.10.2020 12:52:12</t>
  </si>
  <si>
    <t>16.10.2020 12:52:13</t>
  </si>
  <si>
    <t>16.10.2020 12:52:15</t>
  </si>
  <si>
    <t>16.10.2020 12:52:16</t>
  </si>
  <si>
    <t>16.10.2020 12:53:16</t>
  </si>
  <si>
    <t>16.10.2020 12:53:18</t>
  </si>
  <si>
    <t>16.10.2020 12:53:19</t>
  </si>
  <si>
    <t>16.10.2020 12:53:21</t>
  </si>
  <si>
    <t>16.10.2020 12:54:49</t>
  </si>
  <si>
    <t>16.10.2020 12:54:52</t>
  </si>
  <si>
    <t>16.10.2020 12:54:55</t>
  </si>
  <si>
    <t>16.10.2020 12:54:57</t>
  </si>
  <si>
    <t>16.10.2020 12:55:00</t>
  </si>
  <si>
    <t>16.10.2020 12:55:01</t>
  </si>
  <si>
    <t>16.10.2020 12:55:03</t>
  </si>
  <si>
    <t>16.10.2020 12:55:09</t>
  </si>
  <si>
    <t>16.10.2020 12:56:01</t>
  </si>
  <si>
    <t>16.10.2020 12:56:03</t>
  </si>
  <si>
    <t>16.10.2020 12:56:07</t>
  </si>
  <si>
    <t>16.10.2020 12:56:09</t>
  </si>
  <si>
    <t>16.10.2020 12:56:10</t>
  </si>
  <si>
    <t>16.10.2020 12:56:12</t>
  </si>
  <si>
    <t>16.10.2020 12:56:13</t>
  </si>
  <si>
    <t>16.10.2020 12:56:15</t>
  </si>
  <si>
    <t>16.10.2020 12:56:16</t>
  </si>
  <si>
    <t>16.10.2020 12:56:18</t>
  </si>
  <si>
    <t>16.10.2020 12:56:19</t>
  </si>
  <si>
    <t>16.10.2020 12:56:21</t>
  </si>
  <si>
    <t>16.10.2020 12:56:40</t>
  </si>
  <si>
    <t>16.10.2020 12:57:46</t>
  </si>
  <si>
    <t>16.10.2020 12:57:48</t>
  </si>
  <si>
    <t>16.10.2020 12:57:49</t>
  </si>
  <si>
    <t>16.10.2020 12:58:36</t>
  </si>
  <si>
    <t>16.10.2020 12:58:39</t>
  </si>
  <si>
    <t>16.10.2020 12:58:40</t>
  </si>
  <si>
    <t>16.10.2020 12:58:57</t>
  </si>
  <si>
    <t>16.10.2020 12:58:58</t>
  </si>
  <si>
    <t>16.10.2020 12:59:00</t>
  </si>
  <si>
    <t>16.10.2020 12:59:03</t>
  </si>
  <si>
    <t>16.10.2020 12:59:10</t>
  </si>
  <si>
    <t>16.10.2020 12:59:12</t>
  </si>
  <si>
    <t>16.10.2020 12:59:21</t>
  </si>
  <si>
    <t>16.10.2020 12:59:23</t>
  </si>
  <si>
    <t>16.10.2020 12:59:26</t>
  </si>
  <si>
    <t>16.10.2020 13:00:27</t>
  </si>
  <si>
    <t>16.10.2020 13:00:28</t>
  </si>
  <si>
    <t>16.10.2020 13:00:30</t>
  </si>
  <si>
    <t>16.10.2020 13:00:31</t>
  </si>
  <si>
    <t>16.10.2020 13:00:33</t>
  </si>
  <si>
    <t>16.10.2020 13:00:34</t>
  </si>
  <si>
    <t>16.10.2020 13:01:01</t>
  </si>
  <si>
    <t>16.10.2020 13:01:03</t>
  </si>
  <si>
    <t>16.10.2020 13:01:04</t>
  </si>
  <si>
    <t>16.10.2020 13:01:52</t>
  </si>
  <si>
    <t>16.10.2020 13:01:54</t>
  </si>
  <si>
    <t>16.10.2020 13:01:55</t>
  </si>
  <si>
    <t>16.10.2020 13:01:57</t>
  </si>
  <si>
    <t>16.10.2020 13:02:00</t>
  </si>
  <si>
    <t>16.10.2020 13:02:01</t>
  </si>
  <si>
    <t>16.10.2020 13:02:03</t>
  </si>
  <si>
    <t>16.10.2020 13:02:04</t>
  </si>
  <si>
    <t>16.10.2020 13:02:06</t>
  </si>
  <si>
    <t>16.10.2020 13:02:07</t>
  </si>
  <si>
    <t>16.10.2020 13:02:09</t>
  </si>
  <si>
    <t>16.10.2020 13:02:10</t>
  </si>
  <si>
    <t>16.10.2020 13:04:34</t>
  </si>
  <si>
    <t>16.10.2020 13:04:36</t>
  </si>
  <si>
    <t>16.10.2020 13:04:57</t>
  </si>
  <si>
    <t>16.10.2020 13:05:00</t>
  </si>
  <si>
    <t>16.10.2020 13:05:03</t>
  </si>
  <si>
    <t>16.10.2020 13:05:06</t>
  </si>
  <si>
    <t>16.10.2020 13:05:07</t>
  </si>
  <si>
    <t>16.10.2020 13:05:09</t>
  </si>
  <si>
    <t>16.10.2020 13:07:19</t>
  </si>
  <si>
    <t>16.10.2020 13:07:25</t>
  </si>
  <si>
    <t>16.10.2020 13:07:36</t>
  </si>
  <si>
    <t>16.10.2020 13:07:37</t>
  </si>
  <si>
    <t>16.10.2020 13:07:39</t>
  </si>
  <si>
    <t>16.10.2020 13:07:45</t>
  </si>
  <si>
    <t>16.10.2020 13:07:46</t>
  </si>
  <si>
    <t>16.10.2020 13:07:48</t>
  </si>
  <si>
    <t>16.10.2020 13:07:49</t>
  </si>
  <si>
    <t>16.10.2020 13:07:51</t>
  </si>
  <si>
    <t>16.10.2020 13:08:46</t>
  </si>
  <si>
    <t>16.10.2020 13:08:48</t>
  </si>
  <si>
    <t>16.10.2020 13:08:49</t>
  </si>
  <si>
    <t>16.10.2020 13:08:51</t>
  </si>
  <si>
    <t>16.10.2020 13:08:52</t>
  </si>
  <si>
    <t>16.10.2020 13:08:54</t>
  </si>
  <si>
    <t>16.10.2020 13:09:36</t>
  </si>
  <si>
    <t>16.10.2020 13:09:37</t>
  </si>
  <si>
    <t>16.10.2020 13:09:39</t>
  </si>
  <si>
    <t>16.10.2020 13:09:42</t>
  </si>
  <si>
    <t>16.10.2020 13:09:43</t>
  </si>
  <si>
    <t>16.10.2020 13:09:51</t>
  </si>
  <si>
    <t>16.10.2020 13:09:52</t>
  </si>
  <si>
    <t>16.10.2020 13:09:54</t>
  </si>
  <si>
    <t>16.10.2020 13:09:55</t>
  </si>
  <si>
    <t>16.10.2020 13:09:57</t>
  </si>
  <si>
    <t>16.10.2020 13:10:06</t>
  </si>
  <si>
    <t>16.10.2020 13:10:07</t>
  </si>
  <si>
    <t>16.10.2020 13:10:09</t>
  </si>
  <si>
    <t>16.10.2020 13:11:22</t>
  </si>
  <si>
    <t>16.10.2020 13:11:24</t>
  </si>
  <si>
    <t>16.10.2020 13:11:25</t>
  </si>
  <si>
    <t>16.10.2020 13:11:27</t>
  </si>
  <si>
    <t>16.10.2020 13:11:28</t>
  </si>
  <si>
    <t>16.10.2020 13:11:30</t>
  </si>
  <si>
    <t>16.10.2020 13:11:49</t>
  </si>
  <si>
    <t>16.10.2020 13:11:51</t>
  </si>
  <si>
    <t>16.10.2020 13:11:52</t>
  </si>
  <si>
    <t>16.10.2020 13:11:54</t>
  </si>
  <si>
    <t>16.10.2020 13:11:55</t>
  </si>
  <si>
    <t>16.10.2020 13:11:57</t>
  </si>
  <si>
    <t>16.10.2020 13:11:58</t>
  </si>
  <si>
    <t>16.10.2020 13:12:03</t>
  </si>
  <si>
    <t>16.10.2020 13:12:04</t>
  </si>
  <si>
    <t>16.10.2020 13:12:06</t>
  </si>
  <si>
    <t>16.10.2020 13:12:09</t>
  </si>
  <si>
    <t>16.10.2020 13:12:20</t>
  </si>
  <si>
    <t>16.10.2020 13:12:21</t>
  </si>
  <si>
    <t>16.10.2020 13:15:27</t>
  </si>
  <si>
    <t>16.10.2020 13:15:28</t>
  </si>
  <si>
    <t>16.10.2020 13:15:37</t>
  </si>
  <si>
    <t>16.10.2020 13:15:39</t>
  </si>
  <si>
    <t>16.10.2020 13:15:40</t>
  </si>
  <si>
    <t>16.10.2020 13:16:00</t>
  </si>
  <si>
    <t>16.10.2020 13:16:01</t>
  </si>
  <si>
    <t>16.10.2020 13:16:03</t>
  </si>
  <si>
    <t>16.10.2020 13:16:04</t>
  </si>
  <si>
    <t>16.10.2020 13:17:21</t>
  </si>
  <si>
    <t>16.10.2020 13:17:22</t>
  </si>
  <si>
    <t>16.10.2020 13:17:25</t>
  </si>
  <si>
    <t>16.10.2020 13:17:27</t>
  </si>
  <si>
    <t>16.10.2020 13:17:28</t>
  </si>
  <si>
    <t>16.10.2020 13:18:21</t>
  </si>
  <si>
    <t>16.10.2020 13:18:22</t>
  </si>
  <si>
    <t>16.10.2020 13:18:24</t>
  </si>
  <si>
    <t>16.10.2020 13:18:25</t>
  </si>
  <si>
    <t>16.10.2020 13:18:27</t>
  </si>
  <si>
    <t>16.10.2020 13:21:09</t>
  </si>
  <si>
    <t>16.10.2020 13:21:12</t>
  </si>
  <si>
    <t>16.10.2020 13:21:15</t>
  </si>
  <si>
    <t>16.10.2020 13:21:16</t>
  </si>
  <si>
    <t>16.10.2020 13:21:18</t>
  </si>
  <si>
    <t>16.10.2020 13:21:19</t>
  </si>
  <si>
    <t>16.10.2020 13:21:21</t>
  </si>
  <si>
    <t>16.10.2020 13:21:22</t>
  </si>
  <si>
    <t>16.10.2020 13:22:22</t>
  </si>
  <si>
    <t>16.10.2020 13:22:24</t>
  </si>
  <si>
    <t>16.10.2020 13:22:30</t>
  </si>
  <si>
    <t>16.10.2020 13:22:33</t>
  </si>
  <si>
    <t>16.10.2020 13:22:34</t>
  </si>
  <si>
    <t>16.10.2020 13:22:36</t>
  </si>
  <si>
    <t>16.10.2020 13:22:37</t>
  </si>
  <si>
    <t>16.10.2020 13:22:40</t>
  </si>
  <si>
    <t>16.10.2020 13:22:42</t>
  </si>
  <si>
    <t>16.10.2020 13:22:43</t>
  </si>
  <si>
    <t>16.10.2020 13:23:42</t>
  </si>
  <si>
    <t>16.10.2020 13:23:43</t>
  </si>
  <si>
    <t>16.10.2020 13:23:45</t>
  </si>
  <si>
    <t>16.10.2020 13:23:46</t>
  </si>
  <si>
    <t>16.10.2020 13:23:49</t>
  </si>
  <si>
    <t>16.10.2020 13:23:51</t>
  </si>
  <si>
    <t>16.10.2020 13:25:45</t>
  </si>
  <si>
    <t>16.10.2020 13:25:46</t>
  </si>
  <si>
    <t>16.10.2020 13:25:48</t>
  </si>
  <si>
    <t>16.10.2020 13:25:49</t>
  </si>
  <si>
    <t>16.10.2020 13:25:51</t>
  </si>
  <si>
    <t>16.10.2020 13:25:52</t>
  </si>
  <si>
    <t>16.10.2020 13:25:54</t>
  </si>
  <si>
    <t>16.10.2020 13:25:55</t>
  </si>
  <si>
    <t>16.10.2020 13:25:57</t>
  </si>
  <si>
    <t>16.10.2020 13:28:18</t>
  </si>
  <si>
    <t>16.10.2020 13:28:19</t>
  </si>
  <si>
    <t>16.10.2020 13:28:21</t>
  </si>
  <si>
    <t>16.10.2020 13:28:22</t>
  </si>
  <si>
    <t>16.10.2020 13:28:24</t>
  </si>
  <si>
    <t>16.10.2020 13:28:25</t>
  </si>
  <si>
    <t>16.10.2020 13:28:27</t>
  </si>
  <si>
    <t>16.10.2020 13:29:06</t>
  </si>
  <si>
    <t>16.10.2020 13:29:07</t>
  </si>
  <si>
    <t>16.10.2020 13:29:09</t>
  </si>
  <si>
    <t>16.10.2020 13:29:10</t>
  </si>
  <si>
    <t>16.10.2020 13:29:12</t>
  </si>
  <si>
    <t>16.10.2020 13:29:13</t>
  </si>
  <si>
    <t>16.10.2020 13:29:15</t>
  </si>
  <si>
    <t>16.10.2020 13:29:46</t>
  </si>
  <si>
    <t>16.10.2020 13:29:48</t>
  </si>
  <si>
    <t>16.10.2020 13:29:49</t>
  </si>
  <si>
    <t>16.10.2020 13:29:51</t>
  </si>
  <si>
    <t>16.10.2020 13:29:52</t>
  </si>
  <si>
    <t>16.10.2020 13:29:54</t>
  </si>
  <si>
    <t>16.10.2020 13:30:04</t>
  </si>
  <si>
    <t>16.10.2020 13:30:06</t>
  </si>
  <si>
    <t>16.10.2020 13:30:07</t>
  </si>
  <si>
    <t>16.10.2020 13:30:09</t>
  </si>
  <si>
    <t>16.10.2020 13:30:10</t>
  </si>
  <si>
    <t>16.10.2020 13:30:12</t>
  </si>
  <si>
    <t>16.10.2020 13:30:18</t>
  </si>
  <si>
    <t>16.10.2020 13:30:19</t>
  </si>
  <si>
    <t>16.10.2020 13:30:21</t>
  </si>
  <si>
    <t>16.10.2020 13:30:22</t>
  </si>
  <si>
    <t>16.10.2020 13:30:25</t>
  </si>
  <si>
    <t>16.10.2020 13:30:27</t>
  </si>
  <si>
    <t>16.10.2020 13:30:28</t>
  </si>
  <si>
    <t>16.10.2020 13:30:31</t>
  </si>
  <si>
    <t>16.10.2020 13:31:36</t>
  </si>
  <si>
    <t>16.10.2020 13:31:37</t>
  </si>
  <si>
    <t>16.10.2020 13:32:42</t>
  </si>
  <si>
    <t>16.10.2020 13:32:43</t>
  </si>
  <si>
    <t>16.10.2020 13:32:45</t>
  </si>
  <si>
    <t>16.10.2020 13:32:46</t>
  </si>
  <si>
    <t>16.10.2020 13:32:48</t>
  </si>
  <si>
    <t>16.10.2020 13:32:49</t>
  </si>
  <si>
    <t>16.10.2020 13:32:51</t>
  </si>
  <si>
    <t>16.10.2020 13:33:16</t>
  </si>
  <si>
    <t>16.10.2020 13:33:18</t>
  </si>
  <si>
    <t>16.10.2020 13:33:19</t>
  </si>
  <si>
    <t>16.10.2020 13:33:21</t>
  </si>
  <si>
    <t>16.10.2020 13:33:22</t>
  </si>
  <si>
    <t>16.10.2020 13:33:24</t>
  </si>
  <si>
    <t>16.10.2020 13:33:43</t>
  </si>
  <si>
    <t>16.10.2020 13:33:46</t>
  </si>
  <si>
    <t>16.10.2020 13:33:49</t>
  </si>
  <si>
    <t>16.10.2020 13:35:10</t>
  </si>
  <si>
    <t>16.10.2020 13:35:12</t>
  </si>
  <si>
    <t>16.10.2020 13:35:13</t>
  </si>
  <si>
    <t>16.10.2020 13:39:37</t>
  </si>
  <si>
    <t>16.10.2020 13:39:39</t>
  </si>
  <si>
    <t>16.10.2020 13:39:40</t>
  </si>
  <si>
    <t>16.10.2020 13:39:42</t>
  </si>
  <si>
    <t>16.10.2020 13:39:43</t>
  </si>
  <si>
    <t>16.10.2020 13:40:06</t>
  </si>
  <si>
    <t>16.10.2020 13:40:07</t>
  </si>
  <si>
    <t>16.10.2020 13:40:10</t>
  </si>
  <si>
    <t>16.10.2020 13:40:12</t>
  </si>
  <si>
    <t>16.10.2020 13:40:18</t>
  </si>
  <si>
    <t>16.10.2020 13:40:21</t>
  </si>
  <si>
    <t>16.10.2020 13:40:22</t>
  </si>
  <si>
    <t>16.10.2020 13:40:24</t>
  </si>
  <si>
    <t>16.10.2020 13:41:10</t>
  </si>
  <si>
    <t>16.10.2020 13:41:12</t>
  </si>
  <si>
    <t>16.10.2020 13:41:15</t>
  </si>
  <si>
    <t>16.10.2020 13:41:16</t>
  </si>
  <si>
    <t>16.10.2020 13:43:04</t>
  </si>
  <si>
    <t>16.10.2020 13:43:06</t>
  </si>
  <si>
    <t>16.10.2020 13:43:07</t>
  </si>
  <si>
    <t>16.10.2020 13:43:09</t>
  </si>
  <si>
    <t>16.10.2020 13:43:10</t>
  </si>
  <si>
    <t>16.10.2020 13:43:45</t>
  </si>
  <si>
    <t>16.10.2020 13:43:46</t>
  </si>
  <si>
    <t>16.10.2020 13:43:48</t>
  </si>
  <si>
    <t>16.10.2020 13:43:51</t>
  </si>
  <si>
    <t>16.10.2020 13:44:01</t>
  </si>
  <si>
    <t>16.10.2020 13:44:06</t>
  </si>
  <si>
    <t>16.10.2020 13:44:09</t>
  </si>
  <si>
    <t>16.10.2020 13:44:10</t>
  </si>
  <si>
    <t>16.10.2020 13:44:19</t>
  </si>
  <si>
    <t>16.10.2020 13:44:22</t>
  </si>
  <si>
    <t>16.10.2020 13:44:24</t>
  </si>
  <si>
    <t>16.10.2020 13:44:25</t>
  </si>
  <si>
    <t>16.10.2020 13:45:22</t>
  </si>
  <si>
    <t>16.10.2020 13:45:24</t>
  </si>
  <si>
    <t>16.10.2020 13:45:28</t>
  </si>
  <si>
    <t>16.10.2020 13:45:30</t>
  </si>
  <si>
    <t>16.10.2020 13:45:36</t>
  </si>
  <si>
    <t>16.10.2020 13:45:37</t>
  </si>
  <si>
    <t>16.10.2020 13:45:39</t>
  </si>
  <si>
    <t>16.10.2020 13:45:40</t>
  </si>
  <si>
    <t>16.10.2020 13:45:42</t>
  </si>
  <si>
    <t>16.10.2020 13:46:28</t>
  </si>
  <si>
    <t>16.10.2020 13:46:31</t>
  </si>
  <si>
    <t>16.10.2020 13:46:36</t>
  </si>
  <si>
    <t>16.10.2020 13:46:40</t>
  </si>
  <si>
    <t>16.10.2020 13:46:42</t>
  </si>
  <si>
    <t>16.10.2020 13:46:43</t>
  </si>
  <si>
    <t>16.10.2020 13:46:46</t>
  </si>
  <si>
    <t>16.10.2020 13:46:48</t>
  </si>
  <si>
    <t>16.10.2020 13:47:52</t>
  </si>
  <si>
    <t>16.10.2020 13:47:54</t>
  </si>
  <si>
    <t>16.10.2020 13:47:55</t>
  </si>
  <si>
    <t>16.10.2020 13:47:57</t>
  </si>
  <si>
    <t>16.10.2020 13:47:58</t>
  </si>
  <si>
    <t>16.10.2020 13:48:00</t>
  </si>
  <si>
    <t>16.10.2020 13:48:01</t>
  </si>
  <si>
    <t>16.10.2020 13:48:33</t>
  </si>
  <si>
    <t>16.10.2020 13:48:35</t>
  </si>
  <si>
    <t>16.10.2020 13:48:36</t>
  </si>
  <si>
    <t>16.10.2020 13:48:38</t>
  </si>
  <si>
    <t>16.10.2020 13:48:50</t>
  </si>
  <si>
    <t>16.10.2020 13:48:54</t>
  </si>
  <si>
    <t>16.10.2020 13:48:56</t>
  </si>
  <si>
    <t>16.10.2020 13:48:59</t>
  </si>
  <si>
    <t>16.10.2020 13:49:02</t>
  </si>
  <si>
    <t>16.10.2020 13:50:16</t>
  </si>
  <si>
    <t>16.10.2020 13:50:18</t>
  </si>
  <si>
    <t>16.10.2020 13:50:19</t>
  </si>
  <si>
    <t>16.10.2020 13:50:21</t>
  </si>
  <si>
    <t>16.10.2020 13:50:22</t>
  </si>
  <si>
    <t>16.10.2020 13:50:24</t>
  </si>
  <si>
    <t>16.10.2020 13:50:25</t>
  </si>
  <si>
    <t>16.10.2020 13:50:27</t>
  </si>
  <si>
    <t>16.10.2020 13:51:07</t>
  </si>
  <si>
    <t>16.10.2020 13:51:09</t>
  </si>
  <si>
    <t>16.10.2020 13:51:10</t>
  </si>
  <si>
    <t>16.10.2020 13:51:12</t>
  </si>
  <si>
    <t>16.10.2020 13:51:54</t>
  </si>
  <si>
    <t>16.10.2020 13:51:55</t>
  </si>
  <si>
    <t>16.10.2020 13:52:09</t>
  </si>
  <si>
    <t>16.10.2020 13:52:11</t>
  </si>
  <si>
    <t>16.10.2020 13:52:14</t>
  </si>
  <si>
    <t>16.10.2020 13:53:13</t>
  </si>
  <si>
    <t>16.10.2020 13:53:15</t>
  </si>
  <si>
    <t>16.10.2020 13:53:16</t>
  </si>
  <si>
    <t>16.10.2020 13:55:28</t>
  </si>
  <si>
    <t>16.10.2020 13:55:30</t>
  </si>
  <si>
    <t>16.10.2020 13:55:31</t>
  </si>
  <si>
    <t>16.10.2020 13:55:33</t>
  </si>
  <si>
    <t>16.10.2020 13:55:34</t>
  </si>
  <si>
    <t>16.10.2020 13:55:36</t>
  </si>
  <si>
    <t>16.10.2020 13:55:54</t>
  </si>
  <si>
    <t>16.10.2020 13:55:55</t>
  </si>
  <si>
    <t>16.10.2020 13:55:57</t>
  </si>
  <si>
    <t>16.10.2020 13:55:58</t>
  </si>
  <si>
    <t>16.10.2020 13:56:00</t>
  </si>
  <si>
    <t>16.10.2020 13:56:01</t>
  </si>
  <si>
    <t>16.10.2020 13:56:03</t>
  </si>
  <si>
    <t>16.10.2020 13:56:04</t>
  </si>
  <si>
    <t>16.10.2020 13:56:45</t>
  </si>
  <si>
    <t>16.10.2020 13:59:15</t>
  </si>
  <si>
    <t>16.10.2020 13:59:16</t>
  </si>
  <si>
    <t>16.10.2020 13:59:18</t>
  </si>
  <si>
    <t>16.10.2020 13:59:33</t>
  </si>
  <si>
    <t>16.10.2020 13:59:34</t>
  </si>
  <si>
    <t>16.10.2020 13:59:36</t>
  </si>
  <si>
    <t>16.10.2020 13:59:37</t>
  </si>
  <si>
    <t>16.10.2020 13:59:39</t>
  </si>
  <si>
    <t>16.10.2020 14:00:13</t>
  </si>
  <si>
    <t>16.10.2020 14:00:15</t>
  </si>
  <si>
    <t>16.10.2020 14:00:16</t>
  </si>
  <si>
    <t>16.10.2020 14:00:18</t>
  </si>
  <si>
    <t>16.10.2020 14:01:01</t>
  </si>
  <si>
    <t>16.10.2020 14:01:03</t>
  </si>
  <si>
    <t>16.10.2020 14:01:04</t>
  </si>
  <si>
    <t>16.10.2020 14:02:01</t>
  </si>
  <si>
    <t>16.10.2020 14:02:55</t>
  </si>
  <si>
    <t>16.10.2020 14:02:57</t>
  </si>
  <si>
    <t>16.10.2020 14:02:58</t>
  </si>
  <si>
    <t>16.10.2020 14:03:00</t>
  </si>
  <si>
    <t>16.10.2020 14:03:01</t>
  </si>
  <si>
    <t>16.10.2020 14:03:05</t>
  </si>
  <si>
    <t>16.10.2020 14:03:30</t>
  </si>
  <si>
    <t>16.10.2020 14:03:32</t>
  </si>
  <si>
    <t>16.10.2020 14:03:33</t>
  </si>
  <si>
    <t>16.10.2020 14:03:35</t>
  </si>
  <si>
    <t>16.10.2020 14:03:41</t>
  </si>
  <si>
    <t>16.10.2020 14:03:44</t>
  </si>
  <si>
    <t>16.10.2020 14:03:45</t>
  </si>
  <si>
    <t>16.10.2020 14:04:51</t>
  </si>
  <si>
    <t>16.10.2020 14:05:07</t>
  </si>
  <si>
    <t>16.10.2020 14:05:09</t>
  </si>
  <si>
    <t>16.10.2020 14:05:10</t>
  </si>
  <si>
    <t>16.10.2020 14:05:15</t>
  </si>
  <si>
    <t>16.10.2020 14:05:16</t>
  </si>
  <si>
    <t>16.10.2020 14:05:18</t>
  </si>
  <si>
    <t>16.10.2020 14:05:19</t>
  </si>
  <si>
    <t>16.10.2020 14:05:21</t>
  </si>
  <si>
    <t>16.10.2020 14:05:22</t>
  </si>
  <si>
    <t>16.10.2020 14:06:57</t>
  </si>
  <si>
    <t>16.10.2020 14:07:00</t>
  </si>
  <si>
    <t>16.10.2020 14:07:03</t>
  </si>
  <si>
    <t>16.10.2020 14:07:19</t>
  </si>
  <si>
    <t>16.10.2020 14:07:21</t>
  </si>
  <si>
    <t>16.10.2020 14:07:22</t>
  </si>
  <si>
    <t>16.10.2020 14:07:24</t>
  </si>
  <si>
    <t>16.10.2020 14:07:45</t>
  </si>
  <si>
    <t>16.10.2020 14:07:46</t>
  </si>
  <si>
    <t>16.10.2020 14:07:48</t>
  </si>
  <si>
    <t>16.10.2020 14:07:49</t>
  </si>
  <si>
    <t>16.10.2020 14:07:51</t>
  </si>
  <si>
    <t>16.10.2020 14:07:55</t>
  </si>
  <si>
    <t>16.10.2020 14:07:57</t>
  </si>
  <si>
    <t>16.10.2020 14:07:58</t>
  </si>
  <si>
    <t>16.10.2020 14:08:32</t>
  </si>
  <si>
    <t>16.10.2020 14:08:33</t>
  </si>
  <si>
    <t>16.10.2020 14:08:35</t>
  </si>
  <si>
    <t>16.10.2020 14:08:36</t>
  </si>
  <si>
    <t>16.10.2020 14:08:39</t>
  </si>
  <si>
    <t>16.10.2020 14:08:41</t>
  </si>
  <si>
    <t>16.10.2020 14:08:42</t>
  </si>
  <si>
    <t>16.10.2020 14:09:12</t>
  </si>
  <si>
    <t>16.10.2020 14:09:13</t>
  </si>
  <si>
    <t>16.10.2020 14:09:15</t>
  </si>
  <si>
    <t>16.10.2020 14:09:16</t>
  </si>
  <si>
    <t>16.10.2020 14:09:18</t>
  </si>
  <si>
    <t>16.10.2020 14:09:19</t>
  </si>
  <si>
    <t>16.10.2020 14:09:21</t>
  </si>
  <si>
    <t>16.10.2020 14:09:22</t>
  </si>
  <si>
    <t>16.10.2020 14:09:24</t>
  </si>
  <si>
    <t>16.10.2020 14:09:25</t>
  </si>
  <si>
    <t>16.10.2020 14:09:27</t>
  </si>
  <si>
    <t>16.10.2020 14:09:37</t>
  </si>
  <si>
    <t>16.10.2020 14:10:06</t>
  </si>
  <si>
    <t>16.10.2020 14:10:31</t>
  </si>
  <si>
    <t>16.10.2020 14:10:33</t>
  </si>
  <si>
    <t>16.10.2020 14:10:34</t>
  </si>
  <si>
    <t>16.10.2020 14:10:36</t>
  </si>
  <si>
    <t>16.10.2020 14:10:37</t>
  </si>
  <si>
    <t>16.10.2020 14:10:39</t>
  </si>
  <si>
    <t>16.10.2020 14:11:07</t>
  </si>
  <si>
    <t>16.10.2020 14:11:09</t>
  </si>
  <si>
    <t>16.10.2020 14:11:10</t>
  </si>
  <si>
    <t>16.10.2020 14:11:12</t>
  </si>
  <si>
    <t>16.10.2020 14:11:13</t>
  </si>
  <si>
    <t>16.10.2020 14:11:15</t>
  </si>
  <si>
    <t>16.10.2020 14:11:55</t>
  </si>
  <si>
    <t>16.10.2020 14:11:57</t>
  </si>
  <si>
    <t>16.10.2020 14:11:58</t>
  </si>
  <si>
    <t>16.10.2020 14:12:01</t>
  </si>
  <si>
    <t>16.10.2020 14:12:03</t>
  </si>
  <si>
    <t>16.10.2020 14:12:04</t>
  </si>
  <si>
    <t>16.10.2020 14:12:32</t>
  </si>
  <si>
    <t>16.10.2020 14:12:33</t>
  </si>
  <si>
    <t>16.10.2020 14:12:35</t>
  </si>
  <si>
    <t>16.10.2020 14:13:03</t>
  </si>
  <si>
    <t>16.10.2020 14:13:04</t>
  </si>
  <si>
    <t>16.10.2020 14:13:06</t>
  </si>
  <si>
    <t>16.10.2020 14:13:07</t>
  </si>
  <si>
    <t>16.10.2020 14:13:52</t>
  </si>
  <si>
    <t>16.10.2020 14:13:54</t>
  </si>
  <si>
    <t>16.10.2020 14:13:55</t>
  </si>
  <si>
    <t>16.10.2020 14:13:57</t>
  </si>
  <si>
    <t>16.10.2020 14:14:00</t>
  </si>
  <si>
    <t>16.10.2020 14:14:01</t>
  </si>
  <si>
    <t>16.10.2020 14:14:03</t>
  </si>
  <si>
    <t>16.10.2020 14:14:04</t>
  </si>
  <si>
    <t>16.10.2020 14:14:50</t>
  </si>
  <si>
    <t>16.10.2020 14:14:51</t>
  </si>
  <si>
    <t>16.10.2020 14:14:53</t>
  </si>
  <si>
    <t>16.10.2020 14:14:54</t>
  </si>
  <si>
    <t>16.10.2020 14:16:16</t>
  </si>
  <si>
    <t>16.10.2020 14:16:18</t>
  </si>
  <si>
    <t>16.10.2020 14:16:19</t>
  </si>
  <si>
    <t>16.10.2020 14:16:21</t>
  </si>
  <si>
    <t>16.10.2020 14:16:31</t>
  </si>
  <si>
    <t>16.10.2020 14:16:33</t>
  </si>
  <si>
    <t>16.10.2020 14:16:34</t>
  </si>
  <si>
    <t>16.10.2020 14:16:57</t>
  </si>
  <si>
    <t>16.10.2020 14:16:58</t>
  </si>
  <si>
    <t>16.10.2020 14:17:00</t>
  </si>
  <si>
    <t>16.10.2020 14:17:01</t>
  </si>
  <si>
    <t>16.10.2020 14:17:03</t>
  </si>
  <si>
    <t>16.10.2020 14:18:48</t>
  </si>
  <si>
    <t>16.10.2020 14:18:50</t>
  </si>
  <si>
    <t>16.10.2020 14:18:51</t>
  </si>
  <si>
    <t>16.10.2020 14:18:53</t>
  </si>
  <si>
    <t>16.10.2020 14:18:54</t>
  </si>
  <si>
    <t>16.10.2020 14:19:31</t>
  </si>
  <si>
    <t>16.10.2020 14:19:33</t>
  </si>
  <si>
    <t>16.10.2020 14:19:34</t>
  </si>
  <si>
    <t>16.10.2020 14:21:25</t>
  </si>
  <si>
    <t>16.10.2020 14:21:27</t>
  </si>
  <si>
    <t>16.10.2020 14:22:09</t>
  </si>
  <si>
    <t>16.10.2020 14:22:10</t>
  </si>
  <si>
    <t>16.10.2020 14:22:12</t>
  </si>
  <si>
    <t>16.10.2020 14:22:57</t>
  </si>
  <si>
    <t>16.10.2020 14:22:58</t>
  </si>
  <si>
    <t>16.10.2020 14:23:00</t>
  </si>
  <si>
    <t>16.10.2020 14:23:01</t>
  </si>
  <si>
    <t>16.10.2020 14:23:03</t>
  </si>
  <si>
    <t>16.10.2020 14:23:18</t>
  </si>
  <si>
    <t>16.10.2020 14:23:20</t>
  </si>
  <si>
    <t>16.10.2020 14:23:21</t>
  </si>
  <si>
    <t>16.10.2020 14:23:23</t>
  </si>
  <si>
    <t>16.10.2020 14:23:24</t>
  </si>
  <si>
    <t>16.10.2020 14:23:27</t>
  </si>
  <si>
    <t>16.10.2020 14:23:29</t>
  </si>
  <si>
    <t>16.10.2020 14:24:22</t>
  </si>
  <si>
    <t>16.10.2020 14:24:24</t>
  </si>
  <si>
    <t>16.10.2020 14:24:25</t>
  </si>
  <si>
    <t>16.10.2020 14:24:27</t>
  </si>
  <si>
    <t>16.10.2020 14:24:28</t>
  </si>
  <si>
    <t>16.10.2020 14:24:30</t>
  </si>
  <si>
    <t>16.10.2020 14:24:31</t>
  </si>
  <si>
    <t>16.10.2020 14:25:04</t>
  </si>
  <si>
    <t>16.10.2020 14:25:06</t>
  </si>
  <si>
    <t>16.10.2020 14:25:25</t>
  </si>
  <si>
    <t>16.10.2020 14:25:37</t>
  </si>
  <si>
    <t>16.10.2020 14:25:42</t>
  </si>
  <si>
    <t>16.10.2020 14:25:43</t>
  </si>
  <si>
    <t>16.10.2020 14:25:45</t>
  </si>
  <si>
    <t>16.10.2020 14:26:01</t>
  </si>
  <si>
    <t>16.10.2020 14:26:03</t>
  </si>
  <si>
    <t>16.10.2020 14:26:04</t>
  </si>
  <si>
    <t>16.10.2020 14:26:06</t>
  </si>
  <si>
    <t>16.10.2020 14:26:07</t>
  </si>
  <si>
    <t>16.10.2020 14:26:09</t>
  </si>
  <si>
    <t>16.10.2020 14:26:16</t>
  </si>
  <si>
    <t>16.10.2020 14:26:18</t>
  </si>
  <si>
    <t>16.10.2020 14:26:21</t>
  </si>
  <si>
    <t>16.10.2020 14:26:22</t>
  </si>
  <si>
    <t>16.10.2020 14:26:24</t>
  </si>
  <si>
    <t>16.10.2020 14:26:25</t>
  </si>
  <si>
    <t>16.10.2020 14:26:27</t>
  </si>
  <si>
    <t>16.10.2020 14:26:28</t>
  </si>
  <si>
    <t>16.10.2020 14:26:30</t>
  </si>
  <si>
    <t>16.10.2020 14:26:31</t>
  </si>
  <si>
    <t>16.10.2020 14:26:33</t>
  </si>
  <si>
    <t>16.10.2020 14:26:34</t>
  </si>
  <si>
    <t>16.10.2020 14:26:36</t>
  </si>
  <si>
    <t>16.10.2020 14:26:43</t>
  </si>
  <si>
    <t>16.10.2020 14:26:45</t>
  </si>
  <si>
    <t>16.10.2020 14:26:46</t>
  </si>
  <si>
    <t>16.10.2020 14:26:48</t>
  </si>
  <si>
    <t>16.10.2020 14:26:49</t>
  </si>
  <si>
    <t>16.10.2020 14:26:51</t>
  </si>
  <si>
    <t>16.10.2020 14:27:25</t>
  </si>
  <si>
    <t>16.10.2020 14:27:27</t>
  </si>
  <si>
    <t>16.10.2020 14:27:30</t>
  </si>
  <si>
    <t>16.10.2020 14:27:33</t>
  </si>
  <si>
    <t>16.10.2020 14:27:42</t>
  </si>
  <si>
    <t>16.10.2020 14:27:43</t>
  </si>
  <si>
    <t>16.10.2020 14:27:45</t>
  </si>
  <si>
    <t>16.10.2020 14:27:46</t>
  </si>
  <si>
    <t>16.10.2020 14:27:48</t>
  </si>
  <si>
    <t>16.10.2020 14:27:49</t>
  </si>
  <si>
    <t>16.10.2020 14:28:27</t>
  </si>
  <si>
    <t>16.10.2020 14:28:28</t>
  </si>
  <si>
    <t>16.10.2020 14:28:30</t>
  </si>
  <si>
    <t>16.10.2020 14:28:31</t>
  </si>
  <si>
    <t>16.10.2020 14:28:55</t>
  </si>
  <si>
    <t>16.10.2020 14:28:57</t>
  </si>
  <si>
    <t>16.10.2020 14:29:00</t>
  </si>
  <si>
    <t>16.10.2020 14:29:01</t>
  </si>
  <si>
    <t>16.10.2020 14:29:03</t>
  </si>
  <si>
    <t>16.10.2020 14:29:18</t>
  </si>
  <si>
    <t>16.10.2020 14:29:19</t>
  </si>
  <si>
    <t>16.10.2020 14:29:45</t>
  </si>
  <si>
    <t>16.10.2020 14:29:46</t>
  </si>
  <si>
    <t>16.10.2020 14:29:48</t>
  </si>
  <si>
    <t>16.10.2020 14:29:49</t>
  </si>
  <si>
    <t>16.10.2020 14:29:51</t>
  </si>
  <si>
    <t>16.10.2020 14:29:52</t>
  </si>
  <si>
    <t>16.10.2020 14:30:30</t>
  </si>
  <si>
    <t>16.10.2020 14:30:31</t>
  </si>
  <si>
    <t>16.10.2020 14:30:33</t>
  </si>
  <si>
    <t>16.10.2020 14:30:34</t>
  </si>
  <si>
    <t>16.10.2020 14:30:36</t>
  </si>
  <si>
    <t>16.10.2020 14:30:37</t>
  </si>
  <si>
    <t>16.10.2020 14:30:39</t>
  </si>
  <si>
    <t>16.10.2020 14:30:40</t>
  </si>
  <si>
    <t>16.10.2020 14:31:42</t>
  </si>
  <si>
    <t>16.10.2020 14:31:46</t>
  </si>
  <si>
    <t>16.10.2020 14:31:48</t>
  </si>
  <si>
    <t>16.10.2020 14:31:49</t>
  </si>
  <si>
    <t>16.10.2020 14:31:51</t>
  </si>
  <si>
    <t>16.10.2020 14:31:52</t>
  </si>
  <si>
    <t>16.10.2020 14:31:54</t>
  </si>
  <si>
    <t>16.10.2020 14:31:55</t>
  </si>
  <si>
    <t>16.10.2020 14:31:57</t>
  </si>
  <si>
    <t>16.10.2020 14:31:58</t>
  </si>
  <si>
    <t>16.10.2020 14:32:00</t>
  </si>
  <si>
    <t>16.10.2020 14:32:01</t>
  </si>
  <si>
    <t>16.10.2020 14:32:04</t>
  </si>
  <si>
    <t>16.10.2020 14:32:06</t>
  </si>
  <si>
    <t>16.10.2020 14:32:07</t>
  </si>
  <si>
    <t>16.10.2020 14:32:24</t>
  </si>
  <si>
    <t>16.10.2020 14:32:26</t>
  </si>
  <si>
    <t>16.10.2020 14:32:29</t>
  </si>
  <si>
    <t>16.10.2020 14:32:30</t>
  </si>
  <si>
    <t>16.10.2020 14:33:48</t>
  </si>
  <si>
    <t>16.10.2020 14:33:49</t>
  </si>
  <si>
    <t>16.10.2020 14:33:51</t>
  </si>
  <si>
    <t>16.10.2020 14:33:52</t>
  </si>
  <si>
    <t>16.10.2020 14:34:00</t>
  </si>
  <si>
    <t>16.10.2020 14:34:04</t>
  </si>
  <si>
    <t>16.10.2020 14:34:06</t>
  </si>
  <si>
    <t>16.10.2020 14:34:09</t>
  </si>
  <si>
    <t>16.10.2020 14:34:10</t>
  </si>
  <si>
    <t>16.10.2020 14:34:12</t>
  </si>
  <si>
    <t>16.10.2020 14:34:40</t>
  </si>
  <si>
    <t>16.10.2020 14:34:42</t>
  </si>
  <si>
    <t>16.10.2020 14:34:43</t>
  </si>
  <si>
    <t>16.10.2020 14:34:45</t>
  </si>
  <si>
    <t>16.10.2020 14:34:46</t>
  </si>
  <si>
    <t>16.10.2020 14:35:12</t>
  </si>
  <si>
    <t>16.10.2020 14:35:18</t>
  </si>
  <si>
    <t>16.10.2020 14:35:19</t>
  </si>
  <si>
    <t>16.10.2020 14:35:21</t>
  </si>
  <si>
    <t>16.10.2020 14:35:22</t>
  </si>
  <si>
    <t>16.10.2020 14:35:24</t>
  </si>
  <si>
    <t>16.10.2020 14:36:19</t>
  </si>
  <si>
    <t>16.10.2020 14:36:21</t>
  </si>
  <si>
    <t>16.10.2020 14:36:22</t>
  </si>
  <si>
    <t>16.10.2020 14:36:24</t>
  </si>
  <si>
    <t>16.10.2020 14:36:52</t>
  </si>
  <si>
    <t>16.10.2020 14:36:54</t>
  </si>
  <si>
    <t>16.10.2020 14:36:57</t>
  </si>
  <si>
    <t>16.10.2020 14:37:04</t>
  </si>
  <si>
    <t>16.10.2020 14:37:06</t>
  </si>
  <si>
    <t>16.10.2020 14:38:45</t>
  </si>
  <si>
    <t>16.10.2020 14:38:46</t>
  </si>
  <si>
    <t>16.10.2020 14:38:48</t>
  </si>
  <si>
    <t>16.10.2020 14:38:49</t>
  </si>
  <si>
    <t>16.10.2020 14:38:51</t>
  </si>
  <si>
    <t>16.10.2020 14:40:04</t>
  </si>
  <si>
    <t>16.10.2020 14:40:06</t>
  </si>
  <si>
    <t>16.10.2020 14:40:07</t>
  </si>
  <si>
    <t>16.10.2020 14:40:09</t>
  </si>
  <si>
    <t>16.10.2020 14:40:10</t>
  </si>
  <si>
    <t>16.10.2020 14:40:12</t>
  </si>
  <si>
    <t>16.10.2020 14:41:15</t>
  </si>
  <si>
    <t>16.10.2020 14:41:16</t>
  </si>
  <si>
    <t>16.10.2020 14:41:18</t>
  </si>
  <si>
    <t>16.10.2020 14:41:19</t>
  </si>
  <si>
    <t>16.10.2020 14:41:21</t>
  </si>
  <si>
    <t>16.10.2020 14:41:22</t>
  </si>
  <si>
    <t>16.10.2020 14:41:25</t>
  </si>
  <si>
    <t>16.10.2020 14:41:27</t>
  </si>
  <si>
    <t>16.10.2020 14:41:28</t>
  </si>
  <si>
    <t>16.10.2020 14:41:58</t>
  </si>
  <si>
    <t>16.10.2020 14:42:00</t>
  </si>
  <si>
    <t>16.10.2020 14:42:01</t>
  </si>
  <si>
    <t>16.10.2020 14:42:03</t>
  </si>
  <si>
    <t>16.10.2020 14:42:04</t>
  </si>
  <si>
    <t>16.10.2020 14:43:36</t>
  </si>
  <si>
    <t>16.10.2020 14:43:37</t>
  </si>
  <si>
    <t>16.10.2020 14:43:39</t>
  </si>
  <si>
    <t>16.10.2020 14:44:24</t>
  </si>
  <si>
    <t>16.10.2020 14:44:25</t>
  </si>
  <si>
    <t>16.10.2020 14:44:27</t>
  </si>
  <si>
    <t>16.10.2020 14:44:42</t>
  </si>
  <si>
    <t>16.10.2020 14:44:43</t>
  </si>
  <si>
    <t>16.10.2020 14:45:19</t>
  </si>
  <si>
    <t>16.10.2020 14:45:21</t>
  </si>
  <si>
    <t>16.10.2020 14:45:22</t>
  </si>
  <si>
    <t>16.10.2020 14:45:24</t>
  </si>
  <si>
    <t>16.10.2020 14:45:25</t>
  </si>
  <si>
    <t>16.10.2020 14:46:06</t>
  </si>
  <si>
    <t>16.10.2020 14:46:07</t>
  </si>
  <si>
    <t>16.10.2020 14:46:12</t>
  </si>
  <si>
    <t>16.10.2020 14:46:13</t>
  </si>
  <si>
    <t>16.10.2020 14:46:15</t>
  </si>
  <si>
    <t>16.10.2020 14:46:28</t>
  </si>
  <si>
    <t>16.10.2020 14:46:30</t>
  </si>
  <si>
    <t>16.10.2020 14:46:31</t>
  </si>
  <si>
    <t>16.10.2020 14:46:33</t>
  </si>
  <si>
    <t>16.10.2020 14:46:34</t>
  </si>
  <si>
    <t>16.10.2020 14:46:45</t>
  </si>
  <si>
    <t>16.10.2020 14:46:49</t>
  </si>
  <si>
    <t>16.10.2020 14:46:51</t>
  </si>
  <si>
    <t>16.10.2020 14:46:52</t>
  </si>
  <si>
    <t>16.10.2020 14:46:54</t>
  </si>
  <si>
    <t>16.10.2020 14:46:55</t>
  </si>
  <si>
    <t>16.10.2020 14:46:57</t>
  </si>
  <si>
    <t>16.10.2020 14:46:58</t>
  </si>
  <si>
    <t>16.10.2020 14:47:00</t>
  </si>
  <si>
    <t>16.10.2020 14:47:03</t>
  </si>
  <si>
    <t>16.10.2020 14:47:04</t>
  </si>
  <si>
    <t>16.10.2020 14:47:06</t>
  </si>
  <si>
    <t>16.10.2020 14:47:22</t>
  </si>
  <si>
    <t>16.10.2020 14:47:25</t>
  </si>
  <si>
    <t>16.10.2020 14:47:27</t>
  </si>
  <si>
    <t>16.10.2020 14:47:28</t>
  </si>
  <si>
    <t>16.10.2020 14:47:30</t>
  </si>
  <si>
    <t>16.10.2020 14:47:31</t>
  </si>
  <si>
    <t>16.10.2020 14:47:39</t>
  </si>
  <si>
    <t>16.10.2020 14:47:41</t>
  </si>
  <si>
    <t>16.10.2020 14:47:44</t>
  </si>
  <si>
    <t>16.10.2020 14:47:45</t>
  </si>
  <si>
    <t>16.10.2020 14:47:47</t>
  </si>
  <si>
    <t>16.10.2020 14:47:54</t>
  </si>
  <si>
    <t>16.10.2020 14:47:56</t>
  </si>
  <si>
    <t>16.10.2020 14:48:02</t>
  </si>
  <si>
    <t>16.10.2020 14:48:03</t>
  </si>
  <si>
    <t>16.10.2020 14:48:20</t>
  </si>
  <si>
    <t>16.10.2020 14:48:21</t>
  </si>
  <si>
    <t>16.10.2020 14:48:23</t>
  </si>
  <si>
    <t>16.10.2020 14:48:24</t>
  </si>
  <si>
    <t>16.10.2020 14:48:26</t>
  </si>
  <si>
    <t>16.10.2020 14:48:27</t>
  </si>
  <si>
    <t>16.10.2020 14:48:57</t>
  </si>
  <si>
    <t>16.10.2020 14:48:59</t>
  </si>
  <si>
    <t>16.10.2020 14:49:00</t>
  </si>
  <si>
    <t>16.10.2020 14:49:02</t>
  </si>
  <si>
    <t>16.10.2020 14:49:03</t>
  </si>
  <si>
    <t>16.10.2020 14:49:05</t>
  </si>
  <si>
    <t>16.10.2020 14:49:37</t>
  </si>
  <si>
    <t>16.10.2020 14:49:38</t>
  </si>
  <si>
    <t>16.10.2020 14:49:40</t>
  </si>
  <si>
    <t>16.10.2020 14:49:41</t>
  </si>
  <si>
    <t>16.10.2020 14:49:43</t>
  </si>
  <si>
    <t>16.10.2020 14:50:54</t>
  </si>
  <si>
    <t>16.10.2020 14:50:55</t>
  </si>
  <si>
    <t>16.10.2020 14:50:57</t>
  </si>
  <si>
    <t>16.10.2020 14:50:58</t>
  </si>
  <si>
    <t>16.10.2020 14:51:00</t>
  </si>
  <si>
    <t>16.10.2020 14:52:15</t>
  </si>
  <si>
    <t>16.10.2020 14:52:16</t>
  </si>
  <si>
    <t>16.10.2020 14:52:18</t>
  </si>
  <si>
    <t>16.10.2020 14:52:19</t>
  </si>
  <si>
    <t>16.10.2020 14:52:40</t>
  </si>
  <si>
    <t>16.10.2020 14:52:42</t>
  </si>
  <si>
    <t>16.10.2020 14:52:43</t>
  </si>
  <si>
    <t>16.10.2020 14:52:45</t>
  </si>
  <si>
    <t>16.10.2020 14:52:48</t>
  </si>
  <si>
    <t>16.10.2020 14:52:49</t>
  </si>
  <si>
    <t>16.10.2020 14:52:51</t>
  </si>
  <si>
    <t>16.10.2020 14:52:55</t>
  </si>
  <si>
    <t>16.10.2020 14:53:36</t>
  </si>
  <si>
    <t>16.10.2020 14:53:37</t>
  </si>
  <si>
    <t>16.10.2020 14:53:39</t>
  </si>
  <si>
    <t>16.10.2020 14:53:40</t>
  </si>
  <si>
    <t>16.10.2020 14:53:42</t>
  </si>
  <si>
    <t>16.10.2020 14:54:04</t>
  </si>
  <si>
    <t>16.10.2020 14:54:07</t>
  </si>
  <si>
    <t>16.10.2020 14:54:09</t>
  </si>
  <si>
    <t>16.10.2020 14:54:10</t>
  </si>
  <si>
    <t>16.10.2020 14:54:12</t>
  </si>
  <si>
    <t>16.10.2020 14:54:31</t>
  </si>
  <si>
    <t>16.10.2020 14:54:34</t>
  </si>
  <si>
    <t>16.10.2020 14:54:37</t>
  </si>
  <si>
    <t>16.10.2020 14:54:39</t>
  </si>
  <si>
    <t>16.10.2020 14:55:00</t>
  </si>
  <si>
    <t>16.10.2020 14:55:03</t>
  </si>
  <si>
    <t>16.10.2020 14:55:04</t>
  </si>
  <si>
    <t>16.10.2020 14:55:06</t>
  </si>
  <si>
    <t>16.10.2020 14:55:07</t>
  </si>
  <si>
    <t>16.10.2020 14:55:09</t>
  </si>
  <si>
    <t>16.10.2020 14:55:10</t>
  </si>
  <si>
    <t>16.10.2020 14:55:27</t>
  </si>
  <si>
    <t>16.10.2020 14:55:28</t>
  </si>
  <si>
    <t>16.10.2020 14:55:30</t>
  </si>
  <si>
    <t>16.10.2020 14:55:31</t>
  </si>
  <si>
    <t>16.10.2020 14:55:33</t>
  </si>
  <si>
    <t>16.10.2020 14:55:48</t>
  </si>
  <si>
    <t>16.10.2020 14:55:49</t>
  </si>
  <si>
    <t>16.10.2020 14:57:10</t>
  </si>
  <si>
    <t>16.10.2020 14:57:12</t>
  </si>
  <si>
    <t>16.10.2020 14:57:13</t>
  </si>
  <si>
    <t>16.10.2020 14:57:15</t>
  </si>
  <si>
    <t>16.10.2020 14:57:16</t>
  </si>
  <si>
    <t>16.10.2020 14:57:21</t>
  </si>
  <si>
    <t>16.10.2020 14:57:22</t>
  </si>
  <si>
    <t>16.10.2020 14:57:33</t>
  </si>
  <si>
    <t>16.10.2020 14:57:36</t>
  </si>
  <si>
    <t>16.10.2020 14:57:48</t>
  </si>
  <si>
    <t>16.10.2020 14:57:49</t>
  </si>
  <si>
    <t>16.10.2020 14:57:51</t>
  </si>
  <si>
    <t>16.10.2020 14:57:52</t>
  </si>
  <si>
    <t>16.10.2020 14:57:54</t>
  </si>
  <si>
    <t>16.10.2020 15:00:06</t>
  </si>
  <si>
    <t>16.10.2020 15:00:07</t>
  </si>
  <si>
    <t>16.10.2020 15:00:09</t>
  </si>
  <si>
    <t>16.10.2020 15:00:10</t>
  </si>
  <si>
    <t>16.10.2020 15:00:12</t>
  </si>
  <si>
    <t>16.10.2020 15:00:37</t>
  </si>
  <si>
    <t>16.10.2020 15:00:39</t>
  </si>
  <si>
    <t>16.10.2020 15:00:40</t>
  </si>
  <si>
    <t>16.10.2020 15:00:55</t>
  </si>
  <si>
    <t>16.10.2020 15:00:57</t>
  </si>
  <si>
    <t>16.10.2020 15:01:00</t>
  </si>
  <si>
    <t>16.10.2020 15:01:01</t>
  </si>
  <si>
    <t>16.10.2020 15:01:03</t>
  </si>
  <si>
    <t>16.10.2020 15:01:04</t>
  </si>
  <si>
    <t>16.10.2020 15:01:06</t>
  </si>
  <si>
    <t>16.10.2020 15:01:07</t>
  </si>
  <si>
    <t>16.10.2020 15:01:09</t>
  </si>
  <si>
    <t>16.10.2020 15:01:10</t>
  </si>
  <si>
    <t>16.10.2020 15:01:12</t>
  </si>
  <si>
    <t>16.10.2020 15:01:15</t>
  </si>
  <si>
    <t>16.10.2020 15:01:16</t>
  </si>
  <si>
    <t>16.10.2020 15:01:18</t>
  </si>
  <si>
    <t>16.10.2020 15:01:19</t>
  </si>
  <si>
    <t>16.10.2020 15:01:49</t>
  </si>
  <si>
    <t>16.10.2020 15:01:51</t>
  </si>
  <si>
    <t>16.10.2020 15:01:52</t>
  </si>
  <si>
    <t>16.10.2020 15:01:55</t>
  </si>
  <si>
    <t>16.10.2020 15:01:57</t>
  </si>
  <si>
    <t>16.10.2020 15:01:58</t>
  </si>
  <si>
    <t>16.10.2020 15:02:00</t>
  </si>
  <si>
    <t>16.10.2020 15:02:35</t>
  </si>
  <si>
    <t>16.10.2020 15:02:36</t>
  </si>
  <si>
    <t>16.10.2020 15:02:38</t>
  </si>
  <si>
    <t>16.10.2020 15:02:39</t>
  </si>
  <si>
    <t>16.10.2020 15:02:41</t>
  </si>
  <si>
    <t>16.10.2020 15:03:49</t>
  </si>
  <si>
    <t>16.10.2020 15:03:51</t>
  </si>
  <si>
    <t>16.10.2020 15:03:54</t>
  </si>
  <si>
    <t>16.10.2020 15:03:55</t>
  </si>
  <si>
    <t>16.10.2020 15:05:13</t>
  </si>
  <si>
    <t>16.10.2020 15:05:15</t>
  </si>
  <si>
    <t>16.10.2020 15:05:16</t>
  </si>
  <si>
    <t>16.10.2020 15:05:18</t>
  </si>
  <si>
    <t>16.10.2020 15:05:19</t>
  </si>
  <si>
    <t>16.10.2020 15:05:21</t>
  </si>
  <si>
    <t>16.10.2020 15:05:22</t>
  </si>
  <si>
    <t>16.10.2020 15:05:25</t>
  </si>
  <si>
    <t>16.10.2020 15:05:27</t>
  </si>
  <si>
    <t>16.10.2020 15:05:40</t>
  </si>
  <si>
    <t>16.10.2020 15:05:42</t>
  </si>
  <si>
    <t>16.10.2020 15:05:49</t>
  </si>
  <si>
    <t>16.10.2020 15:05:51</t>
  </si>
  <si>
    <t>16.10.2020 15:05:52</t>
  </si>
  <si>
    <t>16.10.2020 15:05:54</t>
  </si>
  <si>
    <t>16.10.2020 15:08:07</t>
  </si>
  <si>
    <t>16.10.2020 15:08:09</t>
  </si>
  <si>
    <t>16.10.2020 15:08:10</t>
  </si>
  <si>
    <t>16.10.2020 15:08:12</t>
  </si>
  <si>
    <t>16.10.2020 15:08:13</t>
  </si>
  <si>
    <t>16.10.2020 15:08:15</t>
  </si>
  <si>
    <t>16.10.2020 15:08:16</t>
  </si>
  <si>
    <t>16.10.2020 15:08:19</t>
  </si>
  <si>
    <t>16.10.2020 15:08:21</t>
  </si>
  <si>
    <t>16.10.2020 15:09:01</t>
  </si>
  <si>
    <t>16.10.2020 15:09:03</t>
  </si>
  <si>
    <t>16.10.2020 15:09:06</t>
  </si>
  <si>
    <t>16.10.2020 15:09:07</t>
  </si>
  <si>
    <t>16.10.2020 15:09:09</t>
  </si>
  <si>
    <t>16.10.2020 15:09:10</t>
  </si>
  <si>
    <t>16.10.2020 15:09:12</t>
  </si>
  <si>
    <t>16.10.2020 15:09:13</t>
  </si>
  <si>
    <t>16.10.2020 15:09:15</t>
  </si>
  <si>
    <t>16.10.2020 15:09:16</t>
  </si>
  <si>
    <t>16.10.2020 15:09:18</t>
  </si>
  <si>
    <t>16.10.2020 15:09:19</t>
  </si>
  <si>
    <t>16.10.2020 15:09:40</t>
  </si>
  <si>
    <t>16.10.2020 15:09:42</t>
  </si>
  <si>
    <t>16.10.2020 15:09:52</t>
  </si>
  <si>
    <t>16.10.2020 15:09:54</t>
  </si>
  <si>
    <t>16.10.2020 15:09:55</t>
  </si>
  <si>
    <t>16.10.2020 15:10:00</t>
  </si>
  <si>
    <t>16.10.2020 15:10:33</t>
  </si>
  <si>
    <t>16.10.2020 15:10:36</t>
  </si>
  <si>
    <t>16.10.2020 15:11:37</t>
  </si>
  <si>
    <t>16.10.2020 15:11:39</t>
  </si>
  <si>
    <t>16.10.2020 15:11:42</t>
  </si>
  <si>
    <t>16.10.2020 15:11:43</t>
  </si>
  <si>
    <t>16.10.2020 15:12:12</t>
  </si>
  <si>
    <t>16.10.2020 15:12:19</t>
  </si>
  <si>
    <t>16.10.2020 15:12:22</t>
  </si>
  <si>
    <t>16.10.2020 15:12:24</t>
  </si>
  <si>
    <t>16.10.2020 15:12:25</t>
  </si>
  <si>
    <t>16.10.2020 15:12:27</t>
  </si>
  <si>
    <t>16.10.2020 15:12:28</t>
  </si>
  <si>
    <t>16.10.2020 15:12:30</t>
  </si>
  <si>
    <t>16.10.2020 15:12:45</t>
  </si>
  <si>
    <t>16.10.2020 15:12:46</t>
  </si>
  <si>
    <t>16.10.2020 15:12:48</t>
  </si>
  <si>
    <t>16.10.2020 15:12:49</t>
  </si>
  <si>
    <t>16.10.2020 15:12:55</t>
  </si>
  <si>
    <t>16.10.2020 15:12:57</t>
  </si>
  <si>
    <t>16.10.2020 15:12:58</t>
  </si>
  <si>
    <t>16.10.2020 15:13:00</t>
  </si>
  <si>
    <t>16.10.2020 15:13:01</t>
  </si>
  <si>
    <t>16.10.2020 15:13:03</t>
  </si>
  <si>
    <t>16.10.2020 15:14:16</t>
  </si>
  <si>
    <t>16.10.2020 15:14:18</t>
  </si>
  <si>
    <t>16.10.2020 15:14:40</t>
  </si>
  <si>
    <t>16.10.2020 15:14:42</t>
  </si>
  <si>
    <t>16.10.2020 15:14:43</t>
  </si>
  <si>
    <t>16.10.2020 15:14:45</t>
  </si>
  <si>
    <t>16.10.2020 15:14:46</t>
  </si>
  <si>
    <t>16.10.2020 15:14:48</t>
  </si>
  <si>
    <t>16.10.2020 15:14:49</t>
  </si>
  <si>
    <t>16.10.2020 15:15:31</t>
  </si>
  <si>
    <t>16.10.2020 15:15:33</t>
  </si>
  <si>
    <t>16.10.2020 15:15:34</t>
  </si>
  <si>
    <t>16.10.2020 15:15:36</t>
  </si>
  <si>
    <t>16.10.2020 15:15:37</t>
  </si>
  <si>
    <t>16.10.2020 15:15:39</t>
  </si>
  <si>
    <t>16.10.2020 15:15:40</t>
  </si>
  <si>
    <t>16.10.2020 15:15:42</t>
  </si>
  <si>
    <t>16.10.2020 15:16:10</t>
  </si>
  <si>
    <t>16.10.2020 15:16:12</t>
  </si>
  <si>
    <t>16.10.2020 15:16:15</t>
  </si>
  <si>
    <t>16.10.2020 15:16:16</t>
  </si>
  <si>
    <t>16.10.2020 15:16:18</t>
  </si>
  <si>
    <t>16.10.2020 15:16:19</t>
  </si>
  <si>
    <t>16.10.2020 15:16:21</t>
  </si>
  <si>
    <t>16.10.2020 15:16:22</t>
  </si>
  <si>
    <t>16.10.2020 15:16:24</t>
  </si>
  <si>
    <t>16.10.2020 15:16:25</t>
  </si>
  <si>
    <t>16.10.2020 15:16:27</t>
  </si>
  <si>
    <t>16.10.2020 15:16:28</t>
  </si>
  <si>
    <t>16.10.2020 15:16:30</t>
  </si>
  <si>
    <t>16.10.2020 15:16:37</t>
  </si>
  <si>
    <t>16.10.2020 15:16:39</t>
  </si>
  <si>
    <t>16.10.2020 15:16:40</t>
  </si>
  <si>
    <t>16.10.2020 15:16:42</t>
  </si>
  <si>
    <t>16.10.2020 15:16:43</t>
  </si>
  <si>
    <t>16.10.2020 15:16:49</t>
  </si>
  <si>
    <t>16.10.2020 15:16:52</t>
  </si>
  <si>
    <t>16.10.2020 15:16:57</t>
  </si>
  <si>
    <t>16.10.2020 15:16:58</t>
  </si>
  <si>
    <t>16.10.2020 15:17:00</t>
  </si>
  <si>
    <t>16.10.2020 15:17:50</t>
  </si>
  <si>
    <t>16.10.2020 15:17:53</t>
  </si>
  <si>
    <t>16.10.2020 15:17:54</t>
  </si>
  <si>
    <t>16.10.2020 15:17:56</t>
  </si>
  <si>
    <t>16.10.2020 15:17:57</t>
  </si>
  <si>
    <t>16.10.2020 15:17:59</t>
  </si>
  <si>
    <t>16.10.2020 15:18:00</t>
  </si>
  <si>
    <t>16.10.2020 15:18:02</t>
  </si>
  <si>
    <t>16.10.2020 15:18:03</t>
  </si>
  <si>
    <t>16.10.2020 15:18:05</t>
  </si>
  <si>
    <t>16.10.2020 15:18:06</t>
  </si>
  <si>
    <t>16.10.2020 15:18:08</t>
  </si>
  <si>
    <t>16.10.2020 15:18:14</t>
  </si>
  <si>
    <t>16.10.2020 15:18:15</t>
  </si>
  <si>
    <t>16.10.2020 15:18:17</t>
  </si>
  <si>
    <t>16.10.2020 15:20:13</t>
  </si>
  <si>
    <t>16.10.2020 15:20:15</t>
  </si>
  <si>
    <t>16.10.2020 15:20:16</t>
  </si>
  <si>
    <t>16.10.2020 15:20:18</t>
  </si>
  <si>
    <t>16.10.2020 15:20:19</t>
  </si>
  <si>
    <t>16.10.2020 15:20:21</t>
  </si>
  <si>
    <t>16.10.2020 15:20:33</t>
  </si>
  <si>
    <t>16.10.2020 15:20:40</t>
  </si>
  <si>
    <t>16.10.2020 15:20:42</t>
  </si>
  <si>
    <t>16.10.2020 15:20:43</t>
  </si>
  <si>
    <t>16.10.2020 15:20:45</t>
  </si>
  <si>
    <t>16.10.2020 15:20:46</t>
  </si>
  <si>
    <t>16.10.2020 15:20:48</t>
  </si>
  <si>
    <t>16.10.2020 15:20:54</t>
  </si>
  <si>
    <t>16.10.2020 15:20:55</t>
  </si>
  <si>
    <t>16.10.2020 15:20:57</t>
  </si>
  <si>
    <t>16.10.2020 15:20:58</t>
  </si>
  <si>
    <t>16.10.2020 15:22:03</t>
  </si>
  <si>
    <t>16.10.2020 15:22:04</t>
  </si>
  <si>
    <t>16.10.2020 15:23:13</t>
  </si>
  <si>
    <t>16.10.2020 15:23:15</t>
  </si>
  <si>
    <t>16.10.2020 15:23:18</t>
  </si>
  <si>
    <t>16.10.2020 15:23:19</t>
  </si>
  <si>
    <t>16.10.2020 15:23:21</t>
  </si>
  <si>
    <t>16.10.2020 15:24:43</t>
  </si>
  <si>
    <t>16.10.2020 15:24:45</t>
  </si>
  <si>
    <t>16.10.2020 15:24:49</t>
  </si>
  <si>
    <t>16.10.2020 15:24:52</t>
  </si>
  <si>
    <t>16.10.2020 15:24:54</t>
  </si>
  <si>
    <t>16.10.2020 15:24:55</t>
  </si>
  <si>
    <t>16.10.2020 15:25:21</t>
  </si>
  <si>
    <t>16.10.2020 15:25:23</t>
  </si>
  <si>
    <t>16.10.2020 15:25:24</t>
  </si>
  <si>
    <t>16.10.2020 15:25:26</t>
  </si>
  <si>
    <t>16.10.2020 15:25:27</t>
  </si>
  <si>
    <t>16.10.2020 15:26:04</t>
  </si>
  <si>
    <t>16.10.2020 15:26:06</t>
  </si>
  <si>
    <t>16.10.2020 15:26:09</t>
  </si>
  <si>
    <t>16.10.2020 15:26:10</t>
  </si>
  <si>
    <t>16.10.2020 15:26:16</t>
  </si>
  <si>
    <t>16.10.2020 15:26:18</t>
  </si>
  <si>
    <t>16.10.2020 15:26:36</t>
  </si>
  <si>
    <t>16.10.2020 15:26:37</t>
  </si>
  <si>
    <t>16.10.2020 15:26:39</t>
  </si>
  <si>
    <t>16.10.2020 15:26:40</t>
  </si>
  <si>
    <t>16.10.2020 15:26:42</t>
  </si>
  <si>
    <t>16.10.2020 15:26:43</t>
  </si>
  <si>
    <t>16.10.2020 15:26:45</t>
  </si>
  <si>
    <t>16.10.2020 15:26:46</t>
  </si>
  <si>
    <t>16.10.2020 15:26:48</t>
  </si>
  <si>
    <t>16.10.2020 15:26:49</t>
  </si>
  <si>
    <t>16.10.2020 15:26:51</t>
  </si>
  <si>
    <t>16.10.2020 15:26:52</t>
  </si>
  <si>
    <t>16.10.2020 15:27:27</t>
  </si>
  <si>
    <t>16.10.2020 15:27:28</t>
  </si>
  <si>
    <t>16.10.2020 15:27:30</t>
  </si>
  <si>
    <t>16.10.2020 15:27:31</t>
  </si>
  <si>
    <t>16.10.2020 15:27:33</t>
  </si>
  <si>
    <t>16.10.2020 15:27:34</t>
  </si>
  <si>
    <t>16.10.2020 15:27:36</t>
  </si>
  <si>
    <t>16.10.2020 15:27:48</t>
  </si>
  <si>
    <t>16.10.2020 15:27:49</t>
  </si>
  <si>
    <t>16.10.2020 15:27:51</t>
  </si>
  <si>
    <t>16.10.2020 15:28:03</t>
  </si>
  <si>
    <t>16.10.2020 15:28:04</t>
  </si>
  <si>
    <t>16.10.2020 15:28:06</t>
  </si>
  <si>
    <t>16.10.2020 15:28:10</t>
  </si>
  <si>
    <t>16.10.2020 15:28:12</t>
  </si>
  <si>
    <t>16.10.2020 15:28:13</t>
  </si>
  <si>
    <t>16.10.2020 15:28:15</t>
  </si>
  <si>
    <t>16.10.2020 15:28:16</t>
  </si>
  <si>
    <t>16.10.2020 15:28:18</t>
  </si>
  <si>
    <t>16.10.2020 15:28:19</t>
  </si>
  <si>
    <t>16.10.2020 15:28:45</t>
  </si>
  <si>
    <t>16.10.2020 15:28:46</t>
  </si>
  <si>
    <t>16.10.2020 15:28:48</t>
  </si>
  <si>
    <t>16.10.2020 15:28:55</t>
  </si>
  <si>
    <t>16.10.2020 15:29:09</t>
  </si>
  <si>
    <t>16.10.2020 15:29:12</t>
  </si>
  <si>
    <t>16.10.2020 15:29:13</t>
  </si>
  <si>
    <t>16.10.2020 15:29:15</t>
  </si>
  <si>
    <t>16.10.2020 15:29:16</t>
  </si>
  <si>
    <t>16.10.2020 15:29:18</t>
  </si>
  <si>
    <t>16.10.2020 15:29:19</t>
  </si>
  <si>
    <t>16.10.2020 15:29:21</t>
  </si>
  <si>
    <t>16.10.2020 15:29:22</t>
  </si>
  <si>
    <t>16.10.2020 15:29:24</t>
  </si>
  <si>
    <t>16.10.2020 15:29:27</t>
  </si>
  <si>
    <t>16.10.2020 15:29:30</t>
  </si>
  <si>
    <t>16.10.2020 15:29:32</t>
  </si>
  <si>
    <t>16.10.2020 15:29:36</t>
  </si>
  <si>
    <t>16.10.2020 15:29:37</t>
  </si>
  <si>
    <t>16.10.2020 15:29:47</t>
  </si>
  <si>
    <t>16.10.2020 15:29:53</t>
  </si>
  <si>
    <t>16.10.2020 15:29:54</t>
  </si>
  <si>
    <t>16.10.2020 15:29:59</t>
  </si>
  <si>
    <t>16.10.2020 15:30:00</t>
  </si>
  <si>
    <t>16.10.2020 15:30:02</t>
  </si>
  <si>
    <t>16.10.2020 15:30:11</t>
  </si>
  <si>
    <t>16.10.2020 15:30:12</t>
  </si>
  <si>
    <t>16.10.2020 15:30:39</t>
  </si>
  <si>
    <t>16.10.2020 15:30:41</t>
  </si>
  <si>
    <t>16.10.2020 15:30:42</t>
  </si>
  <si>
    <t>16.10.2020 15:30:44</t>
  </si>
  <si>
    <t>16.10.2020 15:30:45</t>
  </si>
  <si>
    <t>16.10.2020 15:30:47</t>
  </si>
  <si>
    <t>16.10.2020 15:30:48</t>
  </si>
  <si>
    <t>16.10.2020 15:30:50</t>
  </si>
  <si>
    <t>16.10.2020 15:30:51</t>
  </si>
  <si>
    <t>16.10.2020 15:30:53</t>
  </si>
  <si>
    <t>16.10.2020 15:30:54</t>
  </si>
  <si>
    <t>16.10.2020 15:30:56</t>
  </si>
  <si>
    <t>16.10.2020 15:30:57</t>
  </si>
  <si>
    <t>16.10.2020 15:30:59</t>
  </si>
  <si>
    <t>16.10.2020 15:31:00</t>
  </si>
  <si>
    <t>16.10.2020 15:31:11</t>
  </si>
  <si>
    <t>16.10.2020 15:31:14</t>
  </si>
  <si>
    <t>16.10.2020 15:31:15</t>
  </si>
  <si>
    <t>16.10.2020 15:31:34</t>
  </si>
  <si>
    <t>16.10.2020 15:31:35</t>
  </si>
  <si>
    <t>16.10.2020 15:31:37</t>
  </si>
  <si>
    <t>16.10.2020 15:31:38</t>
  </si>
  <si>
    <t>16.10.2020 15:31:40</t>
  </si>
  <si>
    <t>16.10.2020 15:31:58</t>
  </si>
  <si>
    <t>16.10.2020 15:31:59</t>
  </si>
  <si>
    <t>16.10.2020 15:32:01</t>
  </si>
  <si>
    <t>16.10.2020 15:32:02</t>
  </si>
  <si>
    <t>16.10.2020 15:32:04</t>
  </si>
  <si>
    <t>16.10.2020 15:32:05</t>
  </si>
  <si>
    <t>16.10.2020 15:32:25</t>
  </si>
  <si>
    <t>16.10.2020 15:32:26</t>
  </si>
  <si>
    <t>16.10.2020 15:32:28</t>
  </si>
  <si>
    <t>16.10.2020 15:32:29</t>
  </si>
  <si>
    <t>16.10.2020 15:32:32</t>
  </si>
  <si>
    <t>16.10.2020 15:32:35</t>
  </si>
  <si>
    <t>16.10.2020 15:32:37</t>
  </si>
  <si>
    <t>16.10.2020 15:32:38</t>
  </si>
  <si>
    <t>16.10.2020 15:32:40</t>
  </si>
  <si>
    <t>16.10.2020 15:32:41</t>
  </si>
  <si>
    <t>16.10.2020 15:32:43</t>
  </si>
  <si>
    <t>16.10.2020 15:32:44</t>
  </si>
  <si>
    <t>16.10.2020 15:33:39</t>
  </si>
  <si>
    <t>16.10.2020 15:33:42</t>
  </si>
  <si>
    <t>16.10.2020 15:33:43</t>
  </si>
  <si>
    <t>16.10.2020 15:33:45</t>
  </si>
  <si>
    <t>16.10.2020 15:33:46</t>
  </si>
  <si>
    <t>16.10.2020 15:33:48</t>
  </si>
  <si>
    <t>16.10.2020 15:33:49</t>
  </si>
  <si>
    <t>16.10.2020 15:34:15</t>
  </si>
  <si>
    <t>16.10.2020 15:34:16</t>
  </si>
  <si>
    <t>16.10.2020 15:34:18</t>
  </si>
  <si>
    <t>16.10.2020 15:34:19</t>
  </si>
  <si>
    <t>16.10.2020 15:36:21</t>
  </si>
  <si>
    <t>16.10.2020 15:36:22</t>
  </si>
  <si>
    <t>16.10.2020 15:36:24</t>
  </si>
  <si>
    <t>16.10.2020 15:36:25</t>
  </si>
  <si>
    <t>16.10.2020 15:36:27</t>
  </si>
  <si>
    <t>16.10.2020 15:38:30</t>
  </si>
  <si>
    <t>16.10.2020 15:38:31</t>
  </si>
  <si>
    <t>16.10.2020 15:38:33</t>
  </si>
  <si>
    <t>16.10.2020 15:39:55</t>
  </si>
  <si>
    <t>16.10.2020 15:39:57</t>
  </si>
  <si>
    <t>16.10.2020 15:40:00</t>
  </si>
  <si>
    <t>16.10.2020 15:40:18</t>
  </si>
  <si>
    <t>16.10.2020 15:40:19</t>
  </si>
  <si>
    <t>16.10.2020 15:40:21</t>
  </si>
  <si>
    <t>16.10.2020 15:40:22</t>
  </si>
  <si>
    <t>16.10.2020 15:40:24</t>
  </si>
  <si>
    <t>16.10.2020 15:40:25</t>
  </si>
  <si>
    <t>16.10.2020 15:40:27</t>
  </si>
  <si>
    <t>16.10.2020 15:40:28</t>
  </si>
  <si>
    <t>16.10.2020 15:40:30</t>
  </si>
  <si>
    <t>16.10.2020 15:40:31</t>
  </si>
  <si>
    <t>16.10.2020 15:40:33</t>
  </si>
  <si>
    <t>16.10.2020 15:40:58</t>
  </si>
  <si>
    <t>16.10.2020 15:41:00</t>
  </si>
  <si>
    <t>16.10.2020 15:41:01</t>
  </si>
  <si>
    <t>16.10.2020 15:41:03</t>
  </si>
  <si>
    <t>16.10.2020 15:41:04</t>
  </si>
  <si>
    <t>16.10.2020 15:41:06</t>
  </si>
  <si>
    <t>16.10.2020 15:41:10</t>
  </si>
  <si>
    <t>16.10.2020 15:41:13</t>
  </si>
  <si>
    <t>16.10.2020 15:41:15</t>
  </si>
  <si>
    <t>16.10.2020 15:41:16</t>
  </si>
  <si>
    <t>16.10.2020 15:41:18</t>
  </si>
  <si>
    <t>16.10.2020 15:41:19</t>
  </si>
  <si>
    <t>16.10.2020 15:42:45</t>
  </si>
  <si>
    <t>16.10.2020 15:42:48</t>
  </si>
  <si>
    <t>16.10.2020 15:42:49</t>
  </si>
  <si>
    <t>16.10.2020 15:42:51</t>
  </si>
  <si>
    <t>16.10.2020 15:42:52</t>
  </si>
  <si>
    <t>16.10.2020 15:42:55</t>
  </si>
  <si>
    <t>16.10.2020 15:42:57</t>
  </si>
  <si>
    <t>16.10.2020 15:42:58</t>
  </si>
  <si>
    <t>16.10.2020 15:43:00</t>
  </si>
  <si>
    <t>16.10.2020 15:43:01</t>
  </si>
  <si>
    <t>16.10.2020 15:43:27</t>
  </si>
  <si>
    <t>16.10.2020 15:43:29</t>
  </si>
  <si>
    <t>16.10.2020 15:43:30</t>
  </si>
  <si>
    <t>16.10.2020 15:43:32</t>
  </si>
  <si>
    <t>16.10.2020 15:43:50</t>
  </si>
  <si>
    <t>16.10.2020 15:43:51</t>
  </si>
  <si>
    <t>16.10.2020 15:43:53</t>
  </si>
  <si>
    <t>16.10.2020 15:43:54</t>
  </si>
  <si>
    <t>16.10.2020 15:43:56</t>
  </si>
  <si>
    <t>16.10.2020 15:43:57</t>
  </si>
  <si>
    <t>16.10.2020 15:43:59</t>
  </si>
  <si>
    <t>16.10.2020 15:44:12</t>
  </si>
  <si>
    <t>16.10.2020 15:44:14</t>
  </si>
  <si>
    <t>16.10.2020 15:44:15</t>
  </si>
  <si>
    <t>16.10.2020 15:45:13</t>
  </si>
  <si>
    <t>16.10.2020 15:45:15</t>
  </si>
  <si>
    <t>16.10.2020 15:45:24</t>
  </si>
  <si>
    <t>16.10.2020 15:45:25</t>
  </si>
  <si>
    <t>16.10.2020 15:45:27</t>
  </si>
  <si>
    <t>16.10.2020 15:45:28</t>
  </si>
  <si>
    <t>16.10.2020 15:45:31</t>
  </si>
  <si>
    <t>16.10.2020 15:45:37</t>
  </si>
  <si>
    <t>16.10.2020 15:47:39</t>
  </si>
  <si>
    <t>16.10.2020 15:47:40</t>
  </si>
  <si>
    <t>16.10.2020 15:47:42</t>
  </si>
  <si>
    <t>16.10.2020 15:47:43</t>
  </si>
  <si>
    <t>16.10.2020 15:47:45</t>
  </si>
  <si>
    <t>16.10.2020 15:47:48</t>
  </si>
  <si>
    <t>16.10.2020 15:47:49</t>
  </si>
  <si>
    <t>16.10.2020 15:47:51</t>
  </si>
  <si>
    <t>16.10.2020 15:47:52</t>
  </si>
  <si>
    <t>16.10.2020 15:47:54</t>
  </si>
  <si>
    <t>16.10.2020 15:47:57</t>
  </si>
  <si>
    <t>16.10.2020 15:47:58</t>
  </si>
  <si>
    <t>16.10.2020 15:48:44</t>
  </si>
  <si>
    <t>16.10.2020 15:48:45</t>
  </si>
  <si>
    <t>16.10.2020 15:48:56</t>
  </si>
  <si>
    <t>16.10.2020 15:48:57</t>
  </si>
  <si>
    <t>16.10.2020 15:48:59</t>
  </si>
  <si>
    <t>16.10.2020 15:49:00</t>
  </si>
  <si>
    <t>16.10.2020 15:49:02</t>
  </si>
  <si>
    <t>16.10.2020 15:49:22</t>
  </si>
  <si>
    <t>16.10.2020 15:49:23</t>
  </si>
  <si>
    <t>16.10.2020 15:49:25</t>
  </si>
  <si>
    <t>16.10.2020 15:49:26</t>
  </si>
  <si>
    <t>16.10.2020 15:49:28</t>
  </si>
  <si>
    <t>16.10.2020 15:50:12</t>
  </si>
  <si>
    <t>16.10.2020 15:50:13</t>
  </si>
  <si>
    <t>16.10.2020 15:50:16</t>
  </si>
  <si>
    <t>16.10.2020 15:50:18</t>
  </si>
  <si>
    <t>16.10.2020 15:50:19</t>
  </si>
  <si>
    <t>16.10.2020 15:50:27</t>
  </si>
  <si>
    <t>16.10.2020 15:50:28</t>
  </si>
  <si>
    <t>16.10.2020 15:50:30</t>
  </si>
  <si>
    <t>16.10.2020 15:50:37</t>
  </si>
  <si>
    <t>16.10.2020 15:50:39</t>
  </si>
  <si>
    <t>16.10.2020 15:50:40</t>
  </si>
  <si>
    <t>16.10.2020 15:50:45</t>
  </si>
  <si>
    <t>16.10.2020 15:50:46</t>
  </si>
  <si>
    <t>16.10.2020 15:50:48</t>
  </si>
  <si>
    <t>16.10.2020 15:50:49</t>
  </si>
  <si>
    <t>16.10.2020 15:50:51</t>
  </si>
  <si>
    <t>16.10.2020 15:50:52</t>
  </si>
  <si>
    <t>16.10.2020 15:51:06</t>
  </si>
  <si>
    <t>16.10.2020 15:51:07</t>
  </si>
  <si>
    <t>16.10.2020 15:52:48</t>
  </si>
  <si>
    <t>16.10.2020 15:52:49</t>
  </si>
  <si>
    <t>16.10.2020 15:52:51</t>
  </si>
  <si>
    <t>16.10.2020 15:52:52</t>
  </si>
  <si>
    <t>16.10.2020 15:52:54</t>
  </si>
  <si>
    <t>16.10.2020 15:53:01</t>
  </si>
  <si>
    <t>16.10.2020 15:53:03</t>
  </si>
  <si>
    <t>16.10.2020 15:53:06</t>
  </si>
  <si>
    <t>16.10.2020 15:53:07</t>
  </si>
  <si>
    <t>16.10.2020 15:53:09</t>
  </si>
  <si>
    <t>16.10.2020 15:53:10</t>
  </si>
  <si>
    <t>16.10.2020 15:53:51</t>
  </si>
  <si>
    <t>16.10.2020 15:53:52</t>
  </si>
  <si>
    <t>16.10.2020 15:53:54</t>
  </si>
  <si>
    <t>16.10.2020 15:53:55</t>
  </si>
  <si>
    <t>16.10.2020 15:53:57</t>
  </si>
  <si>
    <t>16.10.2020 15:53:58</t>
  </si>
  <si>
    <t>16.10.2020 15:54:00</t>
  </si>
  <si>
    <t>16.10.2020 15:54:01</t>
  </si>
  <si>
    <t>16.10.2020 15:55:31</t>
  </si>
  <si>
    <t>16.10.2020 15:55:33</t>
  </si>
  <si>
    <t>16.10.2020 15:55:34</t>
  </si>
  <si>
    <t>16.10.2020 15:55:36</t>
  </si>
  <si>
    <t>16.10.2020 15:55:37</t>
  </si>
  <si>
    <t>16.10.2020 15:56:27</t>
  </si>
  <si>
    <t>16.10.2020 15:56:28</t>
  </si>
  <si>
    <t>16.10.2020 15:56:36</t>
  </si>
  <si>
    <t>16.10.2020 15:56:37</t>
  </si>
  <si>
    <t>16.10.2020 15:56:48</t>
  </si>
  <si>
    <t>16.10.2020 15:56:49</t>
  </si>
  <si>
    <t>16.10.2020 15:56:51</t>
  </si>
  <si>
    <t>16.10.2020 15:56:54</t>
  </si>
  <si>
    <t>16.10.2020 15:56:55</t>
  </si>
  <si>
    <t>16.10.2020 15:56:57</t>
  </si>
  <si>
    <t>16.10.2020 15:56:58</t>
  </si>
  <si>
    <t>16.10.2020 15:57:00</t>
  </si>
  <si>
    <t>16.10.2020 15:57:12</t>
  </si>
  <si>
    <t>16.10.2020 15:57:13</t>
  </si>
  <si>
    <t>16.10.2020 15:57:15</t>
  </si>
  <si>
    <t>16.10.2020 15:57:16</t>
  </si>
  <si>
    <t>16.10.2020 15:57:45</t>
  </si>
  <si>
    <t>16.10.2020 15:57:47</t>
  </si>
  <si>
    <t>16.10.2020 15:57:48</t>
  </si>
  <si>
    <t>16.10.2020 15:57:50</t>
  </si>
  <si>
    <t>16.10.2020 15:58:33</t>
  </si>
  <si>
    <t>16.10.2020 15:58:34</t>
  </si>
  <si>
    <t>16.10.2020 15:58:36</t>
  </si>
  <si>
    <t>16.10.2020 15:58:51</t>
  </si>
  <si>
    <t>16.10.2020 15:58:52</t>
  </si>
  <si>
    <t>16.10.2020 15:58:54</t>
  </si>
  <si>
    <t>16.10.2020 15:58:55</t>
  </si>
  <si>
    <t>16.10.2020 15:58:57</t>
  </si>
  <si>
    <t>16.10.2020 15:58:58</t>
  </si>
  <si>
    <t>16.10.2020 15:59:47</t>
  </si>
  <si>
    <t>16.10.2020 15:59:48</t>
  </si>
  <si>
    <t>16.10.2020 15:59:50</t>
  </si>
  <si>
    <t>16.10.2020 15:59:51</t>
  </si>
  <si>
    <t>16.10.2020 15:59:53</t>
  </si>
  <si>
    <t>16.10.2020 16:00:46</t>
  </si>
  <si>
    <t>16.10.2020 16:00:48</t>
  </si>
  <si>
    <t>16.10.2020 16:00:54</t>
  </si>
  <si>
    <t>16.10.2020 16:00:55</t>
  </si>
  <si>
    <t>16.10.2020 16:00:58</t>
  </si>
  <si>
    <t>16.10.2020 16:01:08</t>
  </si>
  <si>
    <t>16.10.2020 16:01:09</t>
  </si>
  <si>
    <t>16.10.2020 16:01:11</t>
  </si>
  <si>
    <t>16.10.2020 16:01:14</t>
  </si>
  <si>
    <t>16.10.2020 16:01:15</t>
  </si>
  <si>
    <t>16.10.2020 16:01:17</t>
  </si>
  <si>
    <t>16.10.2020 16:01:18</t>
  </si>
  <si>
    <t>16.10.2020 16:01:20</t>
  </si>
  <si>
    <t>16.10.2020 16:01:41</t>
  </si>
  <si>
    <t>16.10.2020 16:01:42</t>
  </si>
  <si>
    <t>16.10.2020 16:01:44</t>
  </si>
  <si>
    <t>16.10.2020 16:01:45</t>
  </si>
  <si>
    <t>16.10.2020 16:01:57</t>
  </si>
  <si>
    <t>16.10.2020 16:01:59</t>
  </si>
  <si>
    <t>16.10.2020 16:02:00</t>
  </si>
  <si>
    <t>16.10.2020 16:03:16</t>
  </si>
  <si>
    <t>16.10.2020 16:03:18</t>
  </si>
  <si>
    <t>16.10.2020 16:03:19</t>
  </si>
  <si>
    <t>16.10.2020 16:03:21</t>
  </si>
  <si>
    <t>16.10.2020 16:03:22</t>
  </si>
  <si>
    <t>16.10.2020 16:03:25</t>
  </si>
  <si>
    <t>16.10.2020 16:03:27</t>
  </si>
  <si>
    <t>16.10.2020 16:03:28</t>
  </si>
  <si>
    <t>16.10.2020 16:03:30</t>
  </si>
  <si>
    <t>16.10.2020 16:03:31</t>
  </si>
  <si>
    <t>16.10.2020 16:04:33</t>
  </si>
  <si>
    <t>16.10.2020 16:04:34</t>
  </si>
  <si>
    <t>16.10.2020 16:04:36</t>
  </si>
  <si>
    <t>16.10.2020 16:04:37</t>
  </si>
  <si>
    <t>16.10.2020 16:04:39</t>
  </si>
  <si>
    <t>16.10.2020 16:05:16</t>
  </si>
  <si>
    <t>16.10.2020 16:05:18</t>
  </si>
  <si>
    <t>16.10.2020 16:06:25</t>
  </si>
  <si>
    <t>16.10.2020 16:06:27</t>
  </si>
  <si>
    <t>16.10.2020 16:06:28</t>
  </si>
  <si>
    <t>16.10.2020 16:06:33</t>
  </si>
  <si>
    <t>16.10.2020 16:06:51</t>
  </si>
  <si>
    <t>16.10.2020 16:06:52</t>
  </si>
  <si>
    <t>16.10.2020 16:06:54</t>
  </si>
  <si>
    <t>16.10.2020 16:06:55</t>
  </si>
  <si>
    <t>16.10.2020 16:06:57</t>
  </si>
  <si>
    <t>16.10.2020 16:06:58</t>
  </si>
  <si>
    <t>16.10.2020 16:07:48</t>
  </si>
  <si>
    <t>16.10.2020 16:07:50</t>
  </si>
  <si>
    <t>16.10.2020 16:07:51</t>
  </si>
  <si>
    <t>16.10.2020 16:08:09</t>
  </si>
  <si>
    <t>16.10.2020 16:08:24</t>
  </si>
  <si>
    <t>16.10.2020 16:08:25</t>
  </si>
  <si>
    <t>16.10.2020 16:08:31</t>
  </si>
  <si>
    <t>16.10.2020 16:08:33</t>
  </si>
  <si>
    <t>16.10.2020 16:08:36</t>
  </si>
  <si>
    <t>16.10.2020 16:08:39</t>
  </si>
  <si>
    <t>16.10.2020 16:08:40</t>
  </si>
  <si>
    <t>16.10.2020 16:08:43</t>
  </si>
  <si>
    <t>16.10.2020 16:08:45</t>
  </si>
  <si>
    <t>16.10.2020 16:08:46</t>
  </si>
  <si>
    <t>16.10.2020 16:09:01</t>
  </si>
  <si>
    <t>16.10.2020 16:09:03</t>
  </si>
  <si>
    <t>16.10.2020 16:09:04</t>
  </si>
  <si>
    <t>16.10.2020 16:09:06</t>
  </si>
  <si>
    <t>16.10.2020 16:09:07</t>
  </si>
  <si>
    <t>16.10.2020 16:10:25</t>
  </si>
  <si>
    <t>16.10.2020 16:10:30</t>
  </si>
  <si>
    <t>16.10.2020 16:10:31</t>
  </si>
  <si>
    <t>16.10.2020 16:11:07</t>
  </si>
  <si>
    <t>16.10.2020 16:11:09</t>
  </si>
  <si>
    <t>16.10.2020 16:11:10</t>
  </si>
  <si>
    <t>16.10.2020 16:11:12</t>
  </si>
  <si>
    <t>16.10.2020 16:11:13</t>
  </si>
  <si>
    <t>16.10.2020 16:11:15</t>
  </si>
  <si>
    <t>16.10.2020 16:11:24</t>
  </si>
  <si>
    <t>16.10.2020 16:11:25</t>
  </si>
  <si>
    <t>16.10.2020 16:11:27</t>
  </si>
  <si>
    <t>16.10.2020 16:11:28</t>
  </si>
  <si>
    <t>16.10.2020 16:11:30</t>
  </si>
  <si>
    <t>16.10.2020 16:11:31</t>
  </si>
  <si>
    <t>16.10.2020 16:12:00</t>
  </si>
  <si>
    <t>16.10.2020 16:12:01</t>
  </si>
  <si>
    <t>16.10.2020 16:12:03</t>
  </si>
  <si>
    <t>16.10.2020 16:12:04</t>
  </si>
  <si>
    <t>16.10.2020 16:12:09</t>
  </si>
  <si>
    <t>16.10.2020 16:12:15</t>
  </si>
  <si>
    <t>16.10.2020 16:12:16</t>
  </si>
  <si>
    <t>16.10.2020 16:12:18</t>
  </si>
  <si>
    <t>16.10.2020 16:12:19</t>
  </si>
  <si>
    <t>16.10.2020 16:12:21</t>
  </si>
  <si>
    <t>16.10.2020 16:12:22</t>
  </si>
  <si>
    <t>16.10.2020 16:12:25</t>
  </si>
  <si>
    <t>16.10.2020 16:12:45</t>
  </si>
  <si>
    <t>16.10.2020 16:12:46</t>
  </si>
  <si>
    <t>16.10.2020 16:12:48</t>
  </si>
  <si>
    <t>16.10.2020 16:12:49</t>
  </si>
  <si>
    <t>16.10.2020 16:12:51</t>
  </si>
  <si>
    <t>16.10.2020 16:12:52</t>
  </si>
  <si>
    <t>16.10.2020 16:12:54</t>
  </si>
  <si>
    <t>16.10.2020 16:12:55</t>
  </si>
  <si>
    <t>16.10.2020 16:12:57</t>
  </si>
  <si>
    <t>16.10.2020 16:13:59</t>
  </si>
  <si>
    <t>16.10.2020 16:14:00</t>
  </si>
  <si>
    <t>16.10.2020 16:14:02</t>
  </si>
  <si>
    <t>16.10.2020 16:14:03</t>
  </si>
  <si>
    <t>16.10.2020 16:14:05</t>
  </si>
  <si>
    <t>16.10.2020 16:14:24</t>
  </si>
  <si>
    <t>16.10.2020 16:14:26</t>
  </si>
  <si>
    <t>16.10.2020 16:14:27</t>
  </si>
  <si>
    <t>16.10.2020 16:14:29</t>
  </si>
  <si>
    <t>16.10.2020 16:14:30</t>
  </si>
  <si>
    <t>16.10.2020 16:15:21</t>
  </si>
  <si>
    <t>16.10.2020 16:15:22</t>
  </si>
  <si>
    <t>16.10.2020 16:15:24</t>
  </si>
  <si>
    <t>16.10.2020 16:15:27</t>
  </si>
  <si>
    <t>16.10.2020 16:15:28</t>
  </si>
  <si>
    <t>16.10.2020 16:16:04</t>
  </si>
  <si>
    <t>16.10.2020 16:16:06</t>
  </si>
  <si>
    <t>16.10.2020 16:16:07</t>
  </si>
  <si>
    <t>16.10.2020 16:16:09</t>
  </si>
  <si>
    <t>16.10.2020 16:16:10</t>
  </si>
  <si>
    <t>16.10.2020 16:17:37</t>
  </si>
  <si>
    <t>16.10.2020 16:18:36</t>
  </si>
  <si>
    <t>16.10.2020 16:18:39</t>
  </si>
  <si>
    <t>16.10.2020 16:18:40</t>
  </si>
  <si>
    <t>16.10.2020 16:18:42</t>
  </si>
  <si>
    <t>16.10.2020 16:19:16</t>
  </si>
  <si>
    <t>16.10.2020 16:19:18</t>
  </si>
  <si>
    <t>16.10.2020 16:19:19</t>
  </si>
  <si>
    <t>16.10.2020 16:19:28</t>
  </si>
  <si>
    <t>16.10.2020 16:19:30</t>
  </si>
  <si>
    <t>16.10.2020 16:19:31</t>
  </si>
  <si>
    <t>16.10.2020 16:19:36</t>
  </si>
  <si>
    <t>16.10.2020 16:19:37</t>
  </si>
  <si>
    <t>16.10.2020 16:19:39</t>
  </si>
  <si>
    <t>16.10.2020 16:19:45</t>
  </si>
  <si>
    <t>16.10.2020 16:19:46</t>
  </si>
  <si>
    <t>16.10.2020 16:19:48</t>
  </si>
  <si>
    <t>16.10.2020 16:19:49</t>
  </si>
  <si>
    <t>16.10.2020 16:19:51</t>
  </si>
  <si>
    <t>16.10.2020 16:19:52</t>
  </si>
  <si>
    <t>16.10.2020 16:20:36</t>
  </si>
  <si>
    <t>16.10.2020 16:20:37</t>
  </si>
  <si>
    <t>16.10.2020 16:20:40</t>
  </si>
  <si>
    <t>16.10.2020 16:20:42</t>
  </si>
  <si>
    <t>16.10.2020 16:21:22</t>
  </si>
  <si>
    <t>16.10.2020 16:21:24</t>
  </si>
  <si>
    <t>16.10.2020 16:21:25</t>
  </si>
  <si>
    <t>16.10.2020 16:21:28</t>
  </si>
  <si>
    <t>16.10.2020 16:21:30</t>
  </si>
  <si>
    <t>16.10.2020 16:21:31</t>
  </si>
  <si>
    <t>16.10.2020 16:21:33</t>
  </si>
  <si>
    <t>16.10.2020 16:21:34</t>
  </si>
  <si>
    <t>16.10.2020 16:21:37</t>
  </si>
  <si>
    <t>16.10.2020 16:22:33</t>
  </si>
  <si>
    <t>16.10.2020 16:22:36</t>
  </si>
  <si>
    <t>16.10.2020 16:22:37</t>
  </si>
  <si>
    <t>16.10.2020 16:22:39</t>
  </si>
  <si>
    <t>16.10.2020 16:22:40</t>
  </si>
  <si>
    <t>16.10.2020 16:22:42</t>
  </si>
  <si>
    <t>16.10.2020 16:22:49</t>
  </si>
  <si>
    <t>16.10.2020 16:22:51</t>
  </si>
  <si>
    <t>16.10.2020 16:22:52</t>
  </si>
  <si>
    <t>16.10.2020 16:22:57</t>
  </si>
  <si>
    <t>16.10.2020 16:22:58</t>
  </si>
  <si>
    <t>16.10.2020 16:23:35</t>
  </si>
  <si>
    <t>16.10.2020 16:23:38</t>
  </si>
  <si>
    <t>16.10.2020 16:23:39</t>
  </si>
  <si>
    <t>16.10.2020 16:23:41</t>
  </si>
  <si>
    <t>16.10.2020 16:23:42</t>
  </si>
  <si>
    <t>16.10.2020 16:24:36</t>
  </si>
  <si>
    <t>16.10.2020 16:25:27</t>
  </si>
  <si>
    <t>16.10.2020 16:25:28</t>
  </si>
  <si>
    <t>16.10.2020 16:26:30</t>
  </si>
  <si>
    <t>16.10.2020 16:26:33</t>
  </si>
  <si>
    <t>16.10.2020 16:26:34</t>
  </si>
  <si>
    <t>16.10.2020 16:26:36</t>
  </si>
  <si>
    <t>16.10.2020 16:26:37</t>
  </si>
  <si>
    <t>16.10.2020 16:26:39</t>
  </si>
  <si>
    <t>16.10.2020 16:26:40</t>
  </si>
  <si>
    <t>16.10.2020 16:26:42</t>
  </si>
  <si>
    <t>16.10.2020 16:26:43</t>
  </si>
  <si>
    <t>16.10.2020 16:26:45</t>
  </si>
  <si>
    <t>16.10.2020 16:27:24</t>
  </si>
  <si>
    <t>16.10.2020 16:27:27</t>
  </si>
  <si>
    <t>16.10.2020 16:27:37</t>
  </si>
  <si>
    <t>16.10.2020 16:28:12</t>
  </si>
  <si>
    <t>16.10.2020 16:28:13</t>
  </si>
  <si>
    <t>16.10.2020 16:28:15</t>
  </si>
  <si>
    <t>16.10.2020 16:28:55</t>
  </si>
  <si>
    <t>16.10.2020 16:28:57</t>
  </si>
  <si>
    <t>16.10.2020 16:28:58</t>
  </si>
  <si>
    <t>16.10.2020 16:29:01</t>
  </si>
  <si>
    <t>16.10.2020 16:29:03</t>
  </si>
  <si>
    <t>16.10.2020 16:29:04</t>
  </si>
  <si>
    <t>16.10.2020 16:29:06</t>
  </si>
  <si>
    <t>16.10.2020 16:31:19</t>
  </si>
  <si>
    <t>16.10.2020 16:31:21</t>
  </si>
  <si>
    <t>16.10.2020 16:31:22</t>
  </si>
  <si>
    <t>16.10.2020 16:31:24</t>
  </si>
  <si>
    <t>16.10.2020 16:31:25</t>
  </si>
  <si>
    <t>16.10.2020 16:31:27</t>
  </si>
  <si>
    <t>16.10.2020 16:31:28</t>
  </si>
  <si>
    <t>16.10.2020 16:31:30</t>
  </si>
  <si>
    <t>16.10.2020 16:31:31</t>
  </si>
  <si>
    <t>16.10.2020 16:31:33</t>
  </si>
  <si>
    <t>16.10.2020 16:31:36</t>
  </si>
  <si>
    <t>16.10.2020 16:31:52</t>
  </si>
  <si>
    <t>16.10.2020 16:31:54</t>
  </si>
  <si>
    <t>16.10.2020 16:33:04</t>
  </si>
  <si>
    <t>16.10.2020 16:33:06</t>
  </si>
  <si>
    <t>16.10.2020 16:33:07</t>
  </si>
  <si>
    <t>16.10.2020 16:33:09</t>
  </si>
  <si>
    <t>16.10.2020 16:33:10</t>
  </si>
  <si>
    <t>16.10.2020 16:33:12</t>
  </si>
  <si>
    <t>16.10.2020 16:33:40</t>
  </si>
  <si>
    <t>16.10.2020 16:33:42</t>
  </si>
  <si>
    <t>16.10.2020 16:33:43</t>
  </si>
  <si>
    <t>16.10.2020 16:33:45</t>
  </si>
  <si>
    <t>16.10.2020 16:33:54</t>
  </si>
  <si>
    <t>16.10.2020 16:33:55</t>
  </si>
  <si>
    <t>16.10.2020 16:33:58</t>
  </si>
  <si>
    <t>16.10.2020 16:34:00</t>
  </si>
  <si>
    <t>16.10.2020 16:34:01</t>
  </si>
  <si>
    <t>16.10.2020 16:34:03</t>
  </si>
  <si>
    <t>16.10.2020 16:34:04</t>
  </si>
  <si>
    <t>16.10.2020 16:34:17</t>
  </si>
  <si>
    <t>16.10.2020 16:34:18</t>
  </si>
  <si>
    <t>16.10.2020 16:34:21</t>
  </si>
  <si>
    <t>16.10.2020 16:34:23</t>
  </si>
  <si>
    <t>16.10.2020 16:34:29</t>
  </si>
  <si>
    <t>16.10.2020 16:34:32</t>
  </si>
  <si>
    <t>16.10.2020 16:34:35</t>
  </si>
  <si>
    <t>16.10.2020 16:34:36</t>
  </si>
  <si>
    <t>16.10.2020 16:34:38</t>
  </si>
  <si>
    <t>16.10.2020 16:34:39</t>
  </si>
  <si>
    <t>16.10.2020 16:34:54</t>
  </si>
  <si>
    <t>16.10.2020 16:35:00</t>
  </si>
  <si>
    <t>16.10.2020 16:35:01</t>
  </si>
  <si>
    <t>16.10.2020 16:35:03</t>
  </si>
  <si>
    <t>16.10.2020 16:35:04</t>
  </si>
  <si>
    <t>16.10.2020 16:35:12</t>
  </si>
  <si>
    <t>16.10.2020 16:35:13</t>
  </si>
  <si>
    <t>16.10.2020 16:35:15</t>
  </si>
  <si>
    <t>16.10.2020 16:35:16</t>
  </si>
  <si>
    <t>16.10.2020 16:35:18</t>
  </si>
  <si>
    <t>16.10.2020 16:35:19</t>
  </si>
  <si>
    <t>16.10.2020 16:35:21</t>
  </si>
  <si>
    <t>16.10.2020 16:36:55</t>
  </si>
  <si>
    <t>16.10.2020 16:36:57</t>
  </si>
  <si>
    <t>16.10.2020 16:36:58</t>
  </si>
  <si>
    <t>16.10.2020 16:37:00</t>
  </si>
  <si>
    <t>16.10.2020 16:37:02</t>
  </si>
  <si>
    <t>16.10.2020 16:37:04</t>
  </si>
  <si>
    <t>16.10.2020 16:37:06</t>
  </si>
  <si>
    <t>16.10.2020 16:37:07</t>
  </si>
  <si>
    <t>16.10.2020 16:37:09</t>
  </si>
  <si>
    <t>16.10.2020 16:37:20</t>
  </si>
  <si>
    <t>16.10.2020 16:37:21</t>
  </si>
  <si>
    <t>16.10.2020 16:37:23</t>
  </si>
  <si>
    <t>16.10.2020 16:37:24</t>
  </si>
  <si>
    <t>16.10.2020 16:37:33</t>
  </si>
  <si>
    <t>16.10.2020 16:37:35</t>
  </si>
  <si>
    <t>16.10.2020 16:37:36</t>
  </si>
  <si>
    <t>16.10.2020 16:37:38</t>
  </si>
  <si>
    <t>16.10.2020 16:37:39</t>
  </si>
  <si>
    <t>16.10.2020 16:38:31</t>
  </si>
  <si>
    <t>16.10.2020 16:38:34</t>
  </si>
  <si>
    <t>16.10.2020 16:38:36</t>
  </si>
  <si>
    <t>16.10.2020 16:38:37</t>
  </si>
  <si>
    <t>16.10.2020 16:38:39</t>
  </si>
  <si>
    <t>16.10.2020 16:38:52</t>
  </si>
  <si>
    <t>16.10.2020 16:38:54</t>
  </si>
  <si>
    <t>16.10.2020 16:38:55</t>
  </si>
  <si>
    <t>16.10.2020 16:38:57</t>
  </si>
  <si>
    <t>16.10.2020 16:39:00</t>
  </si>
  <si>
    <t>16.10.2020 16:39:01</t>
  </si>
  <si>
    <t>16.10.2020 16:39:03</t>
  </si>
  <si>
    <t>16.10.2020 16:39:04</t>
  </si>
  <si>
    <t>16.10.2020 16:39:16</t>
  </si>
  <si>
    <t>16.10.2020 16:39:18</t>
  </si>
  <si>
    <t>16.10.2020 16:39:19</t>
  </si>
  <si>
    <t>16.10.2020 16:41:01</t>
  </si>
  <si>
    <t>16.10.2020 16:41:03</t>
  </si>
  <si>
    <t>16.10.2020 16:41:04</t>
  </si>
  <si>
    <t>16.10.2020 16:41:06</t>
  </si>
  <si>
    <t>16.10.2020 16:41:07</t>
  </si>
  <si>
    <t>16.10.2020 16:41:15</t>
  </si>
  <si>
    <t>16.10.2020 16:41:16</t>
  </si>
  <si>
    <t>16.10.2020 16:41:37</t>
  </si>
  <si>
    <t>16.10.2020 16:41:39</t>
  </si>
  <si>
    <t>16.10.2020 16:41:40</t>
  </si>
  <si>
    <t>16.10.2020 16:41:42</t>
  </si>
  <si>
    <t>16.10.2020 16:41:43</t>
  </si>
  <si>
    <t>16.10.2020 16:42:16</t>
  </si>
  <si>
    <t>16.10.2020 16:42:18</t>
  </si>
  <si>
    <t>16.10.2020 16:42:19</t>
  </si>
  <si>
    <t>16.10.2020 16:42:21</t>
  </si>
  <si>
    <t>16.10.2020 16:42:24</t>
  </si>
  <si>
    <t>16.10.2020 16:43:12</t>
  </si>
  <si>
    <t>16.10.2020 16:43:13</t>
  </si>
  <si>
    <t>16.10.2020 16:43:18</t>
  </si>
  <si>
    <t>16.10.2020 16:43:19</t>
  </si>
  <si>
    <t>16.10.2020 16:43:21</t>
  </si>
  <si>
    <t>16.10.2020 16:43:22</t>
  </si>
  <si>
    <t>16.10.2020 16:43:25</t>
  </si>
  <si>
    <t>16.10.2020 16:43:27</t>
  </si>
  <si>
    <t>16.10.2020 16:43:30</t>
  </si>
  <si>
    <t>16.10.2020 16:43:33</t>
  </si>
  <si>
    <t>16.10.2020 16:43:34</t>
  </si>
  <si>
    <t>16.10.2020 16:43:36</t>
  </si>
  <si>
    <t>16.10.2020 16:44:01</t>
  </si>
  <si>
    <t>16.10.2020 16:44:03</t>
  </si>
  <si>
    <t>16.10.2020 16:44:04</t>
  </si>
  <si>
    <t>16.10.2020 16:45:22</t>
  </si>
  <si>
    <t>16.10.2020 16:45:24</t>
  </si>
  <si>
    <t>16.10.2020 16:45:25</t>
  </si>
  <si>
    <t>16.10.2020 16:46:31</t>
  </si>
  <si>
    <t>16.10.2020 16:46:33</t>
  </si>
  <si>
    <t>16.10.2020 16:46:34</t>
  </si>
  <si>
    <t>16.10.2020 16:46:36</t>
  </si>
  <si>
    <t>16.10.2020 16:47:09</t>
  </si>
  <si>
    <t>16.10.2020 16:47:10</t>
  </si>
  <si>
    <t>16.10.2020 16:47:12</t>
  </si>
  <si>
    <t>16.10.2020 16:47:24</t>
  </si>
  <si>
    <t>16.10.2020 16:47:25</t>
  </si>
  <si>
    <t>16.10.2020 16:47:27</t>
  </si>
  <si>
    <t>16.10.2020 16:48:09</t>
  </si>
  <si>
    <t>16.10.2020 16:48:10</t>
  </si>
  <si>
    <t>16.10.2020 16:48:19</t>
  </si>
  <si>
    <t>16.10.2020 16:48:21</t>
  </si>
  <si>
    <t>16.10.2020 16:48:24</t>
  </si>
  <si>
    <t>16.10.2020 16:48:25</t>
  </si>
  <si>
    <t>16.10.2020 16:49:12</t>
  </si>
  <si>
    <t>16.10.2020 16:49:13</t>
  </si>
  <si>
    <t>16.10.2020 16:49:54</t>
  </si>
  <si>
    <t>16.10.2020 16:49:55</t>
  </si>
  <si>
    <t>16.10.2020 16:49:57</t>
  </si>
  <si>
    <t>16.10.2020 16:49:58</t>
  </si>
  <si>
    <t>16.10.2020 16:50:03</t>
  </si>
  <si>
    <t>16.10.2020 16:50:04</t>
  </si>
  <si>
    <t>16.10.2020 16:50:06</t>
  </si>
  <si>
    <t>16.10.2020 16:50:07</t>
  </si>
  <si>
    <t>16.10.2020 16:50:23</t>
  </si>
  <si>
    <t>16.10.2020 16:50:24</t>
  </si>
  <si>
    <t>16.10.2020 16:50:26</t>
  </si>
  <si>
    <t>16.10.2020 16:50:29</t>
  </si>
  <si>
    <t>16.10.2020 16:50:32</t>
  </si>
  <si>
    <t>16.10.2020 16:50:47</t>
  </si>
  <si>
    <t>16.10.2020 16:50:50</t>
  </si>
  <si>
    <t>16.10.2020 16:50:51</t>
  </si>
  <si>
    <t>16.10.2020 16:50:54</t>
  </si>
  <si>
    <t>16.10.2020 16:50:56</t>
  </si>
  <si>
    <t>16.10.2020 16:50:57</t>
  </si>
  <si>
    <t>16.10.2020 16:51:35</t>
  </si>
  <si>
    <t>16.10.2020 16:51:36</t>
  </si>
  <si>
    <t>16.10.2020 16:51:38</t>
  </si>
  <si>
    <t>16.10.2020 16:51:39</t>
  </si>
  <si>
    <t>16.10.2020 16:51:44</t>
  </si>
  <si>
    <t>16.10.2020 16:51:46</t>
  </si>
  <si>
    <t>16.10.2020 16:51:47</t>
  </si>
  <si>
    <t>16.10.2020 16:51:49</t>
  </si>
  <si>
    <t>16.10.2020 16:51:50</t>
  </si>
  <si>
    <t>16.10.2020 16:51:52</t>
  </si>
  <si>
    <t>16.10.2020 16:51:53</t>
  </si>
  <si>
    <t>16.10.2020 16:51:54</t>
  </si>
  <si>
    <t>16.10.2020 16:52:07</t>
  </si>
  <si>
    <t>16.10.2020 16:52:10</t>
  </si>
  <si>
    <t>16.10.2020 16:52:12</t>
  </si>
  <si>
    <t>16.10.2020 16:52:13</t>
  </si>
  <si>
    <t>16.10.2020 16:52:16</t>
  </si>
  <si>
    <t>16.10.2020 16:52:18</t>
  </si>
  <si>
    <t>16.10.2020 16:52:19</t>
  </si>
  <si>
    <t>16.10.2020 16:52:21</t>
  </si>
  <si>
    <t>16.10.2020 16:52:22</t>
  </si>
  <si>
    <t>16.10.2020 16:52:24</t>
  </si>
  <si>
    <t>16.10.2020 16:52:25</t>
  </si>
  <si>
    <t>16.10.2020 16:52:27</t>
  </si>
  <si>
    <t>16.10.2020 16:53:27</t>
  </si>
  <si>
    <t>16.10.2020 16:53:28</t>
  </si>
  <si>
    <t>16.10.2020 16:53:30</t>
  </si>
  <si>
    <t>16.10.2020 16:53:45</t>
  </si>
  <si>
    <t>16.10.2020 16:53:46</t>
  </si>
  <si>
    <t>16.10.2020 16:53:48</t>
  </si>
  <si>
    <t>16.10.2020 16:53:49</t>
  </si>
  <si>
    <t>16.10.2020 16:55:15</t>
  </si>
  <si>
    <t>16.10.2020 16:55:16</t>
  </si>
  <si>
    <t>16.10.2020 16:55:18</t>
  </si>
  <si>
    <t>16.10.2020 16:55:21</t>
  </si>
  <si>
    <t>16.10.2020 16:55:22</t>
  </si>
  <si>
    <t>16.10.2020 16:55:25</t>
  </si>
  <si>
    <t>16.10.2020 16:55:27</t>
  </si>
  <si>
    <t>16.10.2020 16:55:48</t>
  </si>
  <si>
    <t>16.10.2020 16:55:49</t>
  </si>
  <si>
    <t>16.10.2020 16:55:51</t>
  </si>
  <si>
    <t>16.10.2020 16:55:52</t>
  </si>
  <si>
    <t>16.10.2020 16:56:04</t>
  </si>
  <si>
    <t>16.10.2020 16:56:06</t>
  </si>
  <si>
    <t>16.10.2020 16:56:07</t>
  </si>
  <si>
    <t>16.10.2020 16:58:12</t>
  </si>
  <si>
    <t>16.10.2020 16:58:13</t>
  </si>
  <si>
    <t>16.10.2020 16:58:15</t>
  </si>
  <si>
    <t>16.10.2020 16:58:16</t>
  </si>
  <si>
    <t>16.10.2020 16:58:18</t>
  </si>
  <si>
    <t>16.10.2020 16:58:19</t>
  </si>
  <si>
    <t>16.10.2020 16:58:21</t>
  </si>
  <si>
    <t>16.10.2020 16:58:51</t>
  </si>
  <si>
    <t>16.10.2020 16:58:52</t>
  </si>
  <si>
    <t>16.10.2020 16:58:54</t>
  </si>
  <si>
    <t>16.10.2020 16:58:55</t>
  </si>
  <si>
    <t>16.10.2020 17:00:03</t>
  </si>
  <si>
    <t>16.10.2020 17:00:04</t>
  </si>
  <si>
    <t>16.10.2020 17:00:06</t>
  </si>
  <si>
    <t>16.10.2020 17:02:03</t>
  </si>
  <si>
    <t>16.10.2020 17:02:04</t>
  </si>
  <si>
    <t>16.10.2020 17:02:06</t>
  </si>
  <si>
    <t>16.10.2020 17:02:07</t>
  </si>
  <si>
    <t>16.10.2020 17:02:21</t>
  </si>
  <si>
    <t>16.10.2020 17:02:22</t>
  </si>
  <si>
    <t>16.10.2020 17:02:25</t>
  </si>
  <si>
    <t>16.10.2020 17:02:58</t>
  </si>
  <si>
    <t>16.10.2020 17:03:00</t>
  </si>
  <si>
    <t>16.10.2020 17:03:01</t>
  </si>
  <si>
    <t>16.10.2020 17:03:03</t>
  </si>
  <si>
    <t>16.10.2020 17:03:07</t>
  </si>
  <si>
    <t>16.10.2020 17:03:09</t>
  </si>
  <si>
    <t>16.10.2020 17:03:10</t>
  </si>
  <si>
    <t>16.10.2020 17:03:12</t>
  </si>
  <si>
    <t>16.10.2020 17:03:13</t>
  </si>
  <si>
    <t>16.10.2020 17:03:15</t>
  </si>
  <si>
    <t>16.10.2020 17:03:16</t>
  </si>
  <si>
    <t>16.10.2020 17:03:18</t>
  </si>
  <si>
    <t>16.10.2020 17:05:12</t>
  </si>
  <si>
    <t>16.10.2020 17:05:13</t>
  </si>
  <si>
    <t>16.10.2020 17:05:15</t>
  </si>
  <si>
    <t>16.10.2020 17:07:00</t>
  </si>
  <si>
    <t>16.10.2020 17:07:01</t>
  </si>
  <si>
    <t>16.10.2020 17:07:03</t>
  </si>
  <si>
    <t>16.10.2020 17:07:04</t>
  </si>
  <si>
    <t>16.10.2020 17:07:33</t>
  </si>
  <si>
    <t>16.10.2020 17:07:34</t>
  </si>
  <si>
    <t>16.10.2020 17:07:36</t>
  </si>
  <si>
    <t>16.10.2020 17:08:03</t>
  </si>
  <si>
    <t>16.10.2020 17:08:04</t>
  </si>
  <si>
    <t>16.10.2020 17:08:10</t>
  </si>
  <si>
    <t>16.10.2020 17:08:12</t>
  </si>
  <si>
    <t>16.10.2020 17:08:13</t>
  </si>
  <si>
    <t>16.10.2020 17:08:16</t>
  </si>
  <si>
    <t>16.10.2020 17:09:15</t>
  </si>
  <si>
    <t>16.10.2020 17:09:16</t>
  </si>
  <si>
    <t>16.10.2020 17:09:19</t>
  </si>
  <si>
    <t>16.10.2020 17:09:21</t>
  </si>
  <si>
    <t>16.10.2020 17:11:21</t>
  </si>
  <si>
    <t>16.10.2020 17:11:22</t>
  </si>
  <si>
    <t>16.10.2020 17:11:24</t>
  </si>
  <si>
    <t>16.10.2020 17:11:25</t>
  </si>
  <si>
    <t>16.10.2020 17:12:13</t>
  </si>
  <si>
    <t>16.10.2020 17:12:18</t>
  </si>
  <si>
    <t>16.10.2020 17:12:21</t>
  </si>
  <si>
    <t>16.10.2020 17:14:34</t>
  </si>
  <si>
    <t>16.10.2020 17:14:36</t>
  </si>
  <si>
    <t>16.10.2020 17:14:37</t>
  </si>
  <si>
    <t>16.10.2020 17:14:43</t>
  </si>
  <si>
    <t>16.10.2020 17:14:45</t>
  </si>
  <si>
    <t>16.10.2020 17:14:46</t>
  </si>
  <si>
    <t>16.10.2020 17:14:48</t>
  </si>
  <si>
    <t>16.10.2020 17:16:07</t>
  </si>
  <si>
    <t>16.10.2020 17:16:09</t>
  </si>
  <si>
    <t>16.10.2020 17:16:10</t>
  </si>
  <si>
    <t>16.10.2020 17:16:12</t>
  </si>
  <si>
    <t>16.10.2020 17:18:19</t>
  </si>
  <si>
    <t>16.10.2020 17:18:21</t>
  </si>
  <si>
    <t>16.10.2020 17:18:22</t>
  </si>
  <si>
    <t>16.10.2020 17:18:24</t>
  </si>
  <si>
    <t>16.10.2020 17:19:28</t>
  </si>
  <si>
    <t>16.10.2020 17:19:30</t>
  </si>
  <si>
    <t>16.10.2020 17:19:31</t>
  </si>
  <si>
    <t>16.10.2020 17:19:40</t>
  </si>
  <si>
    <t>16.10.2020 17:19:42</t>
  </si>
  <si>
    <t>16.10.2020 17:19:43</t>
  </si>
  <si>
    <t>16.10.2020 17:19:45</t>
  </si>
  <si>
    <t>16.10.2020 17:20:48</t>
  </si>
  <si>
    <t>16.10.2020 17:20:49</t>
  </si>
  <si>
    <t>16.10.2020 17:20:51</t>
  </si>
  <si>
    <t>16.10.2020 17:21:18</t>
  </si>
  <si>
    <t>16.10.2020 17:21:19</t>
  </si>
  <si>
    <t>16.10.2020 17:21:21</t>
  </si>
  <si>
    <t>16.10.2020 17:21:22</t>
  </si>
  <si>
    <t>16.10.2020 17:21:42</t>
  </si>
  <si>
    <t>16.10.2020 17:21:43</t>
  </si>
  <si>
    <t>16.10.2020 17:21:45</t>
  </si>
  <si>
    <t>16.10.2020 17:21:46</t>
  </si>
  <si>
    <t>16.10.2020 17:21:48</t>
  </si>
  <si>
    <t>16.10.2020 17:22:43</t>
  </si>
  <si>
    <t>16.10.2020 17:22:46</t>
  </si>
  <si>
    <t>16.10.2020 17:22:48</t>
  </si>
  <si>
    <t>16.10.2020 17:22:49</t>
  </si>
  <si>
    <t>16.10.2020 17:22:55</t>
  </si>
  <si>
    <t>16.10.2020 17:22:57</t>
  </si>
  <si>
    <t>16.10.2020 17:22:58</t>
  </si>
  <si>
    <t>16.10.2020 17:23:00</t>
  </si>
  <si>
    <t>16.10.2020 17:23:03</t>
  </si>
  <si>
    <t>16.10.2020 17:23:06</t>
  </si>
  <si>
    <t>16.10.2020 17:23:18</t>
  </si>
  <si>
    <t>16.10.2020 17:23:20</t>
  </si>
  <si>
    <t>16.10.2020 17:23:21</t>
  </si>
  <si>
    <t>16.10.2020 17:23:24</t>
  </si>
  <si>
    <t>16.10.2020 17:23:26</t>
  </si>
  <si>
    <t>16.10.2020 17:23:38</t>
  </si>
  <si>
    <t>16.10.2020 17:23:39</t>
  </si>
  <si>
    <t>16.10.2020 17:23:41</t>
  </si>
  <si>
    <t>16.10.2020 17:24:15</t>
  </si>
  <si>
    <t>16.10.2020 17:24:16</t>
  </si>
  <si>
    <t>16.10.2020 17:24:18</t>
  </si>
  <si>
    <t>16.10.2020 17:24:45</t>
  </si>
  <si>
    <t>16.10.2020 17:24:46</t>
  </si>
  <si>
    <t>16.10.2020 17:24:48</t>
  </si>
  <si>
    <t>16.10.2020 17:24:54</t>
  </si>
  <si>
    <t>16.10.2020 17:24:55</t>
  </si>
  <si>
    <t>16.10.2020 17:24:57</t>
  </si>
  <si>
    <t>16.10.2020 17:25:42</t>
  </si>
  <si>
    <t>16.10.2020 17:25:44</t>
  </si>
  <si>
    <t>16.10.2020 17:25:45</t>
  </si>
  <si>
    <t>16.10.2020 17:26:19</t>
  </si>
  <si>
    <t>16.10.2020 17:26:21</t>
  </si>
  <si>
    <t>16.10.2020 17:26:22</t>
  </si>
  <si>
    <t>16.10.2020 17:26:24</t>
  </si>
  <si>
    <t>16.10.2020 17:26:25</t>
  </si>
  <si>
    <t>16.10.2020 17:26:27</t>
  </si>
  <si>
    <t>16.10.2020 17:26:39</t>
  </si>
  <si>
    <t>16.10.2020 17:26:40</t>
  </si>
  <si>
    <t>16.10.2020 17:26:42</t>
  </si>
  <si>
    <t>16.10.2020 17:27:36</t>
  </si>
  <si>
    <t>16.10.2020 17:27:37</t>
  </si>
  <si>
    <t>16.10.2020 17:27:39</t>
  </si>
  <si>
    <t>16.10.2020 17:27:42</t>
  </si>
  <si>
    <t>16.10.2020 17:28:48</t>
  </si>
  <si>
    <t>16.10.2020 17:28:49</t>
  </si>
  <si>
    <t>16.10.2020 17:28:51</t>
  </si>
  <si>
    <t>16.10.2020 17:30:07</t>
  </si>
  <si>
    <t>16.10.2020 17:30:09</t>
  </si>
  <si>
    <t>16.10.2020 17:30:10</t>
  </si>
  <si>
    <t>16.10.2020 17:30:12</t>
  </si>
  <si>
    <t>16.10.2020 17:30:13</t>
  </si>
  <si>
    <t>16.10.2020 17:30:15</t>
  </si>
  <si>
    <t>16.10.2020 17:30:16</t>
  </si>
  <si>
    <t>16.10.2020 17:30:18</t>
  </si>
  <si>
    <t>16.10.2020 17:30:46</t>
  </si>
  <si>
    <t>16.10.2020 17:31:04</t>
  </si>
  <si>
    <t>16.10.2020 17:31:06</t>
  </si>
  <si>
    <t>16.10.2020 17:31:07</t>
  </si>
  <si>
    <t>16.10.2020 17:31:09</t>
  </si>
  <si>
    <t>16.10.2020 17:31:10</t>
  </si>
  <si>
    <t>16.10.2020 17:31:12</t>
  </si>
  <si>
    <t>16.10.2020 17:31:13</t>
  </si>
  <si>
    <t>16.10.2020 17:31:15</t>
  </si>
  <si>
    <t>16.10.2020 17:31:36</t>
  </si>
  <si>
    <t>16.10.2020 17:31:37</t>
  </si>
  <si>
    <t>16.10.2020 17:31:39</t>
  </si>
  <si>
    <t>16.10.2020 17:31:40</t>
  </si>
  <si>
    <t>16.10.2020 17:33:19</t>
  </si>
  <si>
    <t>16.10.2020 17:33:21</t>
  </si>
  <si>
    <t>16.10.2020 17:33:22</t>
  </si>
  <si>
    <t>16.10.2020 17:35:00</t>
  </si>
  <si>
    <t>16.10.2020 17:35:01</t>
  </si>
  <si>
    <t>16.10.2020 17:35:03</t>
  </si>
  <si>
    <t>16.10.2020 17:35:06</t>
  </si>
  <si>
    <t>16.10.2020 17:35:07</t>
  </si>
  <si>
    <t>16.10.2020 17:35:09</t>
  </si>
  <si>
    <t>16.10.2020 17:35:12</t>
  </si>
  <si>
    <t>16.10.2020 17:35:13</t>
  </si>
  <si>
    <t>16.10.2020 17:37:04</t>
  </si>
  <si>
    <t>16.10.2020 17:37:06</t>
  </si>
  <si>
    <t>16.10.2020 17:37:10</t>
  </si>
  <si>
    <t>16.10.2020 17:37:12</t>
  </si>
  <si>
    <t>16.10.2020 17:38:40</t>
  </si>
  <si>
    <t>16.10.2020 17:38:42</t>
  </si>
  <si>
    <t>16.10.2020 17:38:43</t>
  </si>
  <si>
    <t>16.10.2020 17:39:03</t>
  </si>
  <si>
    <t>16.10.2020 17:39:04</t>
  </si>
  <si>
    <t>16.10.2020 17:39:06</t>
  </si>
  <si>
    <t>16.10.2020 17:39:07</t>
  </si>
  <si>
    <t>16.10.2020 17:39:09</t>
  </si>
  <si>
    <t>16.10.2020 17:39:10</t>
  </si>
  <si>
    <t>16.10.2020 17:39:37</t>
  </si>
  <si>
    <t>16.10.2020 17:39:39</t>
  </si>
  <si>
    <t>16.10.2020 17:39:42</t>
  </si>
  <si>
    <t>16.10.2020 17:39:43</t>
  </si>
  <si>
    <t>16.10.2020 17:39:57</t>
  </si>
  <si>
    <t>16.10.2020 17:39:58</t>
  </si>
  <si>
    <t>16.10.2020 17:40:33</t>
  </si>
  <si>
    <t>16.10.2020 17:40:35</t>
  </si>
  <si>
    <t>16.10.2020 17:42:37</t>
  </si>
  <si>
    <t>16.10.2020 17:42:39</t>
  </si>
  <si>
    <t>16.10.2020 17:43:22</t>
  </si>
  <si>
    <t>16.10.2020 17:43:24</t>
  </si>
  <si>
    <t>16.10.2020 17:43:25</t>
  </si>
  <si>
    <t>16.10.2020 17:43:27</t>
  </si>
  <si>
    <t>16.10.2020 17:43:52</t>
  </si>
  <si>
    <t>16.10.2020 17:43:55</t>
  </si>
  <si>
    <t>16.10.2020 17:43:57</t>
  </si>
  <si>
    <t>16.10.2020 17:44:24</t>
  </si>
  <si>
    <t>16.10.2020 17:44:26</t>
  </si>
  <si>
    <t>16.10.2020 17:44:27</t>
  </si>
  <si>
    <t>16.10.2020 17:44:29</t>
  </si>
  <si>
    <t>16.10.2020 17:44:30</t>
  </si>
  <si>
    <t>16.10.2020 17:45:27</t>
  </si>
  <si>
    <t>16.10.2020 17:45:28</t>
  </si>
  <si>
    <t>16.10.2020 17:45:30</t>
  </si>
  <si>
    <t>16.10.2020 17:45:46</t>
  </si>
  <si>
    <t>16.10.2020 17:45:49</t>
  </si>
  <si>
    <t>16.10.2020 17:45:51</t>
  </si>
  <si>
    <t>16.10.2020 17:45:52</t>
  </si>
  <si>
    <t>16.10.2020 17:48:15</t>
  </si>
  <si>
    <t>16.10.2020 17:48:24</t>
  </si>
  <si>
    <t>16.10.2020 17:48:25</t>
  </si>
  <si>
    <t>16.10.2020 17:48:28</t>
  </si>
  <si>
    <t>16.10.2020 17:49:04</t>
  </si>
  <si>
    <t>16.10.2020 17:49:06</t>
  </si>
  <si>
    <t>16.10.2020 17:49:07</t>
  </si>
  <si>
    <t>16.10.2020 17:49:19</t>
  </si>
  <si>
    <t>16.10.2020 17:49:21</t>
  </si>
  <si>
    <t>16.10.2020 17:49:30</t>
  </si>
  <si>
    <t>16.10.2020 17:49:33</t>
  </si>
  <si>
    <t>16.10.2020 17:49:34</t>
  </si>
  <si>
    <t>16.10.2020 17:49:36</t>
  </si>
  <si>
    <t>16.10.2020 17:49:39</t>
  </si>
  <si>
    <t>16.10.2020 17:49:40</t>
  </si>
  <si>
    <t>16.10.2020 17:49:42</t>
  </si>
  <si>
    <t>16.10.2020 17:49:43</t>
  </si>
  <si>
    <t>16.10.2020 17:50:01</t>
  </si>
  <si>
    <t>16.10.2020 17:50:03</t>
  </si>
  <si>
    <t>16.10.2020 17:50:04</t>
  </si>
  <si>
    <t>16.10.2020 17:50:06</t>
  </si>
  <si>
    <t>16.10.2020 17:50:18</t>
  </si>
  <si>
    <t>16.10.2020 17:50:19</t>
  </si>
  <si>
    <t>16.10.2020 17:50:31</t>
  </si>
  <si>
    <t>16.10.2020 17:50:33</t>
  </si>
  <si>
    <t>16.10.2020 17:50:36</t>
  </si>
  <si>
    <t>16.10.2020 17:50:37</t>
  </si>
  <si>
    <t>16.10.2020 17:50:43</t>
  </si>
  <si>
    <t>16.10.2020 17:50:48</t>
  </si>
  <si>
    <t>16.10.2020 17:50:49</t>
  </si>
  <si>
    <t>16.10.2020 17:50:51</t>
  </si>
  <si>
    <t>16.10.2020 17:50:54</t>
  </si>
  <si>
    <t>16.10.2020 17:50:55</t>
  </si>
  <si>
    <t>16.10.2020 17:50:57</t>
  </si>
  <si>
    <t>16.10.2020 17:50:58</t>
  </si>
  <si>
    <t>16.10.2020 17:53:01</t>
  </si>
  <si>
    <t>16.10.2020 17:53:03</t>
  </si>
  <si>
    <t>16.10.2020 17:53:06</t>
  </si>
  <si>
    <t>16.10.2020 17:54:18</t>
  </si>
  <si>
    <t>16.10.2020 17:54:37</t>
  </si>
  <si>
    <t>16.10.2020 17:55:28</t>
  </si>
  <si>
    <t>16.10.2020 17:55:30</t>
  </si>
  <si>
    <t>16.10.2020 17:55:31</t>
  </si>
  <si>
    <t>16.10.2020 17:55:33</t>
  </si>
  <si>
    <t>16.10.2020 17:55:34</t>
  </si>
  <si>
    <t>16.10.2020 17:57:43</t>
  </si>
  <si>
    <t>16.10.2020 17:57:46</t>
  </si>
  <si>
    <t>16.10.2020 17:58:09</t>
  </si>
  <si>
    <t>16.10.2020 17:58:10</t>
  </si>
  <si>
    <t>16.10.2020 17:58:12</t>
  </si>
  <si>
    <t>16.10.2020 17:58:13</t>
  </si>
  <si>
    <t>16.10.2020 17:58:48</t>
  </si>
  <si>
    <t>16.10.2020 17:58:49</t>
  </si>
  <si>
    <t>16.10.2020 17:58:51</t>
  </si>
  <si>
    <t>16.10.2020 17:58:52</t>
  </si>
  <si>
    <t>16.10.2020 18:02:27</t>
  </si>
  <si>
    <t>16.10.2020 18:02:30</t>
  </si>
  <si>
    <t>16.10.2020 18:02:31</t>
  </si>
  <si>
    <t>16.10.2020 18:02:33</t>
  </si>
  <si>
    <t>16.10.2020 18:02:34</t>
  </si>
  <si>
    <t>16.10.2020 18:02:37</t>
  </si>
  <si>
    <t>16.10.2020 18:02:54</t>
  </si>
  <si>
    <t>16.10.2020 18:04:10</t>
  </si>
  <si>
    <t>16.10.2020 18:04:13</t>
  </si>
  <si>
    <t>16.10.2020 18:04:15</t>
  </si>
  <si>
    <t>16.10.2020 18:04:43</t>
  </si>
  <si>
    <t>16.10.2020 18:04:45</t>
  </si>
  <si>
    <t>16.10.2020 18:04:46</t>
  </si>
  <si>
    <t>16.10.2020 18:06:39</t>
  </si>
  <si>
    <t>16.10.2020 18:06:40</t>
  </si>
  <si>
    <t>16.10.2020 18:06:42</t>
  </si>
  <si>
    <t>16.10.2020 18:06:43</t>
  </si>
  <si>
    <t>16.10.2020 18:06:45</t>
  </si>
  <si>
    <t>16.10.2020 18:06:51</t>
  </si>
  <si>
    <t>16.10.2020 18:06:52</t>
  </si>
  <si>
    <t>16.10.2020 18:06:54</t>
  </si>
  <si>
    <t>16.10.2020 18:06:57</t>
  </si>
  <si>
    <t>16.10.2020 18:07:06</t>
  </si>
  <si>
    <t>16.10.2020 18:07:07</t>
  </si>
  <si>
    <t>16.10.2020 18:07:09</t>
  </si>
  <si>
    <t>16.10.2020 18:11:36</t>
  </si>
  <si>
    <t>16.10.2020 18:11:37</t>
  </si>
  <si>
    <t>16.10.2020 18:11:40</t>
  </si>
  <si>
    <t>16.10.2020 18:12:30</t>
  </si>
  <si>
    <t>16.10.2020 18:12:31</t>
  </si>
  <si>
    <t>16.10.2020 18:12:33</t>
  </si>
  <si>
    <t>16.10.2020 18:12:36</t>
  </si>
  <si>
    <t>16.10.2020 18:12:39</t>
  </si>
  <si>
    <t>16.10.2020 18:12:42</t>
  </si>
  <si>
    <t>16.10.2020 18:12:43</t>
  </si>
  <si>
    <t>16.10.2020 18:12:45</t>
  </si>
  <si>
    <t>16.10.2020 18:12:46</t>
  </si>
  <si>
    <t>16.10.2020 18:12:48</t>
  </si>
  <si>
    <t>16.10.2020 18:12:49</t>
  </si>
  <si>
    <t>16.10.2020 18:12:51</t>
  </si>
  <si>
    <t>16.10.2020 18:13:30</t>
  </si>
  <si>
    <t>16.10.2020 18:13:31</t>
  </si>
  <si>
    <t>16.10.2020 18:13:33</t>
  </si>
  <si>
    <t>16.10.2020 18:13:34</t>
  </si>
  <si>
    <t>16.10.2020 18:14:00</t>
  </si>
  <si>
    <t>16.10.2020 18:14:01</t>
  </si>
  <si>
    <t>16.10.2020 18:14:48</t>
  </si>
  <si>
    <t>16.10.2020 18:14:49</t>
  </si>
  <si>
    <t>16.10.2020 18:14:51</t>
  </si>
  <si>
    <t>16.10.2020 18:15:25</t>
  </si>
  <si>
    <t>16.10.2020 18:15:27</t>
  </si>
  <si>
    <t>16.10.2020 18:15:28</t>
  </si>
  <si>
    <t>16.10.2020 18:15:30</t>
  </si>
  <si>
    <t>16.10.2020 18:16:49</t>
  </si>
  <si>
    <t>16.10.2020 18:16:51</t>
  </si>
  <si>
    <t>16.10.2020 18:16:52</t>
  </si>
  <si>
    <t>16.10.2020 18:16:54</t>
  </si>
  <si>
    <t>16.10.2020 18:17:06</t>
  </si>
  <si>
    <t>16.10.2020 18:17:07</t>
  </si>
  <si>
    <t>16.10.2020 18:17:09</t>
  </si>
  <si>
    <t>16.10.2020 18:17:30</t>
  </si>
  <si>
    <t>16.10.2020 18:17:31</t>
  </si>
  <si>
    <t>16.10.2020 18:17:33</t>
  </si>
  <si>
    <t>16.10.2020 18:17:36</t>
  </si>
  <si>
    <t>16.10.2020 18:17:37</t>
  </si>
  <si>
    <t>16.10.2020 18:17:40</t>
  </si>
  <si>
    <t>16.10.2020 18:17:42</t>
  </si>
  <si>
    <t>16.10.2020 18:17:45</t>
  </si>
  <si>
    <t>16.10.2020 18:17:46</t>
  </si>
  <si>
    <t>16.10.2020 18:17:49</t>
  </si>
  <si>
    <t>16.10.2020 18:17:51</t>
  </si>
  <si>
    <t>16.10.2020 18:17:52</t>
  </si>
  <si>
    <t>16.10.2020 18:17:54</t>
  </si>
  <si>
    <t>16.10.2020 18:21:13</t>
  </si>
  <si>
    <t>16.10.2020 18:21:15</t>
  </si>
  <si>
    <t>16.10.2020 18:21:16</t>
  </si>
  <si>
    <t>16.10.2020 18:21:31</t>
  </si>
  <si>
    <t>16.10.2020 18:21:33</t>
  </si>
  <si>
    <t>16.10.2020 18:21:34</t>
  </si>
  <si>
    <t>16.10.2020 18:21:36</t>
  </si>
  <si>
    <t>16.10.2020 18:21:37</t>
  </si>
  <si>
    <t>16.10.2020 18:21:39</t>
  </si>
  <si>
    <t>16.10.2020 18:22:10</t>
  </si>
  <si>
    <t>16.10.2020 18:22:13</t>
  </si>
  <si>
    <t>16.10.2020 18:22:15</t>
  </si>
  <si>
    <t>16.10.2020 18:22:16</t>
  </si>
  <si>
    <t>16.10.2020 18:22:18</t>
  </si>
  <si>
    <t>16.10.2020 18:26:04</t>
  </si>
  <si>
    <t>16.10.2020 18:26:06</t>
  </si>
  <si>
    <t>16.10.2020 18:26:07</t>
  </si>
  <si>
    <t>16.10.2020 18:26:09</t>
  </si>
  <si>
    <t>16.10.2020 18:26:10</t>
  </si>
  <si>
    <t>16.10.2020 18:28:09</t>
  </si>
  <si>
    <t>16.10.2020 18:28:10</t>
  </si>
  <si>
    <t>16.10.2020 18:28:12</t>
  </si>
  <si>
    <t>16.10.2020 18:28:15</t>
  </si>
  <si>
    <t>16.10.2020 18:28:21</t>
  </si>
  <si>
    <t>16.10.2020 18:28:22</t>
  </si>
  <si>
    <t>16.10.2020 18:28:24</t>
  </si>
  <si>
    <t>16.10.2020 18:28:57</t>
  </si>
  <si>
    <t>16.10.2020 18:28:58</t>
  </si>
  <si>
    <t>16.10.2020 18:29:00</t>
  </si>
  <si>
    <t>16.10.2020 18:29:01</t>
  </si>
  <si>
    <t>16.10.2020 18:29:09</t>
  </si>
  <si>
    <t>16.10.2020 18:29:10</t>
  </si>
  <si>
    <t>16.10.2020 18:29:12</t>
  </si>
  <si>
    <t>16.10.2020 18:29:14</t>
  </si>
  <si>
    <t>16.10.2020 18:29:15</t>
  </si>
  <si>
    <t>16.10.2020 18:29:17</t>
  </si>
  <si>
    <t>16.10.2020 18:29:18</t>
  </si>
  <si>
    <t>16.10.2020 18:29:20</t>
  </si>
  <si>
    <t>16.10.2020 18:29:21</t>
  </si>
  <si>
    <t>16.10.2020 18:29:24</t>
  </si>
  <si>
    <t>16.10.2020 18:31:00</t>
  </si>
  <si>
    <t>16.10.2020 18:31:03</t>
  </si>
  <si>
    <t>16.10.2020 18:31:04</t>
  </si>
  <si>
    <t>16.10.2020 18:31:06</t>
  </si>
  <si>
    <t>16.10.2020 18:31:07</t>
  </si>
  <si>
    <t>16.10.2020 18:31:09</t>
  </si>
  <si>
    <t>16.10.2020 18:31:10</t>
  </si>
  <si>
    <t>16.10.2020 18:31:12</t>
  </si>
  <si>
    <t>16.10.2020 18:31:13</t>
  </si>
  <si>
    <t>16.10.2020 18:31:22</t>
  </si>
  <si>
    <t>16.10.2020 18:31:24</t>
  </si>
  <si>
    <t>16.10.2020 18:31:58</t>
  </si>
  <si>
    <t>16.10.2020 18:32:00</t>
  </si>
  <si>
    <t>16.10.2020 18:32:26</t>
  </si>
  <si>
    <t>16.10.2020 18:32:27</t>
  </si>
  <si>
    <t>16.10.2020 18:32:29</t>
  </si>
  <si>
    <t>16.10.2020 18:32:30</t>
  </si>
  <si>
    <t>16.10.2020 18:34:39</t>
  </si>
  <si>
    <t>16.10.2020 18:34:40</t>
  </si>
  <si>
    <t>16.10.2020 18:34:42</t>
  </si>
  <si>
    <t>16.10.2020 18:34:43</t>
  </si>
  <si>
    <t>16.10.2020 18:34:46</t>
  </si>
  <si>
    <t>16.10.2020 18:34:52</t>
  </si>
  <si>
    <t>16.10.2020 18:34:54</t>
  </si>
  <si>
    <t>16.10.2020 18:34:55</t>
  </si>
  <si>
    <t>16.10.2020 18:34:57</t>
  </si>
  <si>
    <t>16.10.2020 18:38:07</t>
  </si>
  <si>
    <t>16.10.2020 18:38:09</t>
  </si>
  <si>
    <t>16.10.2020 18:38:10</t>
  </si>
  <si>
    <t>16.10.2020 18:38:18</t>
  </si>
  <si>
    <t>16.10.2020 18:38:19</t>
  </si>
  <si>
    <t>16.10.2020 18:38:21</t>
  </si>
  <si>
    <t>16.10.2020 18:38:22</t>
  </si>
  <si>
    <t>16.10.2020 18:38:31</t>
  </si>
  <si>
    <t>16.10.2020 18:38:33</t>
  </si>
  <si>
    <t>16.10.2020 18:38:34</t>
  </si>
  <si>
    <t>16.10.2020 18:38:36</t>
  </si>
  <si>
    <t>16.10.2020 18:38:37</t>
  </si>
  <si>
    <t>16.10.2020 18:39:04</t>
  </si>
  <si>
    <t>16.10.2020 18:39:06</t>
  </si>
  <si>
    <t>16.10.2020 18:39:07</t>
  </si>
  <si>
    <t>16.10.2020 18:42:57</t>
  </si>
  <si>
    <t>16.10.2020 18:42:58</t>
  </si>
  <si>
    <t>16.10.2020 18:43:00</t>
  </si>
  <si>
    <t>16.10.2020 18:44:27</t>
  </si>
  <si>
    <t>16.10.2020 18:44:28</t>
  </si>
  <si>
    <t>16.10.2020 18:44:30</t>
  </si>
  <si>
    <t>16.10.2020 18:44:31</t>
  </si>
  <si>
    <t>16.10.2020 18:44:43</t>
  </si>
  <si>
    <t>16.10.2020 18:44:45</t>
  </si>
  <si>
    <t>16.10.2020 18:44:46</t>
  </si>
  <si>
    <t>16.10.2020 18:45:13</t>
  </si>
  <si>
    <t>16.10.2020 18:45:15</t>
  </si>
  <si>
    <t>16.10.2020 18:45:16</t>
  </si>
  <si>
    <t>16.10.2020 18:45:18</t>
  </si>
  <si>
    <t>16.10.2020 18:45:19</t>
  </si>
  <si>
    <t>16.10.2020 18:45:21</t>
  </si>
  <si>
    <t>16.10.2020 18:45:36</t>
  </si>
  <si>
    <t>16.10.2020 18:45:37</t>
  </si>
  <si>
    <t>16.10.2020 18:45:39</t>
  </si>
  <si>
    <t>16.10.2020 18:45:54</t>
  </si>
  <si>
    <t>16.10.2020 18:45:55</t>
  </si>
  <si>
    <t>16.10.2020 18:45:57</t>
  </si>
  <si>
    <t>16.10.2020 18:46:21</t>
  </si>
  <si>
    <t>16.10.2020 18:46:23</t>
  </si>
  <si>
    <t>16.10.2020 18:46:24</t>
  </si>
  <si>
    <t>16.10.2020 18:46:26</t>
  </si>
  <si>
    <t>16.10.2020 18:46:45</t>
  </si>
  <si>
    <t>16.10.2020 18:46:47</t>
  </si>
  <si>
    <t>16.10.2020 18:46:48</t>
  </si>
  <si>
    <t>16.10.2020 18:46:50</t>
  </si>
  <si>
    <t>16.10.2020 18:49:33</t>
  </si>
  <si>
    <t>16.10.2020 18:49:36</t>
  </si>
  <si>
    <t>16.10.2020 18:49:37</t>
  </si>
  <si>
    <t>16.10.2020 18:50:52</t>
  </si>
  <si>
    <t>16.10.2020 18:50:54</t>
  </si>
  <si>
    <t>16.10.2020 18:50:55</t>
  </si>
  <si>
    <t>16.10.2020 18:53:07</t>
  </si>
  <si>
    <t>16.10.2020 18:53:12</t>
  </si>
  <si>
    <t>16.10.2020 18:53:13</t>
  </si>
  <si>
    <t>16.10.2020 18:56:07</t>
  </si>
  <si>
    <t>16.10.2020 18:56:09</t>
  </si>
  <si>
    <t>16.10.2020 18:56:22</t>
  </si>
  <si>
    <t>16.10.2020 18:56:24</t>
  </si>
  <si>
    <t>16.10.2020 18:56:25</t>
  </si>
  <si>
    <t>16.10.2020 18:56:27</t>
  </si>
  <si>
    <t>16.10.2020 19:01:36</t>
  </si>
  <si>
    <t>16.10.2020 19:01:37</t>
  </si>
  <si>
    <t>16.10.2020 19:01:39</t>
  </si>
  <si>
    <t>16.10.2020 19:01:40</t>
  </si>
  <si>
    <t>16.10.2020 19:01:55</t>
  </si>
  <si>
    <t>16.10.2020 19:01:57</t>
  </si>
  <si>
    <t>16.10.2020 19:01:58</t>
  </si>
  <si>
    <t>16.10.2020 19:02:00</t>
  </si>
  <si>
    <t>16.10.2020 19:02:01</t>
  </si>
  <si>
    <t>16.10.2020 19:02:23</t>
  </si>
  <si>
    <t>16.10.2020 19:02:24</t>
  </si>
  <si>
    <t>16.10.2020 19:02:26</t>
  </si>
  <si>
    <t>16.10.2020 19:02:27</t>
  </si>
  <si>
    <t>16.10.2020 19:03:12</t>
  </si>
  <si>
    <t>16.10.2020 19:03:13</t>
  </si>
  <si>
    <t>16.10.2020 19:04:15</t>
  </si>
  <si>
    <t>16.10.2020 19:04:16</t>
  </si>
  <si>
    <t>16.10.2020 19:04:18</t>
  </si>
  <si>
    <t>16.10.2020 19:04:19</t>
  </si>
  <si>
    <t>16.10.2020 19:05:45</t>
  </si>
  <si>
    <t>16.10.2020 19:05:46</t>
  </si>
  <si>
    <t>16.10.2020 19:07:51</t>
  </si>
  <si>
    <t>16.10.2020 19:07:52</t>
  </si>
  <si>
    <t>16.10.2020 19:07:56</t>
  </si>
  <si>
    <t>16.10.2020 19:08:43</t>
  </si>
  <si>
    <t>16.10.2020 19:08:45</t>
  </si>
  <si>
    <t>16.10.2020 19:08:46</t>
  </si>
  <si>
    <t>16.10.2020 19:15:22</t>
  </si>
  <si>
    <t>16.10.2020 19:15:24</t>
  </si>
  <si>
    <t>16.10.2020 19:15:25</t>
  </si>
  <si>
    <t>16.10.2020 19:15:28</t>
  </si>
  <si>
    <t>16.10.2020 19:15:30</t>
  </si>
  <si>
    <t>16.10.2020 19:15:31</t>
  </si>
  <si>
    <t>16.10.2020 19:15:33</t>
  </si>
  <si>
    <t>16.10.2020 19:15:36</t>
  </si>
  <si>
    <t>16.10.2020 19:16:18</t>
  </si>
  <si>
    <t>16.10.2020 19:16:21</t>
  </si>
  <si>
    <t>16.10.2020 19:16:22</t>
  </si>
  <si>
    <t>16.10.2020 19:16:24</t>
  </si>
  <si>
    <t>16.10.2020 19:16:43</t>
  </si>
  <si>
    <t>16.10.2020 19:16:45</t>
  </si>
  <si>
    <t>16.10.2020 19:26:24</t>
  </si>
  <si>
    <t>16.10.2020 19:26:25</t>
  </si>
  <si>
    <t>16.10.2020 19:26:27</t>
  </si>
  <si>
    <t>16.10.2020 19:26:28</t>
  </si>
  <si>
    <t>16.10.2020 19:26:30</t>
  </si>
  <si>
    <t>16.10.2020 19:26:31</t>
  </si>
  <si>
    <t>16.10.2020 19:26:33</t>
  </si>
  <si>
    <t>16.10.2020 19:26:34</t>
  </si>
  <si>
    <t>16.10.2020 19:26:43</t>
  </si>
  <si>
    <t>16.10.2020 19:26:45</t>
  </si>
  <si>
    <t>16.10.2020 19:29:18</t>
  </si>
  <si>
    <t>16.10.2020 19:29:19</t>
  </si>
  <si>
    <t>16.10.2020 19:29:21</t>
  </si>
  <si>
    <t>16.10.2020 19:29:22</t>
  </si>
  <si>
    <t>16.10.2020 19:30:40</t>
  </si>
  <si>
    <t>16.10.2020 19:30:42</t>
  </si>
  <si>
    <t>16.10.2020 19:30:43</t>
  </si>
  <si>
    <t>16.10.2020 19:30:45</t>
  </si>
  <si>
    <t>16.10.2020 19:30:46</t>
  </si>
  <si>
    <t>16.10.2020 19:30:48</t>
  </si>
  <si>
    <t>16.10.2020 19:30:49</t>
  </si>
  <si>
    <t>16.10.2020 19:30:51</t>
  </si>
  <si>
    <t>16.10.2020 19:30:52</t>
  </si>
  <si>
    <t>16.10.2020 19:30:55</t>
  </si>
  <si>
    <t>16.10.2020 19:30:57</t>
  </si>
  <si>
    <t>16.10.2020 19:36:40</t>
  </si>
  <si>
    <t>16.10.2020 19:36:42</t>
  </si>
  <si>
    <t>16.10.2020 19:36:43</t>
  </si>
  <si>
    <t>16.10.2020 19:37:10</t>
  </si>
  <si>
    <t>16.10.2020 19:37:12</t>
  </si>
  <si>
    <t>16.10.2020 19:37:13</t>
  </si>
  <si>
    <t>16.10.2020 19:37:15</t>
  </si>
  <si>
    <t>16.10.2020 19:42:01</t>
  </si>
  <si>
    <t>16.10.2020 19:42:04</t>
  </si>
  <si>
    <t>16.10.2020 19:42:07</t>
  </si>
  <si>
    <t>16.10.2020 19:43:57</t>
  </si>
  <si>
    <t>16.10.2020 19:45:06</t>
  </si>
  <si>
    <t>16.10.2020 19:45:07</t>
  </si>
  <si>
    <t>16.10.2020 19:45:09</t>
  </si>
  <si>
    <t>16.10.2020 19:45:10</t>
  </si>
  <si>
    <t>16.10.2020 19:47:03</t>
  </si>
  <si>
    <t>16.10.2020 19:47:04</t>
  </si>
  <si>
    <t>16.10.2020 19:47:06</t>
  </si>
  <si>
    <t>16.10.2020 19:47:07</t>
  </si>
  <si>
    <t>16.10.2020 19:47:37</t>
  </si>
  <si>
    <t>16.10.2020 19:47:39</t>
  </si>
  <si>
    <t>16.10.2020 19:51:13</t>
  </si>
  <si>
    <t>16.10.2020 19:51:15</t>
  </si>
  <si>
    <t>16.10.2020 19:51:16</t>
  </si>
  <si>
    <t>16.10.2020 20:05:19</t>
  </si>
  <si>
    <t>16.10.2020 20:05:21</t>
  </si>
  <si>
    <t>16.10.2020 20:05:22</t>
  </si>
  <si>
    <t>16.10.2020 20:05:24</t>
  </si>
  <si>
    <t>16.10.2020 20:08:43</t>
  </si>
  <si>
    <t>16.10.2020 20:08:45</t>
  </si>
  <si>
    <t>16.10.2020 20:08:46</t>
  </si>
  <si>
    <t>16.10.2020 20:15:30</t>
  </si>
  <si>
    <t>16.10.2020 20:15:31</t>
  </si>
  <si>
    <t>16.10.2020 20:15:33</t>
  </si>
  <si>
    <t>16.10.2020 20:15:34</t>
  </si>
  <si>
    <t>16.10.2020 20:18:27</t>
  </si>
  <si>
    <t>16.10.2020 20:18:28</t>
  </si>
  <si>
    <t>16.10.2020 20:18:30</t>
  </si>
  <si>
    <t>16.10.2020 20:19:27</t>
  </si>
  <si>
    <t>16.10.2020 20:19:28</t>
  </si>
  <si>
    <t>16.10.2020 20:19:30</t>
  </si>
  <si>
    <t>16.10.2020 20:19:31</t>
  </si>
  <si>
    <t>16.10.2020 20:27:27</t>
  </si>
  <si>
    <t>16.10.2020 20:27:28</t>
  </si>
  <si>
    <t>16.10.2020 20:27:57</t>
  </si>
  <si>
    <t>16.10.2020 20:27:58</t>
  </si>
  <si>
    <t>16.10.2020 20:28:00</t>
  </si>
  <si>
    <t>16.10.2020 20:28:01</t>
  </si>
  <si>
    <t>16.10.2020 20:28:03</t>
  </si>
  <si>
    <t>16.10.2020 20:28:04</t>
  </si>
  <si>
    <t>16.10.2020 20:28:06</t>
  </si>
  <si>
    <t>16.10.2020 20:28:08</t>
  </si>
  <si>
    <t>16.10.2020 20:28:09</t>
  </si>
  <si>
    <t>16.10.2020 20:28:11</t>
  </si>
  <si>
    <t>16.10.2020 20:28:56</t>
  </si>
  <si>
    <t>16.10.2020 20:28:57</t>
  </si>
  <si>
    <t>16.10.2020 20:29:16</t>
  </si>
  <si>
    <t>16.10.2020 20:29:18</t>
  </si>
  <si>
    <t>16.10.2020 20:29:19</t>
  </si>
  <si>
    <t>16.10.2020 20:29:21</t>
  </si>
  <si>
    <t>16.10.2020 20:29:22</t>
  </si>
  <si>
    <t>16.10.2020 20:29:24</t>
  </si>
  <si>
    <t>16.10.2020 20:29:25</t>
  </si>
  <si>
    <t>16.10.2020 20:29:27</t>
  </si>
  <si>
    <t>16.10.2020 20:29:28</t>
  </si>
  <si>
    <t>16.10.2020 20:32:45</t>
  </si>
  <si>
    <t>16.10.2020 20:32:46</t>
  </si>
  <si>
    <t>16.10.2020 20:32:48</t>
  </si>
  <si>
    <t>16.10.2020 20:32:49</t>
  </si>
  <si>
    <t>16.10.2020 20:32:51</t>
  </si>
  <si>
    <t>16.10.2020 20:32:52</t>
  </si>
  <si>
    <t>16.10.2020 20:32:54</t>
  </si>
  <si>
    <t>16.10.2020 20:33:49</t>
  </si>
  <si>
    <t>16.10.2020 20:34:39</t>
  </si>
  <si>
    <t>16.10.2020 20:34:40</t>
  </si>
  <si>
    <t>16.10.2020 20:34:42</t>
  </si>
  <si>
    <t>16.10.2020 20:43:13</t>
  </si>
  <si>
    <t>16.10.2020 20:43:15</t>
  </si>
  <si>
    <t>16.10.2020 20:43:16</t>
  </si>
  <si>
    <t>16.10.2020 20:43:18</t>
  </si>
  <si>
    <t>16.10.2020 20:43:19</t>
  </si>
  <si>
    <t>16.10.2020 20:43:22</t>
  </si>
  <si>
    <t>16.10.2020 20:45:42</t>
  </si>
  <si>
    <t>16.10.2020 20:45:43</t>
  </si>
  <si>
    <t>16.10.2020 20:45:45</t>
  </si>
  <si>
    <t>16.10.2020 20:45:46</t>
  </si>
  <si>
    <t>16.10.2020 20:46:27</t>
  </si>
  <si>
    <t>16.10.2020 20:46:28</t>
  </si>
  <si>
    <t>16.10.2020 20:47:25</t>
  </si>
  <si>
    <t>16.10.2020 20:47:27</t>
  </si>
  <si>
    <t>16.10.2020 20:47:28</t>
  </si>
  <si>
    <t>16.10.2020 20:52:42</t>
  </si>
  <si>
    <t>16.10.2020 20:52:43</t>
  </si>
  <si>
    <t>16.10.2020 20:52:45</t>
  </si>
  <si>
    <t>16.10.2020 21:11:21</t>
  </si>
  <si>
    <t>16.10.2020 21:11:22</t>
  </si>
  <si>
    <t>16.10.2020 21:11:24</t>
  </si>
  <si>
    <t>16.10.2020 21:14:52</t>
  </si>
  <si>
    <t>16.10.2020 21:14:55</t>
  </si>
  <si>
    <t>16.10.2020 21:14:57</t>
  </si>
  <si>
    <t>16.10.2020 21:16:30</t>
  </si>
  <si>
    <t>16.10.2020 21:22:22</t>
  </si>
  <si>
    <t>16.10.2020 21:22:24</t>
  </si>
  <si>
    <t>16.10.2020 21:22:25</t>
  </si>
  <si>
    <t>16.10.2020 21:23:13</t>
  </si>
  <si>
    <t>16.10.2020 21:30:56</t>
  </si>
  <si>
    <t>16.10.2020 21:30:57</t>
  </si>
  <si>
    <t>16.10.2020 21:30:58</t>
  </si>
  <si>
    <t>16.10.2020 21:45:33</t>
  </si>
  <si>
    <t>16.10.2020 21:45:34</t>
  </si>
  <si>
    <t>16.10.2020 21:45:36</t>
  </si>
  <si>
    <t>16.10.2020 21:48:42</t>
  </si>
  <si>
    <t>16.10.2020 21:48:43</t>
  </si>
  <si>
    <t>16.10.2020 21:48:45</t>
  </si>
  <si>
    <t>16.10.2020 21:48:52</t>
  </si>
  <si>
    <t>16.10.2020 21:48:54</t>
  </si>
  <si>
    <t>16.10.2020 21:48:55</t>
  </si>
  <si>
    <t>16.10.2020 21:48:57</t>
  </si>
  <si>
    <t>16.10.2020 21:48:58</t>
  </si>
  <si>
    <t>16.10.2020 21:49:00</t>
  </si>
  <si>
    <t>16.10.2020 21:49:01</t>
  </si>
  <si>
    <t>16.10.2020 21:49:03</t>
  </si>
  <si>
    <t>16.10.2020 21:59:59</t>
  </si>
  <si>
    <t>16.10.2020 22:00:00</t>
  </si>
  <si>
    <t>16.10.2020 22:00:02</t>
  </si>
  <si>
    <t>16.10.2020 22:00:03</t>
  </si>
  <si>
    <t>16.10.2020 22:00:05</t>
  </si>
  <si>
    <t>16.10.2020 22:00:06</t>
  </si>
  <si>
    <t>16.10.2020 22:00:08</t>
  </si>
  <si>
    <t>16.10.2020 22:00:09</t>
  </si>
  <si>
    <t>16.10.2020 22:05:19</t>
  </si>
  <si>
    <t>16.10.2020 22:05:21</t>
  </si>
  <si>
    <t>16.10.2020 22:05:24</t>
  </si>
  <si>
    <t>16.10.2020 22:23:03</t>
  </si>
  <si>
    <t>16.10.2020 22:23:04</t>
  </si>
  <si>
    <t>16.10.2020 22:37:37</t>
  </si>
  <si>
    <t>16.10.2020 22:37:39</t>
  </si>
  <si>
    <t>16.10.2020 22:37:40</t>
  </si>
  <si>
    <t>16.10.2020 22:37:42</t>
  </si>
  <si>
    <t>16.10.2020 22:37:43</t>
  </si>
  <si>
    <t>16.10.2020 22:41:57</t>
  </si>
  <si>
    <t>16.10.2020 22:41:59</t>
  </si>
  <si>
    <t>16.10.2020 22:42:00</t>
  </si>
  <si>
    <t>16.10.2020 22:42:20</t>
  </si>
  <si>
    <t>16.10.2020 22:42:21</t>
  </si>
  <si>
    <t>16.10.2020 22:42:23</t>
  </si>
  <si>
    <t>16.10.2020 22:42:24</t>
  </si>
  <si>
    <t>16.10.2020 22:42:27</t>
  </si>
  <si>
    <t>16.10.2020 22:42:29</t>
  </si>
  <si>
    <t>16.10.2020 22:42:30</t>
  </si>
  <si>
    <t>16.10.2020 22:42:32</t>
  </si>
  <si>
    <t>16.10.2020 22:55:03</t>
  </si>
  <si>
    <t>16.10.2020 22:55:04</t>
  </si>
  <si>
    <t>16.10.2020 22:55:06</t>
  </si>
  <si>
    <t>16.10.2020 22:55:07</t>
  </si>
  <si>
    <t>16.10.2020 22:55:09</t>
  </si>
  <si>
    <t>16.10.2020 22:55:10</t>
  </si>
  <si>
    <t>16.10.2020 22:55:12</t>
  </si>
  <si>
    <t>16.10.2020 22:55:13</t>
  </si>
  <si>
    <t>16.10.2020 22:55:15</t>
  </si>
  <si>
    <t>16.10.2020 22:55:16</t>
  </si>
  <si>
    <t>16.10.2020 22:56:30</t>
  </si>
  <si>
    <t>16.10.2020 22:56:31</t>
  </si>
  <si>
    <t>16.10.2020 23:22:57</t>
  </si>
  <si>
    <t>16.10.2020 23:22:59</t>
  </si>
  <si>
    <t>16.10.2020 23:23:00</t>
  </si>
  <si>
    <t>16.10.2020 23:24:42</t>
  </si>
  <si>
    <t>16.10.2020 23:24:43</t>
  </si>
  <si>
    <t>16.10.2020 23:24:45</t>
  </si>
  <si>
    <t>16.10.2020 23:24:46</t>
  </si>
  <si>
    <t>16.10.2020 23:25:07</t>
  </si>
  <si>
    <t>16.10.2020 23:25:09</t>
  </si>
  <si>
    <t>16.10.2020 23:25:10</t>
  </si>
  <si>
    <t>16.10.2020 23:40:49</t>
  </si>
  <si>
    <t>16.10.2020 23:40:51</t>
  </si>
  <si>
    <t>16.10.2020 23:40:52</t>
  </si>
  <si>
    <t>16.10.2020 23:40:54</t>
  </si>
  <si>
    <t>16.10.2020 23:40:55</t>
  </si>
  <si>
    <t>16.10.2020 23:40:57</t>
  </si>
  <si>
    <t>16.10.2020 23:42:09</t>
  </si>
  <si>
    <t>16.10.2020 23:42:10</t>
  </si>
  <si>
    <t>16.10.2020 23:42:12</t>
  </si>
  <si>
    <t>16.10.2020 23:42:13</t>
  </si>
  <si>
    <t>16.10.2020 23:46:24</t>
  </si>
  <si>
    <t>16.10.2020 23:46:25</t>
  </si>
  <si>
    <t>16.10.2020 23:46:27</t>
  </si>
  <si>
    <t>16.10.2020 23:46:28</t>
  </si>
  <si>
    <t>17.10.2020 00:27:36</t>
  </si>
  <si>
    <t>17.10.2020 00:27:37</t>
  </si>
  <si>
    <t>17.10.2020 00:27:39</t>
  </si>
  <si>
    <t>17.10.2020 00:57:25</t>
  </si>
  <si>
    <t>17.10.2020 00:57:27</t>
  </si>
  <si>
    <t>17.10.2020 00:57:28</t>
  </si>
  <si>
    <t>17.10.2020 01:01:48</t>
  </si>
  <si>
    <t>17.10.2020 01:01:49</t>
  </si>
  <si>
    <t>17.10.2020 01:01:51</t>
  </si>
  <si>
    <t>17.10.2020 01:01:52</t>
  </si>
  <si>
    <t>17.10.2020 01:13:01</t>
  </si>
  <si>
    <t>17.10.2020 01:13:03</t>
  </si>
  <si>
    <t>17.10.2020 01:50:34</t>
  </si>
  <si>
    <t>17.10.2020 01:50:36</t>
  </si>
  <si>
    <t>17.10.2020 01:50:37</t>
  </si>
  <si>
    <t>17.10.2020 01:50:39</t>
  </si>
  <si>
    <t>17.10.2020 01:50:42</t>
  </si>
  <si>
    <t>17.10.2020 01:50:43</t>
  </si>
  <si>
    <t>17.10.2020 02:30:03</t>
  </si>
  <si>
    <t>17.10.2020 02:30:04</t>
  </si>
  <si>
    <t>17.10.2020 02:30:07</t>
  </si>
  <si>
    <t>17.10.2020 02:50:31</t>
  </si>
  <si>
    <t>17.10.2020 02:50:33</t>
  </si>
  <si>
    <t>17.10.2020 02:59:42</t>
  </si>
  <si>
    <t>17.10.2020 02:59:43</t>
  </si>
  <si>
    <t>17.10.2020 02:59:45</t>
  </si>
  <si>
    <t>17.10.2020 03:00:09</t>
  </si>
  <si>
    <t>17.10.2020 03:00:10</t>
  </si>
  <si>
    <t>17.10.2020 03:00:12</t>
  </si>
  <si>
    <t>17.10.2020 03:00:15</t>
  </si>
  <si>
    <t>17.10.2020 03:44:03</t>
  </si>
  <si>
    <t>17.10.2020 03:44:04</t>
  </si>
  <si>
    <t>17.10.2020 03:44:06</t>
  </si>
  <si>
    <t>17.10.2020 03:44:07</t>
  </si>
  <si>
    <t>17.10.2020 03:44:12</t>
  </si>
  <si>
    <t>17.10.2020 03:45:56</t>
  </si>
  <si>
    <t>17.10.2020 03:45:57</t>
  </si>
  <si>
    <t>17.10.2020 03:45:59</t>
  </si>
  <si>
    <t>17.10.2020 04:01:07</t>
  </si>
  <si>
    <t>17.10.2020 04:01:09</t>
  </si>
  <si>
    <t>17.10.2020 04:01:10</t>
  </si>
  <si>
    <t>17.10.2020 04:01:12</t>
  </si>
  <si>
    <t>17.10.2020 04:12:21</t>
  </si>
  <si>
    <t>17.10.2020 04:12:22</t>
  </si>
  <si>
    <t>17.10.2020 04:38:31</t>
  </si>
  <si>
    <t>17.10.2020 04:38:33</t>
  </si>
  <si>
    <t>17.10.2020 04:38:34</t>
  </si>
  <si>
    <t>17.10.2020 04:38:36</t>
  </si>
  <si>
    <t>17.10.2020 04:38:37</t>
  </si>
  <si>
    <t>17.10.2020 04:38:39</t>
  </si>
  <si>
    <t>17.10.2020 04:38:40</t>
  </si>
  <si>
    <t>17.10.2020 04:38:42</t>
  </si>
  <si>
    <t>17.10.2020 04:38:43</t>
  </si>
  <si>
    <t>17.10.2020 05:00:48</t>
  </si>
  <si>
    <t>17.10.2020 05:00:49</t>
  </si>
  <si>
    <t>17.10.2020 05:00:51</t>
  </si>
  <si>
    <t>17.10.2020 05:00:52</t>
  </si>
  <si>
    <t>17.10.2020 05:05:27</t>
  </si>
  <si>
    <t>17.10.2020 05:09:12</t>
  </si>
  <si>
    <t>17.10.2020 05:09:13</t>
  </si>
  <si>
    <t>17.10.2020 05:09:15</t>
  </si>
  <si>
    <t>17.10.2020 05:09:16</t>
  </si>
  <si>
    <t>17.10.2020 05:26:37</t>
  </si>
  <si>
    <t>17.10.2020 05:26:39</t>
  </si>
  <si>
    <t>17.10.2020 05:26:40</t>
  </si>
  <si>
    <t>17.10.2020 05:26:42</t>
  </si>
  <si>
    <t>17.10.2020 05:26:52</t>
  </si>
  <si>
    <t>17.10.2020 05:26:54</t>
  </si>
  <si>
    <t>17.10.2020 05:28:24</t>
  </si>
  <si>
    <t>17.10.2020 05:28:25</t>
  </si>
  <si>
    <t>17.10.2020 05:28:27</t>
  </si>
  <si>
    <t>17.10.2020 05:28:28</t>
  </si>
  <si>
    <t>17.10.2020 05:32:36</t>
  </si>
  <si>
    <t>17.10.2020 05:32:39</t>
  </si>
  <si>
    <t>17.10.2020 05:48:39</t>
  </si>
  <si>
    <t>17.10.2020 05:48:40</t>
  </si>
  <si>
    <t>17.10.2020 05:53:51</t>
  </si>
  <si>
    <t>17.10.2020 05:53:52</t>
  </si>
  <si>
    <t>17.10.2020 05:53:54</t>
  </si>
  <si>
    <t>17.10.2020 05:53:55</t>
  </si>
  <si>
    <t>17.10.2020 05:53:57</t>
  </si>
  <si>
    <t>17.10.2020 05:59:04</t>
  </si>
  <si>
    <t>17.10.2020 06:00:34</t>
  </si>
  <si>
    <t>17.10.2020 06:00:36</t>
  </si>
  <si>
    <t>17.10.2020 06:00:37</t>
  </si>
  <si>
    <t>17.10.2020 06:04:30</t>
  </si>
  <si>
    <t>17.10.2020 06:04:31</t>
  </si>
  <si>
    <t>17.10.2020 06:04:33</t>
  </si>
  <si>
    <t>17.10.2020 06:04:34</t>
  </si>
  <si>
    <t>17.10.2020 06:05:31</t>
  </si>
  <si>
    <t>17.10.2020 06:06:09</t>
  </si>
  <si>
    <t>17.10.2020 06:06:10</t>
  </si>
  <si>
    <t>17.10.2020 06:06:12</t>
  </si>
  <si>
    <t>17.10.2020 06:09:56</t>
  </si>
  <si>
    <t>17.10.2020 06:09:57</t>
  </si>
  <si>
    <t>17.10.2020 06:09:59</t>
  </si>
  <si>
    <t>17.10.2020 06:10:00</t>
  </si>
  <si>
    <t>17.10.2020 06:16:30</t>
  </si>
  <si>
    <t>17.10.2020 06:16:31</t>
  </si>
  <si>
    <t>17.10.2020 06:16:33</t>
  </si>
  <si>
    <t>17.10.2020 06:18:10</t>
  </si>
  <si>
    <t>17.10.2020 06:21:07</t>
  </si>
  <si>
    <t>17.10.2020 06:21:09</t>
  </si>
  <si>
    <t>17.10.2020 06:23:09</t>
  </si>
  <si>
    <t>17.10.2020 06:23:10</t>
  </si>
  <si>
    <t>17.10.2020 06:23:12</t>
  </si>
  <si>
    <t>17.10.2020 06:26:09</t>
  </si>
  <si>
    <t>17.10.2020 06:26:10</t>
  </si>
  <si>
    <t>17.10.2020 06:26:12</t>
  </si>
  <si>
    <t>17.10.2020 06:28:15</t>
  </si>
  <si>
    <t>17.10.2020 06:28:16</t>
  </si>
  <si>
    <t>17.10.2020 06:28:18</t>
  </si>
  <si>
    <t>17.10.2020 06:28:19</t>
  </si>
  <si>
    <t>17.10.2020 06:28:21</t>
  </si>
  <si>
    <t>17.10.2020 06:28:22</t>
  </si>
  <si>
    <t>17.10.2020 06:28:24</t>
  </si>
  <si>
    <t>17.10.2020 06:28:25</t>
  </si>
  <si>
    <t>17.10.2020 06:28:27</t>
  </si>
  <si>
    <t>17.10.2020 06:28:28</t>
  </si>
  <si>
    <t>17.10.2020 06:28:31</t>
  </si>
  <si>
    <t>17.10.2020 06:28:33</t>
  </si>
  <si>
    <t>17.10.2020 06:28:34</t>
  </si>
  <si>
    <t>17.10.2020 06:29:18</t>
  </si>
  <si>
    <t>17.10.2020 06:29:19</t>
  </si>
  <si>
    <t>17.10.2020 06:31:04</t>
  </si>
  <si>
    <t>17.10.2020 06:31:06</t>
  </si>
  <si>
    <t>17.10.2020 06:31:07</t>
  </si>
  <si>
    <t>17.10.2020 06:31:09</t>
  </si>
  <si>
    <t>17.10.2020 06:31:10</t>
  </si>
  <si>
    <t>17.10.2020 06:31:52</t>
  </si>
  <si>
    <t>17.10.2020 06:31:54</t>
  </si>
  <si>
    <t>17.10.2020 06:31:55</t>
  </si>
  <si>
    <t>17.10.2020 06:31:57</t>
  </si>
  <si>
    <t>17.10.2020 06:31:58</t>
  </si>
  <si>
    <t>17.10.2020 06:32:00</t>
  </si>
  <si>
    <t>17.10.2020 06:35:31</t>
  </si>
  <si>
    <t>17.10.2020 06:35:36</t>
  </si>
  <si>
    <t>17.10.2020 06:35:37</t>
  </si>
  <si>
    <t>17.10.2020 06:39:16</t>
  </si>
  <si>
    <t>17.10.2020 06:39:18</t>
  </si>
  <si>
    <t>17.10.2020 06:39:21</t>
  </si>
  <si>
    <t>17.10.2020 06:39:22</t>
  </si>
  <si>
    <t>17.10.2020 06:39:24</t>
  </si>
  <si>
    <t>17.10.2020 06:39:25</t>
  </si>
  <si>
    <t>17.10.2020 06:43:01</t>
  </si>
  <si>
    <t>17.10.2020 06:43:03</t>
  </si>
  <si>
    <t>17.10.2020 06:43:04</t>
  </si>
  <si>
    <t>17.10.2020 06:43:06</t>
  </si>
  <si>
    <t>17.10.2020 06:43:43</t>
  </si>
  <si>
    <t>17.10.2020 06:45:33</t>
  </si>
  <si>
    <t>17.10.2020 06:45:34</t>
  </si>
  <si>
    <t>17.10.2020 06:45:36</t>
  </si>
  <si>
    <t>17.10.2020 06:47:04</t>
  </si>
  <si>
    <t>17.10.2020 06:47:06</t>
  </si>
  <si>
    <t>17.10.2020 06:47:07</t>
  </si>
  <si>
    <t>17.10.2020 06:48:59</t>
  </si>
  <si>
    <t>17.10.2020 06:49:00</t>
  </si>
  <si>
    <t>17.10.2020 06:49:02</t>
  </si>
  <si>
    <t>17.10.2020 06:49:05</t>
  </si>
  <si>
    <t>17.10.2020 06:49:06</t>
  </si>
  <si>
    <t>17.10.2020 06:49:27</t>
  </si>
  <si>
    <t>17.10.2020 06:49:29</t>
  </si>
  <si>
    <t>17.10.2020 06:49:30</t>
  </si>
  <si>
    <t>17.10.2020 06:49:33</t>
  </si>
  <si>
    <t>17.10.2020 06:49:38</t>
  </si>
  <si>
    <t>17.10.2020 06:58:34</t>
  </si>
  <si>
    <t>17.10.2020 06:58:36</t>
  </si>
  <si>
    <t>17.10.2020 06:58:37</t>
  </si>
  <si>
    <t>17.10.2020 06:58:55</t>
  </si>
  <si>
    <t>17.10.2020 06:58:57</t>
  </si>
  <si>
    <t>17.10.2020 06:58:58</t>
  </si>
  <si>
    <t>17.10.2020 07:01:16</t>
  </si>
  <si>
    <t>17.10.2020 07:01:18</t>
  </si>
  <si>
    <t>17.10.2020 07:01:19</t>
  </si>
  <si>
    <t>17.10.2020 07:01:21</t>
  </si>
  <si>
    <t>17.10.2020 07:01:22</t>
  </si>
  <si>
    <t>17.10.2020 07:01:24</t>
  </si>
  <si>
    <t>17.10.2020 07:01:25</t>
  </si>
  <si>
    <t>17.10.2020 07:02:00</t>
  </si>
  <si>
    <t>17.10.2020 07:02:01</t>
  </si>
  <si>
    <t>17.10.2020 07:04:18</t>
  </si>
  <si>
    <t>17.10.2020 07:07:19</t>
  </si>
  <si>
    <t>17.10.2020 07:07:24</t>
  </si>
  <si>
    <t>17.10.2020 07:09:19</t>
  </si>
  <si>
    <t>17.10.2020 07:09:21</t>
  </si>
  <si>
    <t>17.10.2020 07:09:22</t>
  </si>
  <si>
    <t>17.10.2020 07:09:24</t>
  </si>
  <si>
    <t>17.10.2020 07:12:13</t>
  </si>
  <si>
    <t>17.10.2020 07:12:15</t>
  </si>
  <si>
    <t>17.10.2020 07:12:16</t>
  </si>
  <si>
    <t>17.10.2020 07:12:18</t>
  </si>
  <si>
    <t>17.10.2020 07:12:19</t>
  </si>
  <si>
    <t>17.10.2020 07:12:21</t>
  </si>
  <si>
    <t>17.10.2020 07:13:57</t>
  </si>
  <si>
    <t>17.10.2020 07:13:59</t>
  </si>
  <si>
    <t>17.10.2020 07:14:00</t>
  </si>
  <si>
    <t>17.10.2020 07:16:18</t>
  </si>
  <si>
    <t>17.10.2020 07:16:19</t>
  </si>
  <si>
    <t>17.10.2020 07:16:27</t>
  </si>
  <si>
    <t>17.10.2020 07:16:28</t>
  </si>
  <si>
    <t>17.10.2020 07:16:30</t>
  </si>
  <si>
    <t>17.10.2020 07:16:31</t>
  </si>
  <si>
    <t>17.10.2020 07:17:27</t>
  </si>
  <si>
    <t>17.10.2020 07:17:28</t>
  </si>
  <si>
    <t>17.10.2020 07:18:01</t>
  </si>
  <si>
    <t>17.10.2020 07:18:03</t>
  </si>
  <si>
    <t>17.10.2020 07:18:04</t>
  </si>
  <si>
    <t>17.10.2020 07:18:06</t>
  </si>
  <si>
    <t>17.10.2020 07:18:19</t>
  </si>
  <si>
    <t>17.10.2020 07:18:21</t>
  </si>
  <si>
    <t>17.10.2020 07:19:00</t>
  </si>
  <si>
    <t>17.10.2020 07:19:01</t>
  </si>
  <si>
    <t>17.10.2020 07:19:03</t>
  </si>
  <si>
    <t>17.10.2020 07:19:06</t>
  </si>
  <si>
    <t>17.10.2020 07:19:07</t>
  </si>
  <si>
    <t>17.10.2020 07:19:09</t>
  </si>
  <si>
    <t>17.10.2020 07:19:19</t>
  </si>
  <si>
    <t>17.10.2020 07:19:37</t>
  </si>
  <si>
    <t>17.10.2020 07:22:34</t>
  </si>
  <si>
    <t>17.10.2020 07:22:36</t>
  </si>
  <si>
    <t>17.10.2020 07:23:31</t>
  </si>
  <si>
    <t>17.10.2020 07:23:33</t>
  </si>
  <si>
    <t>17.10.2020 07:26:09</t>
  </si>
  <si>
    <t>17.10.2020 07:26:12</t>
  </si>
  <si>
    <t>17.10.2020 07:26:13</t>
  </si>
  <si>
    <t>17.10.2020 07:26:28</t>
  </si>
  <si>
    <t>17.10.2020 07:26:30</t>
  </si>
  <si>
    <t>17.10.2020 07:26:31</t>
  </si>
  <si>
    <t>17.10.2020 07:26:33</t>
  </si>
  <si>
    <t>17.10.2020 07:28:07</t>
  </si>
  <si>
    <t>17.10.2020 07:28:10</t>
  </si>
  <si>
    <t>17.10.2020 07:28:13</t>
  </si>
  <si>
    <t>17.10.2020 07:28:15</t>
  </si>
  <si>
    <t>17.10.2020 07:29:04</t>
  </si>
  <si>
    <t>17.10.2020 07:29:06</t>
  </si>
  <si>
    <t>17.10.2020 07:29:07</t>
  </si>
  <si>
    <t>17.10.2020 07:29:09</t>
  </si>
  <si>
    <t>17.10.2020 07:29:10</t>
  </si>
  <si>
    <t>17.10.2020 07:29:12</t>
  </si>
  <si>
    <t>17.10.2020 07:29:13</t>
  </si>
  <si>
    <t>17.10.2020 07:29:15</t>
  </si>
  <si>
    <t>17.10.2020 07:29:16</t>
  </si>
  <si>
    <t>17.10.2020 07:29:21</t>
  </si>
  <si>
    <t>17.10.2020 07:29:22</t>
  </si>
  <si>
    <t>17.10.2020 07:29:24</t>
  </si>
  <si>
    <t>17.10.2020 07:29:25</t>
  </si>
  <si>
    <t>17.10.2020 07:29:28</t>
  </si>
  <si>
    <t>17.10.2020 07:29:30</t>
  </si>
  <si>
    <t>17.10.2020 07:29:52</t>
  </si>
  <si>
    <t>17.10.2020 07:29:55</t>
  </si>
  <si>
    <t>17.10.2020 07:29:57</t>
  </si>
  <si>
    <t>17.10.2020 07:36:56</t>
  </si>
  <si>
    <t>17.10.2020 07:36:57</t>
  </si>
  <si>
    <t>17.10.2020 07:36:59</t>
  </si>
  <si>
    <t>17.10.2020 07:37:03</t>
  </si>
  <si>
    <t>17.10.2020 07:38:21</t>
  </si>
  <si>
    <t>17.10.2020 07:38:22</t>
  </si>
  <si>
    <t>17.10.2020 07:38:24</t>
  </si>
  <si>
    <t>17.10.2020 07:38:25</t>
  </si>
  <si>
    <t>17.10.2020 07:39:15</t>
  </si>
  <si>
    <t>17.10.2020 07:39:16</t>
  </si>
  <si>
    <t>17.10.2020 07:39:48</t>
  </si>
  <si>
    <t>17.10.2020 07:39:49</t>
  </si>
  <si>
    <t>17.10.2020 07:39:51</t>
  </si>
  <si>
    <t>17.10.2020 07:39:52</t>
  </si>
  <si>
    <t>17.10.2020 07:40:33</t>
  </si>
  <si>
    <t>17.10.2020 07:40:34</t>
  </si>
  <si>
    <t>17.10.2020 07:40:36</t>
  </si>
  <si>
    <t>17.10.2020 07:40:37</t>
  </si>
  <si>
    <t>17.10.2020 07:41:21</t>
  </si>
  <si>
    <t>17.10.2020 07:41:22</t>
  </si>
  <si>
    <t>17.10.2020 07:41:24</t>
  </si>
  <si>
    <t>17.10.2020 07:41:49</t>
  </si>
  <si>
    <t>17.10.2020 07:41:51</t>
  </si>
  <si>
    <t>17.10.2020 07:41:52</t>
  </si>
  <si>
    <t>17.10.2020 07:44:42</t>
  </si>
  <si>
    <t>17.10.2020 07:44:43</t>
  </si>
  <si>
    <t>17.10.2020 07:44:45</t>
  </si>
  <si>
    <t>17.10.2020 07:44:48</t>
  </si>
  <si>
    <t>17.10.2020 07:44:51</t>
  </si>
  <si>
    <t>17.10.2020 07:44:52</t>
  </si>
  <si>
    <t>17.10.2020 07:44:58</t>
  </si>
  <si>
    <t>17.10.2020 07:45:00</t>
  </si>
  <si>
    <t>17.10.2020 07:45:01</t>
  </si>
  <si>
    <t>17.10.2020 07:45:26</t>
  </si>
  <si>
    <t>17.10.2020 07:45:27</t>
  </si>
  <si>
    <t>17.10.2020 07:48:28</t>
  </si>
  <si>
    <t>17.10.2020 07:48:40</t>
  </si>
  <si>
    <t>17.10.2020 07:48:42</t>
  </si>
  <si>
    <t>17.10.2020 07:49:04</t>
  </si>
  <si>
    <t>17.10.2020 07:49:07</t>
  </si>
  <si>
    <t>17.10.2020 07:50:39</t>
  </si>
  <si>
    <t>17.10.2020 07:50:40</t>
  </si>
  <si>
    <t>17.10.2020 07:50:42</t>
  </si>
  <si>
    <t>17.10.2020 07:51:25</t>
  </si>
  <si>
    <t>17.10.2020 07:51:27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</si>
  <si>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</si>
  <si>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</si>
  <si>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</si>
  <si>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</si>
  <si>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</si>
  <si>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</si>
  <si>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07:51:37</t>
  </si>
  <si>
    <t>17.10.2020 07:53:33</t>
  </si>
  <si>
    <t>17.10.2020 07:53:34</t>
  </si>
  <si>
    <t>17.10.2020 07:53:36</t>
  </si>
  <si>
    <t>17.10.2020 07:53:37</t>
  </si>
  <si>
    <t>17.10.2020 07:54:27</t>
  </si>
  <si>
    <t>17.10.2020 07:54:28</t>
  </si>
  <si>
    <t>17.10.2020 07:54:30</t>
  </si>
  <si>
    <t>17.10.2020 08:00:24</t>
  </si>
  <si>
    <t>17.10.2020 08:00:27</t>
  </si>
  <si>
    <t>17.10.2020 08:00:31</t>
  </si>
  <si>
    <t>17.10.2020 08:00:33</t>
  </si>
  <si>
    <t>17.10.2020 08:00:34</t>
  </si>
  <si>
    <t>17.10.2020 08:00:36</t>
  </si>
  <si>
    <t>17.10.2020 08:00:43</t>
  </si>
  <si>
    <t>17.10.2020 08:01:10</t>
  </si>
  <si>
    <t>17.10.2020 08:01:12</t>
  </si>
  <si>
    <t>17.10.2020 08:01:13</t>
  </si>
  <si>
    <t>17.10.2020 08:01:15</t>
  </si>
  <si>
    <t>17.10.2020 08:01:21</t>
  </si>
  <si>
    <t>17.10.2020 08:01:22</t>
  </si>
  <si>
    <t>17.10.2020 08:01:24</t>
  </si>
  <si>
    <t>17.10.2020 08:01:25</t>
  </si>
  <si>
    <t>17.10.2020 08:01:48</t>
  </si>
  <si>
    <t>17.10.2020 08:01:49</t>
  </si>
  <si>
    <t>17.10.2020 08:02:42</t>
  </si>
  <si>
    <t>17.10.2020 08:02:43</t>
  </si>
  <si>
    <t>17.10.2020 08:02:45</t>
  </si>
  <si>
    <t>17.10.2020 08:03:19</t>
  </si>
  <si>
    <t>17.10.2020 08:03:21</t>
  </si>
  <si>
    <t>17.10.2020 08:03:22</t>
  </si>
  <si>
    <t>17.10.2020 08:03:24</t>
  </si>
  <si>
    <t>17.10.2020 08:03:37</t>
  </si>
  <si>
    <t>17.10.2020 08:03:39</t>
  </si>
  <si>
    <t>17.10.2020 08:03:40</t>
  </si>
  <si>
    <t>17.10.2020 08:03:42</t>
  </si>
  <si>
    <t>17.10.2020 08:03:54</t>
  </si>
  <si>
    <t>17.10.2020 08:03:55</t>
  </si>
  <si>
    <t>17.10.2020 08:03:58</t>
  </si>
  <si>
    <t>17.10.2020 08:04:15</t>
  </si>
  <si>
    <t>17.10.2020 08:04:17</t>
  </si>
  <si>
    <t>17.10.2020 08:04:18</t>
  </si>
  <si>
    <t>17.10.2020 08:05:10</t>
  </si>
  <si>
    <t>17.10.2020 08:05:12</t>
  </si>
  <si>
    <t>17.10.2020 08:05:13</t>
  </si>
  <si>
    <t>17.10.2020 08:05:16</t>
  </si>
  <si>
    <t>17.10.2020 08:05:18</t>
  </si>
  <si>
    <t>17.10.2020 08:06:25</t>
  </si>
  <si>
    <t>17.10.2020 08:06:27</t>
  </si>
  <si>
    <t>17.10.2020 08:06:28</t>
  </si>
  <si>
    <t>17.10.2020 08:06:30</t>
  </si>
  <si>
    <t>17.10.2020 08:06:31</t>
  </si>
  <si>
    <t>17.10.2020 08:06:33</t>
  </si>
  <si>
    <t>17.10.2020 08:06:34</t>
  </si>
  <si>
    <t>17.10.2020 08:08:00</t>
  </si>
  <si>
    <t>17.10.2020 08:08:01</t>
  </si>
  <si>
    <t>17.10.2020 08:10:07</t>
  </si>
  <si>
    <t>17.10.2020 08:10:09</t>
  </si>
  <si>
    <t>17.10.2020 08:10:10</t>
  </si>
  <si>
    <t>17.10.2020 08:10:12</t>
  </si>
  <si>
    <t>17.10.2020 08:10:13</t>
  </si>
  <si>
    <t>17.10.2020 08:10:15</t>
  </si>
  <si>
    <t>17.10.2020 08:10:16</t>
  </si>
  <si>
    <t>17.10.2020 08:12:56</t>
  </si>
  <si>
    <t>17.10.2020 08:12:57</t>
  </si>
  <si>
    <t>17.10.2020 08:12:58</t>
  </si>
  <si>
    <t>17.10.2020 08:13:00</t>
  </si>
  <si>
    <t>17.10.2020 08:13:01</t>
  </si>
  <si>
    <t>17.10.2020 08:13:03</t>
  </si>
  <si>
    <t>17.10.2020 08:13:20</t>
  </si>
  <si>
    <t>17.10.2020 08:13:21</t>
  </si>
  <si>
    <t>17.10.2020 08:13:48</t>
  </si>
  <si>
    <t>17.10.2020 08:13:51</t>
  </si>
  <si>
    <t>17.10.2020 08:13:53</t>
  </si>
  <si>
    <t>17.10.2020 08:13:54</t>
  </si>
  <si>
    <t>17.10.2020 08:13:56</t>
  </si>
  <si>
    <t>17.10.2020 08:13:59</t>
  </si>
  <si>
    <t>17.10.2020 08:14:00</t>
  </si>
  <si>
    <t>17.10.2020 08:14:02</t>
  </si>
  <si>
    <t>17.10.2020 08:14:03</t>
  </si>
  <si>
    <t>17.10.2020 08:14:05</t>
  </si>
  <si>
    <t>17.10.2020 08:14:08</t>
  </si>
  <si>
    <t>17.10.2020 08:14:09</t>
  </si>
  <si>
    <t>17.10.2020 08:14:11</t>
  </si>
  <si>
    <t>17.10.2020 08:14:12</t>
  </si>
  <si>
    <t>17.10.2020 08:14:46</t>
  </si>
  <si>
    <t>17.10.2020 08:14:47</t>
  </si>
  <si>
    <t>17.10.2020 08:14:49</t>
  </si>
  <si>
    <t>17.10.2020 08:14:50</t>
  </si>
  <si>
    <t>17.10.2020 08:14:55</t>
  </si>
  <si>
    <t>17.10.2020 08:14:56</t>
  </si>
  <si>
    <t>17.10.2020 08:15:01</t>
  </si>
  <si>
    <t>17.10.2020 08:15:03</t>
  </si>
  <si>
    <t>17.10.2020 08:15:04</t>
  </si>
  <si>
    <t>17.10.2020 08:15:06</t>
  </si>
  <si>
    <t>17.10.2020 08:16:22</t>
  </si>
  <si>
    <t>17.10.2020 08:16:25</t>
  </si>
  <si>
    <t>17.10.2020 08:16:27</t>
  </si>
  <si>
    <t>17.10.2020 08:16:52</t>
  </si>
  <si>
    <t>17.10.2020 08:16:54</t>
  </si>
  <si>
    <t>17.10.2020 08:16:55</t>
  </si>
  <si>
    <t>17.10.2020 08:17:56</t>
  </si>
  <si>
    <t>17.10.2020 08:17:57</t>
  </si>
  <si>
    <t>17.10.2020 08:17:59</t>
  </si>
  <si>
    <t>17.10.2020 08:18:02</t>
  </si>
  <si>
    <t>17.10.2020 08:18:03</t>
  </si>
  <si>
    <t>17.10.2020 08:18:20</t>
  </si>
  <si>
    <t>17.10.2020 08:18:21</t>
  </si>
  <si>
    <t>17.10.2020 08:21:15</t>
  </si>
  <si>
    <t>17.10.2020 08:21:16</t>
  </si>
  <si>
    <t>17.10.2020 08:21:18</t>
  </si>
  <si>
    <t>17.10.2020 08:21:19</t>
  </si>
  <si>
    <t>17.10.2020 08:22:10</t>
  </si>
  <si>
    <t>17.10.2020 08:22:12</t>
  </si>
  <si>
    <t>17.10.2020 08:22:13</t>
  </si>
  <si>
    <t>17.10.2020 08:22:49</t>
  </si>
  <si>
    <t>17.10.2020 08:22:51</t>
  </si>
  <si>
    <t>17.10.2020 08:24:37</t>
  </si>
  <si>
    <t>17.10.2020 08:24:39</t>
  </si>
  <si>
    <t>17.10.2020 08:24:40</t>
  </si>
  <si>
    <t>17.10.2020 08:24:42</t>
  </si>
  <si>
    <t>17.10.2020 08:24:43</t>
  </si>
  <si>
    <t>17.10.2020 08:24:45</t>
  </si>
  <si>
    <t>17.10.2020 08:24:46</t>
  </si>
  <si>
    <t>17.10.2020 08:24:48</t>
  </si>
  <si>
    <t>17.10.2020 08:24:49</t>
  </si>
  <si>
    <t>17.10.2020 08:24:51</t>
  </si>
  <si>
    <t>17.10.2020 08:24:52</t>
  </si>
  <si>
    <t>17.10.2020 08:24:55</t>
  </si>
  <si>
    <t>17.10.2020 08:24:57</t>
  </si>
  <si>
    <t>17.10.2020 08:25:00</t>
  </si>
  <si>
    <t>17.10.2020 08:25:03</t>
  </si>
  <si>
    <t>17.10.2020 08:25:04</t>
  </si>
  <si>
    <t>17.10.2020 08:25:06</t>
  </si>
  <si>
    <t>17.10.2020 08:26:16</t>
  </si>
  <si>
    <t>17.10.2020 08:26:18</t>
  </si>
  <si>
    <t>17.10.2020 08:26:19</t>
  </si>
  <si>
    <t>17.10.2020 08:26:21</t>
  </si>
  <si>
    <t>17.10.2020 08:27:07</t>
  </si>
  <si>
    <t>17.10.2020 08:27:12</t>
  </si>
  <si>
    <t>17.10.2020 08:27:13</t>
  </si>
  <si>
    <t>17.10.2020 08:27:15</t>
  </si>
  <si>
    <t>17.10.2020 08:27:16</t>
  </si>
  <si>
    <t>17.10.2020 08:28:01</t>
  </si>
  <si>
    <t>17.10.2020 08:28:03</t>
  </si>
  <si>
    <t>17.10.2020 08:28:04</t>
  </si>
  <si>
    <t>17.10.2020 08:28:22</t>
  </si>
  <si>
    <t>17.10.2020 08:28:24</t>
  </si>
  <si>
    <t>17.10.2020 08:28:27</t>
  </si>
  <si>
    <t>17.10.2020 08:28:49</t>
  </si>
  <si>
    <t>17.10.2020 08:28:51</t>
  </si>
  <si>
    <t>17.10.2020 08:28:52</t>
  </si>
  <si>
    <t>17.10.2020 08:28:54</t>
  </si>
  <si>
    <t>17.10.2020 08:28:55</t>
  </si>
  <si>
    <t>17.10.2020 08:28:57</t>
  </si>
  <si>
    <t>17.10.2020 08:28:58</t>
  </si>
  <si>
    <t>17.10.2020 08:29:03</t>
  </si>
  <si>
    <t>17.10.2020 08:29:04</t>
  </si>
  <si>
    <t>17.10.2020 08:29:06</t>
  </si>
  <si>
    <t>17.10.2020 08:29:07</t>
  </si>
  <si>
    <t>17.10.2020 08:29:09</t>
  </si>
  <si>
    <t>17.10.2020 08:29:10</t>
  </si>
  <si>
    <t>17.10.2020 08:29:12</t>
  </si>
  <si>
    <t>17.10.2020 08:29:13</t>
  </si>
  <si>
    <t>17.10.2020 08:29:15</t>
  </si>
  <si>
    <t>17.10.2020 08:29:36</t>
  </si>
  <si>
    <t>17.10.2020 08:29:38</t>
  </si>
  <si>
    <t>17.10.2020 08:29:39</t>
  </si>
  <si>
    <t>17.10.2020 08:30:12</t>
  </si>
  <si>
    <t>17.10.2020 08:30:13</t>
  </si>
  <si>
    <t>17.10.2020 08:30:16</t>
  </si>
  <si>
    <t>17.10.2020 08:30:18</t>
  </si>
  <si>
    <t>17.10.2020 08:30:19</t>
  </si>
  <si>
    <t>17.10.2020 08:30:21</t>
  </si>
  <si>
    <t>17.10.2020 08:30:22</t>
  </si>
  <si>
    <t>17.10.2020 08:30:24</t>
  </si>
  <si>
    <t>17.10.2020 08:30:25</t>
  </si>
  <si>
    <t>17.10.2020 08:32:19</t>
  </si>
  <si>
    <t>17.10.2020 08:32:21</t>
  </si>
  <si>
    <t>17.10.2020 08:32:34</t>
  </si>
  <si>
    <t>17.10.2020 08:32:36</t>
  </si>
  <si>
    <t>17.10.2020 08:32:40</t>
  </si>
  <si>
    <t>17.10.2020 08:32:42</t>
  </si>
  <si>
    <t>17.10.2020 08:33:06</t>
  </si>
  <si>
    <t>17.10.2020 08:33:07</t>
  </si>
  <si>
    <t>17.10.2020 08:33:10</t>
  </si>
  <si>
    <t>17.10.2020 08:33:12</t>
  </si>
  <si>
    <t>17.10.2020 08:33:31</t>
  </si>
  <si>
    <t>17.10.2020 08:33:33</t>
  </si>
  <si>
    <t>17.10.2020 08:33:34</t>
  </si>
  <si>
    <t>17.10.2020 08:33:36</t>
  </si>
  <si>
    <t>17.10.2020 08:33:37</t>
  </si>
  <si>
    <t>17.10.2020 08:33:39</t>
  </si>
  <si>
    <t>17.10.2020 08:34:18</t>
  </si>
  <si>
    <t>17.10.2020 08:34:19</t>
  </si>
  <si>
    <t>17.10.2020 08:34:21</t>
  </si>
  <si>
    <t>17.10.2020 08:34:48</t>
  </si>
  <si>
    <t>17.10.2020 08:34:49</t>
  </si>
  <si>
    <t>17.10.2020 08:34:51</t>
  </si>
  <si>
    <t>17.10.2020 08:36:04</t>
  </si>
  <si>
    <t>17.10.2020 08:36:06</t>
  </si>
  <si>
    <t>17.10.2020 08:36:07</t>
  </si>
  <si>
    <t>17.10.2020 08:36:09</t>
  </si>
  <si>
    <t>17.10.2020 08:36:10</t>
  </si>
  <si>
    <t>17.10.2020 08:37:33</t>
  </si>
  <si>
    <t>17.10.2020 08:37:34</t>
  </si>
  <si>
    <t>17.10.2020 08:39:43</t>
  </si>
  <si>
    <t>17.10.2020 08:39:45</t>
  </si>
  <si>
    <t>17.10.2020 08:39:46</t>
  </si>
  <si>
    <t>17.10.2020 08:39:48</t>
  </si>
  <si>
    <t>17.10.2020 08:40:31</t>
  </si>
  <si>
    <t>17.10.2020 08:40:33</t>
  </si>
  <si>
    <t>17.10.2020 08:40:34</t>
  </si>
  <si>
    <t>17.10.2020 08:43:24</t>
  </si>
  <si>
    <t>17.10.2020 08:43:25</t>
  </si>
  <si>
    <t>17.10.2020 08:44:03</t>
  </si>
  <si>
    <t>17.10.2020 08:44:04</t>
  </si>
  <si>
    <t>17.10.2020 08:44:06</t>
  </si>
  <si>
    <t>17.10.2020 08:44:07</t>
  </si>
  <si>
    <t>17.10.2020 08:45:06</t>
  </si>
  <si>
    <t>17.10.2020 08:45:07</t>
  </si>
  <si>
    <t>17.10.2020 08:45:09</t>
  </si>
  <si>
    <t>17.10.2020 08:46:36</t>
  </si>
  <si>
    <t>17.10.2020 08:46:37</t>
  </si>
  <si>
    <t>17.10.2020 08:47:03</t>
  </si>
  <si>
    <t>17.10.2020 08:47:04</t>
  </si>
  <si>
    <t>17.10.2020 08:47:42</t>
  </si>
  <si>
    <t>17.10.2020 08:47:43</t>
  </si>
  <si>
    <t>17.10.2020 08:47:45</t>
  </si>
  <si>
    <t>17.10.2020 08:47:46</t>
  </si>
  <si>
    <t>17.10.2020 08:47:48</t>
  </si>
  <si>
    <t>17.10.2020 08:47:49</t>
  </si>
  <si>
    <t>17.10.2020 08:49:42</t>
  </si>
  <si>
    <t>17.10.2020 08:49:43</t>
  </si>
  <si>
    <t>17.10.2020 08:49:45</t>
  </si>
  <si>
    <t>17.10.2020 08:50:19</t>
  </si>
  <si>
    <t>17.10.2020 08:50:21</t>
  </si>
  <si>
    <t>17.10.2020 08:50:22</t>
  </si>
  <si>
    <t>17.10.2020 08:50:24</t>
  </si>
  <si>
    <t>17.10.2020 08:50:25</t>
  </si>
  <si>
    <t>17.10.2020 08:50:28</t>
  </si>
  <si>
    <t>17.10.2020 08:50:30</t>
  </si>
  <si>
    <t>17.10.2020 08:50:31</t>
  </si>
  <si>
    <t>17.10.2020 08:50:36</t>
  </si>
  <si>
    <t>17.10.2020 08:50:39</t>
  </si>
  <si>
    <t>17.10.2020 08:50:40</t>
  </si>
  <si>
    <t>17.10.2020 08:50:42</t>
  </si>
  <si>
    <t>17.10.2020 08:50:43</t>
  </si>
  <si>
    <t>17.10.2020 08:50:45</t>
  </si>
  <si>
    <t>17.10.2020 08:50:46</t>
  </si>
  <si>
    <t>17.10.2020 08:50:48</t>
  </si>
  <si>
    <t>17.10.2020 08:51:59</t>
  </si>
  <si>
    <t>17.10.2020 08:52:00</t>
  </si>
  <si>
    <t>17.10.2020 08:52:02</t>
  </si>
  <si>
    <t>17.10.2020 08:52:18</t>
  </si>
  <si>
    <t>17.10.2020 08:52:23</t>
  </si>
  <si>
    <t>17.10.2020 08:52:24</t>
  </si>
  <si>
    <t>17.10.2020 08:52:26</t>
  </si>
  <si>
    <t>17.10.2020 08:52:27</t>
  </si>
  <si>
    <t>17.10.2020 08:52:29</t>
  </si>
  <si>
    <t>17.10.2020 08:52:30</t>
  </si>
  <si>
    <t>17.10.2020 08:52:32</t>
  </si>
  <si>
    <t>17.10.2020 08:52:33</t>
  </si>
  <si>
    <t>17.10.2020 08:52:35</t>
  </si>
  <si>
    <t>17.10.2020 08:52:36</t>
  </si>
  <si>
    <t>17.10.2020 08:52:38</t>
  </si>
  <si>
    <t>17.10.2020 08:52:59</t>
  </si>
  <si>
    <t>17.10.2020 08:53:00</t>
  </si>
  <si>
    <t>17.10.2020 08:53:02</t>
  </si>
  <si>
    <t>17.10.2020 08:54:27</t>
  </si>
  <si>
    <t>17.10.2020 08:54:28</t>
  </si>
  <si>
    <t>17.10.2020 08:57:21</t>
  </si>
  <si>
    <t>17.10.2020 08:57:22</t>
  </si>
  <si>
    <t>17.10.2020 08:57:24</t>
  </si>
  <si>
    <t>17.10.2020 08:57:25</t>
  </si>
  <si>
    <t>17.10.2020 08:57:27</t>
  </si>
  <si>
    <t>17.10.2020 09:01:40</t>
  </si>
  <si>
    <t>17.10.2020 09:01:42</t>
  </si>
  <si>
    <t>17.10.2020 09:01:43</t>
  </si>
  <si>
    <t>17.10.2020 09:01:45</t>
  </si>
  <si>
    <t>17.10.2020 09:03:12</t>
  </si>
  <si>
    <t>17.10.2020 09:03:13</t>
  </si>
  <si>
    <t>17.10.2020 09:03:15</t>
  </si>
  <si>
    <t>17.10.2020 09:03:16</t>
  </si>
  <si>
    <t>17.10.2020 09:03:18</t>
  </si>
  <si>
    <t>17.10.2020 09:04:16</t>
  </si>
  <si>
    <t>17.10.2020 09:04:18</t>
  </si>
  <si>
    <t>17.10.2020 09:04:19</t>
  </si>
  <si>
    <t>17.10.2020 09:04:48</t>
  </si>
  <si>
    <t>17.10.2020 09:04:49</t>
  </si>
  <si>
    <t>17.10.2020 09:04:51</t>
  </si>
  <si>
    <t>17.10.2020 09:04:52</t>
  </si>
  <si>
    <t>17.10.2020 09:04:54</t>
  </si>
  <si>
    <t>17.10.2020 09:04:55</t>
  </si>
  <si>
    <t>17.10.2020 09:04:57</t>
  </si>
  <si>
    <t>17.10.2020 09:04:58</t>
  </si>
  <si>
    <t>17.10.2020 09:05:00</t>
  </si>
  <si>
    <t>17.10.2020 09:05:21</t>
  </si>
  <si>
    <t>17.10.2020 09:05:23</t>
  </si>
  <si>
    <t>17.10.2020 09:07:12</t>
  </si>
  <si>
    <t>17.10.2020 09:07:45</t>
  </si>
  <si>
    <t>17.10.2020 09:07:46</t>
  </si>
  <si>
    <t>17.10.2020 09:07:59</t>
  </si>
  <si>
    <t>17.10.2020 09:08:00</t>
  </si>
  <si>
    <t>17.10.2020 09:08:02</t>
  </si>
  <si>
    <t>17.10.2020 09:09:27</t>
  </si>
  <si>
    <t>17.10.2020 09:09:28</t>
  </si>
  <si>
    <t>17.10.2020 09:09:30</t>
  </si>
  <si>
    <t>17.10.2020 09:09:31</t>
  </si>
  <si>
    <t>17.10.2020 09:09:45</t>
  </si>
  <si>
    <t>17.10.2020 09:09:48</t>
  </si>
  <si>
    <t>17.10.2020 09:09:49</t>
  </si>
  <si>
    <t>17.10.2020 09:09:51</t>
  </si>
  <si>
    <t>17.10.2020 09:10:24</t>
  </si>
  <si>
    <t>17.10.2020 09:10:25</t>
  </si>
  <si>
    <t>17.10.2020 09:10:27</t>
  </si>
  <si>
    <t>17.10.2020 09:11:22</t>
  </si>
  <si>
    <t>17.10.2020 09:11:24</t>
  </si>
  <si>
    <t>17.10.2020 09:11:25</t>
  </si>
  <si>
    <t>17.10.2020 09:11:27</t>
  </si>
  <si>
    <t>17.10.2020 09:11:28</t>
  </si>
  <si>
    <t>17.10.2020 09:11:30</t>
  </si>
  <si>
    <t>17.10.2020 09:13:16</t>
  </si>
  <si>
    <t>17.10.2020 09:14:36</t>
  </si>
  <si>
    <t>17.10.2020 09:14:37</t>
  </si>
  <si>
    <t>17.10.2020 09:14:39</t>
  </si>
  <si>
    <t>17.10.2020 09:14:51</t>
  </si>
  <si>
    <t>17.10.2020 09:14:52</t>
  </si>
  <si>
    <t>17.10.2020 09:14:54</t>
  </si>
  <si>
    <t>17.10.2020 09:15:33</t>
  </si>
  <si>
    <t>17.10.2020 09:15:34</t>
  </si>
  <si>
    <t>17.10.2020 09:15:36</t>
  </si>
  <si>
    <t>17.10.2020 09:16:46</t>
  </si>
  <si>
    <t>17.10.2020 09:16:48</t>
  </si>
  <si>
    <t>17.10.2020 09:17:31</t>
  </si>
  <si>
    <t>17.10.2020 09:17:33</t>
  </si>
  <si>
    <t>17.10.2020 09:17:34</t>
  </si>
  <si>
    <t>17.10.2020 09:17:37</t>
  </si>
  <si>
    <t>17.10.2020 09:18:06</t>
  </si>
  <si>
    <t>17.10.2020 09:18:07</t>
  </si>
  <si>
    <t>17.10.2020 09:19:40</t>
  </si>
  <si>
    <t>17.10.2020 09:19:42</t>
  </si>
  <si>
    <t>17.10.2020 09:20:43</t>
  </si>
  <si>
    <t>17.10.2020 09:20:45</t>
  </si>
  <si>
    <t>17.10.2020 09:20:48</t>
  </si>
  <si>
    <t>17.10.2020 09:21:25</t>
  </si>
  <si>
    <t>17.10.2020 09:21:28</t>
  </si>
  <si>
    <t>17.10.2020 09:22:13</t>
  </si>
  <si>
    <t>17.10.2020 09:22:15</t>
  </si>
  <si>
    <t>17.10.2020 09:22:16</t>
  </si>
  <si>
    <t>17.10.2020 09:22:25</t>
  </si>
  <si>
    <t>17.10.2020 09:22:28</t>
  </si>
  <si>
    <t>17.10.2020 09:22:30</t>
  </si>
  <si>
    <t>17.10.2020 09:22:31</t>
  </si>
  <si>
    <t>17.10.2020 09:22:33</t>
  </si>
  <si>
    <t>17.10.2020 09:22:34</t>
  </si>
  <si>
    <t>17.10.2020 09:22:57</t>
  </si>
  <si>
    <t>17.10.2020 09:22:58</t>
  </si>
  <si>
    <t>17.10.2020 09:23:23</t>
  </si>
  <si>
    <t>17.10.2020 09:23:24</t>
  </si>
  <si>
    <t>17.10.2020 09:23:35</t>
  </si>
  <si>
    <t>17.10.2020 09:23:36</t>
  </si>
  <si>
    <t>17.10.2020 09:23:38</t>
  </si>
  <si>
    <t>17.10.2020 09:24:18</t>
  </si>
  <si>
    <t>17.10.2020 09:24:19</t>
  </si>
  <si>
    <t>17.10.2020 09:24:21</t>
  </si>
  <si>
    <t>17.10.2020 09:24:34</t>
  </si>
  <si>
    <t>17.10.2020 09:24:36</t>
  </si>
  <si>
    <t>17.10.2020 09:24:37</t>
  </si>
  <si>
    <t>17.10.2020 09:24:42</t>
  </si>
  <si>
    <t>17.10.2020 09:24:45</t>
  </si>
  <si>
    <t>17.10.2020 09:24:46</t>
  </si>
  <si>
    <t>17.10.2020 09:24:54</t>
  </si>
  <si>
    <t>17.10.2020 09:24:58</t>
  </si>
  <si>
    <t>17.10.2020 09:25:00</t>
  </si>
  <si>
    <t>17.10.2020 09:25:01</t>
  </si>
  <si>
    <t>17.10.2020 09:25:03</t>
  </si>
  <si>
    <t>17.10.2020 09:25:04</t>
  </si>
  <si>
    <t>17.10.2020 09:25:06</t>
  </si>
  <si>
    <t>17.10.2020 09:25:23</t>
  </si>
  <si>
    <t>17.10.2020 09:25:24</t>
  </si>
  <si>
    <t>17.10.2020 09:25:26</t>
  </si>
  <si>
    <t>17.10.2020 09:25:27</t>
  </si>
  <si>
    <t>17.10.2020 09:25:29</t>
  </si>
  <si>
    <t>17.10.2020 09:25:32</t>
  </si>
  <si>
    <t>17.10.2020 09:25:33</t>
  </si>
  <si>
    <t>17.10.2020 09:25:35</t>
  </si>
  <si>
    <t>17.10.2020 09:25:36</t>
  </si>
  <si>
    <t>17.10.2020 09:25:38</t>
  </si>
  <si>
    <t>17.10.2020 09:25:41</t>
  </si>
  <si>
    <t>17.10.2020 09:25:47</t>
  </si>
  <si>
    <t>17.10.2020 09:25:48</t>
  </si>
  <si>
    <t>17.10.2020 09:25:50</t>
  </si>
  <si>
    <t>17.10.2020 09:26:12</t>
  </si>
  <si>
    <t>17.10.2020 09:26:13</t>
  </si>
  <si>
    <t>17.10.2020 09:26:15</t>
  </si>
  <si>
    <t>17.10.2020 09:26:16</t>
  </si>
  <si>
    <t>17.10.2020 09:26:18</t>
  </si>
  <si>
    <t>17.10.2020 09:26:19</t>
  </si>
  <si>
    <t>17.10.2020 09:26:52</t>
  </si>
  <si>
    <t>17.10.2020 09:26:54</t>
  </si>
  <si>
    <t>17.10.2020 09:26:55</t>
  </si>
  <si>
    <t>17.10.2020 09:26:57</t>
  </si>
  <si>
    <t>17.10.2020 09:27:13</t>
  </si>
  <si>
    <t>17.10.2020 09:27:15</t>
  </si>
  <si>
    <t>17.10.2020 09:27:16</t>
  </si>
  <si>
    <t>17.10.2020 09:27:31</t>
  </si>
  <si>
    <t>17.10.2020 09:27:49</t>
  </si>
  <si>
    <t>17.10.2020 09:28:06</t>
  </si>
  <si>
    <t>17.10.2020 09:28:07</t>
  </si>
  <si>
    <t>17.10.2020 09:28:09</t>
  </si>
  <si>
    <t>17.10.2020 09:28:10</t>
  </si>
  <si>
    <t>17.10.2020 09:28:12</t>
  </si>
  <si>
    <t>17.10.2020 09:28:16</t>
  </si>
  <si>
    <t>17.10.2020 09:28:21</t>
  </si>
  <si>
    <t>17.10.2020 09:28:24</t>
  </si>
  <si>
    <t>17.10.2020 09:28:27</t>
  </si>
  <si>
    <t>17.10.2020 09:28:28</t>
  </si>
  <si>
    <t>17.10.2020 09:28:33</t>
  </si>
  <si>
    <t>17.10.2020 09:28:34</t>
  </si>
  <si>
    <t>17.10.2020 09:28:36</t>
  </si>
  <si>
    <t>17.10.2020 09:28:37</t>
  </si>
  <si>
    <t>17.10.2020 09:28:39</t>
  </si>
  <si>
    <t>17.10.2020 09:28:58</t>
  </si>
  <si>
    <t>17.10.2020 09:29:00</t>
  </si>
  <si>
    <t>17.10.2020 09:29:01</t>
  </si>
  <si>
    <t>17.10.2020 09:29:42</t>
  </si>
  <si>
    <t>17.10.2020 09:29:45</t>
  </si>
  <si>
    <t>17.10.2020 09:29:47</t>
  </si>
  <si>
    <t>17.10.2020 09:29:48</t>
  </si>
  <si>
    <t>17.10.2020 09:29:50</t>
  </si>
  <si>
    <t>17.10.2020 09:30:09</t>
  </si>
  <si>
    <t>17.10.2020 09:30:10</t>
  </si>
  <si>
    <t>17.10.2020 09:30:12</t>
  </si>
  <si>
    <t>17.10.2020 09:30:18</t>
  </si>
  <si>
    <t>17.10.2020 09:30:21</t>
  </si>
  <si>
    <t>17.10.2020 09:30:22</t>
  </si>
  <si>
    <t>17.10.2020 09:30:24</t>
  </si>
  <si>
    <t>17.10.2020 09:30:25</t>
  </si>
  <si>
    <t>17.10.2020 09:30:27</t>
  </si>
  <si>
    <t>17.10.2020 09:30:28</t>
  </si>
  <si>
    <t>17.10.2020 09:30:31</t>
  </si>
  <si>
    <t>17.10.2020 09:30:33</t>
  </si>
  <si>
    <t>17.10.2020 09:30:34</t>
  </si>
  <si>
    <t>17.10.2020 09:31:07</t>
  </si>
  <si>
    <t>17.10.2020 09:31:09</t>
  </si>
  <si>
    <t>17.10.2020 09:31:57</t>
  </si>
  <si>
    <t>17.10.2020 09:32:00</t>
  </si>
  <si>
    <t>17.10.2020 09:32:01</t>
  </si>
  <si>
    <t>17.10.2020 09:32:07</t>
  </si>
  <si>
    <t>17.10.2020 09:32:09</t>
  </si>
  <si>
    <t>17.10.2020 09:32:24</t>
  </si>
  <si>
    <t>17.10.2020 09:32:25</t>
  </si>
  <si>
    <t>17.10.2020 09:32:27</t>
  </si>
  <si>
    <t>17.10.2020 09:32:30</t>
  </si>
  <si>
    <t>17.10.2020 09:33:21</t>
  </si>
  <si>
    <t>17.10.2020 09:33:22</t>
  </si>
  <si>
    <t>17.10.2020 09:33:24</t>
  </si>
  <si>
    <t>17.10.2020 09:35:25</t>
  </si>
  <si>
    <t>17.10.2020 09:35:27</t>
  </si>
  <si>
    <t>17.10.2020 09:35:28</t>
  </si>
  <si>
    <t>17.10.2020 09:35:30</t>
  </si>
  <si>
    <t>17.10.2020 09:35:31</t>
  </si>
  <si>
    <t>17.10.2020 09:35:33</t>
  </si>
  <si>
    <t>17.10.2020 09:35:34</t>
  </si>
  <si>
    <t>17.10.2020 09:35:48</t>
  </si>
  <si>
    <t>17.10.2020 09:35:49</t>
  </si>
  <si>
    <t>17.10.2020 09:35:51</t>
  </si>
  <si>
    <t>17.10.2020 09:35:52</t>
  </si>
  <si>
    <t>17.10.2020 09:35:54</t>
  </si>
  <si>
    <t>17.10.2020 09:35:57</t>
  </si>
  <si>
    <t>17.10.2020 09:36:22</t>
  </si>
  <si>
    <t>17.10.2020 09:36:24</t>
  </si>
  <si>
    <t>17.10.2020 09:36:25</t>
  </si>
  <si>
    <t>17.10.2020 09:36:31</t>
  </si>
  <si>
    <t>17.10.2020 09:36:33</t>
  </si>
  <si>
    <t>17.10.2020 09:36:34</t>
  </si>
  <si>
    <t>17.10.2020 09:36:39</t>
  </si>
  <si>
    <t>17.10.2020 09:36:40</t>
  </si>
  <si>
    <t>17.10.2020 09:36:42</t>
  </si>
  <si>
    <t>17.10.2020 09:36:43</t>
  </si>
  <si>
    <t>17.10.2020 09:37:37</t>
  </si>
  <si>
    <t>17.10.2020 09:37:55</t>
  </si>
  <si>
    <t>17.10.2020 09:39:42</t>
  </si>
  <si>
    <t>17.10.2020 09:39:43</t>
  </si>
  <si>
    <t>17.10.2020 09:39:45</t>
  </si>
  <si>
    <t>17.10.2020 09:39:46</t>
  </si>
  <si>
    <t>17.10.2020 09:40:04</t>
  </si>
  <si>
    <t>17.10.2020 09:40:06</t>
  </si>
  <si>
    <t>17.10.2020 09:40:07</t>
  </si>
  <si>
    <t>17.10.2020 09:40:09</t>
  </si>
  <si>
    <t>17.10.2020 09:40:13</t>
  </si>
  <si>
    <t>17.10.2020 09:40:15</t>
  </si>
  <si>
    <t>17.10.2020 09:40:16</t>
  </si>
  <si>
    <t>17.10.2020 09:42:10</t>
  </si>
  <si>
    <t>17.10.2020 09:42:12</t>
  </si>
  <si>
    <t>17.10.2020 09:42:13</t>
  </si>
  <si>
    <t>17.10.2020 09:42:54</t>
  </si>
  <si>
    <t>17.10.2020 09:42:55</t>
  </si>
  <si>
    <t>17.10.2020 09:42:57</t>
  </si>
  <si>
    <t>17.10.2020 09:42:58</t>
  </si>
  <si>
    <t>17.10.2020 09:43:18</t>
  </si>
  <si>
    <t>17.10.2020 09:43:20</t>
  </si>
  <si>
    <t>17.10.2020 09:43:21</t>
  </si>
  <si>
    <t>17.10.2020 09:43:23</t>
  </si>
  <si>
    <t>17.10.2020 09:43:26</t>
  </si>
  <si>
    <t>17.10.2020 09:43:27</t>
  </si>
  <si>
    <t>17.10.2020 09:43:29</t>
  </si>
  <si>
    <t>17.10.2020 09:43:30</t>
  </si>
  <si>
    <t>17.10.2020 09:43:32</t>
  </si>
  <si>
    <t>17.10.2020 09:45:37</t>
  </si>
  <si>
    <t>17.10.2020 09:45:39</t>
  </si>
  <si>
    <t>17.10.2020 09:46:19</t>
  </si>
  <si>
    <t>17.10.2020 09:46:21</t>
  </si>
  <si>
    <t>17.10.2020 09:46:22</t>
  </si>
  <si>
    <t>17.10.2020 09:46:24</t>
  </si>
  <si>
    <t>17.10.2020 09:47:36</t>
  </si>
  <si>
    <t>17.10.2020 09:47:37</t>
  </si>
  <si>
    <t>17.10.2020 09:47:39</t>
  </si>
  <si>
    <t>17.10.2020 09:47:40</t>
  </si>
  <si>
    <t>17.10.2020 09:47:43</t>
  </si>
  <si>
    <t>17.10.2020 09:47:45</t>
  </si>
  <si>
    <t>17.10.2020 09:48:19</t>
  </si>
  <si>
    <t>17.10.2020 09:48:21</t>
  </si>
  <si>
    <t>17.10.2020 09:48:22</t>
  </si>
  <si>
    <t>17.10.2020 09:48:36</t>
  </si>
  <si>
    <t>17.10.2020 09:48:37</t>
  </si>
  <si>
    <t>17.10.2020 09:48:40</t>
  </si>
  <si>
    <t>17.10.2020 09:48:42</t>
  </si>
  <si>
    <t>17.10.2020 09:48:43</t>
  </si>
  <si>
    <t>17.10.2020 09:49:07</t>
  </si>
  <si>
    <t>17.10.2020 09:49:09</t>
  </si>
  <si>
    <t>17.10.2020 09:49:10</t>
  </si>
  <si>
    <t>17.10.2020 09:49:12</t>
  </si>
  <si>
    <t>17.10.2020 09:49:13</t>
  </si>
  <si>
    <t>17.10.2020 09:49:15</t>
  </si>
  <si>
    <t>17.10.2020 09:49:16</t>
  </si>
  <si>
    <t>17.10.2020 09:49:18</t>
  </si>
  <si>
    <t>17.10.2020 09:49:19</t>
  </si>
  <si>
    <t>17.10.2020 09:50:25</t>
  </si>
  <si>
    <t>17.10.2020 09:50:27</t>
  </si>
  <si>
    <t>17.10.2020 09:50:28</t>
  </si>
  <si>
    <t>17.10.2020 09:51:24</t>
  </si>
  <si>
    <t>17.10.2020 09:51:27</t>
  </si>
  <si>
    <t>17.10.2020 09:51:28</t>
  </si>
  <si>
    <t>17.10.2020 09:51:30</t>
  </si>
  <si>
    <t>17.10.2020 09:51:40</t>
  </si>
  <si>
    <t>17.10.2020 09:51:42</t>
  </si>
  <si>
    <t>17.10.2020 09:51:43</t>
  </si>
  <si>
    <t>17.10.2020 09:51:45</t>
  </si>
  <si>
    <t>17.10.2020 09:51:46</t>
  </si>
  <si>
    <t>17.10.2020 09:51:48</t>
  </si>
  <si>
    <t>17.10.2020 09:51:49</t>
  </si>
  <si>
    <t>17.10.2020 09:51:51</t>
  </si>
  <si>
    <t>17.10.2020 09:51:54</t>
  </si>
  <si>
    <t>17.10.2020 09:51:55</t>
  </si>
  <si>
    <t>17.10.2020 09:53:21</t>
  </si>
  <si>
    <t>17.10.2020 09:53:24</t>
  </si>
  <si>
    <t>17.10.2020 09:53:25</t>
  </si>
  <si>
    <t>17.10.2020 09:53:27</t>
  </si>
  <si>
    <t>17.10.2020 09:54:01</t>
  </si>
  <si>
    <t>17.10.2020 09:54:03</t>
  </si>
  <si>
    <t>17.10.2020 09:54:04</t>
  </si>
  <si>
    <t>17.10.2020 09:54:06</t>
  </si>
  <si>
    <t>17.10.2020 09:54:07</t>
  </si>
  <si>
    <t>17.10.2020 09:54:30</t>
  </si>
  <si>
    <t>17.10.2020 09:54:31</t>
  </si>
  <si>
    <t>17.10.2020 09:54:33</t>
  </si>
  <si>
    <t>17.10.2020 09:54:34</t>
  </si>
  <si>
    <t>17.10.2020 09:54:36</t>
  </si>
  <si>
    <t>17.10.2020 09:54:37</t>
  </si>
  <si>
    <t>17.10.2020 09:54:39</t>
  </si>
  <si>
    <t>17.10.2020 09:54:40</t>
  </si>
  <si>
    <t>17.10.2020 09:54:48</t>
  </si>
  <si>
    <t>17.10.2020 09:54:49</t>
  </si>
  <si>
    <t>17.10.2020 09:54:51</t>
  </si>
  <si>
    <t>17.10.2020 09:54:52</t>
  </si>
  <si>
    <t>17.10.2020 09:55:00</t>
  </si>
  <si>
    <t>17.10.2020 09:55:01</t>
  </si>
  <si>
    <t>17.10.2020 09:55:03</t>
  </si>
  <si>
    <t>17.10.2020 09:55:07</t>
  </si>
  <si>
    <t>17.10.2020 09:55:09</t>
  </si>
  <si>
    <t>17.10.2020 09:55:10</t>
  </si>
  <si>
    <t>17.10.2020 09:55:12</t>
  </si>
  <si>
    <t>17.10.2020 09:55:49</t>
  </si>
  <si>
    <t>17.10.2020 09:55:51</t>
  </si>
  <si>
    <t>17.10.2020 09:55:52</t>
  </si>
  <si>
    <t>17.10.2020 09:55:54</t>
  </si>
  <si>
    <t>17.10.2020 09:55:55</t>
  </si>
  <si>
    <t>17.10.2020 09:56:00</t>
  </si>
  <si>
    <t>17.10.2020 09:56:03</t>
  </si>
  <si>
    <t>17.10.2020 09:56:06</t>
  </si>
  <si>
    <t>17.10.2020 09:56:07</t>
  </si>
  <si>
    <t>17.10.2020 09:56:09</t>
  </si>
  <si>
    <t>17.10.2020 09:57:21</t>
  </si>
  <si>
    <t>17.10.2020 09:57:22</t>
  </si>
  <si>
    <t>17.10.2020 09:57:24</t>
  </si>
  <si>
    <t>17.10.2020 09:57:25</t>
  </si>
  <si>
    <t>17.10.2020 09:57:27</t>
  </si>
  <si>
    <t>17.10.2020 09:57:51</t>
  </si>
  <si>
    <t>17.10.2020 09:57:52</t>
  </si>
  <si>
    <t>17.10.2020 09:57:54</t>
  </si>
  <si>
    <t>17.10.2020 09:57:56</t>
  </si>
  <si>
    <t>17.10.2020 09:57:57</t>
  </si>
  <si>
    <t>17.10.2020 09:57:59</t>
  </si>
  <si>
    <t>17.10.2020 09:58:00</t>
  </si>
  <si>
    <t>17.10.2020 09:58:15</t>
  </si>
  <si>
    <t>17.10.2020 09:58:17</t>
  </si>
  <si>
    <t>17.10.2020 09:58:18</t>
  </si>
  <si>
    <t>17.10.2020 09:58:20</t>
  </si>
  <si>
    <t>17.10.2020 09:58:45</t>
  </si>
  <si>
    <t>17.10.2020 09:58:47</t>
  </si>
  <si>
    <t>17.10.2020 09:58:48</t>
  </si>
  <si>
    <t>17.10.2020 09:58:50</t>
  </si>
  <si>
    <t>17.10.2020 09:58:51</t>
  </si>
  <si>
    <t>17.10.2020 09:58:53</t>
  </si>
  <si>
    <t>17.10.2020 09:58:54</t>
  </si>
  <si>
    <t>17.10.2020 09:59:01</t>
  </si>
  <si>
    <t>17.10.2020 09:59:03</t>
  </si>
  <si>
    <t>17.10.2020 09:59:04</t>
  </si>
  <si>
    <t>17.10.2020 09:59:42</t>
  </si>
  <si>
    <t>17.10.2020 09:59:43</t>
  </si>
  <si>
    <t>17.10.2020 09:59:45</t>
  </si>
  <si>
    <t>17.10.2020 10:00:42</t>
  </si>
  <si>
    <t>17.10.2020 10:00:43</t>
  </si>
  <si>
    <t>17.10.2020 10:00:45</t>
  </si>
  <si>
    <t>17.10.2020 10:00:46</t>
  </si>
  <si>
    <t>17.10.2020 10:00:52</t>
  </si>
  <si>
    <t>17.10.2020 10:00:54</t>
  </si>
  <si>
    <t>17.10.2020 10:00:55</t>
  </si>
  <si>
    <t>17.10.2020 10:01:22</t>
  </si>
  <si>
    <t>17.10.2020 10:01:24</t>
  </si>
  <si>
    <t>17.10.2020 10:01:25</t>
  </si>
  <si>
    <t>17.10.2020 10:01:27</t>
  </si>
  <si>
    <t>17.10.2020 10:01:30</t>
  </si>
  <si>
    <t>17.10.2020 10:01:42</t>
  </si>
  <si>
    <t>17.10.2020 10:01:45</t>
  </si>
  <si>
    <t>17.10.2020 10:01:48</t>
  </si>
  <si>
    <t>17.10.2020 10:01:49</t>
  </si>
  <si>
    <t>17.10.2020 10:01:51</t>
  </si>
  <si>
    <t>17.10.2020 10:02:07</t>
  </si>
  <si>
    <t>17.10.2020 10:02:09</t>
  </si>
  <si>
    <t>17.10.2020 10:02:10</t>
  </si>
  <si>
    <t>17.10.2020 10:02:24</t>
  </si>
  <si>
    <t>17.10.2020 10:02:25</t>
  </si>
  <si>
    <t>17.10.2020 10:02:27</t>
  </si>
  <si>
    <t>17.10.2020 10:02:40</t>
  </si>
  <si>
    <t>17.10.2020 10:02:42</t>
  </si>
  <si>
    <t>17.10.2020 10:02:43</t>
  </si>
  <si>
    <t>17.10.2020 10:02:45</t>
  </si>
  <si>
    <t>17.10.2020 10:02:58</t>
  </si>
  <si>
    <t>17.10.2020 10:03:00</t>
  </si>
  <si>
    <t>17.10.2020 10:06:49</t>
  </si>
  <si>
    <t>17.10.2020 10:06:51</t>
  </si>
  <si>
    <t>17.10.2020 10:07:52</t>
  </si>
  <si>
    <t>17.10.2020 10:07:54</t>
  </si>
  <si>
    <t>17.10.2020 10:07:55</t>
  </si>
  <si>
    <t>17.10.2020 10:07:57</t>
  </si>
  <si>
    <t>17.10.2020 10:07:58</t>
  </si>
  <si>
    <t>17.10.2020 10:08:01</t>
  </si>
  <si>
    <t>17.10.2020 10:08:03</t>
  </si>
  <si>
    <t>17.10.2020 10:08:42</t>
  </si>
  <si>
    <t>17.10.2020 10:09:03</t>
  </si>
  <si>
    <t>17.10.2020 10:09:04</t>
  </si>
  <si>
    <t>17.10.2020 10:09:07</t>
  </si>
  <si>
    <t>17.10.2020 10:09:09</t>
  </si>
  <si>
    <t>17.10.2020 10:09:10</t>
  </si>
  <si>
    <t>17.10.2020 10:09:13</t>
  </si>
  <si>
    <t>17.10.2020 10:09:15</t>
  </si>
  <si>
    <t>17.10.2020 10:09:16</t>
  </si>
  <si>
    <t>17.10.2020 10:09:18</t>
  </si>
  <si>
    <t>17.10.2020 10:09:46</t>
  </si>
  <si>
    <t>17.10.2020 10:09:48</t>
  </si>
  <si>
    <t>17.10.2020 10:09:49</t>
  </si>
  <si>
    <t>17.10.2020 10:09:51</t>
  </si>
  <si>
    <t>17.10.2020 10:10:24</t>
  </si>
  <si>
    <t>17.10.2020 10:10:25</t>
  </si>
  <si>
    <t>17.10.2020 10:10:33</t>
  </si>
  <si>
    <t>17.10.2020 10:10:34</t>
  </si>
  <si>
    <t>17.10.2020 10:10:36</t>
  </si>
  <si>
    <t>17.10.2020 10:10:37</t>
  </si>
  <si>
    <t>17.10.2020 10:10:46</t>
  </si>
  <si>
    <t>17.10.2020 10:10:48</t>
  </si>
  <si>
    <t>17.10.2020 10:11:15</t>
  </si>
  <si>
    <t>17.10.2020 10:11:16</t>
  </si>
  <si>
    <t>17.10.2020 10:11:18</t>
  </si>
  <si>
    <t>17.10.2020 10:11:19</t>
  </si>
  <si>
    <t>17.10.2020 10:11:48</t>
  </si>
  <si>
    <t>17.10.2020 10:11:49</t>
  </si>
  <si>
    <t>17.10.2020 10:13:57</t>
  </si>
  <si>
    <t>17.10.2020 10:13:59</t>
  </si>
  <si>
    <t>17.10.2020 10:14:20</t>
  </si>
  <si>
    <t>17.10.2020 10:14:21</t>
  </si>
  <si>
    <t>17.10.2020 10:14:23</t>
  </si>
  <si>
    <t>17.10.2020 10:14:24</t>
  </si>
  <si>
    <t>17.10.2020 10:14:36</t>
  </si>
  <si>
    <t>17.10.2020 10:14:39</t>
  </si>
  <si>
    <t>17.10.2020 10:14:41</t>
  </si>
  <si>
    <t>17.10.2020 10:14:42</t>
  </si>
  <si>
    <t>17.10.2020 10:14:56</t>
  </si>
  <si>
    <t>17.10.2020 10:14:57</t>
  </si>
  <si>
    <t>17.10.2020 10:15:03</t>
  </si>
  <si>
    <t>17.10.2020 10:15:07</t>
  </si>
  <si>
    <t>17.10.2020 10:15:09</t>
  </si>
  <si>
    <t>17.10.2020 10:15:10</t>
  </si>
  <si>
    <t>17.10.2020 10:15:12</t>
  </si>
  <si>
    <t>17.10.2020 10:15:40</t>
  </si>
  <si>
    <t>17.10.2020 10:15:42</t>
  </si>
  <si>
    <t>17.10.2020 10:15:43</t>
  </si>
  <si>
    <t>17.10.2020 10:16:03</t>
  </si>
  <si>
    <t>17.10.2020 10:16:04</t>
  </si>
  <si>
    <t>17.10.2020 10:16:06</t>
  </si>
  <si>
    <t>17.10.2020 10:16:07</t>
  </si>
  <si>
    <t>17.10.2020 10:16:09</t>
  </si>
  <si>
    <t>17.10.2020 10:16:24</t>
  </si>
  <si>
    <t>17.10.2020 10:16:34</t>
  </si>
  <si>
    <t>17.10.2020 10:16:36</t>
  </si>
  <si>
    <t>17.10.2020 10:17:16</t>
  </si>
  <si>
    <t>17.10.2020 10:17:18</t>
  </si>
  <si>
    <t>17.10.2020 10:17:19</t>
  </si>
  <si>
    <t>17.10.2020 10:17:21</t>
  </si>
  <si>
    <t>17.10.2020 10:19:31</t>
  </si>
  <si>
    <t>17.10.2020 10:19:33</t>
  </si>
  <si>
    <t>17.10.2020 10:19:39</t>
  </si>
  <si>
    <t>17.10.2020 10:19:40</t>
  </si>
  <si>
    <t>17.10.2020 10:19:42</t>
  </si>
  <si>
    <t>17.10.2020 10:19:45</t>
  </si>
  <si>
    <t>17.10.2020 10:19:52</t>
  </si>
  <si>
    <t>17.10.2020 10:19:54</t>
  </si>
  <si>
    <t>17.10.2020 10:19:55</t>
  </si>
  <si>
    <t>17.10.2020 10:19:57</t>
  </si>
  <si>
    <t>17.10.2020 10:19:58</t>
  </si>
  <si>
    <t>17.10.2020 10:20:00</t>
  </si>
  <si>
    <t>17.10.2020 10:20:21</t>
  </si>
  <si>
    <t>17.10.2020 10:20:23</t>
  </si>
  <si>
    <t>17.10.2020 10:20:24</t>
  </si>
  <si>
    <t>17.10.2020 10:20:50</t>
  </si>
  <si>
    <t>17.10.2020 10:20:51</t>
  </si>
  <si>
    <t>17.10.2020 10:20:59</t>
  </si>
  <si>
    <t>17.10.2020 10:21:00</t>
  </si>
  <si>
    <t>17.10.2020 10:21:03</t>
  </si>
  <si>
    <t>17.10.2020 10:21:05</t>
  </si>
  <si>
    <t>17.10.2020 10:21:06</t>
  </si>
  <si>
    <t>17.10.2020 10:21:08</t>
  </si>
  <si>
    <t>17.10.2020 10:21:09</t>
  </si>
  <si>
    <t>17.10.2020 10:21:17</t>
  </si>
  <si>
    <t>17.10.2020 10:21:18</t>
  </si>
  <si>
    <t>17.10.2020 10:21:20</t>
  </si>
  <si>
    <t>17.10.2020 10:21:21</t>
  </si>
  <si>
    <t>17.10.2020 10:21:49</t>
  </si>
  <si>
    <t>17.10.2020 10:21:53</t>
  </si>
  <si>
    <t>17.10.2020 10:22:31</t>
  </si>
  <si>
    <t>17.10.2020 10:22:33</t>
  </si>
  <si>
    <t>17.10.2020 10:22:34</t>
  </si>
  <si>
    <t>17.10.2020 10:23:04</t>
  </si>
  <si>
    <t>17.10.2020 10:23:06</t>
  </si>
  <si>
    <t>17.10.2020 10:23:07</t>
  </si>
  <si>
    <t>17.10.2020 10:23:09</t>
  </si>
  <si>
    <t>17.10.2020 10:23:10</t>
  </si>
  <si>
    <t>17.10.2020 10:23:13</t>
  </si>
  <si>
    <t>17.10.2020 10:26:13</t>
  </si>
  <si>
    <t>17.10.2020 10:26:16</t>
  </si>
  <si>
    <t>17.10.2020 10:26:18</t>
  </si>
  <si>
    <t>17.10.2020 10:26:34</t>
  </si>
  <si>
    <t>17.10.2020 10:26:36</t>
  </si>
  <si>
    <t>17.10.2020 10:26:37</t>
  </si>
  <si>
    <t>17.10.2020 10:26:39</t>
  </si>
  <si>
    <t>17.10.2020 10:26:45</t>
  </si>
  <si>
    <t>17.10.2020 10:28:27</t>
  </si>
  <si>
    <t>17.10.2020 10:28:30</t>
  </si>
  <si>
    <t>17.10.2020 10:28:31</t>
  </si>
  <si>
    <t>17.10.2020 10:28:33</t>
  </si>
  <si>
    <t>17.10.2020 10:28:36</t>
  </si>
  <si>
    <t>17.10.2020 10:29:04</t>
  </si>
  <si>
    <t>17.10.2020 10:29:06</t>
  </si>
  <si>
    <t>17.10.2020 10:29:22</t>
  </si>
  <si>
    <t>17.10.2020 10:29:24</t>
  </si>
  <si>
    <t>17.10.2020 10:29:25</t>
  </si>
  <si>
    <t>17.10.2020 10:29:27</t>
  </si>
  <si>
    <t>17.10.2020 10:29:28</t>
  </si>
  <si>
    <t>17.10.2020 10:29:30</t>
  </si>
  <si>
    <t>17.10.2020 10:29:31</t>
  </si>
  <si>
    <t>17.10.2020 10:29:33</t>
  </si>
  <si>
    <t>17.10.2020 10:29:34</t>
  </si>
  <si>
    <t>17.10.2020 10:29:43</t>
  </si>
  <si>
    <t>17.10.2020 10:29:46</t>
  </si>
  <si>
    <t>17.10.2020 10:29:48</t>
  </si>
  <si>
    <t>17.10.2020 10:29:52</t>
  </si>
  <si>
    <t>17.10.2020 10:29:54</t>
  </si>
  <si>
    <t>17.10.2020 10:29:55</t>
  </si>
  <si>
    <t>17.10.2020 10:29:57</t>
  </si>
  <si>
    <t>17.10.2020 10:30:12</t>
  </si>
  <si>
    <t>17.10.2020 10:30:13</t>
  </si>
  <si>
    <t>17.10.2020 10:30:15</t>
  </si>
  <si>
    <t>17.10.2020 10:30:16</t>
  </si>
  <si>
    <t>17.10.2020 10:30:18</t>
  </si>
  <si>
    <t>17.10.2020 10:30:47</t>
  </si>
  <si>
    <t>17.10.2020 10:30:48</t>
  </si>
  <si>
    <t>17.10.2020 10:30:50</t>
  </si>
  <si>
    <t>17.10.2020 10:30:51</t>
  </si>
  <si>
    <t>17.10.2020 10:30:53</t>
  </si>
  <si>
    <t>17.10.2020 10:30:54</t>
  </si>
  <si>
    <t>17.10.2020 10:30:56</t>
  </si>
  <si>
    <t>17.10.2020 10:30:57</t>
  </si>
  <si>
    <t>17.10.2020 10:31:00</t>
  </si>
  <si>
    <t>17.10.2020 10:31:01</t>
  </si>
  <si>
    <t>17.10.2020 10:31:30</t>
  </si>
  <si>
    <t>17.10.2020 10:31:31</t>
  </si>
  <si>
    <t>17.10.2020 10:31:33</t>
  </si>
  <si>
    <t>17.10.2020 10:31:36</t>
  </si>
  <si>
    <t>17.10.2020 10:31:43</t>
  </si>
  <si>
    <t>17.10.2020 10:31:45</t>
  </si>
  <si>
    <t>17.10.2020 10:31:46</t>
  </si>
  <si>
    <t>17.10.2020 10:31:48</t>
  </si>
  <si>
    <t>17.10.2020 10:33:07</t>
  </si>
  <si>
    <t>17.10.2020 10:33:09</t>
  </si>
  <si>
    <t>17.10.2020 10:33:10</t>
  </si>
  <si>
    <t>17.10.2020 10:33:12</t>
  </si>
  <si>
    <t>17.10.2020 10:33:13</t>
  </si>
  <si>
    <t>17.10.2020 10:33:16</t>
  </si>
  <si>
    <t>17.10.2020 10:33:18</t>
  </si>
  <si>
    <t>17.10.2020 10:33:19</t>
  </si>
  <si>
    <t>17.10.2020 10:34:27</t>
  </si>
  <si>
    <t>17.10.2020 10:34:28</t>
  </si>
  <si>
    <t>17.10.2020 10:34:43</t>
  </si>
  <si>
    <t>17.10.2020 10:34:45</t>
  </si>
  <si>
    <t>17.10.2020 10:34:46</t>
  </si>
  <si>
    <t>17.10.2020 10:34:48</t>
  </si>
  <si>
    <t>17.10.2020 10:34:49</t>
  </si>
  <si>
    <t>17.10.2020 10:34:51</t>
  </si>
  <si>
    <t>17.10.2020 10:34:52</t>
  </si>
  <si>
    <t>17.10.2020 10:34:54</t>
  </si>
  <si>
    <t>17.10.2020 10:35:22</t>
  </si>
  <si>
    <t>17.10.2020 10:35:24</t>
  </si>
  <si>
    <t>17.10.2020 10:35:25</t>
  </si>
  <si>
    <t>17.10.2020 10:35:27</t>
  </si>
  <si>
    <t>17.10.2020 10:35:36</t>
  </si>
  <si>
    <t>17.10.2020 10:35:37</t>
  </si>
  <si>
    <t>17.10.2020 10:35:39</t>
  </si>
  <si>
    <t>17.10.2020 10:35:40</t>
  </si>
  <si>
    <t>17.10.2020 10:35:42</t>
  </si>
  <si>
    <t>17.10.2020 10:38:42</t>
  </si>
  <si>
    <t>17.10.2020 10:38:43</t>
  </si>
  <si>
    <t>17.10.2020 10:38:45</t>
  </si>
  <si>
    <t>17.10.2020 10:39:03</t>
  </si>
  <si>
    <t>17.10.2020 10:39:04</t>
  </si>
  <si>
    <t>17.10.2020 10:40:16</t>
  </si>
  <si>
    <t>17.10.2020 10:40:18</t>
  </si>
  <si>
    <t>17.10.2020 10:40:19</t>
  </si>
  <si>
    <t>17.10.2020 10:40:21</t>
  </si>
  <si>
    <t>17.10.2020 10:40:22</t>
  </si>
  <si>
    <t>17.10.2020 10:41:03</t>
  </si>
  <si>
    <t>17.10.2020 10:41:04</t>
  </si>
  <si>
    <t>17.10.2020 10:41:06</t>
  </si>
  <si>
    <t>17.10.2020 10:41:07</t>
  </si>
  <si>
    <t>17.10.2020 10:41:09</t>
  </si>
  <si>
    <t>17.10.2020 10:41:10</t>
  </si>
  <si>
    <t>17.10.2020 10:41:34</t>
  </si>
  <si>
    <t>17.10.2020 10:41:36</t>
  </si>
  <si>
    <t>17.10.2020 10:41:40</t>
  </si>
  <si>
    <t>17.10.2020 10:41:42</t>
  </si>
  <si>
    <t>17.10.2020 10:41:45</t>
  </si>
  <si>
    <t>17.10.2020 10:41:46</t>
  </si>
  <si>
    <t>17.10.2020 10:41:48</t>
  </si>
  <si>
    <t>17.10.2020 10:42:45</t>
  </si>
  <si>
    <t>17.10.2020 10:42:46</t>
  </si>
  <si>
    <t>17.10.2020 10:42:48</t>
  </si>
  <si>
    <t>17.10.2020 10:42:49</t>
  </si>
  <si>
    <t>17.10.2020 10:43:03</t>
  </si>
  <si>
    <t>17.10.2020 10:43:04</t>
  </si>
  <si>
    <t>17.10.2020 10:43:33</t>
  </si>
  <si>
    <t>17.10.2020 10:43:34</t>
  </si>
  <si>
    <t>17.10.2020 10:44:22</t>
  </si>
  <si>
    <t>17.10.2020 10:44:24</t>
  </si>
  <si>
    <t>17.10.2020 10:44:25</t>
  </si>
  <si>
    <t>17.10.2020 10:46:00</t>
  </si>
  <si>
    <t>17.10.2020 10:46:01</t>
  </si>
  <si>
    <t>17.10.2020 10:46:03</t>
  </si>
  <si>
    <t>17.10.2020 10:46:45</t>
  </si>
  <si>
    <t>17.10.2020 10:46:46</t>
  </si>
  <si>
    <t>17.10.2020 10:46:48</t>
  </si>
  <si>
    <t>17.10.2020 10:46:49</t>
  </si>
  <si>
    <t>17.10.2020 10:47:04</t>
  </si>
  <si>
    <t>17.10.2020 10:47:06</t>
  </si>
  <si>
    <t>17.10.2020 10:47:07</t>
  </si>
  <si>
    <t>17.10.2020 10:47:09</t>
  </si>
  <si>
    <t>17.10.2020 10:47:31</t>
  </si>
  <si>
    <t>17.10.2020 10:47:33</t>
  </si>
  <si>
    <t>17.10.2020 10:47:34</t>
  </si>
  <si>
    <t>17.10.2020 10:47:36</t>
  </si>
  <si>
    <t>17.10.2020 10:47:37</t>
  </si>
  <si>
    <t>17.10.2020 10:47:39</t>
  </si>
  <si>
    <t>17.10.2020 10:47:45</t>
  </si>
  <si>
    <t>17.10.2020 10:47:46</t>
  </si>
  <si>
    <t>17.10.2020 10:47:48</t>
  </si>
  <si>
    <t>17.10.2020 10:47:49</t>
  </si>
  <si>
    <t>17.10.2020 10:47:51</t>
  </si>
  <si>
    <t>17.10.2020 10:47:52</t>
  </si>
  <si>
    <t>17.10.2020 10:47:54</t>
  </si>
  <si>
    <t>17.10.2020 10:47:55</t>
  </si>
  <si>
    <t>17.10.2020 10:48:13</t>
  </si>
  <si>
    <t>17.10.2020 10:48:15</t>
  </si>
  <si>
    <t>17.10.2020 10:48:19</t>
  </si>
  <si>
    <t>17.10.2020 10:48:22</t>
  </si>
  <si>
    <t>17.10.2020 10:48:24</t>
  </si>
  <si>
    <t>17.10.2020 10:48:25</t>
  </si>
  <si>
    <t>17.10.2020 10:48:27</t>
  </si>
  <si>
    <t>17.10.2020 10:48:28</t>
  </si>
  <si>
    <t>17.10.2020 10:48:30</t>
  </si>
  <si>
    <t>17.10.2020 10:48:46</t>
  </si>
  <si>
    <t>17.10.2020 10:48:49</t>
  </si>
  <si>
    <t>17.10.2020 10:48:51</t>
  </si>
  <si>
    <t>17.10.2020 10:48:52</t>
  </si>
  <si>
    <t>17.10.2020 10:48:55</t>
  </si>
  <si>
    <t>17.10.2020 10:48:57</t>
  </si>
  <si>
    <t>17.10.2020 10:50:04</t>
  </si>
  <si>
    <t>17.10.2020 10:50:06</t>
  </si>
  <si>
    <t>17.10.2020 10:50:24</t>
  </si>
  <si>
    <t>17.10.2020 10:50:25</t>
  </si>
  <si>
    <t>17.10.2020 10:50:27</t>
  </si>
  <si>
    <t>17.10.2020 10:50:30</t>
  </si>
  <si>
    <t>17.10.2020 10:50:31</t>
  </si>
  <si>
    <t>17.10.2020 10:50:52</t>
  </si>
  <si>
    <t>17.10.2020 10:50:54</t>
  </si>
  <si>
    <t>17.10.2020 10:50:55</t>
  </si>
  <si>
    <t>17.10.2020 10:50:57</t>
  </si>
  <si>
    <t>17.10.2020 10:50:58</t>
  </si>
  <si>
    <t>17.10.2020 10:51:24</t>
  </si>
  <si>
    <t>17.10.2020 10:51:26</t>
  </si>
  <si>
    <t>17.10.2020 10:51:27</t>
  </si>
  <si>
    <t>17.10.2020 10:51:29</t>
  </si>
  <si>
    <t>17.10.2020 10:52:24</t>
  </si>
  <si>
    <t>17.10.2020 10:52:25</t>
  </si>
  <si>
    <t>17.10.2020 10:52:27</t>
  </si>
  <si>
    <t>17.10.2020 10:52:55</t>
  </si>
  <si>
    <t>17.10.2020 10:52:57</t>
  </si>
  <si>
    <t>17.10.2020 10:53:00</t>
  </si>
  <si>
    <t>17.10.2020 10:53:01</t>
  </si>
  <si>
    <t>17.10.2020 10:53:19</t>
  </si>
  <si>
    <t>17.10.2020 10:53:21</t>
  </si>
  <si>
    <t>17.10.2020 10:53:22</t>
  </si>
  <si>
    <t>17.10.2020 10:53:24</t>
  </si>
  <si>
    <t>17.10.2020 10:53:25</t>
  </si>
  <si>
    <t>17.10.2020 10:53:39</t>
  </si>
  <si>
    <t>17.10.2020 10:53:40</t>
  </si>
  <si>
    <t>17.10.2020 10:53:42</t>
  </si>
  <si>
    <t>17.10.2020 10:53:45</t>
  </si>
  <si>
    <t>17.10.2020 10:54:03</t>
  </si>
  <si>
    <t>17.10.2020 10:54:04</t>
  </si>
  <si>
    <t>17.10.2020 10:54:07</t>
  </si>
  <si>
    <t>17.10.2020 10:54:09</t>
  </si>
  <si>
    <t>17.10.2020 10:54:10</t>
  </si>
  <si>
    <t>17.10.2020 10:54:15</t>
  </si>
  <si>
    <t>17.10.2020 10:54:16</t>
  </si>
  <si>
    <t>17.10.2020 10:54:18</t>
  </si>
  <si>
    <t>17.10.2020 10:55:18</t>
  </si>
  <si>
    <t>17.10.2020 10:55:19</t>
  </si>
  <si>
    <t>17.10.2020 10:55:21</t>
  </si>
  <si>
    <t>17.10.2020 10:55:22</t>
  </si>
  <si>
    <t>17.10.2020 10:55:25</t>
  </si>
  <si>
    <t>17.10.2020 10:55:27</t>
  </si>
  <si>
    <t>17.10.2020 10:55:28</t>
  </si>
  <si>
    <t>17.10.2020 10:55:42</t>
  </si>
  <si>
    <t>17.10.2020 10:55:43</t>
  </si>
  <si>
    <t>17.10.2020 10:55:45</t>
  </si>
  <si>
    <t>17.10.2020 10:57:07</t>
  </si>
  <si>
    <t>17.10.2020 10:57:10</t>
  </si>
  <si>
    <t>17.10.2020 10:57:12</t>
  </si>
  <si>
    <t>17.10.2020 10:57:13</t>
  </si>
  <si>
    <t>17.10.2020 10:57:36</t>
  </si>
  <si>
    <t>17.10.2020 10:57:37</t>
  </si>
  <si>
    <t>17.10.2020 10:57:39</t>
  </si>
  <si>
    <t>17.10.2020 10:58:01</t>
  </si>
  <si>
    <t>17.10.2020 10:58:03</t>
  </si>
  <si>
    <t>17.10.2020 10:58:04</t>
  </si>
  <si>
    <t>17.10.2020 10:58:06</t>
  </si>
  <si>
    <t>17.10.2020 10:58:07</t>
  </si>
  <si>
    <t>17.10.2020 10:58:10</t>
  </si>
  <si>
    <t>17.10.2020 10:58:12</t>
  </si>
  <si>
    <t>17.10.2020 10:58:48</t>
  </si>
  <si>
    <t>17.10.2020 10:58:49</t>
  </si>
  <si>
    <t>17.10.2020 10:58:51</t>
  </si>
  <si>
    <t>17.10.2020 10:58:52</t>
  </si>
  <si>
    <t>17.10.2020 10:58:54</t>
  </si>
  <si>
    <t>17.10.2020 10:58:58</t>
  </si>
  <si>
    <t>17.10.2020 10:59:06</t>
  </si>
  <si>
    <t>17.10.2020 10:59:07</t>
  </si>
  <si>
    <t>17.10.2020 11:00:15</t>
  </si>
  <si>
    <t>17.10.2020 11:00:16</t>
  </si>
  <si>
    <t>17.10.2020 11:00:18</t>
  </si>
  <si>
    <t>17.10.2020 11:00:19</t>
  </si>
  <si>
    <t>17.10.2020 11:00:21</t>
  </si>
  <si>
    <t>17.10.2020 11:02:16</t>
  </si>
  <si>
    <t>17.10.2020 11:02:18</t>
  </si>
  <si>
    <t>17.10.2020 11:02:52</t>
  </si>
  <si>
    <t>17.10.2020 11:02:54</t>
  </si>
  <si>
    <t>17.10.2020 11:03:52</t>
  </si>
  <si>
    <t>17.10.2020 11:03:54</t>
  </si>
  <si>
    <t>17.10.2020 11:03:55</t>
  </si>
  <si>
    <t>17.10.2020 11:03:57</t>
  </si>
  <si>
    <t>17.10.2020 11:05:04</t>
  </si>
  <si>
    <t>17.10.2020 11:05:06</t>
  </si>
  <si>
    <t>17.10.2020 11:05:07</t>
  </si>
  <si>
    <t>17.10.2020 11:05:10</t>
  </si>
  <si>
    <t>17.10.2020 11:05:12</t>
  </si>
  <si>
    <t>17.10.2020 11:06:42</t>
  </si>
  <si>
    <t>17.10.2020 11:06:43</t>
  </si>
  <si>
    <t>17.10.2020 11:06:46</t>
  </si>
  <si>
    <t>17.10.2020 11:06:48</t>
  </si>
  <si>
    <t>17.10.2020 11:06:49</t>
  </si>
  <si>
    <t>17.10.2020 11:06:51</t>
  </si>
  <si>
    <t>17.10.2020 11:09:22</t>
  </si>
  <si>
    <t>17.10.2020 11:09:24</t>
  </si>
  <si>
    <t>17.10.2020 11:09:25</t>
  </si>
  <si>
    <t>17.10.2020 11:09:27</t>
  </si>
  <si>
    <t>17.10.2020 11:09:28</t>
  </si>
  <si>
    <t>17.10.2020 11:09:30</t>
  </si>
  <si>
    <t>17.10.2020 11:09:31</t>
  </si>
  <si>
    <t>17.10.2020 11:09:33</t>
  </si>
  <si>
    <t>17.10.2020 11:09:34</t>
  </si>
  <si>
    <t>17.10.2020 11:09:36</t>
  </si>
  <si>
    <t>17.10.2020 11:09:48</t>
  </si>
  <si>
    <t>17.10.2020 11:09:49</t>
  </si>
  <si>
    <t>17.10.2020 11:09:51</t>
  </si>
  <si>
    <t>17.10.2020 11:09:54</t>
  </si>
  <si>
    <t>17.10.2020 11:10:34</t>
  </si>
  <si>
    <t>17.10.2020 11:10:36</t>
  </si>
  <si>
    <t>17.10.2020 11:10:37</t>
  </si>
  <si>
    <t>17.10.2020 11:10:39</t>
  </si>
  <si>
    <t>17.10.2020 11:10:40</t>
  </si>
  <si>
    <t>17.10.2020 11:10:42</t>
  </si>
  <si>
    <t>17.10.2020 11:10:58</t>
  </si>
  <si>
    <t>17.10.2020 11:11:00</t>
  </si>
  <si>
    <t>17.10.2020 11:11:01</t>
  </si>
  <si>
    <t>17.10.2020 11:11:03</t>
  </si>
  <si>
    <t>17.10.2020 11:11:04</t>
  </si>
  <si>
    <t>17.10.2020 11:12:54</t>
  </si>
  <si>
    <t>17.10.2020 11:12:55</t>
  </si>
  <si>
    <t>17.10.2020 11:13:01</t>
  </si>
  <si>
    <t>17.10.2020 11:13:03</t>
  </si>
  <si>
    <t>17.10.2020 11:13:04</t>
  </si>
  <si>
    <t>17.10.2020 11:13:06</t>
  </si>
  <si>
    <t>17.10.2020 11:13:07</t>
  </si>
  <si>
    <t>17.10.2020 11:13:09</t>
  </si>
  <si>
    <t>17.10.2020 11:13:10</t>
  </si>
  <si>
    <t>17.10.2020 11:13:12</t>
  </si>
  <si>
    <t>17.10.2020 11:13:28</t>
  </si>
  <si>
    <t>17.10.2020 11:13:30</t>
  </si>
  <si>
    <t>17.10.2020 11:13:31</t>
  </si>
  <si>
    <t>17.10.2020 11:14:39</t>
  </si>
  <si>
    <t>17.10.2020 11:14:40</t>
  </si>
  <si>
    <t>17.10.2020 11:14:42</t>
  </si>
  <si>
    <t>17.10.2020 11:14:43</t>
  </si>
  <si>
    <t>17.10.2020 11:15:03</t>
  </si>
  <si>
    <t>17.10.2020 11:15:04</t>
  </si>
  <si>
    <t>17.10.2020 11:15:09</t>
  </si>
  <si>
    <t>17.10.2020 11:15:10</t>
  </si>
  <si>
    <t>17.10.2020 11:16:31</t>
  </si>
  <si>
    <t>17.10.2020 11:16:33</t>
  </si>
  <si>
    <t>17.10.2020 11:16:34</t>
  </si>
  <si>
    <t>17.10.2020 11:16:36</t>
  </si>
  <si>
    <t>17.10.2020 11:16:39</t>
  </si>
  <si>
    <t>17.10.2020 11:16:42</t>
  </si>
  <si>
    <t>17.10.2020 11:16:43</t>
  </si>
  <si>
    <t>17.10.2020 11:16:46</t>
  </si>
  <si>
    <t>17.10.2020 11:18:25</t>
  </si>
  <si>
    <t>17.10.2020 11:18:46</t>
  </si>
  <si>
    <t>17.10.2020 11:18:48</t>
  </si>
  <si>
    <t>17.10.2020 11:18:49</t>
  </si>
  <si>
    <t>17.10.2020 11:19:03</t>
  </si>
  <si>
    <t>17.10.2020 11:19:04</t>
  </si>
  <si>
    <t>17.10.2020 11:19:06</t>
  </si>
  <si>
    <t>17.10.2020 11:19:22</t>
  </si>
  <si>
    <t>17.10.2020 11:19:24</t>
  </si>
  <si>
    <t>17.10.2020 11:19:25</t>
  </si>
  <si>
    <t>17.10.2020 11:19:27</t>
  </si>
  <si>
    <t>17.10.2020 11:19:28</t>
  </si>
  <si>
    <t>17.10.2020 11:19:30</t>
  </si>
  <si>
    <t>17.10.2020 11:19:31</t>
  </si>
  <si>
    <t>17.10.2020 11:19:43</t>
  </si>
  <si>
    <t>17.10.2020 11:19:45</t>
  </si>
  <si>
    <t>17.10.2020 11:19:46</t>
  </si>
  <si>
    <t>17.10.2020 11:20:03</t>
  </si>
  <si>
    <t>17.10.2020 11:20:04</t>
  </si>
  <si>
    <t>17.10.2020 11:21:55</t>
  </si>
  <si>
    <t>17.10.2020 11:21:57</t>
  </si>
  <si>
    <t>17.10.2020 11:22:18</t>
  </si>
  <si>
    <t>17.10.2020 11:22:19</t>
  </si>
  <si>
    <t>17.10.2020 11:22:49</t>
  </si>
  <si>
    <t>17.10.2020 11:22:51</t>
  </si>
  <si>
    <t>17.10.2020 11:23:01</t>
  </si>
  <si>
    <t>17.10.2020 11:23:03</t>
  </si>
  <si>
    <t>17.10.2020 11:23:04</t>
  </si>
  <si>
    <t>17.10.2020 11:23:06</t>
  </si>
  <si>
    <t>17.10.2020 11:23:09</t>
  </si>
  <si>
    <t>17.10.2020 11:23:10</t>
  </si>
  <si>
    <t>17.10.2020 11:23:12</t>
  </si>
  <si>
    <t>17.10.2020 11:23:13</t>
  </si>
  <si>
    <t>17.10.2020 11:23:15</t>
  </si>
  <si>
    <t>17.10.2020 11:23:43</t>
  </si>
  <si>
    <t>17.10.2020 11:23:46</t>
  </si>
  <si>
    <t>17.10.2020 11:23:49</t>
  </si>
  <si>
    <t>17.10.2020 11:23:51</t>
  </si>
  <si>
    <t>17.10.2020 11:24:00</t>
  </si>
  <si>
    <t>17.10.2020 11:24:01</t>
  </si>
  <si>
    <t>17.10.2020 11:24:03</t>
  </si>
  <si>
    <t>17.10.2020 11:24:04</t>
  </si>
  <si>
    <t>17.10.2020 11:24:24</t>
  </si>
  <si>
    <t>17.10.2020 11:26:16</t>
  </si>
  <si>
    <t>17.10.2020 11:26:18</t>
  </si>
  <si>
    <t>17.10.2020 11:26:19</t>
  </si>
  <si>
    <t>17.10.2020 11:26:21</t>
  </si>
  <si>
    <t>17.10.2020 11:28:18</t>
  </si>
  <si>
    <t>17.10.2020 11:28:21</t>
  </si>
  <si>
    <t>17.10.2020 11:28:22</t>
  </si>
  <si>
    <t>17.10.2020 11:29:16</t>
  </si>
  <si>
    <t>17.10.2020 11:29:18</t>
  </si>
  <si>
    <t>17.10.2020 11:29:19</t>
  </si>
  <si>
    <t>17.10.2020 11:29:30</t>
  </si>
  <si>
    <t>17.10.2020 11:29:31</t>
  </si>
  <si>
    <t>17.10.2020 11:29:33</t>
  </si>
  <si>
    <t>17.10.2020 11:29:34</t>
  </si>
  <si>
    <t>17.10.2020 11:29:58</t>
  </si>
  <si>
    <t>17.10.2020 11:30:00</t>
  </si>
  <si>
    <t>17.10.2020 11:30:04</t>
  </si>
  <si>
    <t>17.10.2020 11:30:06</t>
  </si>
  <si>
    <t>17.10.2020 11:30:07</t>
  </si>
  <si>
    <t>17.10.2020 11:30:09</t>
  </si>
  <si>
    <t>17.10.2020 11:30:10</t>
  </si>
  <si>
    <t>17.10.2020 11:30:12</t>
  </si>
  <si>
    <t>17.10.2020 11:30:14</t>
  </si>
  <si>
    <t>17.10.2020 11:30:15</t>
  </si>
  <si>
    <t>17.10.2020 11:30:16</t>
  </si>
  <si>
    <t>17.10.2020 11:30:33</t>
  </si>
  <si>
    <t>17.10.2020 11:30:35</t>
  </si>
  <si>
    <t>17.10.2020 11:30:36</t>
  </si>
  <si>
    <t>17.10.2020 11:30:38</t>
  </si>
  <si>
    <t>17.10.2020 11:30:39</t>
  </si>
  <si>
    <t>17.10.2020 11:30:41</t>
  </si>
  <si>
    <t>17.10.2020 11:30:42</t>
  </si>
  <si>
    <t>17.10.2020 11:30:47</t>
  </si>
  <si>
    <t>17.10.2020 11:30:48</t>
  </si>
  <si>
    <t>17.10.2020 11:30:50</t>
  </si>
  <si>
    <t>17.10.2020 11:30:51</t>
  </si>
  <si>
    <t>17.10.2020 11:30:53</t>
  </si>
  <si>
    <t>17.10.2020 11:30:54</t>
  </si>
  <si>
    <t>17.10.2020 11:31:07</t>
  </si>
  <si>
    <t>17.10.2020 11:31:09</t>
  </si>
  <si>
    <t>17.10.2020 11:31:10</t>
  </si>
  <si>
    <t>17.10.2020 11:31:12</t>
  </si>
  <si>
    <t>17.10.2020 11:31:13</t>
  </si>
  <si>
    <t>17.10.2020 11:31:18</t>
  </si>
  <si>
    <t>17.10.2020 11:33:12</t>
  </si>
  <si>
    <t>17.10.2020 11:33:13</t>
  </si>
  <si>
    <t>17.10.2020 11:33:18</t>
  </si>
  <si>
    <t>17.10.2020 11:33:19</t>
  </si>
  <si>
    <t>17.10.2020 11:33:37</t>
  </si>
  <si>
    <t>17.10.2020 11:33:39</t>
  </si>
  <si>
    <t>17.10.2020 11:33:40</t>
  </si>
  <si>
    <t>17.10.2020 11:33:49</t>
  </si>
  <si>
    <t>17.10.2020 11:33:51</t>
  </si>
  <si>
    <t>17.10.2020 11:34:24</t>
  </si>
  <si>
    <t>17.10.2020 11:34:25</t>
  </si>
  <si>
    <t>17.10.2020 11:34:27</t>
  </si>
  <si>
    <t>17.10.2020 11:34:28</t>
  </si>
  <si>
    <t>17.10.2020 11:34:30</t>
  </si>
  <si>
    <t>17.10.2020 11:37:55</t>
  </si>
  <si>
    <t>17.10.2020 11:37:57</t>
  </si>
  <si>
    <t>17.10.2020 11:38:40</t>
  </si>
  <si>
    <t>17.10.2020 11:38:42</t>
  </si>
  <si>
    <t>17.10.2020 11:38:43</t>
  </si>
  <si>
    <t>17.10.2020 11:38:45</t>
  </si>
  <si>
    <t>17.10.2020 11:39:04</t>
  </si>
  <si>
    <t>17.10.2020 11:39:06</t>
  </si>
  <si>
    <t>17.10.2020 11:39:07</t>
  </si>
  <si>
    <t>17.10.2020 11:39:09</t>
  </si>
  <si>
    <t>17.10.2020 11:39:52</t>
  </si>
  <si>
    <t>17.10.2020 11:39:54</t>
  </si>
  <si>
    <t>17.10.2020 11:39:55</t>
  </si>
  <si>
    <t>17.10.2020 11:41:00</t>
  </si>
  <si>
    <t>17.10.2020 11:41:01</t>
  </si>
  <si>
    <t>17.10.2020 11:41:03</t>
  </si>
  <si>
    <t>17.10.2020 11:43:28</t>
  </si>
  <si>
    <t>17.10.2020 11:43:30</t>
  </si>
  <si>
    <t>17.10.2020 11:43:31</t>
  </si>
  <si>
    <t>17.10.2020 11:43:33</t>
  </si>
  <si>
    <t>17.10.2020 11:43:34</t>
  </si>
  <si>
    <t>17.10.2020 11:44:40</t>
  </si>
  <si>
    <t>17.10.2020 11:44:42</t>
  </si>
  <si>
    <t>17.10.2020 11:44:43</t>
  </si>
  <si>
    <t>17.10.2020 11:44:45</t>
  </si>
  <si>
    <t>17.10.2020 11:45:54</t>
  </si>
  <si>
    <t>17.10.2020 11:45:58</t>
  </si>
  <si>
    <t>17.10.2020 11:46:00</t>
  </si>
  <si>
    <t>17.10.2020 11:46:01</t>
  </si>
  <si>
    <t>17.10.2020 11:46:03</t>
  </si>
  <si>
    <t>17.10.2020 11:48:30</t>
  </si>
  <si>
    <t>17.10.2020 11:48:31</t>
  </si>
  <si>
    <t>17.10.2020 11:48:33</t>
  </si>
  <si>
    <t>17.10.2020 11:48:34</t>
  </si>
  <si>
    <t>17.10.2020 11:50:42</t>
  </si>
  <si>
    <t>17.10.2020 11:50:43</t>
  </si>
  <si>
    <t>17.10.2020 11:50:54</t>
  </si>
  <si>
    <t>17.10.2020 11:50:55</t>
  </si>
  <si>
    <t>17.10.2020 11:50:59</t>
  </si>
  <si>
    <t>17.10.2020 11:51:21</t>
  </si>
  <si>
    <t>17.10.2020 11:51:23</t>
  </si>
  <si>
    <t>17.10.2020 11:51:24</t>
  </si>
  <si>
    <t>17.10.2020 11:51:27</t>
  </si>
  <si>
    <t>17.10.2020 11:51:29</t>
  </si>
  <si>
    <t>17.10.2020 11:51:56</t>
  </si>
  <si>
    <t>17.10.2020 11:51:57</t>
  </si>
  <si>
    <t>17.10.2020 11:51:59</t>
  </si>
  <si>
    <t>17.10.2020 11:52:00</t>
  </si>
  <si>
    <t>17.10.2020 11:52:02</t>
  </si>
  <si>
    <t>17.10.2020 11:52:15</t>
  </si>
  <si>
    <t>17.10.2020 11:52:17</t>
  </si>
  <si>
    <t>17.10.2020 11:52:55</t>
  </si>
  <si>
    <t>17.10.2020 11:52:56</t>
  </si>
  <si>
    <t>17.10.2020 11:53:58</t>
  </si>
  <si>
    <t>17.10.2020 11:54:45</t>
  </si>
  <si>
    <t>17.10.2020 11:54:46</t>
  </si>
  <si>
    <t>17.10.2020 11:54:48</t>
  </si>
  <si>
    <t>17.10.2020 11:54:49</t>
  </si>
  <si>
    <t>17.10.2020 11:54:52</t>
  </si>
  <si>
    <t>17.10.2020 11:56:46</t>
  </si>
  <si>
    <t>17.10.2020 11:56:48</t>
  </si>
  <si>
    <t>17.10.2020 11:56:49</t>
  </si>
  <si>
    <t>17.10.2020 11:58:03</t>
  </si>
  <si>
    <t>17.10.2020 11:58:04</t>
  </si>
  <si>
    <t>17.10.2020 11:58:06</t>
  </si>
  <si>
    <t>17.10.2020 12:00:25</t>
  </si>
  <si>
    <t>17.10.2020 12:00:27</t>
  </si>
  <si>
    <t>17.10.2020 12:00:28</t>
  </si>
  <si>
    <t>17.10.2020 12:00:30</t>
  </si>
  <si>
    <t>17.10.2020 12:00:40</t>
  </si>
  <si>
    <t>17.10.2020 12:00:42</t>
  </si>
  <si>
    <t>17.10.2020 12:00:43</t>
  </si>
  <si>
    <t>17.10.2020 12:00:55</t>
  </si>
  <si>
    <t>17.10.2020 12:00:58</t>
  </si>
  <si>
    <t>17.10.2020 12:01:00</t>
  </si>
  <si>
    <t>17.10.2020 12:01:01</t>
  </si>
  <si>
    <t>17.10.2020 12:01:03</t>
  </si>
  <si>
    <t>17.10.2020 12:01:33</t>
  </si>
  <si>
    <t>17.10.2020 12:01:35</t>
  </si>
  <si>
    <t>17.10.2020 12:01:38</t>
  </si>
  <si>
    <t>17.10.2020 12:01:39</t>
  </si>
  <si>
    <t>17.10.2020 12:01:41</t>
  </si>
  <si>
    <t>17.10.2020 12:01:42</t>
  </si>
  <si>
    <t>17.10.2020 12:01:44</t>
  </si>
  <si>
    <t>17.10.2020 12:02:45</t>
  </si>
  <si>
    <t>17.10.2020 12:02:46</t>
  </si>
  <si>
    <t>17.10.2020 12:02:49</t>
  </si>
  <si>
    <t>17.10.2020 12:02:51</t>
  </si>
  <si>
    <t>17.10.2020 12:02:52</t>
  </si>
  <si>
    <t>17.10.2020 12:02:54</t>
  </si>
  <si>
    <t>17.10.2020 12:02:55</t>
  </si>
  <si>
    <t>17.10.2020 12:02:57</t>
  </si>
  <si>
    <t>17.10.2020 12:03:01</t>
  </si>
  <si>
    <t>17.10.2020 12:03:03</t>
  </si>
  <si>
    <t>17.10.2020 12:03:04</t>
  </si>
  <si>
    <t>17.10.2020 12:03:06</t>
  </si>
  <si>
    <t>17.10.2020 12:03:12</t>
  </si>
  <si>
    <t>17.10.2020 12:03:13</t>
  </si>
  <si>
    <t>17.10.2020 12:03:15</t>
  </si>
  <si>
    <t>17.10.2020 12:03:16</t>
  </si>
  <si>
    <t>17.10.2020 12:04:30</t>
  </si>
  <si>
    <t>17.10.2020 12:04:31</t>
  </si>
  <si>
    <t>17.10.2020 12:04:33</t>
  </si>
  <si>
    <t>17.10.2020 12:04:34</t>
  </si>
  <si>
    <t>17.10.2020 12:04:55</t>
  </si>
  <si>
    <t>17.10.2020 12:04:58</t>
  </si>
  <si>
    <t>17.10.2020 12:05:26</t>
  </si>
  <si>
    <t>17.10.2020 12:05:30</t>
  </si>
  <si>
    <t>17.10.2020 12:05:32</t>
  </si>
  <si>
    <t>17.10.2020 12:07:12</t>
  </si>
  <si>
    <t>17.10.2020 12:07:13</t>
  </si>
  <si>
    <t>17.10.2020 12:07:15</t>
  </si>
  <si>
    <t>17.10.2020 12:07:16</t>
  </si>
  <si>
    <t>17.10.2020 12:07:19</t>
  </si>
  <si>
    <t>17.10.2020 12:07:21</t>
  </si>
  <si>
    <t>17.10.2020 12:07:24</t>
  </si>
  <si>
    <t>17.10.2020 12:07:25</t>
  </si>
  <si>
    <t>17.10.2020 12:07:27</t>
  </si>
  <si>
    <t>17.10.2020 12:07:28</t>
  </si>
  <si>
    <t>17.10.2020 12:07:30</t>
  </si>
  <si>
    <t>17.10.2020 12:09:18</t>
  </si>
  <si>
    <t>17.10.2020 12:09:19</t>
  </si>
  <si>
    <t>17.10.2020 12:09:21</t>
  </si>
  <si>
    <t>17.10.2020 12:09:55</t>
  </si>
  <si>
    <t>17.10.2020 12:09:57</t>
  </si>
  <si>
    <t>17.10.2020 12:09:58</t>
  </si>
  <si>
    <t>17.10.2020 12:10:00</t>
  </si>
  <si>
    <t>17.10.2020 12:10:01</t>
  </si>
  <si>
    <t>17.10.2020 12:10:03</t>
  </si>
  <si>
    <t>17.10.2020 12:10:18</t>
  </si>
  <si>
    <t>17.10.2020 12:10:20</t>
  </si>
  <si>
    <t>17.10.2020 12:10:21</t>
  </si>
  <si>
    <t>17.10.2020 12:10:33</t>
  </si>
  <si>
    <t>17.10.2020 12:10:35</t>
  </si>
  <si>
    <t>17.10.2020 12:10:36</t>
  </si>
  <si>
    <t>17.10.2020 12:10:38</t>
  </si>
  <si>
    <t>17.10.2020 12:10:39</t>
  </si>
  <si>
    <t>17.10.2020 12:10:41</t>
  </si>
  <si>
    <t>17.10.2020 12:11:12</t>
  </si>
  <si>
    <t>17.10.2020 12:11:13</t>
  </si>
  <si>
    <t>17.10.2020 12:11:15</t>
  </si>
  <si>
    <t>17.10.2020 12:11:16</t>
  </si>
  <si>
    <t>17.10.2020 12:11:43</t>
  </si>
  <si>
    <t>17.10.2020 12:11:45</t>
  </si>
  <si>
    <t>17.10.2020 12:11:46</t>
  </si>
  <si>
    <t>17.10.2020 12:11:48</t>
  </si>
  <si>
    <t>17.10.2020 12:12:07</t>
  </si>
  <si>
    <t>17.10.2020 12:12:09</t>
  </si>
  <si>
    <t>17.10.2020 12:12:10</t>
  </si>
  <si>
    <t>17.10.2020 12:12:12</t>
  </si>
  <si>
    <t>17.10.2020 12:12:13</t>
  </si>
  <si>
    <t>17.10.2020 12:12:15</t>
  </si>
  <si>
    <t>17.10.2020 12:12:16</t>
  </si>
  <si>
    <t>17.10.2020 12:12:18</t>
  </si>
  <si>
    <t>17.10.2020 12:12:19</t>
  </si>
  <si>
    <t>17.10.2020 12:12:25</t>
  </si>
  <si>
    <t>17.10.2020 12:13:27</t>
  </si>
  <si>
    <t>17.10.2020 12:13:28</t>
  </si>
  <si>
    <t>17.10.2020 12:13:30</t>
  </si>
  <si>
    <t>17.10.2020 12:13:37</t>
  </si>
  <si>
    <t>17.10.2020 12:13:40</t>
  </si>
  <si>
    <t>17.10.2020 12:13:42</t>
  </si>
  <si>
    <t>17.10.2020 12:13:43</t>
  </si>
  <si>
    <t>17.10.2020 12:14:15</t>
  </si>
  <si>
    <t>17.10.2020 12:14:16</t>
  </si>
  <si>
    <t>17.10.2020 12:14:18</t>
  </si>
  <si>
    <t>17.10.2020 12:14:19</t>
  </si>
  <si>
    <t>17.10.2020 12:15:33</t>
  </si>
  <si>
    <t>17.10.2020 12:15:34</t>
  </si>
  <si>
    <t>17.10.2020 12:15:46</t>
  </si>
  <si>
    <t>17.10.2020 12:15:48</t>
  </si>
  <si>
    <t>17.10.2020 12:15:49</t>
  </si>
  <si>
    <t>17.10.2020 12:15:51</t>
  </si>
  <si>
    <t>17.10.2020 12:16:51</t>
  </si>
  <si>
    <t>17.10.2020 12:16:52</t>
  </si>
  <si>
    <t>17.10.2020 12:16:54</t>
  </si>
  <si>
    <t>17.10.2020 12:16:55</t>
  </si>
  <si>
    <t>17.10.2020 12:16:57</t>
  </si>
  <si>
    <t>17.10.2020 12:18:19</t>
  </si>
  <si>
    <t>17.10.2020 12:18:21</t>
  </si>
  <si>
    <t>17.10.2020 12:18:22</t>
  </si>
  <si>
    <t>17.10.2020 12:18:24</t>
  </si>
  <si>
    <t>17.10.2020 12:19:21</t>
  </si>
  <si>
    <t>17.10.2020 12:19:22</t>
  </si>
  <si>
    <t>17.10.2020 12:19:24</t>
  </si>
  <si>
    <t>17.10.2020 12:19:25</t>
  </si>
  <si>
    <t>17.10.2020 12:20:04</t>
  </si>
  <si>
    <t>17.10.2020 12:20:06</t>
  </si>
  <si>
    <t>17.10.2020 12:20:07</t>
  </si>
  <si>
    <t>17.10.2020 12:20:09</t>
  </si>
  <si>
    <t>17.10.2020 12:20:10</t>
  </si>
  <si>
    <t>17.10.2020 12:20:12</t>
  </si>
  <si>
    <t>17.10.2020 12:20:13</t>
  </si>
  <si>
    <t>17.10.2020 12:21:07</t>
  </si>
  <si>
    <t>17.10.2020 12:21:09</t>
  </si>
  <si>
    <t>17.10.2020 12:22:34</t>
  </si>
  <si>
    <t>17.10.2020 12:22:36</t>
  </si>
  <si>
    <t>17.10.2020 12:22:37</t>
  </si>
  <si>
    <t>17.10.2020 12:22:39</t>
  </si>
  <si>
    <t>17.10.2020 12:23:37</t>
  </si>
  <si>
    <t>17.10.2020 12:23:42</t>
  </si>
  <si>
    <t>17.10.2020 12:23:43</t>
  </si>
  <si>
    <t>17.10.2020 12:23:45</t>
  </si>
  <si>
    <t>17.10.2020 12:24:25</t>
  </si>
  <si>
    <t>17.10.2020 12:25:22</t>
  </si>
  <si>
    <t>17.10.2020 12:25:25</t>
  </si>
  <si>
    <t>17.10.2020 12:25:27</t>
  </si>
  <si>
    <t>17.10.2020 12:25:28</t>
  </si>
  <si>
    <t>17.10.2020 12:25:58</t>
  </si>
  <si>
    <t>17.10.2020 12:26:00</t>
  </si>
  <si>
    <t>17.10.2020 12:26:01</t>
  </si>
  <si>
    <t>17.10.2020 12:26:03</t>
  </si>
  <si>
    <t>17.10.2020 12:26:06</t>
  </si>
  <si>
    <t>17.10.2020 12:26:07</t>
  </si>
  <si>
    <t>17.10.2020 12:26:09</t>
  </si>
  <si>
    <t>17.10.2020 12:26:10</t>
  </si>
  <si>
    <t>17.10.2020 12:26:12</t>
  </si>
  <si>
    <t>17.10.2020 12:26:13</t>
  </si>
  <si>
    <t>17.10.2020 12:27:18</t>
  </si>
  <si>
    <t>17.10.2020 12:27:19</t>
  </si>
  <si>
    <t>17.10.2020 12:27:21</t>
  </si>
  <si>
    <t>17.10.2020 12:27:22</t>
  </si>
  <si>
    <t>17.10.2020 12:27:42</t>
  </si>
  <si>
    <t>17.10.2020 12:28:54</t>
  </si>
  <si>
    <t>17.10.2020 12:28:55</t>
  </si>
  <si>
    <t>17.10.2020 12:28:57</t>
  </si>
  <si>
    <t>17.10.2020 12:28:58</t>
  </si>
  <si>
    <t>17.10.2020 12:29:00</t>
  </si>
  <si>
    <t>17.10.2020 12:29:01</t>
  </si>
  <si>
    <t>17.10.2020 12:29:03</t>
  </si>
  <si>
    <t>17.10.2020 12:29:04</t>
  </si>
  <si>
    <t>17.10.2020 12:29:06</t>
  </si>
  <si>
    <t>17.10.2020 12:29:08</t>
  </si>
  <si>
    <t>17.10.2020 12:29:09</t>
  </si>
  <si>
    <t>17.10.2020 12:29:14</t>
  </si>
  <si>
    <t>17.10.2020 12:29:15</t>
  </si>
  <si>
    <t>17.10.2020 12:29:17</t>
  </si>
  <si>
    <t>17.10.2020 12:29:18</t>
  </si>
  <si>
    <t>17.10.2020 12:29:20</t>
  </si>
  <si>
    <t>17.10.2020 12:29:21</t>
  </si>
  <si>
    <t>17.10.2020 12:29:23</t>
  </si>
  <si>
    <t>17.10.2020 12:29:26</t>
  </si>
  <si>
    <t>17.10.2020 12:31:28</t>
  </si>
  <si>
    <t>17.10.2020 12:31:34</t>
  </si>
  <si>
    <t>17.10.2020 12:31:36</t>
  </si>
  <si>
    <t>17.10.2020 12:31:37</t>
  </si>
  <si>
    <t>17.10.2020 12:31:39</t>
  </si>
  <si>
    <t>17.10.2020 12:31:40</t>
  </si>
  <si>
    <t>17.10.2020 12:31:42</t>
  </si>
  <si>
    <t>17.10.2020 12:31:43</t>
  </si>
  <si>
    <t>17.10.2020 12:31:46</t>
  </si>
  <si>
    <t>17.10.2020 12:32:36</t>
  </si>
  <si>
    <t>17.10.2020 12:32:37</t>
  </si>
  <si>
    <t>17.10.2020 12:32:39</t>
  </si>
  <si>
    <t>17.10.2020 12:32:40</t>
  </si>
  <si>
    <t>17.10.2020 12:32:42</t>
  </si>
  <si>
    <t>17.10.2020 12:32:43</t>
  </si>
  <si>
    <t>17.10.2020 12:32:45</t>
  </si>
  <si>
    <t>17.10.2020 12:32:46</t>
  </si>
  <si>
    <t>17.10.2020 12:32:48</t>
  </si>
  <si>
    <t>17.10.2020 12:32:49</t>
  </si>
  <si>
    <t>17.10.2020 12:32:52</t>
  </si>
  <si>
    <t>17.10.2020 12:32:55</t>
  </si>
  <si>
    <t>17.10.2020 12:33:07</t>
  </si>
  <si>
    <t>17.10.2020 12:33:09</t>
  </si>
  <si>
    <t>17.10.2020 12:33:12</t>
  </si>
  <si>
    <t>17.10.2020 12:33:22</t>
  </si>
  <si>
    <t>17.10.2020 12:33:24</t>
  </si>
  <si>
    <t>17.10.2020 12:33:51</t>
  </si>
  <si>
    <t>17.10.2020 12:33:54</t>
  </si>
  <si>
    <t>17.10.2020 12:33:57</t>
  </si>
  <si>
    <t>17.10.2020 12:34:00</t>
  </si>
  <si>
    <t>17.10.2020 12:34:03</t>
  </si>
  <si>
    <t>17.10.2020 12:34:24</t>
  </si>
  <si>
    <t>17.10.2020 12:34:26</t>
  </si>
  <si>
    <t>17.10.2020 12:35:00</t>
  </si>
  <si>
    <t>17.10.2020 12:35:03</t>
  </si>
  <si>
    <t>17.10.2020 12:35:04</t>
  </si>
  <si>
    <t>17.10.2020 12:35:06</t>
  </si>
  <si>
    <t>17.10.2020 12:35:36</t>
  </si>
  <si>
    <t>17.10.2020 12:35:37</t>
  </si>
  <si>
    <t>17.10.2020 12:37:01</t>
  </si>
  <si>
    <t>17.10.2020 12:37:03</t>
  </si>
  <si>
    <t>17.10.2020 12:37:04</t>
  </si>
  <si>
    <t>17.10.2020 12:37:06</t>
  </si>
  <si>
    <t>17.10.2020 12:38:51</t>
  </si>
  <si>
    <t>17.10.2020 12:38:52</t>
  </si>
  <si>
    <t>17.10.2020 12:38:54</t>
  </si>
  <si>
    <t>17.10.2020 12:39:09</t>
  </si>
  <si>
    <t>17.10.2020 12:40:12</t>
  </si>
  <si>
    <t>17.10.2020 12:40:13</t>
  </si>
  <si>
    <t>17.10.2020 12:40:15</t>
  </si>
  <si>
    <t>17.10.2020 12:41:15</t>
  </si>
  <si>
    <t>17.10.2020 12:41:16</t>
  </si>
  <si>
    <t>17.10.2020 12:41:18</t>
  </si>
  <si>
    <t>17.10.2020 12:41:25</t>
  </si>
  <si>
    <t>17.10.2020 12:41:27</t>
  </si>
  <si>
    <t>17.10.2020 12:41:28</t>
  </si>
  <si>
    <t>17.10.2020 12:42:45</t>
  </si>
  <si>
    <t>17.10.2020 12:42:49</t>
  </si>
  <si>
    <t>17.10.2020 12:42:51</t>
  </si>
  <si>
    <t>17.10.2020 12:42:52</t>
  </si>
  <si>
    <t>17.10.2020 12:42:55</t>
  </si>
  <si>
    <t>17.10.2020 12:42:57</t>
  </si>
  <si>
    <t>17.10.2020 12:43:01</t>
  </si>
  <si>
    <t>17.10.2020 12:43:03</t>
  </si>
  <si>
    <t>17.10.2020 12:43:04</t>
  </si>
  <si>
    <t>17.10.2020 12:43:06</t>
  </si>
  <si>
    <t>17.10.2020 12:43:07</t>
  </si>
  <si>
    <t>17.10.2020 12:43:09</t>
  </si>
  <si>
    <t>17.10.2020 12:43:10</t>
  </si>
  <si>
    <t>17.10.2020 12:43:12</t>
  </si>
  <si>
    <t>17.10.2020 12:43:13</t>
  </si>
  <si>
    <t>17.10.2020 12:44:31</t>
  </si>
  <si>
    <t>17.10.2020 12:44:33</t>
  </si>
  <si>
    <t>17.10.2020 12:44:34</t>
  </si>
  <si>
    <t>17.10.2020 12:44:36</t>
  </si>
  <si>
    <t>17.10.2020 12:44:37</t>
  </si>
  <si>
    <t>17.10.2020 12:44:39</t>
  </si>
  <si>
    <t>17.10.2020 12:44:40</t>
  </si>
  <si>
    <t>17.10.2020 12:44:42</t>
  </si>
  <si>
    <t>17.10.2020 12:44:49</t>
  </si>
  <si>
    <t>17.10.2020 12:44:51</t>
  </si>
  <si>
    <t>17.10.2020 12:44:54</t>
  </si>
  <si>
    <t>17.10.2020 12:46:24</t>
  </si>
  <si>
    <t>17.10.2020 12:46:25</t>
  </si>
  <si>
    <t>17.10.2020 12:46:27</t>
  </si>
  <si>
    <t>17.10.2020 12:47:19</t>
  </si>
  <si>
    <t>17.10.2020 12:47:21</t>
  </si>
  <si>
    <t>17.10.2020 12:47:22</t>
  </si>
  <si>
    <t>17.10.2020 12:47:24</t>
  </si>
  <si>
    <t>17.10.2020 12:49:21</t>
  </si>
  <si>
    <t>17.10.2020 12:49:22</t>
  </si>
  <si>
    <t>17.10.2020 12:50:03</t>
  </si>
  <si>
    <t>17.10.2020 12:50:04</t>
  </si>
  <si>
    <t>17.10.2020 12:50:09</t>
  </si>
  <si>
    <t>17.10.2020 12:50:10</t>
  </si>
  <si>
    <t>17.10.2020 12:50:12</t>
  </si>
  <si>
    <t>17.10.2020 12:50:42</t>
  </si>
  <si>
    <t>17.10.2020 12:50:45</t>
  </si>
  <si>
    <t>17.10.2020 12:50:46</t>
  </si>
  <si>
    <t>17.10.2020 12:51:43</t>
  </si>
  <si>
    <t>17.10.2020 12:51:45</t>
  </si>
  <si>
    <t>17.10.2020 12:51:46</t>
  </si>
  <si>
    <t>17.10.2020 12:51:48</t>
  </si>
  <si>
    <t>17.10.2020 12:55:10</t>
  </si>
  <si>
    <t>17.10.2020 12:55:12</t>
  </si>
  <si>
    <t>17.10.2020 12:55:13</t>
  </si>
  <si>
    <t>17.10.2020 12:55:39</t>
  </si>
  <si>
    <t>17.10.2020 12:55:40</t>
  </si>
  <si>
    <t>17.10.2020 12:55:42</t>
  </si>
  <si>
    <t>17.10.2020 12:55:43</t>
  </si>
  <si>
    <t>17.10.2020 12:55:45</t>
  </si>
  <si>
    <t>17.10.2020 12:56:06</t>
  </si>
  <si>
    <t>17.10.2020 12:56:09</t>
  </si>
  <si>
    <t>17.10.2020 12:56:10</t>
  </si>
  <si>
    <t>17.10.2020 12:56:57</t>
  </si>
  <si>
    <t>17.10.2020 12:56:58</t>
  </si>
  <si>
    <t>17.10.2020 12:57:00</t>
  </si>
  <si>
    <t>17.10.2020 12:58:06</t>
  </si>
  <si>
    <t>17.10.2020 12:58:07</t>
  </si>
  <si>
    <t>17.10.2020 12:59:39</t>
  </si>
  <si>
    <t>17.10.2020 12:59:40</t>
  </si>
  <si>
    <t>17.10.2020 12:59:42</t>
  </si>
  <si>
    <t>17.10.2020 12:59:45</t>
  </si>
  <si>
    <t>17.10.2020 12:59:48</t>
  </si>
  <si>
    <t>17.10.2020 12:59:55</t>
  </si>
  <si>
    <t>17.10.2020 12:59:57</t>
  </si>
  <si>
    <t>17.10.2020 12:59:58</t>
  </si>
  <si>
    <t>17.10.2020 13:00:00</t>
  </si>
  <si>
    <t>17.10.2020 13:00:41</t>
  </si>
  <si>
    <t>17.10.2020 13:00:42</t>
  </si>
  <si>
    <t>17.10.2020 13:00:44</t>
  </si>
  <si>
    <t>17.10.2020 13:00:45</t>
  </si>
  <si>
    <t>17.10.2020 13:00:47</t>
  </si>
  <si>
    <t>17.10.2020 13:00:48</t>
  </si>
  <si>
    <t>17.10.2020 13:00:50</t>
  </si>
  <si>
    <t>17.10.2020 13:00:57</t>
  </si>
  <si>
    <t>17.10.2020 13:00:59</t>
  </si>
  <si>
    <t>17.10.2020 13:01:00</t>
  </si>
  <si>
    <t>17.10.2020 13:01:02</t>
  </si>
  <si>
    <t>17.10.2020 13:01:37</t>
  </si>
  <si>
    <t>17.10.2020 13:01:38</t>
  </si>
  <si>
    <t>17.10.2020 13:01:40</t>
  </si>
  <si>
    <t>17.10.2020 13:02:43</t>
  </si>
  <si>
    <t>17.10.2020 13:02:45</t>
  </si>
  <si>
    <t>17.10.2020 13:03:43</t>
  </si>
  <si>
    <t>17.10.2020 13:03:45</t>
  </si>
  <si>
    <t>17.10.2020 13:03:46</t>
  </si>
  <si>
    <t>17.10.2020 13:03:48</t>
  </si>
  <si>
    <t>17.10.2020 13:03:49</t>
  </si>
  <si>
    <t>17.10.2020 13:04:31</t>
  </si>
  <si>
    <t>17.10.2020 13:04:33</t>
  </si>
  <si>
    <t>17.10.2020 13:04:34</t>
  </si>
  <si>
    <t>17.10.2020 13:04:37</t>
  </si>
  <si>
    <t>17.10.2020 13:04:39</t>
  </si>
  <si>
    <t>17.10.2020 13:04:40</t>
  </si>
  <si>
    <t>17.10.2020 13:04:42</t>
  </si>
  <si>
    <t>17.10.2020 13:04:43</t>
  </si>
  <si>
    <t>17.10.2020 13:04:45</t>
  </si>
  <si>
    <t>17.10.2020 13:04:46</t>
  </si>
  <si>
    <t>17.10.2020 13:04:49</t>
  </si>
  <si>
    <t>17.10.2020 13:04:54</t>
  </si>
  <si>
    <t>17.10.2020 13:04:55</t>
  </si>
  <si>
    <t>17.10.2020 13:05:07</t>
  </si>
  <si>
    <t>17.10.2020 13:05:10</t>
  </si>
  <si>
    <t>17.10.2020 13:05:12</t>
  </si>
  <si>
    <t>17.10.2020 13:05:13</t>
  </si>
  <si>
    <t>17.10.2020 13:05:15</t>
  </si>
  <si>
    <t>17.10.2020 13:06:39</t>
  </si>
  <si>
    <t>17.10.2020 13:06:40</t>
  </si>
  <si>
    <t>17.10.2020 13:06:42</t>
  </si>
  <si>
    <t>17.10.2020 13:06:43</t>
  </si>
  <si>
    <t>17.10.2020 13:06:45</t>
  </si>
  <si>
    <t>17.10.2020 13:06:51</t>
  </si>
  <si>
    <t>17.10.2020 13:06:52</t>
  </si>
  <si>
    <t>17.10.2020 13:06:54</t>
  </si>
  <si>
    <t>17.10.2020 13:07:37</t>
  </si>
  <si>
    <t>17.10.2020 13:07:39</t>
  </si>
  <si>
    <t>17.10.2020 13:08:18</t>
  </si>
  <si>
    <t>17.10.2020 13:08:43</t>
  </si>
  <si>
    <t>17.10.2020 13:08:45</t>
  </si>
  <si>
    <t>17.10.2020 13:08:46</t>
  </si>
  <si>
    <t>17.10.2020 13:09:15</t>
  </si>
  <si>
    <t>17.10.2020 13:09:42</t>
  </si>
  <si>
    <t>17.10.2020 13:09:43</t>
  </si>
  <si>
    <t>17.10.2020 13:09:45</t>
  </si>
  <si>
    <t>17.10.2020 13:09:46</t>
  </si>
  <si>
    <t>17.10.2020 13:09:48</t>
  </si>
  <si>
    <t>17.10.2020 13:10:16</t>
  </si>
  <si>
    <t>17.10.2020 13:10:18</t>
  </si>
  <si>
    <t>17.10.2020 13:10:27</t>
  </si>
  <si>
    <t>17.10.2020 13:10:28</t>
  </si>
  <si>
    <t>17.10.2020 13:10:30</t>
  </si>
  <si>
    <t>17.10.2020 13:10:37</t>
  </si>
  <si>
    <t>17.10.2020 13:10:39</t>
  </si>
  <si>
    <t>17.10.2020 13:10:40</t>
  </si>
  <si>
    <t>17.10.2020 13:10:42</t>
  </si>
  <si>
    <t>17.10.2020 13:11:31</t>
  </si>
  <si>
    <t>17.10.2020 13:11:33</t>
  </si>
  <si>
    <t>17.10.2020 13:11:34</t>
  </si>
  <si>
    <t>17.10.2020 13:11:36</t>
  </si>
  <si>
    <t>17.10.2020 13:11:37</t>
  </si>
  <si>
    <t>17.10.2020 13:11:39</t>
  </si>
  <si>
    <t>17.10.2020 13:11:43</t>
  </si>
  <si>
    <t>17.10.2020 13:11:46</t>
  </si>
  <si>
    <t>17.10.2020 13:11:48</t>
  </si>
  <si>
    <t>17.10.2020 13:11:49</t>
  </si>
  <si>
    <t>17.10.2020 13:11:51</t>
  </si>
  <si>
    <t>17.10.2020 13:12:04</t>
  </si>
  <si>
    <t>17.10.2020 13:12:06</t>
  </si>
  <si>
    <t>17.10.2020 13:12:07</t>
  </si>
  <si>
    <t>17.10.2020 13:12:09</t>
  </si>
  <si>
    <t>17.10.2020 13:12:36</t>
  </si>
  <si>
    <t>17.10.2020 13:12:37</t>
  </si>
  <si>
    <t>17.10.2020 13:12:39</t>
  </si>
  <si>
    <t>17.10.2020 13:12:46</t>
  </si>
  <si>
    <t>17.10.2020 13:12:48</t>
  </si>
  <si>
    <t>17.10.2020 13:13:36</t>
  </si>
  <si>
    <t>17.10.2020 13:13:37</t>
  </si>
  <si>
    <t>17.10.2020 13:13:39</t>
  </si>
  <si>
    <t>17.10.2020 13:13:45</t>
  </si>
  <si>
    <t>17.10.2020 13:13:46</t>
  </si>
  <si>
    <t>17.10.2020 13:13:48</t>
  </si>
  <si>
    <t>17.10.2020 13:13:49</t>
  </si>
  <si>
    <t>17.10.2020 13:13:51</t>
  </si>
  <si>
    <t>17.10.2020 13:13:52</t>
  </si>
  <si>
    <t>17.10.2020 13:13:54</t>
  </si>
  <si>
    <t>17.10.2020 13:13:55</t>
  </si>
  <si>
    <t>17.10.2020 13:13:57</t>
  </si>
  <si>
    <t>17.10.2020 13:13:58</t>
  </si>
  <si>
    <t>17.10.2020 13:14:00</t>
  </si>
  <si>
    <t>17.10.2020 13:14:01</t>
  </si>
  <si>
    <t>17.10.2020 13:14:03</t>
  </si>
  <si>
    <t>17.10.2020 13:14:32</t>
  </si>
  <si>
    <t>17.10.2020 13:14:33</t>
  </si>
  <si>
    <t>17.10.2020 13:14:36</t>
  </si>
  <si>
    <t>17.10.2020 13:14:38</t>
  </si>
  <si>
    <t>17.10.2020 13:15:40</t>
  </si>
  <si>
    <t>17.10.2020 13:15:42</t>
  </si>
  <si>
    <t>17.10.2020 13:15:43</t>
  </si>
  <si>
    <t>17.10.2020 13:15:45</t>
  </si>
  <si>
    <t>17.10.2020 13:15:46</t>
  </si>
  <si>
    <t>17.10.2020 13:16:34</t>
  </si>
  <si>
    <t>17.10.2020 13:16:36</t>
  </si>
  <si>
    <t>17.10.2020 13:16:37</t>
  </si>
  <si>
    <t>17.10.2020 13:16:40</t>
  </si>
  <si>
    <t>17.10.2020 13:17:03</t>
  </si>
  <si>
    <t>17.10.2020 13:17:04</t>
  </si>
  <si>
    <t>17.10.2020 13:18:09</t>
  </si>
  <si>
    <t>17.10.2020 13:18:12</t>
  </si>
  <si>
    <t>17.10.2020 13:18:13</t>
  </si>
  <si>
    <t>17.10.2020 13:18:33</t>
  </si>
  <si>
    <t>17.10.2020 13:18:34</t>
  </si>
  <si>
    <t>17.10.2020 13:20:36</t>
  </si>
  <si>
    <t>17.10.2020 13:20:37</t>
  </si>
  <si>
    <t>17.10.2020 13:20:39</t>
  </si>
  <si>
    <t>17.10.2020 13:20:40</t>
  </si>
  <si>
    <t>17.10.2020 13:20:42</t>
  </si>
  <si>
    <t>17.10.2020 13:21:16</t>
  </si>
  <si>
    <t>17.10.2020 13:21:18</t>
  </si>
  <si>
    <t>17.10.2020 13:21:19</t>
  </si>
  <si>
    <t>17.10.2020 13:21:21</t>
  </si>
  <si>
    <t>17.10.2020 13:21:22</t>
  </si>
  <si>
    <t>17.10.2020 13:21:24</t>
  </si>
  <si>
    <t>17.10.2020 13:21:34</t>
  </si>
  <si>
    <t>17.10.2020 13:21:36</t>
  </si>
  <si>
    <t>17.10.2020 13:21:37</t>
  </si>
  <si>
    <t>17.10.2020 13:21:39</t>
  </si>
  <si>
    <t>17.10.2020 13:21:40</t>
  </si>
  <si>
    <t>17.10.2020 13:21:42</t>
  </si>
  <si>
    <t>17.10.2020 13:22:42</t>
  </si>
  <si>
    <t>17.10.2020 13:22:43</t>
  </si>
  <si>
    <t>17.10.2020 13:22:46</t>
  </si>
  <si>
    <t>17.10.2020 13:22:57</t>
  </si>
  <si>
    <t>17.10.2020 13:22:58</t>
  </si>
  <si>
    <t>17.10.2020 13:23:12</t>
  </si>
  <si>
    <t>17.10.2020 13:23:15</t>
  </si>
  <si>
    <t>17.10.2020 13:23:17</t>
  </si>
  <si>
    <t>17.10.2020 13:23:18</t>
  </si>
  <si>
    <t>17.10.2020 13:23:20</t>
  </si>
  <si>
    <t>17.10.2020 13:23:21</t>
  </si>
  <si>
    <t>17.10.2020 13:23:23</t>
  </si>
  <si>
    <t>17.10.2020 13:23:24</t>
  </si>
  <si>
    <t>17.10.2020 13:23:45</t>
  </si>
  <si>
    <t>17.10.2020 13:23:47</t>
  </si>
  <si>
    <t>17.10.2020 13:23:48</t>
  </si>
  <si>
    <t>17.10.2020 13:23:50</t>
  </si>
  <si>
    <t>17.10.2020 13:23:51</t>
  </si>
  <si>
    <t>17.10.2020 13:23:54</t>
  </si>
  <si>
    <t>17.10.2020 13:23:57</t>
  </si>
  <si>
    <t>17.10.2020 13:23:59</t>
  </si>
  <si>
    <t>17.10.2020 13:24:20</t>
  </si>
  <si>
    <t>17.10.2020 13:24:21</t>
  </si>
  <si>
    <t>17.10.2020 13:25:19</t>
  </si>
  <si>
    <t>17.10.2020 13:25:21</t>
  </si>
  <si>
    <t>17.10.2020 13:25:25</t>
  </si>
  <si>
    <t>17.10.2020 13:25:30</t>
  </si>
  <si>
    <t>17.10.2020 13:25:31</t>
  </si>
  <si>
    <t>17.10.2020 13:25:33</t>
  </si>
  <si>
    <t>17.10.2020 13:25:34</t>
  </si>
  <si>
    <t>17.10.2020 13:25:36</t>
  </si>
  <si>
    <t>17.10.2020 13:25:37</t>
  </si>
  <si>
    <t>17.10.2020 13:25:57</t>
  </si>
  <si>
    <t>17.10.2020 13:25:58</t>
  </si>
  <si>
    <t>17.10.2020 13:26:00</t>
  </si>
  <si>
    <t>17.10.2020 13:26:01</t>
  </si>
  <si>
    <t>17.10.2020 13:26:30</t>
  </si>
  <si>
    <t>17.10.2020 13:26:32</t>
  </si>
  <si>
    <t>17.10.2020 13:26:33</t>
  </si>
  <si>
    <t>17.10.2020 13:27:13</t>
  </si>
  <si>
    <t>17.10.2020 13:27:15</t>
  </si>
  <si>
    <t>17.10.2020 13:27:16</t>
  </si>
  <si>
    <t>17.10.2020 13:27:18</t>
  </si>
  <si>
    <t>17.10.2020 13:28:09</t>
  </si>
  <si>
    <t>17.10.2020 13:28:55</t>
  </si>
  <si>
    <t>17.10.2020 13:28:57</t>
  </si>
  <si>
    <t>17.10.2020 13:28:58</t>
  </si>
  <si>
    <t>17.10.2020 13:29:00</t>
  </si>
  <si>
    <t>17.10.2020 13:29:01</t>
  </si>
  <si>
    <t>17.10.2020 13:29:03</t>
  </si>
  <si>
    <t>17.10.2020 13:29:48</t>
  </si>
  <si>
    <t>17.10.2020 13:29:50</t>
  </si>
  <si>
    <t>17.10.2020 13:29:51</t>
  </si>
  <si>
    <t>17.10.2020 13:29:53</t>
  </si>
  <si>
    <t>17.10.2020 13:29:54</t>
  </si>
  <si>
    <t>17.10.2020 13:29:56</t>
  </si>
  <si>
    <t>17.10.2020 13:29:57</t>
  </si>
  <si>
    <t>17.10.2020 13:29:59</t>
  </si>
  <si>
    <t>17.10.2020 13:30:00</t>
  </si>
  <si>
    <t>17.10.2020 13:30:05</t>
  </si>
  <si>
    <t>17.10.2020 13:30:08</t>
  </si>
  <si>
    <t>17.10.2020 13:30:12</t>
  </si>
  <si>
    <t>17.10.2020 13:30:14</t>
  </si>
  <si>
    <t>17.10.2020 13:30:15</t>
  </si>
  <si>
    <t>17.10.2020 13:30:29</t>
  </si>
  <si>
    <t>17.10.2020 13:30:30</t>
  </si>
  <si>
    <t>17.10.2020 13:30:33</t>
  </si>
  <si>
    <t>17.10.2020 13:31:12</t>
  </si>
  <si>
    <t>17.10.2020 13:31:13</t>
  </si>
  <si>
    <t>17.10.2020 13:31:15</t>
  </si>
  <si>
    <t>17.10.2020 13:31:16</t>
  </si>
  <si>
    <t>17.10.2020 13:31:18</t>
  </si>
  <si>
    <t>17.10.2020 13:31:19</t>
  </si>
  <si>
    <t>17.10.2020 13:31:21</t>
  </si>
  <si>
    <t>17.10.2020 13:31:27</t>
  </si>
  <si>
    <t>17.10.2020 13:31:28</t>
  </si>
  <si>
    <t>17.10.2020 13:31:30</t>
  </si>
  <si>
    <t>17.10.2020 13:32:03</t>
  </si>
  <si>
    <t>17.10.2020 13:32:07</t>
  </si>
  <si>
    <t>17.10.2020 13:32:09</t>
  </si>
  <si>
    <t>17.10.2020 13:32:10</t>
  </si>
  <si>
    <t>17.10.2020 13:32:12</t>
  </si>
  <si>
    <t>17.10.2020 13:33:42</t>
  </si>
  <si>
    <t>17.10.2020 13:33:43</t>
  </si>
  <si>
    <t>17.10.2020 13:33:46</t>
  </si>
  <si>
    <t>17.10.2020 13:33:48</t>
  </si>
  <si>
    <t>17.10.2020 13:33:49</t>
  </si>
  <si>
    <t>17.10.2020 13:33:51</t>
  </si>
  <si>
    <t>17.10.2020 13:33:58</t>
  </si>
  <si>
    <t>17.10.2020 13:34:00</t>
  </si>
  <si>
    <t>17.10.2020 13:34:50</t>
  </si>
  <si>
    <t>17.10.2020 13:34:51</t>
  </si>
  <si>
    <t>17.10.2020 13:34:53</t>
  </si>
  <si>
    <t>17.10.2020 13:34:54</t>
  </si>
  <si>
    <t>17.10.2020 13:34:56</t>
  </si>
  <si>
    <t>17.10.2020 13:35:21</t>
  </si>
  <si>
    <t>17.10.2020 13:35:22</t>
  </si>
  <si>
    <t>17.10.2020 13:35:24</t>
  </si>
  <si>
    <t>17.10.2020 13:36:15</t>
  </si>
  <si>
    <t>17.10.2020 13:36:16</t>
  </si>
  <si>
    <t>17.10.2020 13:36:18</t>
  </si>
  <si>
    <t>17.10.2020 13:36:19</t>
  </si>
  <si>
    <t>17.10.2020 13:37:24</t>
  </si>
  <si>
    <t>17.10.2020 13:37:25</t>
  </si>
  <si>
    <t>17.10.2020 13:37:27</t>
  </si>
  <si>
    <t>17.10.2020 13:37:28</t>
  </si>
  <si>
    <t>17.10.2020 13:37:31</t>
  </si>
  <si>
    <t>17.10.2020 13:37:48</t>
  </si>
  <si>
    <t>17.10.2020 13:37:49</t>
  </si>
  <si>
    <t>17.10.2020 13:38:58</t>
  </si>
  <si>
    <t>17.10.2020 13:39:01</t>
  </si>
  <si>
    <t>17.10.2020 13:39:03</t>
  </si>
  <si>
    <t>17.10.2020 13:39:04</t>
  </si>
  <si>
    <t>17.10.2020 13:40:07</t>
  </si>
  <si>
    <t>17.10.2020 13:40:09</t>
  </si>
  <si>
    <t>17.10.2020 13:40:10</t>
  </si>
  <si>
    <t>17.10.2020 13:40:12</t>
  </si>
  <si>
    <t>17.10.2020 13:40:13</t>
  </si>
  <si>
    <t>17.10.2020 13:40:15</t>
  </si>
  <si>
    <t>17.10.2020 13:40:40</t>
  </si>
  <si>
    <t>17.10.2020 13:40:42</t>
  </si>
  <si>
    <t>17.10.2020 13:40:43</t>
  </si>
  <si>
    <t>17.10.2020 13:40:45</t>
  </si>
  <si>
    <t>17.10.2020 13:40:55</t>
  </si>
  <si>
    <t>17.10.2020 13:40:57</t>
  </si>
  <si>
    <t>17.10.2020 13:40:58</t>
  </si>
  <si>
    <t>17.10.2020 13:41:01</t>
  </si>
  <si>
    <t>17.10.2020 13:41:03</t>
  </si>
  <si>
    <t>17.10.2020 13:41:04</t>
  </si>
  <si>
    <t>17.10.2020 13:41:56</t>
  </si>
  <si>
    <t>17.10.2020 13:41:57</t>
  </si>
  <si>
    <t>17.10.2020 13:45:01</t>
  </si>
  <si>
    <t>17.10.2020 13:45:03</t>
  </si>
  <si>
    <t>17.10.2020 13:45:04</t>
  </si>
  <si>
    <t>17.10.2020 13:45:06</t>
  </si>
  <si>
    <t>17.10.2020 13:45:07</t>
  </si>
  <si>
    <t>17.10.2020 13:45:49</t>
  </si>
  <si>
    <t>17.10.2020 13:45:51</t>
  </si>
  <si>
    <t>17.10.2020 13:45:52</t>
  </si>
  <si>
    <t>17.10.2020 13:45:54</t>
  </si>
  <si>
    <t>17.10.2020 13:45:55</t>
  </si>
  <si>
    <t>17.10.2020 13:45:57</t>
  </si>
  <si>
    <t>17.10.2020 13:46:19</t>
  </si>
  <si>
    <t>17.10.2020 13:46:21</t>
  </si>
  <si>
    <t>17.10.2020 13:46:22</t>
  </si>
  <si>
    <t>17.10.2020 13:46:39</t>
  </si>
  <si>
    <t>17.10.2020 13:46:46</t>
  </si>
  <si>
    <t>17.10.2020 13:46:48</t>
  </si>
  <si>
    <t>17.10.2020 13:47:00</t>
  </si>
  <si>
    <t>17.10.2020 13:47:01</t>
  </si>
  <si>
    <t>17.10.2020 13:47:03</t>
  </si>
  <si>
    <t>17.10.2020 13:47:15</t>
  </si>
  <si>
    <t>17.10.2020 13:47:16</t>
  </si>
  <si>
    <t>17.10.2020 13:47:18</t>
  </si>
  <si>
    <t>17.10.2020 13:47:19</t>
  </si>
  <si>
    <t>17.10.2020 13:47:40</t>
  </si>
  <si>
    <t>17.10.2020 13:47:42</t>
  </si>
  <si>
    <t>17.10.2020 13:47:43</t>
  </si>
  <si>
    <t>17.10.2020 13:49:00</t>
  </si>
  <si>
    <t>17.10.2020 13:49:01</t>
  </si>
  <si>
    <t>17.10.2020 13:49:03</t>
  </si>
  <si>
    <t>17.10.2020 13:49:04</t>
  </si>
  <si>
    <t>17.10.2020 13:49:07</t>
  </si>
  <si>
    <t>17.10.2020 13:49:09</t>
  </si>
  <si>
    <t>17.10.2020 13:49:10</t>
  </si>
  <si>
    <t>17.10.2020 13:49:12</t>
  </si>
  <si>
    <t>17.10.2020 13:51:33</t>
  </si>
  <si>
    <t>17.10.2020 13:51:34</t>
  </si>
  <si>
    <t>17.10.2020 13:51:36</t>
  </si>
  <si>
    <t>17.10.2020 13:52:28</t>
  </si>
  <si>
    <t>17.10.2020 13:52:30</t>
  </si>
  <si>
    <t>17.10.2020 13:52:31</t>
  </si>
  <si>
    <t>17.10.2020 13:52:33</t>
  </si>
  <si>
    <t>17.10.2020 13:52:34</t>
  </si>
  <si>
    <t>17.10.2020 13:52:49</t>
  </si>
  <si>
    <t>17.10.2020 13:52:51</t>
  </si>
  <si>
    <t>17.10.2020 13:52:52</t>
  </si>
  <si>
    <t>17.10.2020 13:53:06</t>
  </si>
  <si>
    <t>17.10.2020 13:53:09</t>
  </si>
  <si>
    <t>17.10.2020 13:53:10</t>
  </si>
  <si>
    <t>17.10.2020 13:53:12</t>
  </si>
  <si>
    <t>17.10.2020 13:53:13</t>
  </si>
  <si>
    <t>17.10.2020 13:53:54</t>
  </si>
  <si>
    <t>17.10.2020 13:53:55</t>
  </si>
  <si>
    <t>17.10.2020 13:53:58</t>
  </si>
  <si>
    <t>17.10.2020 13:54:00</t>
  </si>
  <si>
    <t>17.10.2020 13:54:48</t>
  </si>
  <si>
    <t>17.10.2020 13:54:50</t>
  </si>
  <si>
    <t>17.10.2020 13:54:51</t>
  </si>
  <si>
    <t>17.10.2020 13:54:57</t>
  </si>
  <si>
    <t>17.10.2020 13:54:59</t>
  </si>
  <si>
    <t>17.10.2020 13:55:00</t>
  </si>
  <si>
    <t>17.10.2020 13:55:02</t>
  </si>
  <si>
    <t>17.10.2020 13:55:03</t>
  </si>
  <si>
    <t>17.10.2020 13:55:05</t>
  </si>
  <si>
    <t>17.10.2020 13:55:06</t>
  </si>
  <si>
    <t>17.10.2020 13:55:18</t>
  </si>
  <si>
    <t>17.10.2020 13:55:20</t>
  </si>
  <si>
    <t>17.10.2020 13:55:33</t>
  </si>
  <si>
    <t>17.10.2020 13:55:35</t>
  </si>
  <si>
    <t>17.10.2020 13:55:36</t>
  </si>
  <si>
    <t>17.10.2020 13:55:39</t>
  </si>
  <si>
    <t>17.10.2020 13:55:44</t>
  </si>
  <si>
    <t>17.10.2020 13:55:45</t>
  </si>
  <si>
    <t>17.10.2020 13:56:42</t>
  </si>
  <si>
    <t>17.10.2020 13:56:43</t>
  </si>
  <si>
    <t>17.10.2020 13:56:46</t>
  </si>
  <si>
    <t>17.10.2020 13:56:48</t>
  </si>
  <si>
    <t>17.10.2020 13:56:49</t>
  </si>
  <si>
    <t>17.10.2020 13:56:51</t>
  </si>
  <si>
    <t>17.10.2020 13:57:09</t>
  </si>
  <si>
    <t>17.10.2020 13:58:00</t>
  </si>
  <si>
    <t>17.10.2020 13:58:01</t>
  </si>
  <si>
    <t>17.10.2020 13:58:03</t>
  </si>
  <si>
    <t>17.10.2020 13:58:06</t>
  </si>
  <si>
    <t>17.10.2020 13:58:09</t>
  </si>
  <si>
    <t>17.10.2020 13:58:10</t>
  </si>
  <si>
    <t>17.10.2020 13:58:12</t>
  </si>
  <si>
    <t>17.10.2020 13:58:15</t>
  </si>
  <si>
    <t>17.10.2020 13:58:16</t>
  </si>
  <si>
    <t>17.10.2020 13:58:18</t>
  </si>
  <si>
    <t>17.10.2020 13:58:24</t>
  </si>
  <si>
    <t>17.10.2020 13:58:25</t>
  </si>
  <si>
    <t>17.10.2020 13:58:27</t>
  </si>
  <si>
    <t>17.10.2020 13:59:18</t>
  </si>
  <si>
    <t>17.10.2020 13:59:21</t>
  </si>
  <si>
    <t>17.10.2020 13:59:22</t>
  </si>
  <si>
    <t>17.10.2020 13:59:24</t>
  </si>
  <si>
    <t>17.10.2020 14:00:22</t>
  </si>
  <si>
    <t>17.10.2020 14:00:24</t>
  </si>
  <si>
    <t>17.10.2020 14:00:25</t>
  </si>
  <si>
    <t>17.10.2020 14:00:27</t>
  </si>
  <si>
    <t>17.10.2020 14:00:28</t>
  </si>
  <si>
    <t>17.10.2020 14:02:10</t>
  </si>
  <si>
    <t>17.10.2020 14:02:12</t>
  </si>
  <si>
    <t>17.10.2020 14:02:13</t>
  </si>
  <si>
    <t>17.10.2020 14:02:15</t>
  </si>
  <si>
    <t>17.10.2020 14:02:16</t>
  </si>
  <si>
    <t>17.10.2020 14:02:30</t>
  </si>
  <si>
    <t>17.10.2020 14:02:31</t>
  </si>
  <si>
    <t>17.10.2020 14:02:33</t>
  </si>
  <si>
    <t>17.10.2020 14:02:34</t>
  </si>
  <si>
    <t>17.10.2020 14:02:39</t>
  </si>
  <si>
    <t>17.10.2020 14:03:09</t>
  </si>
  <si>
    <t>17.10.2020 14:03:10</t>
  </si>
  <si>
    <t>17.10.2020 14:03:12</t>
  </si>
  <si>
    <t>17.10.2020 14:03:13</t>
  </si>
  <si>
    <t>17.10.2020 14:04:52</t>
  </si>
  <si>
    <t>17.10.2020 14:04:54</t>
  </si>
  <si>
    <t>17.10.2020 14:04:55</t>
  </si>
  <si>
    <t>17.10.2020 14:04:57</t>
  </si>
  <si>
    <t>17.10.2020 14:04:58</t>
  </si>
  <si>
    <t>17.10.2020 14:05:00</t>
  </si>
  <si>
    <t>17.10.2020 14:05:01</t>
  </si>
  <si>
    <t>17.10.2020 14:05:03</t>
  </si>
  <si>
    <t>17.10.2020 14:06:06</t>
  </si>
  <si>
    <t>17.10.2020 14:06:07</t>
  </si>
  <si>
    <t>17.10.2020 14:06:09</t>
  </si>
  <si>
    <t>17.10.2020 14:06:28</t>
  </si>
  <si>
    <t>17.10.2020 14:06:30</t>
  </si>
  <si>
    <t>17.10.2020 14:06:31</t>
  </si>
  <si>
    <t>17.10.2020 14:06:51</t>
  </si>
  <si>
    <t>17.10.2020 14:06:52</t>
  </si>
  <si>
    <t>17.10.2020 14:06:54</t>
  </si>
  <si>
    <t>17.10.2020 14:07:00</t>
  </si>
  <si>
    <t>17.10.2020 14:07:01</t>
  </si>
  <si>
    <t>17.10.2020 14:07:03</t>
  </si>
  <si>
    <t>17.10.2020 14:07:04</t>
  </si>
  <si>
    <t>17.10.2020 14:07:54</t>
  </si>
  <si>
    <t>17.10.2020 14:07:55</t>
  </si>
  <si>
    <t>17.10.2020 14:07:57</t>
  </si>
  <si>
    <t>17.10.2020 14:07:58</t>
  </si>
  <si>
    <t>17.10.2020 14:08:00</t>
  </si>
  <si>
    <t>17.10.2020 14:08:01</t>
  </si>
  <si>
    <t>17.10.2020 14:08:36</t>
  </si>
  <si>
    <t>17.10.2020 14:08:38</t>
  </si>
  <si>
    <t>17.10.2020 14:08:51</t>
  </si>
  <si>
    <t>17.10.2020 14:08:53</t>
  </si>
  <si>
    <t>17.10.2020 14:08:54</t>
  </si>
  <si>
    <t>17.10.2020 14:08:56</t>
  </si>
  <si>
    <t>17.10.2020 14:08:57</t>
  </si>
  <si>
    <t>17.10.2020 14:08:59</t>
  </si>
  <si>
    <t>17.10.2020 14:09:00</t>
  </si>
  <si>
    <t>17.10.2020 14:09:05</t>
  </si>
  <si>
    <t>17.10.2020 14:09:06</t>
  </si>
  <si>
    <t>17.10.2020 14:09:09</t>
  </si>
  <si>
    <t>17.10.2020 14:09:11</t>
  </si>
  <si>
    <t>17.10.2020 14:09:12</t>
  </si>
  <si>
    <t>17.10.2020 14:09:14</t>
  </si>
  <si>
    <t>17.10.2020 14:09:15</t>
  </si>
  <si>
    <t>17.10.2020 14:09:17</t>
  </si>
  <si>
    <t>17.10.2020 14:09:21</t>
  </si>
  <si>
    <t>17.10.2020 14:09:23</t>
  </si>
  <si>
    <t>17.10.2020 14:09:24</t>
  </si>
  <si>
    <t>17.10.2020 14:09:26</t>
  </si>
  <si>
    <t>17.10.2020 14:09:27</t>
  </si>
  <si>
    <t>17.10.2020 14:09:41</t>
  </si>
  <si>
    <t>17.10.2020 14:09:42</t>
  </si>
  <si>
    <t>17.10.2020 14:09:58</t>
  </si>
  <si>
    <t>17.10.2020 14:10:00</t>
  </si>
  <si>
    <t>17.10.2020 14:10:18</t>
  </si>
  <si>
    <t>17.10.2020 14:10:19</t>
  </si>
  <si>
    <t>17.10.2020 14:10:30</t>
  </si>
  <si>
    <t>17.10.2020 14:10:31</t>
  </si>
  <si>
    <t>17.10.2020 14:10:33</t>
  </si>
  <si>
    <t>17.10.2020 14:10:34</t>
  </si>
  <si>
    <t>17.10.2020 14:10:36</t>
  </si>
  <si>
    <t>17.10.2020 14:10:40</t>
  </si>
  <si>
    <t>17.10.2020 14:11:15</t>
  </si>
  <si>
    <t>17.10.2020 14:11:16</t>
  </si>
  <si>
    <t>17.10.2020 14:11:18</t>
  </si>
  <si>
    <t>17.10.2020 14:11:19</t>
  </si>
  <si>
    <t>17.10.2020 14:11:21</t>
  </si>
  <si>
    <t>17.10.2020 14:11:22</t>
  </si>
  <si>
    <t>17.10.2020 14:11:37</t>
  </si>
  <si>
    <t>17.10.2020 14:12:25</t>
  </si>
  <si>
    <t>17.10.2020 14:12:28</t>
  </si>
  <si>
    <t>17.10.2020 14:12:30</t>
  </si>
  <si>
    <t>17.10.2020 14:12:46</t>
  </si>
  <si>
    <t>17.10.2020 14:12:48</t>
  </si>
  <si>
    <t>17.10.2020 14:13:10</t>
  </si>
  <si>
    <t>17.10.2020 14:13:12</t>
  </si>
  <si>
    <t>17.10.2020 14:13:13</t>
  </si>
  <si>
    <t>17.10.2020 14:13:16</t>
  </si>
  <si>
    <t>17.10.2020 14:13:18</t>
  </si>
  <si>
    <t>17.10.2020 14:13:19</t>
  </si>
  <si>
    <t>17.10.2020 14:13:42</t>
  </si>
  <si>
    <t>17.10.2020 14:13:43</t>
  </si>
  <si>
    <t>17.10.2020 14:14:25</t>
  </si>
  <si>
    <t>17.10.2020 14:16:07</t>
  </si>
  <si>
    <t>17.10.2020 14:16:09</t>
  </si>
  <si>
    <t>17.10.2020 14:16:10</t>
  </si>
  <si>
    <t>17.10.2020 14:17:37</t>
  </si>
  <si>
    <t>17.10.2020 14:17:39</t>
  </si>
  <si>
    <t>17.10.2020 14:17:46</t>
  </si>
  <si>
    <t>17.10.2020 14:17:48</t>
  </si>
  <si>
    <t>17.10.2020 14:17:49</t>
  </si>
  <si>
    <t>17.10.2020 14:17:52</t>
  </si>
  <si>
    <t>17.10.2020 14:18:06</t>
  </si>
  <si>
    <t>17.10.2020 14:18:07</t>
  </si>
  <si>
    <t>17.10.2020 14:18:09</t>
  </si>
  <si>
    <t>17.10.2020 14:18:10</t>
  </si>
  <si>
    <t>17.10.2020 14:18:12</t>
  </si>
  <si>
    <t>17.10.2020 14:18:46</t>
  </si>
  <si>
    <t>17.10.2020 14:18:48</t>
  </si>
  <si>
    <t>17.10.2020 14:18:49</t>
  </si>
  <si>
    <t>17.10.2020 14:18:51</t>
  </si>
  <si>
    <t>17.10.2020 14:18:55</t>
  </si>
  <si>
    <t>17.10.2020 14:18:57</t>
  </si>
  <si>
    <t>17.10.2020 14:18:58</t>
  </si>
  <si>
    <t>17.10.2020 14:19:20</t>
  </si>
  <si>
    <t>17.10.2020 14:19:21</t>
  </si>
  <si>
    <t>17.10.2020 14:19:23</t>
  </si>
  <si>
    <t>17.10.2020 14:19:24</t>
  </si>
  <si>
    <t>17.10.2020 14:19:26</t>
  </si>
  <si>
    <t>17.10.2020 14:19:47</t>
  </si>
  <si>
    <t>17.10.2020 14:22:33</t>
  </si>
  <si>
    <t>17.10.2020 14:23:09</t>
  </si>
  <si>
    <t>17.10.2020 14:23:10</t>
  </si>
  <si>
    <t>17.10.2020 14:23:12</t>
  </si>
  <si>
    <t>17.10.2020 14:23:13</t>
  </si>
  <si>
    <t>17.10.2020 14:23:15</t>
  </si>
  <si>
    <t>17.10.2020 14:23:45</t>
  </si>
  <si>
    <t>17.10.2020 14:23:46</t>
  </si>
  <si>
    <t>17.10.2020 14:24:13</t>
  </si>
  <si>
    <t>17.10.2020 14:24:15</t>
  </si>
  <si>
    <t>17.10.2020 14:25:49</t>
  </si>
  <si>
    <t>17.10.2020 14:25:55</t>
  </si>
  <si>
    <t>17.10.2020 14:25:57</t>
  </si>
  <si>
    <t>17.10.2020 14:26:03</t>
  </si>
  <si>
    <t>17.10.2020 14:27:09</t>
  </si>
  <si>
    <t>17.10.2020 14:27:10</t>
  </si>
  <si>
    <t>17.10.2020 14:27:12</t>
  </si>
  <si>
    <t>17.10.2020 14:27:13</t>
  </si>
  <si>
    <t>17.10.2020 14:27:16</t>
  </si>
  <si>
    <t>17.10.2020 14:27:18</t>
  </si>
  <si>
    <t>17.10.2020 14:27:19</t>
  </si>
  <si>
    <t>17.10.2020 14:28:12</t>
  </si>
  <si>
    <t>17.10.2020 14:28:15</t>
  </si>
  <si>
    <t>17.10.2020 14:28:16</t>
  </si>
  <si>
    <t>17.10.2020 14:28:18</t>
  </si>
  <si>
    <t>17.10.2020 14:28:19</t>
  </si>
  <si>
    <t>17.10.2020 14:28:33</t>
  </si>
  <si>
    <t>17.10.2020 14:28:34</t>
  </si>
  <si>
    <t>17.10.2020 14:28:36</t>
  </si>
  <si>
    <t>17.10.2020 14:28:37</t>
  </si>
  <si>
    <t>17.10.2020 14:28:39</t>
  </si>
  <si>
    <t>17.10.2020 14:28:42</t>
  </si>
  <si>
    <t>17.10.2020 14:30:13</t>
  </si>
  <si>
    <t>17.10.2020 14:30:16</t>
  </si>
  <si>
    <t>17.10.2020 14:30:18</t>
  </si>
  <si>
    <t>17.10.2020 14:30:30</t>
  </si>
  <si>
    <t>17.10.2020 14:30:31</t>
  </si>
  <si>
    <t>17.10.2020 14:30:36</t>
  </si>
  <si>
    <t>17.10.2020 14:30:48</t>
  </si>
  <si>
    <t>17.10.2020 14:30:49</t>
  </si>
  <si>
    <t>17.10.2020 14:30:52</t>
  </si>
  <si>
    <t>17.10.2020 14:30:54</t>
  </si>
  <si>
    <t>17.10.2020 14:30:55</t>
  </si>
  <si>
    <t>17.10.2020 14:30:57</t>
  </si>
  <si>
    <t>17.10.2020 14:30:58</t>
  </si>
  <si>
    <t>17.10.2020 14:31:10</t>
  </si>
  <si>
    <t>17.10.2020 14:31:12</t>
  </si>
  <si>
    <t>17.10.2020 14:31:13</t>
  </si>
  <si>
    <t>17.10.2020 14:31:15</t>
  </si>
  <si>
    <t>17.10.2020 14:31:16</t>
  </si>
  <si>
    <t>17.10.2020 14:31:18</t>
  </si>
  <si>
    <t>17.10.2020 14:31:19</t>
  </si>
  <si>
    <t>17.10.2020 14:31:38</t>
  </si>
  <si>
    <t>17.10.2020 14:31:39</t>
  </si>
  <si>
    <t>17.10.2020 14:31:41</t>
  </si>
  <si>
    <t>17.10.2020 14:31:42</t>
  </si>
  <si>
    <t>17.10.2020 14:31:51</t>
  </si>
  <si>
    <t>17.10.2020 14:31:53</t>
  </si>
  <si>
    <t>17.10.2020 14:31:54</t>
  </si>
  <si>
    <t>17.10.2020 14:32:57</t>
  </si>
  <si>
    <t>17.10.2020 14:32:58</t>
  </si>
  <si>
    <t>17.10.2020 14:33:00</t>
  </si>
  <si>
    <t>17.10.2020 14:33:01</t>
  </si>
  <si>
    <t>17.10.2020 14:33:03</t>
  </si>
  <si>
    <t>17.10.2020 14:33:04</t>
  </si>
  <si>
    <t>17.10.2020 14:33:06</t>
  </si>
  <si>
    <t>17.10.2020 14:33:08</t>
  </si>
  <si>
    <t>17.10.2020 14:33:09</t>
  </si>
  <si>
    <t>17.10.2020 14:33:11</t>
  </si>
  <si>
    <t>17.10.2020 14:33:53</t>
  </si>
  <si>
    <t>17.10.2020 14:33:54</t>
  </si>
  <si>
    <t>17.10.2020 14:33:56</t>
  </si>
  <si>
    <t>17.10.2020 14:33:57</t>
  </si>
  <si>
    <t>17.10.2020 14:33:59</t>
  </si>
  <si>
    <t>17.10.2020 14:34:00</t>
  </si>
  <si>
    <t>17.10.2020 14:34:02</t>
  </si>
  <si>
    <t>17.10.2020 14:34:03</t>
  </si>
  <si>
    <t>17.10.2020 14:34:05</t>
  </si>
  <si>
    <t>17.10.2020 14:34:17</t>
  </si>
  <si>
    <t>17.10.2020 14:34:18</t>
  </si>
  <si>
    <t>17.10.2020 14:34:53</t>
  </si>
  <si>
    <t>17.10.2020 14:34:55</t>
  </si>
  <si>
    <t>17.10.2020 14:34:56</t>
  </si>
  <si>
    <t>17.10.2020 14:34:58</t>
  </si>
  <si>
    <t>17.10.2020 14:34:59</t>
  </si>
  <si>
    <t>17.10.2020 14:35:01</t>
  </si>
  <si>
    <t>17.10.2020 14:35:40</t>
  </si>
  <si>
    <t>17.10.2020 14:35:41</t>
  </si>
  <si>
    <t>17.10.2020 14:35:43</t>
  </si>
  <si>
    <t>17.10.2020 14:35:46</t>
  </si>
  <si>
    <t>17.10.2020 14:35:47</t>
  </si>
  <si>
    <t>17.10.2020 14:35:56</t>
  </si>
  <si>
    <t>17.10.2020 14:35:58</t>
  </si>
  <si>
    <t>17.10.2020 14:35:59</t>
  </si>
  <si>
    <t>17.10.2020 14:36:40</t>
  </si>
  <si>
    <t>17.10.2020 14:36:42</t>
  </si>
  <si>
    <t>17.10.2020 14:37:01</t>
  </si>
  <si>
    <t>17.10.2020 14:37:03</t>
  </si>
  <si>
    <t>17.10.2020 14:37:04</t>
  </si>
  <si>
    <t>17.10.2020 14:37:10</t>
  </si>
  <si>
    <t>17.10.2020 14:37:12</t>
  </si>
  <si>
    <t>17.10.2020 14:37:13</t>
  </si>
  <si>
    <t>17.10.2020 14:37:15</t>
  </si>
  <si>
    <t>17.10.2020 14:37:16</t>
  </si>
  <si>
    <t>17.10.2020 14:38:22</t>
  </si>
  <si>
    <t>17.10.2020 14:38:24</t>
  </si>
  <si>
    <t>17.10.2020 14:38:25</t>
  </si>
  <si>
    <t>17.10.2020 14:38:27</t>
  </si>
  <si>
    <t>17.10.2020 14:38:28</t>
  </si>
  <si>
    <t>17.10.2020 14:38:31</t>
  </si>
  <si>
    <t>17.10.2020 14:38:34</t>
  </si>
  <si>
    <t>17.10.2020 14:38:36</t>
  </si>
  <si>
    <t>17.10.2020 14:38:37</t>
  </si>
  <si>
    <t>17.10.2020 14:38:51</t>
  </si>
  <si>
    <t>17.10.2020 14:38:52</t>
  </si>
  <si>
    <t>17.10.2020 14:39:28</t>
  </si>
  <si>
    <t>17.10.2020 14:39:30</t>
  </si>
  <si>
    <t>17.10.2020 14:39:31</t>
  </si>
  <si>
    <t>17.10.2020 14:39:42</t>
  </si>
  <si>
    <t>17.10.2020 14:39:43</t>
  </si>
  <si>
    <t>17.10.2020 14:39:49</t>
  </si>
  <si>
    <t>17.10.2020 14:39:51</t>
  </si>
  <si>
    <t>17.10.2020 14:39:52</t>
  </si>
  <si>
    <t>17.10.2020 14:40:03</t>
  </si>
  <si>
    <t>17.10.2020 14:40:04</t>
  </si>
  <si>
    <t>17.10.2020 14:40:06</t>
  </si>
  <si>
    <t>17.10.2020 14:40:07</t>
  </si>
  <si>
    <t>17.10.2020 14:40:09</t>
  </si>
  <si>
    <t>17.10.2020 14:40:10</t>
  </si>
  <si>
    <t>17.10.2020 14:40:12</t>
  </si>
  <si>
    <t>17.10.2020 14:40:13</t>
  </si>
  <si>
    <t>17.10.2020 14:40:16</t>
  </si>
  <si>
    <t>17.10.2020 14:40:18</t>
  </si>
  <si>
    <t>17.10.2020 14:40:19</t>
  </si>
  <si>
    <t>17.10.2020 14:40:21</t>
  </si>
  <si>
    <t>17.10.2020 14:41:16</t>
  </si>
  <si>
    <t>17.10.2020 14:41:18</t>
  </si>
  <si>
    <t>17.10.2020 14:43:33</t>
  </si>
  <si>
    <t>17.10.2020 14:43:34</t>
  </si>
  <si>
    <t>17.10.2020 14:43:36</t>
  </si>
  <si>
    <t>17.10.2020 14:44:21</t>
  </si>
  <si>
    <t>17.10.2020 14:44:22</t>
  </si>
  <si>
    <t>17.10.2020 14:45:30</t>
  </si>
  <si>
    <t>17.10.2020 14:45:34</t>
  </si>
  <si>
    <t>17.10.2020 14:45:40</t>
  </si>
  <si>
    <t>17.10.2020 14:45:42</t>
  </si>
  <si>
    <t>17.10.2020 14:45:43</t>
  </si>
  <si>
    <t>17.10.2020 14:45:45</t>
  </si>
  <si>
    <t>17.10.2020 14:45:46</t>
  </si>
  <si>
    <t>17.10.2020 14:46:45</t>
  </si>
  <si>
    <t>17.10.2020 14:46:46</t>
  </si>
  <si>
    <t>17.10.2020 14:46:48</t>
  </si>
  <si>
    <t>17.10.2020 14:46:49</t>
  </si>
  <si>
    <t>17.10.2020 14:46:51</t>
  </si>
  <si>
    <t>17.10.2020 14:46:54</t>
  </si>
  <si>
    <t>17.10.2020 14:46:55</t>
  </si>
  <si>
    <t>17.10.2020 14:47:55</t>
  </si>
  <si>
    <t>17.10.2020 14:47:57</t>
  </si>
  <si>
    <t>17.10.2020 14:47:58</t>
  </si>
  <si>
    <t>17.10.2020 14:48:00</t>
  </si>
  <si>
    <t>17.10.2020 14:48:01</t>
  </si>
  <si>
    <t>17.10.2020 14:48:08</t>
  </si>
  <si>
    <t>17.10.2020 14:48:09</t>
  </si>
  <si>
    <t>17.10.2020 14:48:17</t>
  </si>
  <si>
    <t>17.10.2020 14:48:27</t>
  </si>
  <si>
    <t>17.10.2020 14:48:29</t>
  </si>
  <si>
    <t>17.10.2020 14:48:33</t>
  </si>
  <si>
    <t>17.10.2020 14:48:35</t>
  </si>
  <si>
    <t>17.10.2020 14:48:36</t>
  </si>
  <si>
    <t>17.10.2020 14:48:38</t>
  </si>
  <si>
    <t>17.10.2020 14:48:44</t>
  </si>
  <si>
    <t>17.10.2020 14:49:15</t>
  </si>
  <si>
    <t>17.10.2020 14:49:42</t>
  </si>
  <si>
    <t>17.10.2020 14:49:48</t>
  </si>
  <si>
    <t>17.10.2020 14:49:55</t>
  </si>
  <si>
    <t>17.10.2020 14:49:57</t>
  </si>
  <si>
    <t>17.10.2020 14:49:58</t>
  </si>
  <si>
    <t>17.10.2020 14:50:00</t>
  </si>
  <si>
    <t>17.10.2020 14:50:01</t>
  </si>
  <si>
    <t>17.10.2020 14:50:26</t>
  </si>
  <si>
    <t>17.10.2020 14:50:27</t>
  </si>
  <si>
    <t>17.10.2020 14:50:32</t>
  </si>
  <si>
    <t>17.10.2020 14:50:33</t>
  </si>
  <si>
    <t>17.10.2020 14:51:16</t>
  </si>
  <si>
    <t>17.10.2020 14:51:18</t>
  </si>
  <si>
    <t>17.10.2020 14:51:19</t>
  </si>
  <si>
    <t>17.10.2020 14:52:03</t>
  </si>
  <si>
    <t>17.10.2020 14:52:04</t>
  </si>
  <si>
    <t>17.10.2020 14:52:06</t>
  </si>
  <si>
    <t>17.10.2020 14:52:07</t>
  </si>
  <si>
    <t>17.10.2020 14:52:09</t>
  </si>
  <si>
    <t>17.10.2020 14:52:12</t>
  </si>
  <si>
    <t>17.10.2020 14:52:13</t>
  </si>
  <si>
    <t>17.10.2020 14:52:15</t>
  </si>
  <si>
    <t>17.10.2020 14:52:37</t>
  </si>
  <si>
    <t>17.10.2020 14:52:39</t>
  </si>
  <si>
    <t>17.10.2020 14:54:54</t>
  </si>
  <si>
    <t>17.10.2020 14:54:58</t>
  </si>
  <si>
    <t>17.10.2020 14:55:00</t>
  </si>
  <si>
    <t>17.10.2020 14:55:02</t>
  </si>
  <si>
    <t>17.10.2020 14:55:03</t>
  </si>
  <si>
    <t>17.10.2020 14:55:04</t>
  </si>
  <si>
    <t>17.10.2020 14:55:15</t>
  </si>
  <si>
    <t>17.10.2020 14:55:17</t>
  </si>
  <si>
    <t>17.10.2020 14:55:18</t>
  </si>
  <si>
    <t>17.10.2020 14:55:20</t>
  </si>
  <si>
    <t>17.10.2020 14:55:21</t>
  </si>
  <si>
    <t>17.10.2020 14:55:23</t>
  </si>
  <si>
    <t>17.10.2020 14:55:24</t>
  </si>
  <si>
    <t>17.10.2020 14:57:04</t>
  </si>
  <si>
    <t>17.10.2020 14:57:06</t>
  </si>
  <si>
    <t>17.10.2020 14:57:07</t>
  </si>
  <si>
    <t>17.10.2020 14:58:36</t>
  </si>
  <si>
    <t>17.10.2020 14:58:39</t>
  </si>
  <si>
    <t>17.10.2020 14:58:40</t>
  </si>
  <si>
    <t>17.10.2020 14:58:42</t>
  </si>
  <si>
    <t>17.10.2020 14:58:45</t>
  </si>
  <si>
    <t>17.10.2020 15:00:58</t>
  </si>
  <si>
    <t>17.10.2020 15:01:00</t>
  </si>
  <si>
    <t>17.10.2020 15:01:02</t>
  </si>
  <si>
    <t>17.10.2020 15:01:33</t>
  </si>
  <si>
    <t>17.10.2020 15:01:35</t>
  </si>
  <si>
    <t>17.10.2020 15:01:36</t>
  </si>
  <si>
    <t>17.10.2020 15:01:38</t>
  </si>
  <si>
    <t>17.10.2020 15:02:40</t>
  </si>
  <si>
    <t>17.10.2020 15:02:42</t>
  </si>
  <si>
    <t>17.10.2020 15:02:43</t>
  </si>
  <si>
    <t>17.10.2020 15:03:24</t>
  </si>
  <si>
    <t>17.10.2020 15:03:27</t>
  </si>
  <si>
    <t>17.10.2020 15:03:28</t>
  </si>
  <si>
    <t>17.10.2020 15:03:30</t>
  </si>
  <si>
    <t>17.10.2020 15:04:21</t>
  </si>
  <si>
    <t>17.10.2020 15:04:22</t>
  </si>
  <si>
    <t>17.10.2020 15:04:24</t>
  </si>
  <si>
    <t>17.10.2020 15:04:25</t>
  </si>
  <si>
    <t>17.10.2020 15:04:27</t>
  </si>
  <si>
    <t>17.10.2020 15:04:33</t>
  </si>
  <si>
    <t>17.10.2020 15:04:34</t>
  </si>
  <si>
    <t>17.10.2020 15:04:36</t>
  </si>
  <si>
    <t>17.10.2020 15:04:55</t>
  </si>
  <si>
    <t>17.10.2020 15:04:57</t>
  </si>
  <si>
    <t>17.10.2020 15:04:58</t>
  </si>
  <si>
    <t>17.10.2020 15:05:00</t>
  </si>
  <si>
    <t>17.10.2020 15:05:01</t>
  </si>
  <si>
    <t>17.10.2020 15:05:38</t>
  </si>
  <si>
    <t>17.10.2020 15:05:39</t>
  </si>
  <si>
    <t>17.10.2020 15:05:41</t>
  </si>
  <si>
    <t>17.10.2020 15:06:28</t>
  </si>
  <si>
    <t>17.10.2020 15:06:51</t>
  </si>
  <si>
    <t>17.10.2020 15:06:52</t>
  </si>
  <si>
    <t>17.10.2020 15:06:54</t>
  </si>
  <si>
    <t>17.10.2020 15:10:09</t>
  </si>
  <si>
    <t>17.10.2020 15:10:10</t>
  </si>
  <si>
    <t>17.10.2020 15:10:12</t>
  </si>
  <si>
    <t>17.10.2020 15:10:55</t>
  </si>
  <si>
    <t>17.10.2020 15:10:57</t>
  </si>
  <si>
    <t>17.10.2020 15:11:29</t>
  </si>
  <si>
    <t>17.10.2020 15:11:30</t>
  </si>
  <si>
    <t>17.10.2020 15:11:32</t>
  </si>
  <si>
    <t>17.10.2020 15:11:33</t>
  </si>
  <si>
    <t>17.10.2020 15:12:57</t>
  </si>
  <si>
    <t>17.10.2020 15:12:58</t>
  </si>
  <si>
    <t>17.10.2020 15:13:35</t>
  </si>
  <si>
    <t>17.10.2020 15:13:36</t>
  </si>
  <si>
    <t>17.10.2020 15:13:38</t>
  </si>
  <si>
    <t>17.10.2020 15:13:39</t>
  </si>
  <si>
    <t>17.10.2020 15:13:41</t>
  </si>
  <si>
    <t>17.10.2020 15:15:22</t>
  </si>
  <si>
    <t>17.10.2020 15:16:03</t>
  </si>
  <si>
    <t>17.10.2020 15:16:04</t>
  </si>
  <si>
    <t>17.10.2020 15:16:06</t>
  </si>
  <si>
    <t>17.10.2020 15:16:07</t>
  </si>
  <si>
    <t>17.10.2020 15:16:25</t>
  </si>
  <si>
    <t>17.10.2020 15:16:27</t>
  </si>
  <si>
    <t>17.10.2020 15:16:30</t>
  </si>
  <si>
    <t>17.10.2020 15:17:10</t>
  </si>
  <si>
    <t>17.10.2020 15:17:12</t>
  </si>
  <si>
    <t>17.10.2020 15:17:15</t>
  </si>
  <si>
    <t>17.10.2020 15:17:33</t>
  </si>
  <si>
    <t>17.10.2020 15:17:34</t>
  </si>
  <si>
    <t>17.10.2020 15:17:36</t>
  </si>
  <si>
    <t>17.10.2020 15:17:37</t>
  </si>
  <si>
    <t>17.10.2020 15:17:39</t>
  </si>
  <si>
    <t>17.10.2020 15:17:40</t>
  </si>
  <si>
    <t>17.10.2020 15:17:42</t>
  </si>
  <si>
    <t>17.10.2020 15:17:43</t>
  </si>
  <si>
    <t>17.10.2020 15:17:45</t>
  </si>
  <si>
    <t>17.10.2020 15:17:49</t>
  </si>
  <si>
    <t>17.10.2020 15:17:51</t>
  </si>
  <si>
    <t>17.10.2020 15:19:09</t>
  </si>
  <si>
    <t>17.10.2020 15:19:10</t>
  </si>
  <si>
    <t>17.10.2020 15:19:12</t>
  </si>
  <si>
    <t>17.10.2020 15:21:30</t>
  </si>
  <si>
    <t>17.10.2020 15:21:31</t>
  </si>
  <si>
    <t>17.10.2020 15:21:33</t>
  </si>
  <si>
    <t>17.10.2020 15:21:34</t>
  </si>
  <si>
    <t>17.10.2020 15:21:36</t>
  </si>
  <si>
    <t>17.10.2020 15:21:37</t>
  </si>
  <si>
    <t>17.10.2020 15:21:39</t>
  </si>
  <si>
    <t>17.10.2020 15:21:40</t>
  </si>
  <si>
    <t>17.10.2020 15:21:42</t>
  </si>
  <si>
    <t>17.10.2020 15:21:54</t>
  </si>
  <si>
    <t>17.10.2020 15:21:55</t>
  </si>
  <si>
    <t>17.10.2020 15:21:57</t>
  </si>
  <si>
    <t>17.10.2020 15:23:10</t>
  </si>
  <si>
    <t>17.10.2020 15:23:12</t>
  </si>
  <si>
    <t>17.10.2020 15:23:13</t>
  </si>
  <si>
    <t>17.10.2020 15:23:15</t>
  </si>
  <si>
    <t>17.10.2020 15:26:33</t>
  </si>
  <si>
    <t>17.10.2020 15:26:34</t>
  </si>
  <si>
    <t>17.10.2020 15:28:16</t>
  </si>
  <si>
    <t>17.10.2020 15:28:18</t>
  </si>
  <si>
    <t>17.10.2020 15:28:19</t>
  </si>
  <si>
    <t>17.10.2020 15:28:21</t>
  </si>
  <si>
    <t>17.10.2020 15:28:22</t>
  </si>
  <si>
    <t>17.10.2020 15:28:24</t>
  </si>
  <si>
    <t>17.10.2020 15:28:25</t>
  </si>
  <si>
    <t>17.10.2020 15:29:00</t>
  </si>
  <si>
    <t>17.10.2020 15:29:01</t>
  </si>
  <si>
    <t>17.10.2020 15:29:03</t>
  </si>
  <si>
    <t>17.10.2020 15:29:04</t>
  </si>
  <si>
    <t>17.10.2020 15:29:07</t>
  </si>
  <si>
    <t>17.10.2020 15:29:13</t>
  </si>
  <si>
    <t>17.10.2020 15:29:15</t>
  </si>
  <si>
    <t>17.10.2020 15:29:16</t>
  </si>
  <si>
    <t>17.10.2020 15:29:18</t>
  </si>
  <si>
    <t>17.10.2020 15:29:19</t>
  </si>
  <si>
    <t>17.10.2020 15:29:21</t>
  </si>
  <si>
    <t>17.10.2020 15:29:22</t>
  </si>
  <si>
    <t>17.10.2020 15:29:24</t>
  </si>
  <si>
    <t>17.10.2020 15:29:46</t>
  </si>
  <si>
    <t>17.10.2020 15:29:48</t>
  </si>
  <si>
    <t>17.10.2020 15:29:49</t>
  </si>
  <si>
    <t>17.10.2020 15:29:51</t>
  </si>
  <si>
    <t>17.10.2020 15:30:10</t>
  </si>
  <si>
    <t>17.10.2020 15:30:12</t>
  </si>
  <si>
    <t>17.10.2020 15:30:54</t>
  </si>
  <si>
    <t>17.10.2020 15:30:55</t>
  </si>
  <si>
    <t>17.10.2020 15:31:03</t>
  </si>
  <si>
    <t>17.10.2020 15:31:04</t>
  </si>
  <si>
    <t>17.10.2020 15:31:06</t>
  </si>
  <si>
    <t>17.10.2020 15:31:09</t>
  </si>
  <si>
    <t>17.10.2020 15:32:09</t>
  </si>
  <si>
    <t>17.10.2020 15:32:10</t>
  </si>
  <si>
    <t>17.10.2020 15:32:22</t>
  </si>
  <si>
    <t>17.10.2020 15:32:28</t>
  </si>
  <si>
    <t>17.10.2020 15:33:24</t>
  </si>
  <si>
    <t>17.10.2020 15:33:27</t>
  </si>
  <si>
    <t>17.10.2020 15:33:28</t>
  </si>
  <si>
    <t>17.10.2020 15:33:30</t>
  </si>
  <si>
    <t>17.10.2020 15:34:01</t>
  </si>
  <si>
    <t>17.10.2020 15:34:03</t>
  </si>
  <si>
    <t>17.10.2020 15:34:04</t>
  </si>
  <si>
    <t>17.10.2020 15:34:06</t>
  </si>
  <si>
    <t>17.10.2020 15:34:09</t>
  </si>
  <si>
    <t>17.10.2020 15:35:49</t>
  </si>
  <si>
    <t>17.10.2020 15:35:51</t>
  </si>
  <si>
    <t>17.10.2020 15:35:52</t>
  </si>
  <si>
    <t>17.10.2020 15:38:07</t>
  </si>
  <si>
    <t>17.10.2020 15:38:10</t>
  </si>
  <si>
    <t>17.10.2020 15:38:12</t>
  </si>
  <si>
    <t>17.10.2020 15:38:19</t>
  </si>
  <si>
    <t>17.10.2020 15:38:21</t>
  </si>
  <si>
    <t>17.10.2020 15:38:31</t>
  </si>
  <si>
    <t>17.10.2020 15:38:33</t>
  </si>
  <si>
    <t>17.10.2020 15:38:34</t>
  </si>
  <si>
    <t>17.10.2020 15:38:36</t>
  </si>
  <si>
    <t>17.10.2020 15:38:39</t>
  </si>
  <si>
    <t>17.10.2020 15:38:58</t>
  </si>
  <si>
    <t>17.10.2020 15:39:00</t>
  </si>
  <si>
    <t>17.10.2020 15:39:01</t>
  </si>
  <si>
    <t>17.10.2020 15:39:03</t>
  </si>
  <si>
    <t>17.10.2020 15:39:54</t>
  </si>
  <si>
    <t>17.10.2020 15:39:56</t>
  </si>
  <si>
    <t>17.10.2020 15:39:57</t>
  </si>
  <si>
    <t>17.10.2020 15:39:59</t>
  </si>
  <si>
    <t>17.10.2020 15:40:00</t>
  </si>
  <si>
    <t>17.10.2020 15:40:02</t>
  </si>
  <si>
    <t>17.10.2020 15:40:03</t>
  </si>
  <si>
    <t>17.10.2020 15:41:16</t>
  </si>
  <si>
    <t>17.10.2020 15:41:25</t>
  </si>
  <si>
    <t>17.10.2020 15:41:27</t>
  </si>
  <si>
    <t>17.10.2020 15:41:28</t>
  </si>
  <si>
    <t>17.10.2020 15:41:30</t>
  </si>
  <si>
    <t>17.10.2020 15:41:31</t>
  </si>
  <si>
    <t>17.10.2020 15:41:33</t>
  </si>
  <si>
    <t>17.10.2020 15:41:34</t>
  </si>
  <si>
    <t>17.10.2020 15:41:48</t>
  </si>
  <si>
    <t>17.10.2020 15:41:49</t>
  </si>
  <si>
    <t>17.10.2020 15:41:51</t>
  </si>
  <si>
    <t>17.10.2020 15:41:52</t>
  </si>
  <si>
    <t>17.10.2020 15:42:57</t>
  </si>
  <si>
    <t>17.10.2020 15:42:58</t>
  </si>
  <si>
    <t>17.10.2020 15:43:00</t>
  </si>
  <si>
    <t>17.10.2020 15:44:40</t>
  </si>
  <si>
    <t>17.10.2020 15:44:42</t>
  </si>
  <si>
    <t>17.10.2020 15:44:43</t>
  </si>
  <si>
    <t>17.10.2020 15:44:51</t>
  </si>
  <si>
    <t>17.10.2020 15:44:52</t>
  </si>
  <si>
    <t>17.10.2020 15:44:54</t>
  </si>
  <si>
    <t>17.10.2020 15:46:12</t>
  </si>
  <si>
    <t>17.10.2020 15:46:13</t>
  </si>
  <si>
    <t>17.10.2020 15:46:15</t>
  </si>
  <si>
    <t>17.10.2020 15:46:57</t>
  </si>
  <si>
    <t>17.10.2020 15:46:58</t>
  </si>
  <si>
    <t>17.10.2020 15:47:00</t>
  </si>
  <si>
    <t>17.10.2020 15:47:01</t>
  </si>
  <si>
    <t>17.10.2020 15:47:09</t>
  </si>
  <si>
    <t>17.10.2020 15:47:10</t>
  </si>
  <si>
    <t>17.10.2020 15:47:13</t>
  </si>
  <si>
    <t>17.10.2020 15:47:15</t>
  </si>
  <si>
    <t>17.10.2020 15:47:42</t>
  </si>
  <si>
    <t>17.10.2020 15:47:44</t>
  </si>
  <si>
    <t>17.10.2020 15:47:45</t>
  </si>
  <si>
    <t>17.10.2020 15:48:22</t>
  </si>
  <si>
    <t>17.10.2020 15:48:25</t>
  </si>
  <si>
    <t>17.10.2020 15:48:27</t>
  </si>
  <si>
    <t>17.10.2020 15:48:28</t>
  </si>
  <si>
    <t>17.10.2020 15:49:01</t>
  </si>
  <si>
    <t>17.10.2020 15:50:39</t>
  </si>
  <si>
    <t>17.10.2020 15:50:42</t>
  </si>
  <si>
    <t>17.10.2020 15:51:37</t>
  </si>
  <si>
    <t>17.10.2020 15:51:39</t>
  </si>
  <si>
    <t>17.10.2020 15:51:40</t>
  </si>
  <si>
    <t>17.10.2020 15:51:52</t>
  </si>
  <si>
    <t>17.10.2020 15:51:54</t>
  </si>
  <si>
    <t>17.10.2020 15:51:55</t>
  </si>
  <si>
    <t>17.10.2020 15:52:06</t>
  </si>
  <si>
    <t>17.10.2020 15:52:12</t>
  </si>
  <si>
    <t>17.10.2020 15:52:13</t>
  </si>
  <si>
    <t>17.10.2020 15:52:15</t>
  </si>
  <si>
    <t>17.10.2020 15:53:06</t>
  </si>
  <si>
    <t>17.10.2020 15:53:07</t>
  </si>
  <si>
    <t>17.10.2020 15:53:09</t>
  </si>
  <si>
    <t>17.10.2020 15:53:31</t>
  </si>
  <si>
    <t>17.10.2020 15:53:33</t>
  </si>
  <si>
    <t>17.10.2020 15:53:34</t>
  </si>
  <si>
    <t>17.10.2020 15:53:36</t>
  </si>
  <si>
    <t>17.10.2020 15:53:37</t>
  </si>
  <si>
    <t>17.10.2020 15:53:54</t>
  </si>
  <si>
    <t>17.10.2020 15:53:55</t>
  </si>
  <si>
    <t>17.10.2020 15:53:57</t>
  </si>
  <si>
    <t>17.10.2020 15:53:58</t>
  </si>
  <si>
    <t>17.10.2020 15:54:35</t>
  </si>
  <si>
    <t>17.10.2020 15:54:36</t>
  </si>
  <si>
    <t>17.10.2020 15:54:38</t>
  </si>
  <si>
    <t>17.10.2020 15:59:09</t>
  </si>
  <si>
    <t>17.10.2020 15:59:10</t>
  </si>
  <si>
    <t>17.10.2020 15:59:43</t>
  </si>
  <si>
    <t>17.10.2020 15:59:46</t>
  </si>
  <si>
    <t>17.10.2020 15:59:48</t>
  </si>
  <si>
    <t>17.10.2020 16:00:15</t>
  </si>
  <si>
    <t>17.10.2020 16:00:16</t>
  </si>
  <si>
    <t>17.10.2020 16:00:18</t>
  </si>
  <si>
    <t>17.10.2020 16:00:19</t>
  </si>
  <si>
    <t>17.10.2020 16:00:21</t>
  </si>
  <si>
    <t>17.10.2020 16:00:57</t>
  </si>
  <si>
    <t>17.10.2020 16:00:58</t>
  </si>
  <si>
    <t>17.10.2020 16:01:27</t>
  </si>
  <si>
    <t>17.10.2020 16:02:04</t>
  </si>
  <si>
    <t>17.10.2020 16:02:18</t>
  </si>
  <si>
    <t>17.10.2020 16:02:19</t>
  </si>
  <si>
    <t>17.10.2020 16:02:21</t>
  </si>
  <si>
    <t>17.10.2020 16:02:22</t>
  </si>
  <si>
    <t>17.10.2020 16:02:30</t>
  </si>
  <si>
    <t>17.10.2020 16:02:31</t>
  </si>
  <si>
    <t>17.10.2020 16:02:33</t>
  </si>
  <si>
    <t>17.10.2020 16:02:34</t>
  </si>
  <si>
    <t>17.10.2020 16:02:36</t>
  </si>
  <si>
    <t>17.10.2020 16:04:49</t>
  </si>
  <si>
    <t>17.10.2020 16:04:54</t>
  </si>
  <si>
    <t>17.10.2020 16:04:57</t>
  </si>
  <si>
    <t>17.10.2020 16:04:58</t>
  </si>
  <si>
    <t>17.10.2020 16:05:00</t>
  </si>
  <si>
    <t>17.10.2020 16:05:01</t>
  </si>
  <si>
    <t>17.10.2020 16:05:30</t>
  </si>
  <si>
    <t>17.10.2020 16:05:35</t>
  </si>
  <si>
    <t>17.10.2020 16:05:36</t>
  </si>
  <si>
    <t>17.10.2020 16:05:38</t>
  </si>
  <si>
    <t>17.10.2020 16:05:39</t>
  </si>
  <si>
    <t>17.10.2020 16:05:41</t>
  </si>
  <si>
    <t>17.10.2020 16:05:53</t>
  </si>
  <si>
    <t>17.10.2020 16:05:54</t>
  </si>
  <si>
    <t>17.10.2020 16:05:56</t>
  </si>
  <si>
    <t>17.10.2020 16:07:48</t>
  </si>
  <si>
    <t>17.10.2020 16:07:51</t>
  </si>
  <si>
    <t>17.10.2020 16:07:52</t>
  </si>
  <si>
    <t>17.10.2020 16:07:54</t>
  </si>
  <si>
    <t>17.10.2020 16:08:51</t>
  </si>
  <si>
    <t>17.10.2020 16:08:52</t>
  </si>
  <si>
    <t>17.10.2020 16:08:54</t>
  </si>
  <si>
    <t>17.10.2020 16:10:21</t>
  </si>
  <si>
    <t>17.10.2020 16:10:22</t>
  </si>
  <si>
    <t>17.10.2020 16:10:27</t>
  </si>
  <si>
    <t>17.10.2020 16:10:28</t>
  </si>
  <si>
    <t>17.10.2020 16:10:30</t>
  </si>
  <si>
    <t>17.10.2020 16:10:36</t>
  </si>
  <si>
    <t>17.10.2020 16:10:37</t>
  </si>
  <si>
    <t>17.10.2020 16:10:51</t>
  </si>
  <si>
    <t>17.10.2020 16:10:52</t>
  </si>
  <si>
    <t>17.10.2020 16:13:54</t>
  </si>
  <si>
    <t>17.10.2020 16:13:55</t>
  </si>
  <si>
    <t>17.10.2020 16:13:57</t>
  </si>
  <si>
    <t>17.10.2020 16:14:34</t>
  </si>
  <si>
    <t>17.10.2020 16:14:36</t>
  </si>
  <si>
    <t>17.10.2020 16:14:37</t>
  </si>
  <si>
    <t>17.10.2020 16:14:39</t>
  </si>
  <si>
    <t>17.10.2020 16:16:21</t>
  </si>
  <si>
    <t>17.10.2020 16:16:22</t>
  </si>
  <si>
    <t>17.10.2020 16:18:09</t>
  </si>
  <si>
    <t>17.10.2020 16:18:10</t>
  </si>
  <si>
    <t>17.10.2020 16:18:12</t>
  </si>
  <si>
    <t>17.10.2020 16:18:30</t>
  </si>
  <si>
    <t>17.10.2020 16:18:31</t>
  </si>
  <si>
    <t>17.10.2020 16:18:33</t>
  </si>
  <si>
    <t>17.10.2020 16:18:45</t>
  </si>
  <si>
    <t>17.10.2020 16:18:46</t>
  </si>
  <si>
    <t>17.10.2020 16:18:48</t>
  </si>
  <si>
    <t>17.10.2020 16:18:49</t>
  </si>
  <si>
    <t>17.10.2020 16:18:51</t>
  </si>
  <si>
    <t>17.10.2020 16:19:39</t>
  </si>
  <si>
    <t>17.10.2020 16:19:40</t>
  </si>
  <si>
    <t>17.10.2020 16:19:42</t>
  </si>
  <si>
    <t>17.10.2020 16:19:52</t>
  </si>
  <si>
    <t>17.10.2020 16:19:54</t>
  </si>
  <si>
    <t>17.10.2020 16:21:42</t>
  </si>
  <si>
    <t>17.10.2020 16:21:43</t>
  </si>
  <si>
    <t>17.10.2020 16:21:45</t>
  </si>
  <si>
    <t>17.10.2020 16:21:46</t>
  </si>
  <si>
    <t>17.10.2020 16:21:48</t>
  </si>
  <si>
    <t>17.10.2020 16:21:49</t>
  </si>
  <si>
    <t>17.10.2020 16:21:51</t>
  </si>
  <si>
    <t>17.10.2020 16:21:52</t>
  </si>
  <si>
    <t>17.10.2020 16:21:54</t>
  </si>
  <si>
    <t>17.10.2020 16:23:09</t>
  </si>
  <si>
    <t>17.10.2020 16:23:10</t>
  </si>
  <si>
    <t>17.10.2020 16:23:12</t>
  </si>
  <si>
    <t>17.10.2020 16:23:16</t>
  </si>
  <si>
    <t>17.10.2020 16:23:18</t>
  </si>
  <si>
    <t>17.10.2020 16:23:19</t>
  </si>
  <si>
    <t>17.10.2020 16:23:21</t>
  </si>
  <si>
    <t>17.10.2020 16:23:57</t>
  </si>
  <si>
    <t>17.10.2020 16:23:58</t>
  </si>
  <si>
    <t>17.10.2020 16:24:17</t>
  </si>
  <si>
    <t>17.10.2020 16:24:18</t>
  </si>
  <si>
    <t>17.10.2020 16:24:20</t>
  </si>
  <si>
    <t>17.10.2020 16:24:21</t>
  </si>
  <si>
    <t>17.10.2020 16:24:35</t>
  </si>
  <si>
    <t>17.10.2020 16:24:36</t>
  </si>
  <si>
    <t>17.10.2020 16:25:12</t>
  </si>
  <si>
    <t>17.10.2020 16:25:13</t>
  </si>
  <si>
    <t>17.10.2020 16:25:15</t>
  </si>
  <si>
    <t>17.10.2020 16:26:49</t>
  </si>
  <si>
    <t>17.10.2020 16:26:51</t>
  </si>
  <si>
    <t>17.10.2020 16:26:52</t>
  </si>
  <si>
    <t>17.10.2020 16:26:54</t>
  </si>
  <si>
    <t>17.10.2020 16:28:10</t>
  </si>
  <si>
    <t>17.10.2020 16:28:12</t>
  </si>
  <si>
    <t>17.10.2020 16:28:13</t>
  </si>
  <si>
    <t>17.10.2020 16:28:15</t>
  </si>
  <si>
    <t>17.10.2020 16:28:19</t>
  </si>
  <si>
    <t>17.10.2020 16:28:21</t>
  </si>
  <si>
    <t>17.10.2020 16:28:22</t>
  </si>
  <si>
    <t>17.10.2020 16:28:30</t>
  </si>
  <si>
    <t>17.10.2020 16:28:31</t>
  </si>
  <si>
    <t>17.10.2020 16:28:33</t>
  </si>
  <si>
    <t>17.10.2020 16:28:36</t>
  </si>
  <si>
    <t>17.10.2020 16:28:37</t>
  </si>
  <si>
    <t>17.10.2020 16:28:39</t>
  </si>
  <si>
    <t>17.10.2020 16:28:40</t>
  </si>
  <si>
    <t>17.10.2020 16:28:43</t>
  </si>
  <si>
    <t>17.10.2020 16:28:45</t>
  </si>
  <si>
    <t>17.10.2020 16:28:51</t>
  </si>
  <si>
    <t>17.10.2020 16:28:52</t>
  </si>
  <si>
    <t>17.10.2020 16:28:54</t>
  </si>
  <si>
    <t>17.10.2020 16:29:04</t>
  </si>
  <si>
    <t>17.10.2020 16:29:06</t>
  </si>
  <si>
    <t>17.10.2020 16:29:07</t>
  </si>
  <si>
    <t>17.10.2020 16:29:24</t>
  </si>
  <si>
    <t>17.10.2020 16:29:25</t>
  </si>
  <si>
    <t>17.10.2020 16:30:33</t>
  </si>
  <si>
    <t>17.10.2020 16:30:34</t>
  </si>
  <si>
    <t>17.10.2020 16:30:36</t>
  </si>
  <si>
    <t>17.10.2020 16:30:37</t>
  </si>
  <si>
    <t>17.10.2020 16:30:39</t>
  </si>
  <si>
    <t>17.10.2020 16:31:48</t>
  </si>
  <si>
    <t>17.10.2020 16:31:49</t>
  </si>
  <si>
    <t>17.10.2020 16:31:51</t>
  </si>
  <si>
    <t>17.10.2020 16:31:52</t>
  </si>
  <si>
    <t>17.10.2020 16:32:18</t>
  </si>
  <si>
    <t>17.10.2020 16:32:19</t>
  </si>
  <si>
    <t>17.10.2020 16:32:22</t>
  </si>
  <si>
    <t>17.10.2020 16:32:24</t>
  </si>
  <si>
    <t>17.10.2020 16:32:25</t>
  </si>
  <si>
    <t>17.10.2020 16:32:27</t>
  </si>
  <si>
    <t>17.10.2020 16:33:15</t>
  </si>
  <si>
    <t>17.10.2020 16:33:16</t>
  </si>
  <si>
    <t>17.10.2020 16:33:31</t>
  </si>
  <si>
    <t>17.10.2020 16:33:33</t>
  </si>
  <si>
    <t>17.10.2020 16:34:31</t>
  </si>
  <si>
    <t>17.10.2020 16:34:33</t>
  </si>
  <si>
    <t>17.10.2020 16:35:30</t>
  </si>
  <si>
    <t>17.10.2020 16:35:31</t>
  </si>
  <si>
    <t>17.10.2020 16:35:34</t>
  </si>
  <si>
    <t>17.10.2020 16:35:36</t>
  </si>
  <si>
    <t>17.10.2020 16:35:37</t>
  </si>
  <si>
    <t>17.10.2020 16:35:39</t>
  </si>
  <si>
    <t>17.10.2020 16:35:40</t>
  </si>
  <si>
    <t>17.10.2020 16:35:42</t>
  </si>
  <si>
    <t>17.10.2020 16:35:52</t>
  </si>
  <si>
    <t>17.10.2020 16:35:55</t>
  </si>
  <si>
    <t>17.10.2020 16:35:57</t>
  </si>
  <si>
    <t>17.10.2020 16:36:51</t>
  </si>
  <si>
    <t>17.10.2020 16:36:53</t>
  </si>
  <si>
    <t>17.10.2020 16:38:51</t>
  </si>
  <si>
    <t>17.10.2020 16:38:54</t>
  </si>
  <si>
    <t>17.10.2020 16:38:55</t>
  </si>
  <si>
    <t>17.10.2020 16:38:57</t>
  </si>
  <si>
    <t>17.10.2020 16:39:01</t>
  </si>
  <si>
    <t>17.10.2020 16:39:03</t>
  </si>
  <si>
    <t>17.10.2020 16:39:04</t>
  </si>
  <si>
    <t>17.10.2020 16:39:06</t>
  </si>
  <si>
    <t>17.10.2020 16:39:36</t>
  </si>
  <si>
    <t>17.10.2020 16:39:38</t>
  </si>
  <si>
    <t>17.10.2020 16:39:39</t>
  </si>
  <si>
    <t>17.10.2020 16:39:41</t>
  </si>
  <si>
    <t>17.10.2020 16:39:42</t>
  </si>
  <si>
    <t>17.10.2020 16:39:44</t>
  </si>
  <si>
    <t>17.10.2020 16:39:53</t>
  </si>
  <si>
    <t>17.10.2020 16:39:54</t>
  </si>
  <si>
    <t>17.10.2020 16:40:36</t>
  </si>
  <si>
    <t>17.10.2020 16:40:37</t>
  </si>
  <si>
    <t>17.10.2020 16:40:39</t>
  </si>
  <si>
    <t>17.10.2020 16:42:28</t>
  </si>
  <si>
    <t>17.10.2020 16:42:30</t>
  </si>
  <si>
    <t>17.10.2020 16:42:31</t>
  </si>
  <si>
    <t>17.10.2020 16:42:33</t>
  </si>
  <si>
    <t>17.10.2020 16:42:34</t>
  </si>
  <si>
    <t>17.10.2020 16:43:55</t>
  </si>
  <si>
    <t>17.10.2020 16:43:57</t>
  </si>
  <si>
    <t>17.10.2020 16:43:58</t>
  </si>
  <si>
    <t>17.10.2020 16:44:00</t>
  </si>
  <si>
    <t>17.10.2020 16:44:01</t>
  </si>
  <si>
    <t>17.10.2020 16:44:03</t>
  </si>
  <si>
    <t>17.10.2020 16:44:42</t>
  </si>
  <si>
    <t>17.10.2020 16:44:44</t>
  </si>
  <si>
    <t>17.10.2020 16:44:45</t>
  </si>
  <si>
    <t>17.10.2020 16:44:47</t>
  </si>
  <si>
    <t>17.10.2020 16:44:59</t>
  </si>
  <si>
    <t>17.10.2020 16:45:03</t>
  </si>
  <si>
    <t>17.10.2020 16:45:05</t>
  </si>
  <si>
    <t>17.10.2020 16:45:06</t>
  </si>
  <si>
    <t>17.10.2020 16:45:09</t>
  </si>
  <si>
    <t>17.10.2020 16:45:11</t>
  </si>
  <si>
    <t>17.10.2020 16:48:25</t>
  </si>
  <si>
    <t>17.10.2020 16:48:27</t>
  </si>
  <si>
    <t>17.10.2020 16:48:30</t>
  </si>
  <si>
    <t>17.10.2020 16:49:58</t>
  </si>
  <si>
    <t>17.10.2020 16:50:00</t>
  </si>
  <si>
    <t>17.10.2020 16:50:02</t>
  </si>
  <si>
    <t>17.10.2020 16:50:03</t>
  </si>
  <si>
    <t>17.10.2020 16:50:48</t>
  </si>
  <si>
    <t>17.10.2020 16:50:50</t>
  </si>
  <si>
    <t>17.10.2020 16:50:51</t>
  </si>
  <si>
    <t>17.10.2020 16:50:53</t>
  </si>
  <si>
    <t>17.10.2020 16:50:57</t>
  </si>
  <si>
    <t>17.10.2020 16:51:00</t>
  </si>
  <si>
    <t>17.10.2020 16:51:02</t>
  </si>
  <si>
    <t>17.10.2020 16:51:08</t>
  </si>
  <si>
    <t>17.10.2020 16:51:09</t>
  </si>
  <si>
    <t>17.10.2020 16:51:11</t>
  </si>
  <si>
    <t>17.10.2020 16:51:12</t>
  </si>
  <si>
    <t>17.10.2020 16:51:14</t>
  </si>
  <si>
    <t>17.10.2020 16:51:15</t>
  </si>
  <si>
    <t>17.10.2020 16:53:09</t>
  </si>
  <si>
    <t>17.10.2020 16:53:10</t>
  </si>
  <si>
    <t>17.10.2020 16:55:36</t>
  </si>
  <si>
    <t>17.10.2020 16:55:37</t>
  </si>
  <si>
    <t>17.10.2020 16:55:39</t>
  </si>
  <si>
    <t>17.10.2020 16:55:42</t>
  </si>
  <si>
    <t>17.10.2020 16:55:43</t>
  </si>
  <si>
    <t>17.10.2020 16:55:45</t>
  </si>
  <si>
    <t>17.10.2020 16:55:46</t>
  </si>
  <si>
    <t>17.10.2020 16:56:40</t>
  </si>
  <si>
    <t>17.10.2020 16:56:42</t>
  </si>
  <si>
    <t>17.10.2020 16:56:43</t>
  </si>
  <si>
    <t>17.10.2020 16:56:45</t>
  </si>
  <si>
    <t>17.10.2020 16:56:46</t>
  </si>
  <si>
    <t>17.10.2020 16:56:48</t>
  </si>
  <si>
    <t>17.10.2020 16:57:07</t>
  </si>
  <si>
    <t>17.10.2020 16:57:09</t>
  </si>
  <si>
    <t>17.10.2020 16:57:10</t>
  </si>
  <si>
    <t>17.10.2020 16:57:25</t>
  </si>
  <si>
    <t>17.10.2020 16:57:37</t>
  </si>
  <si>
    <t>17.10.2020 16:57:39</t>
  </si>
  <si>
    <t>17.10.2020 16:57:40</t>
  </si>
  <si>
    <t>17.10.2020 16:57:42</t>
  </si>
  <si>
    <t>17.10.2020 16:57:45</t>
  </si>
  <si>
    <t>17.10.2020 16:58:40</t>
  </si>
  <si>
    <t>17.10.2020 16:58:42</t>
  </si>
  <si>
    <t>17.10.2020 16:58:43</t>
  </si>
  <si>
    <t>17.10.2020 16:58:45</t>
  </si>
  <si>
    <t>17.10.2020 16:58:51</t>
  </si>
  <si>
    <t>17.10.2020 16:58:52</t>
  </si>
  <si>
    <t>17.10.2020 16:58:54</t>
  </si>
  <si>
    <t>17.10.2020 16:58:55</t>
  </si>
  <si>
    <t>17.10.2020 16:58:57</t>
  </si>
  <si>
    <t>17.10.2020 17:02:01</t>
  </si>
  <si>
    <t>17.10.2020 17:02:06</t>
  </si>
  <si>
    <t>17.10.2020 17:02:07</t>
  </si>
  <si>
    <t>17.10.2020 17:02:31</t>
  </si>
  <si>
    <t>17.10.2020 17:02:33</t>
  </si>
  <si>
    <t>17.10.2020 17:03:07</t>
  </si>
  <si>
    <t>17.10.2020 17:03:09</t>
  </si>
  <si>
    <t>17.10.2020 17:03:10</t>
  </si>
  <si>
    <t>17.10.2020 17:03:12</t>
  </si>
  <si>
    <t>17.10.2020 17:03:13</t>
  </si>
  <si>
    <t>17.10.2020 17:04:04</t>
  </si>
  <si>
    <t>17.10.2020 17:04:06</t>
  </si>
  <si>
    <t>17.10.2020 17:04:07</t>
  </si>
  <si>
    <t>17.10.2020 17:04:09</t>
  </si>
  <si>
    <t>17.10.2020 17:04:10</t>
  </si>
  <si>
    <t>17.10.2020 17:04:12</t>
  </si>
  <si>
    <t>17.10.2020 17:04:40</t>
  </si>
  <si>
    <t>17.10.2020 17:04:42</t>
  </si>
  <si>
    <t>17.10.2020 17:05:31</t>
  </si>
  <si>
    <t>17.10.2020 17:05:33</t>
  </si>
  <si>
    <t>17.10.2020 17:07:54</t>
  </si>
  <si>
    <t>17.10.2020 17:07:57</t>
  </si>
  <si>
    <t>17.10.2020 17:07:58</t>
  </si>
  <si>
    <t>17.10.2020 17:08:01</t>
  </si>
  <si>
    <t>17.10.2020 17:08:03</t>
  </si>
  <si>
    <t>17.10.2020 17:08:04</t>
  </si>
  <si>
    <t>17.10.2020 17:08:12</t>
  </si>
  <si>
    <t>17.10.2020 17:08:14</t>
  </si>
  <si>
    <t>17.10.2020 17:08:15</t>
  </si>
  <si>
    <t>17.10.2020 17:08:17</t>
  </si>
  <si>
    <t>17.10.2020 17:08:18</t>
  </si>
  <si>
    <t>17.10.2020 17:09:40</t>
  </si>
  <si>
    <t>17.10.2020 17:09:42</t>
  </si>
  <si>
    <t>17.10.2020 17:09:46</t>
  </si>
  <si>
    <t>17.10.2020 17:09:48</t>
  </si>
  <si>
    <t>17.10.2020 17:10:00</t>
  </si>
  <si>
    <t>17.10.2020 17:10:01</t>
  </si>
  <si>
    <t>17.10.2020 17:10:03</t>
  </si>
  <si>
    <t>17.10.2020 17:10:04</t>
  </si>
  <si>
    <t>17.10.2020 17:10:06</t>
  </si>
  <si>
    <t>17.10.2020 17:10:18</t>
  </si>
  <si>
    <t>17.10.2020 17:10:19</t>
  </si>
  <si>
    <t>17.10.2020 17:10:25</t>
  </si>
  <si>
    <t>17.10.2020 17:10:27</t>
  </si>
  <si>
    <t>17.10.2020 17:10:28</t>
  </si>
  <si>
    <t>17.10.2020 17:10:30</t>
  </si>
  <si>
    <t>17.10.2020 17:10:31</t>
  </si>
  <si>
    <t>17.10.2020 17:10:33</t>
  </si>
  <si>
    <t>17.10.2020 17:10:34</t>
  </si>
  <si>
    <t>17.10.2020 17:10:37</t>
  </si>
  <si>
    <t>17.10.2020 17:10:39</t>
  </si>
  <si>
    <t>17.10.2020 17:10:40</t>
  </si>
  <si>
    <t>17.10.2020 17:10:42</t>
  </si>
  <si>
    <t>17.10.2020 17:10:43</t>
  </si>
  <si>
    <t>17.10.2020 17:10:45</t>
  </si>
  <si>
    <t>17.10.2020 17:10:48</t>
  </si>
  <si>
    <t>17.10.2020 17:10:49</t>
  </si>
  <si>
    <t>17.10.2020 17:10:51</t>
  </si>
  <si>
    <t>17.10.2020 17:10:52</t>
  </si>
  <si>
    <t>17.10.2020 17:10:54</t>
  </si>
  <si>
    <t>17.10.2020 17:12:10</t>
  </si>
  <si>
    <t>17.10.2020 17:12:12</t>
  </si>
  <si>
    <t>17.10.2020 17:12:15</t>
  </si>
  <si>
    <t>17.10.2020 17:12:16</t>
  </si>
  <si>
    <t>17.10.2020 17:12:18</t>
  </si>
  <si>
    <t>17.10.2020 17:12:19</t>
  </si>
  <si>
    <t>17.10.2020 17:12:34</t>
  </si>
  <si>
    <t>17.10.2020 17:12:37</t>
  </si>
  <si>
    <t>17.10.2020 17:12:39</t>
  </si>
  <si>
    <t>17.10.2020 17:13:07</t>
  </si>
  <si>
    <t>17.10.2020 17:13:09</t>
  </si>
  <si>
    <t>17.10.2020 17:13:10</t>
  </si>
  <si>
    <t>17.10.2020 17:16:25</t>
  </si>
  <si>
    <t>17.10.2020 17:16:27</t>
  </si>
  <si>
    <t>17.10.2020 17:16:46</t>
  </si>
  <si>
    <t>17.10.2020 17:16:48</t>
  </si>
  <si>
    <t>17.10.2020 17:16:49</t>
  </si>
  <si>
    <t>17.10.2020 17:20:01</t>
  </si>
  <si>
    <t>17.10.2020 17:20:03</t>
  </si>
  <si>
    <t>17.10.2020 17:20:04</t>
  </si>
  <si>
    <t>17.10.2020 17:20:06</t>
  </si>
  <si>
    <t>17.10.2020 17:20:09</t>
  </si>
  <si>
    <t>17.10.2020 17:20:10</t>
  </si>
  <si>
    <t>17.10.2020 17:21:43</t>
  </si>
  <si>
    <t>17.10.2020 17:21:45</t>
  </si>
  <si>
    <t>17.10.2020 17:21:46</t>
  </si>
  <si>
    <t>17.10.2020 17:21:48</t>
  </si>
  <si>
    <t>17.10.2020 17:21:49</t>
  </si>
  <si>
    <t>17.10.2020 17:21:51</t>
  </si>
  <si>
    <t>17.10.2020 17:21:52</t>
  </si>
  <si>
    <t>17.10.2020 17:23:10</t>
  </si>
  <si>
    <t>17.10.2020 17:23:12</t>
  </si>
  <si>
    <t>17.10.2020 17:23:13</t>
  </si>
  <si>
    <t>17.10.2020 17:23:21</t>
  </si>
  <si>
    <t>17.10.2020 17:23:22</t>
  </si>
  <si>
    <t>17.10.2020 17:23:24</t>
  </si>
  <si>
    <t>17.10.2020 17:24:15</t>
  </si>
  <si>
    <t>17.10.2020 17:24:16</t>
  </si>
  <si>
    <t>17.10.2020 17:24:19</t>
  </si>
  <si>
    <t>17.10.2020 17:24:21</t>
  </si>
  <si>
    <t>17.10.2020 17:24:22</t>
  </si>
  <si>
    <t>17.10.2020 17:24:24</t>
  </si>
  <si>
    <t>17.10.2020 17:25:22</t>
  </si>
  <si>
    <t>17.10.2020 17:25:24</t>
  </si>
  <si>
    <t>17.10.2020 17:25:25</t>
  </si>
  <si>
    <t>17.10.2020 17:25:43</t>
  </si>
  <si>
    <t>17.10.2020 17:25:45</t>
  </si>
  <si>
    <t>17.10.2020 17:25:46</t>
  </si>
  <si>
    <t>17.10.2020 17:25:51</t>
  </si>
  <si>
    <t>17.10.2020 17:25:52</t>
  </si>
  <si>
    <t>17.10.2020 17:25:55</t>
  </si>
  <si>
    <t>17.10.2020 17:25:57</t>
  </si>
  <si>
    <t>17.10.2020 17:25:58</t>
  </si>
  <si>
    <t>17.10.2020 17:26:17</t>
  </si>
  <si>
    <t>17.10.2020 17:26:18</t>
  </si>
  <si>
    <t>17.10.2020 17:26:20</t>
  </si>
  <si>
    <t>17.10.2020 17:26:21</t>
  </si>
  <si>
    <t>17.10.2020 17:26:23</t>
  </si>
  <si>
    <t>17.10.2020 17:26:27</t>
  </si>
  <si>
    <t>17.10.2020 17:26:29</t>
  </si>
  <si>
    <t>17.10.2020 17:26:30</t>
  </si>
  <si>
    <t>17.10.2020 17:26:32</t>
  </si>
  <si>
    <t>17.10.2020 17:26:35</t>
  </si>
  <si>
    <t>17.10.2020 17:29:00</t>
  </si>
  <si>
    <t>17.10.2020 17:29:01</t>
  </si>
  <si>
    <t>17.10.2020 17:29:03</t>
  </si>
  <si>
    <t>17.10.2020 17:29:55</t>
  </si>
  <si>
    <t>17.10.2020 17:29:57</t>
  </si>
  <si>
    <t>17.10.2020 17:30:00</t>
  </si>
  <si>
    <t>17.10.2020 17:30:01</t>
  </si>
  <si>
    <t>17.10.2020 17:30:24</t>
  </si>
  <si>
    <t>17.10.2020 17:30:27</t>
  </si>
  <si>
    <t>17.10.2020 17:30:28</t>
  </si>
  <si>
    <t>17.10.2020 17:30:30</t>
  </si>
  <si>
    <t>17.10.2020 17:30:31</t>
  </si>
  <si>
    <t>17.10.2020 17:30:33</t>
  </si>
  <si>
    <t>17.10.2020 17:30:34</t>
  </si>
  <si>
    <t>17.10.2020 17:30:36</t>
  </si>
  <si>
    <t>17.10.2020 17:30:37</t>
  </si>
  <si>
    <t>17.10.2020 17:30:39</t>
  </si>
  <si>
    <t>17.10.2020 17:31:09</t>
  </si>
  <si>
    <t>17.10.2020 17:31:10</t>
  </si>
  <si>
    <t>17.10.2020 17:31:12</t>
  </si>
  <si>
    <t>17.10.2020 17:31:13</t>
  </si>
  <si>
    <t>17.10.2020 17:31:18</t>
  </si>
  <si>
    <t>17.10.2020 17:31:19</t>
  </si>
  <si>
    <t>17.10.2020 17:31:21</t>
  </si>
  <si>
    <t>17.10.2020 17:31:22</t>
  </si>
  <si>
    <t>17.10.2020 17:31:24</t>
  </si>
  <si>
    <t>17.10.2020 17:31:25</t>
  </si>
  <si>
    <t>17.10.2020 17:31:27</t>
  </si>
  <si>
    <t>17.10.2020 17:31:28</t>
  </si>
  <si>
    <t>17.10.2020 17:31:30</t>
  </si>
  <si>
    <t>17.10.2020 17:31:31</t>
  </si>
  <si>
    <t>17.10.2020 17:31:33</t>
  </si>
  <si>
    <t>17.10.2020 17:33:03</t>
  </si>
  <si>
    <t>17.10.2020 17:33:04</t>
  </si>
  <si>
    <t>17.10.2020 17:33:06</t>
  </si>
  <si>
    <t>17.10.2020 17:33:07</t>
  </si>
  <si>
    <t>17.10.2020 17:33:09</t>
  </si>
  <si>
    <t>17.10.2020 17:33:10</t>
  </si>
  <si>
    <t>17.10.2020 17:33:18</t>
  </si>
  <si>
    <t>17.10.2020 17:33:19</t>
  </si>
  <si>
    <t>17.10.2020 17:33:45</t>
  </si>
  <si>
    <t>17.10.2020 17:33:46</t>
  </si>
  <si>
    <t>17.10.2020 17:33:48</t>
  </si>
  <si>
    <t>17.10.2020 17:33:49</t>
  </si>
  <si>
    <t>17.10.2020 17:36:33</t>
  </si>
  <si>
    <t>17.10.2020 17:36:34</t>
  </si>
  <si>
    <t>17.10.2020 17:36:37</t>
  </si>
  <si>
    <t>17.10.2020 17:36:40</t>
  </si>
  <si>
    <t>17.10.2020 17:36:42</t>
  </si>
  <si>
    <t>17.10.2020 17:37:49</t>
  </si>
  <si>
    <t>17.10.2020 17:37:51</t>
  </si>
  <si>
    <t>17.10.2020 17:37:52</t>
  </si>
  <si>
    <t>17.10.2020 17:38:09</t>
  </si>
  <si>
    <t>17.10.2020 17:38:10</t>
  </si>
  <si>
    <t>17.10.2020 17:38:12</t>
  </si>
  <si>
    <t>17.10.2020 17:38:13</t>
  </si>
  <si>
    <t>17.10.2020 17:38:15</t>
  </si>
  <si>
    <t>17.10.2020 17:38:30</t>
  </si>
  <si>
    <t>17.10.2020 17:38:31</t>
  </si>
  <si>
    <t>17.10.2020 17:38:33</t>
  </si>
  <si>
    <t>17.10.2020 17:39:57</t>
  </si>
  <si>
    <t>17.10.2020 17:40:00</t>
  </si>
  <si>
    <t>17.10.2020 17:40:01</t>
  </si>
  <si>
    <t>17.10.2020 17:40:03</t>
  </si>
  <si>
    <t>17.10.2020 17:40:06</t>
  </si>
  <si>
    <t>17.10.2020 17:41:04</t>
  </si>
  <si>
    <t>17.10.2020 17:41:06</t>
  </si>
  <si>
    <t>17.10.2020 17:41:07</t>
  </si>
  <si>
    <t>17.10.2020 17:41:25</t>
  </si>
  <si>
    <t>17.10.2020 17:41:27</t>
  </si>
  <si>
    <t>17.10.2020 17:41:28</t>
  </si>
  <si>
    <t>17.10.2020 17:41:30</t>
  </si>
  <si>
    <t>17.10.2020 17:41:31</t>
  </si>
  <si>
    <t>17.10.2020 17:42:07</t>
  </si>
  <si>
    <t>17.10.2020 17:42:09</t>
  </si>
  <si>
    <t>17.10.2020 17:42:10</t>
  </si>
  <si>
    <t>17.10.2020 17:42:12</t>
  </si>
  <si>
    <t>17.10.2020 17:42:13</t>
  </si>
  <si>
    <t>17.10.2020 17:43:30</t>
  </si>
  <si>
    <t>17.10.2020 17:43:31</t>
  </si>
  <si>
    <t>17.10.2020 17:43:45</t>
  </si>
  <si>
    <t>17.10.2020 17:43:46</t>
  </si>
  <si>
    <t>17.10.2020 17:43:48</t>
  </si>
  <si>
    <t>17.10.2020 17:44:18</t>
  </si>
  <si>
    <t>17.10.2020 17:44:21</t>
  </si>
  <si>
    <t>17.10.2020 17:44:22</t>
  </si>
  <si>
    <t>17.10.2020 17:44:24</t>
  </si>
  <si>
    <t>17.10.2020 17:44:25</t>
  </si>
  <si>
    <t>17.10.2020 17:44:27</t>
  </si>
  <si>
    <t>17.10.2020 17:44:30</t>
  </si>
  <si>
    <t>17.10.2020 17:45:45</t>
  </si>
  <si>
    <t>17.10.2020 17:45:46</t>
  </si>
  <si>
    <t>17.10.2020 17:46:01</t>
  </si>
  <si>
    <t>17.10.2020 17:46:03</t>
  </si>
  <si>
    <t>17.10.2020 17:46:04</t>
  </si>
  <si>
    <t>17.10.2020 17:46:06</t>
  </si>
  <si>
    <t>17.10.2020 17:49:46</t>
  </si>
  <si>
    <t>17.10.2020 17:49:48</t>
  </si>
  <si>
    <t>17.10.2020 17:49:49</t>
  </si>
  <si>
    <t>17.10.2020 17:49:51</t>
  </si>
  <si>
    <t>17.10.2020 17:49:52</t>
  </si>
  <si>
    <t>17.10.2020 17:49:55</t>
  </si>
  <si>
    <t>17.10.2020 17:49:57</t>
  </si>
  <si>
    <t>17.10.2020 17:50:07</t>
  </si>
  <si>
    <t>17.10.2020 17:50:09</t>
  </si>
  <si>
    <t>17.10.2020 17:50:10</t>
  </si>
  <si>
    <t>17.10.2020 17:50:12</t>
  </si>
  <si>
    <t>17.10.2020 17:50:57</t>
  </si>
  <si>
    <t>17.10.2020 17:50:59</t>
  </si>
  <si>
    <t>17.10.2020 17:51:00</t>
  </si>
  <si>
    <t>17.10.2020 17:51:02</t>
  </si>
  <si>
    <t>17.10.2020 17:52:04</t>
  </si>
  <si>
    <t>17.10.2020 17:52:06</t>
  </si>
  <si>
    <t>17.10.2020 17:52:07</t>
  </si>
  <si>
    <t>17.10.2020 17:52:09</t>
  </si>
  <si>
    <t>17.10.2020 17:54:04</t>
  </si>
  <si>
    <t>17.10.2020 17:54:06</t>
  </si>
  <si>
    <t>17.10.2020 17:54:07</t>
  </si>
  <si>
    <t>17.10.2020 17:54:09</t>
  </si>
  <si>
    <t>17.10.2020 17:54:12</t>
  </si>
  <si>
    <t>17.10.2020 17:56:42</t>
  </si>
  <si>
    <t>17.10.2020 17:56:43</t>
  </si>
  <si>
    <t>17.10.2020 17:57:49</t>
  </si>
  <si>
    <t>17.10.2020 17:58:36</t>
  </si>
  <si>
    <t>17.10.2020 17:58:37</t>
  </si>
  <si>
    <t>17.10.2020 17:58:39</t>
  </si>
  <si>
    <t>17.10.2020 17:58:40</t>
  </si>
  <si>
    <t>17.10.2020 17:58:55</t>
  </si>
  <si>
    <t>17.10.2020 17:58:57</t>
  </si>
  <si>
    <t>17.10.2020 17:58:58</t>
  </si>
  <si>
    <t>17.10.2020 17:59:00</t>
  </si>
  <si>
    <t>17.10.2020 17:59:04</t>
  </si>
  <si>
    <t>17.10.2020 17:59:08</t>
  </si>
  <si>
    <t>17.10.2020 17:59:09</t>
  </si>
  <si>
    <t>17.10.2020 17:59:10</t>
  </si>
  <si>
    <t>17.10.2020 18:00:16</t>
  </si>
  <si>
    <t>17.10.2020 18:00:18</t>
  </si>
  <si>
    <t>17.10.2020 18:00:19</t>
  </si>
  <si>
    <t>17.10.2020 18:00:21</t>
  </si>
  <si>
    <t>17.10.2020 18:00:34</t>
  </si>
  <si>
    <t>17.10.2020 18:00:36</t>
  </si>
  <si>
    <t>17.10.2020 18:00:37</t>
  </si>
  <si>
    <t>17.10.2020 18:01:49</t>
  </si>
  <si>
    <t>17.10.2020 18:01:51</t>
  </si>
  <si>
    <t>17.10.2020 18:01:52</t>
  </si>
  <si>
    <t>17.10.2020 18:01:54</t>
  </si>
  <si>
    <t>17.10.2020 18:01:55</t>
  </si>
  <si>
    <t>17.10.2020 18:03:43</t>
  </si>
  <si>
    <t>17.10.2020 18:03:45</t>
  </si>
  <si>
    <t>17.10.2020 18:03:46</t>
  </si>
  <si>
    <t>17.10.2020 18:03:48</t>
  </si>
  <si>
    <t>17.10.2020 18:06:36</t>
  </si>
  <si>
    <t>17.10.2020 18:06:37</t>
  </si>
  <si>
    <t>17.10.2020 18:06:39</t>
  </si>
  <si>
    <t>17.10.2020 18:06:40</t>
  </si>
  <si>
    <t>17.10.2020 18:07:31</t>
  </si>
  <si>
    <t>17.10.2020 18:07:33</t>
  </si>
  <si>
    <t>17.10.2020 18:07:34</t>
  </si>
  <si>
    <t>17.10.2020 18:07:36</t>
  </si>
  <si>
    <t>17.10.2020 18:08:31</t>
  </si>
  <si>
    <t>17.10.2020 18:08:33</t>
  </si>
  <si>
    <t>17.10.2020 18:08:34</t>
  </si>
  <si>
    <t>17.10.2020 18:08:36</t>
  </si>
  <si>
    <t>17.10.2020 18:08:46</t>
  </si>
  <si>
    <t>17.10.2020 18:08:48</t>
  </si>
  <si>
    <t>17.10.2020 18:08:58</t>
  </si>
  <si>
    <t>17.10.2020 18:09:00</t>
  </si>
  <si>
    <t>17.10.2020 18:09:32</t>
  </si>
  <si>
    <t>17.10.2020 18:09:33</t>
  </si>
  <si>
    <t>17.10.2020 18:09:35</t>
  </si>
  <si>
    <t>17.10.2020 18:09:36</t>
  </si>
  <si>
    <t>17.10.2020 18:09:38</t>
  </si>
  <si>
    <t>17.10.2020 18:10:39</t>
  </si>
  <si>
    <t>17.10.2020 18:10:40</t>
  </si>
  <si>
    <t>17.10.2020 18:10:46</t>
  </si>
  <si>
    <t>17.10.2020 18:10:48</t>
  </si>
  <si>
    <t>17.10.2020 18:10:49</t>
  </si>
  <si>
    <t>17.10.2020 18:10:51</t>
  </si>
  <si>
    <t>17.10.2020 18:10:54</t>
  </si>
  <si>
    <t>17.10.2020 18:10:55</t>
  </si>
  <si>
    <t>17.10.2020 18:10:57</t>
  </si>
  <si>
    <t>17.10.2020 18:13:28</t>
  </si>
  <si>
    <t>17.10.2020 18:13:30</t>
  </si>
  <si>
    <t>17.10.2020 18:13:59</t>
  </si>
  <si>
    <t>17.10.2020 18:14:00</t>
  </si>
  <si>
    <t>17.10.2020 18:14:42</t>
  </si>
  <si>
    <t>17.10.2020 18:14:44</t>
  </si>
  <si>
    <t>17.10.2020 18:14:45</t>
  </si>
  <si>
    <t>17.10.2020 18:14:47</t>
  </si>
  <si>
    <t>17.10.2020 18:14:48</t>
  </si>
  <si>
    <t>17.10.2020 18:15:10</t>
  </si>
  <si>
    <t>17.10.2020 18:15:12</t>
  </si>
  <si>
    <t>17.10.2020 18:15:13</t>
  </si>
  <si>
    <t>17.10.2020 18:15:15</t>
  </si>
  <si>
    <t>17.10.2020 18:16:28</t>
  </si>
  <si>
    <t>17.10.2020 18:16:30</t>
  </si>
  <si>
    <t>17.10.2020 18:17:12</t>
  </si>
  <si>
    <t>17.10.2020 18:17:15</t>
  </si>
  <si>
    <t>17.10.2020 18:17:21</t>
  </si>
  <si>
    <t>17.10.2020 18:17:24</t>
  </si>
  <si>
    <t>17.10.2020 18:17:25</t>
  </si>
  <si>
    <t>17.10.2020 18:17:27</t>
  </si>
  <si>
    <t>17.10.2020 18:17:37</t>
  </si>
  <si>
    <t>17.10.2020 18:17:39</t>
  </si>
  <si>
    <t>17.10.2020 18:17:40</t>
  </si>
  <si>
    <t>17.10.2020 18:17:42</t>
  </si>
  <si>
    <t>17.10.2020 18:17:43</t>
  </si>
  <si>
    <t>17.10.2020 18:17:45</t>
  </si>
  <si>
    <t>17.10.2020 18:17:46</t>
  </si>
  <si>
    <t>17.10.2020 18:20:36</t>
  </si>
  <si>
    <t>17.10.2020 18:20:37</t>
  </si>
  <si>
    <t>17.10.2020 18:20:39</t>
  </si>
  <si>
    <t>17.10.2020 18:25:22</t>
  </si>
  <si>
    <t>17.10.2020 18:25:24</t>
  </si>
  <si>
    <t>17.10.2020 18:25:25</t>
  </si>
  <si>
    <t>17.10.2020 18:27:30</t>
  </si>
  <si>
    <t>17.10.2020 18:27:31</t>
  </si>
  <si>
    <t>17.10.2020 18:28:28</t>
  </si>
  <si>
    <t>17.10.2020 18:28:30</t>
  </si>
  <si>
    <t>17.10.2020 18:28:31</t>
  </si>
  <si>
    <t>17.10.2020 18:28:33</t>
  </si>
  <si>
    <t>17.10.2020 18:28:34</t>
  </si>
  <si>
    <t>17.10.2020 18:28:36</t>
  </si>
  <si>
    <t>17.10.2020 18:35:03</t>
  </si>
  <si>
    <t>17.10.2020 18:35:04</t>
  </si>
  <si>
    <t>17.10.2020 18:35:06</t>
  </si>
  <si>
    <t>17.10.2020 18:36:52</t>
  </si>
  <si>
    <t>17.10.2020 18:36:54</t>
  </si>
  <si>
    <t>17.10.2020 18:36:56</t>
  </si>
  <si>
    <t>17.10.2020 18:42:46</t>
  </si>
  <si>
    <t>17.10.2020 18:42:51</t>
  </si>
  <si>
    <t>17.10.2020 18:42:52</t>
  </si>
  <si>
    <t>17.10.2020 18:42:54</t>
  </si>
  <si>
    <t>17.10.2020 18:42:55</t>
  </si>
  <si>
    <t>17.10.2020 18:42:57</t>
  </si>
  <si>
    <t>17.10.2020 18:42:58</t>
  </si>
  <si>
    <t>17.10.2020 18:43:00</t>
  </si>
  <si>
    <t>17.10.2020 18:43:03</t>
  </si>
  <si>
    <t>17.10.2020 18:43:04</t>
  </si>
  <si>
    <t>17.10.2020 18:43:06</t>
  </si>
  <si>
    <t>17.10.2020 18:49:49</t>
  </si>
  <si>
    <t>17.10.2020 18:49:51</t>
  </si>
  <si>
    <t>17.10.2020 18:49:52</t>
  </si>
  <si>
    <t>17.10.2020 18:49:54</t>
  </si>
  <si>
    <t>17.10.2020 18:51:04</t>
  </si>
  <si>
    <t>17.10.2020 18:51:06</t>
  </si>
  <si>
    <t>17.10.2020 18:52:10</t>
  </si>
  <si>
    <t>17.10.2020 18:52:12</t>
  </si>
  <si>
    <t>17.10.2020 18:52:13</t>
  </si>
  <si>
    <t>17.10.2020 18:52:15</t>
  </si>
  <si>
    <t>17.10.2020 18:52:16</t>
  </si>
  <si>
    <t>17.10.2020 18:59:27</t>
  </si>
  <si>
    <t>17.10.2020 18:59:28</t>
  </si>
  <si>
    <t>17.10.2020 18:59:30</t>
  </si>
  <si>
    <t>17.10.2020 19:01:28</t>
  </si>
  <si>
    <t>17.10.2020 19:01:30</t>
  </si>
  <si>
    <t>17.10.2020 19:01:31</t>
  </si>
  <si>
    <t>17.10.2020 19:04:15</t>
  </si>
  <si>
    <t>17.10.2020 19:04:16</t>
  </si>
  <si>
    <t>17.10.2020 19:04:18</t>
  </si>
  <si>
    <t>17.10.2020 19:04:36</t>
  </si>
  <si>
    <t>17.10.2020 19:04:37</t>
  </si>
  <si>
    <t>17.10.2020 19:04:39</t>
  </si>
  <si>
    <t>17.10.2020 19:04:40</t>
  </si>
  <si>
    <t>17.10.2020 19:04:42</t>
  </si>
  <si>
    <t>17.10.2020 19:04:43</t>
  </si>
  <si>
    <t>17.10.2020 19:04:45</t>
  </si>
  <si>
    <t>17.10.2020 19:11:42</t>
  </si>
  <si>
    <t>17.10.2020 19:11:43</t>
  </si>
  <si>
    <t>17.10.2020 19:11:45</t>
  </si>
  <si>
    <t>17.10.2020 19:15:21</t>
  </si>
  <si>
    <t>17.10.2020 19:15:22</t>
  </si>
  <si>
    <t>17.10.2020 19:15:24</t>
  </si>
  <si>
    <t>17.10.2020 19:15:25</t>
  </si>
  <si>
    <t>17.10.2020 19:18:27</t>
  </si>
  <si>
    <t>17.10.2020 19:18:28</t>
  </si>
  <si>
    <t>17.10.2020 19:18:30</t>
  </si>
  <si>
    <t>17.10.2020 19:18:31</t>
  </si>
  <si>
    <t>17.10.2020 19:18:33</t>
  </si>
  <si>
    <t>17.10.2020 19:25:13</t>
  </si>
  <si>
    <t>17.10.2020 19:25:16</t>
  </si>
  <si>
    <t>17.10.2020 19:25:18</t>
  </si>
  <si>
    <t>17.10.2020 19:25:19</t>
  </si>
  <si>
    <t>17.10.2020 19:25:21</t>
  </si>
  <si>
    <t>17.10.2020 19:29:10</t>
  </si>
  <si>
    <t>17.10.2020 19:29:12</t>
  </si>
  <si>
    <t>17.10.2020 19:29:13</t>
  </si>
  <si>
    <t>17.10.2020 19:29:15</t>
  </si>
  <si>
    <t>17.10.2020 19:29:28</t>
  </si>
  <si>
    <t>17.10.2020 19:29:30</t>
  </si>
  <si>
    <t>17.10.2020 19:29:31</t>
  </si>
  <si>
    <t>17.10.2020 19:29:33</t>
  </si>
  <si>
    <t>17.10.2020 19:29:34</t>
  </si>
  <si>
    <t>17.10.2020 19:29:36</t>
  </si>
  <si>
    <t>17.10.2020 19:29:37</t>
  </si>
  <si>
    <t>17.10.2020 19:29:39</t>
  </si>
  <si>
    <t>17.10.2020 19:30:55</t>
  </si>
  <si>
    <t>17.10.2020 19:30:57</t>
  </si>
  <si>
    <t>17.10.2020 19:31:00</t>
  </si>
  <si>
    <t>17.10.2020 19:31:01</t>
  </si>
  <si>
    <t>17.10.2020 19:31:03</t>
  </si>
  <si>
    <t>17.10.2020 19:31:04</t>
  </si>
  <si>
    <t>17.10.2020 19:31:06</t>
  </si>
  <si>
    <t>17.10.2020 19:31:08</t>
  </si>
  <si>
    <t>17.10.2020 19:32:13</t>
  </si>
  <si>
    <t>17.10.2020 19:32:15</t>
  </si>
  <si>
    <t>17.10.2020 19:33:16</t>
  </si>
  <si>
    <t>17.10.2020 19:33:18</t>
  </si>
  <si>
    <t>17.10.2020 19:33:19</t>
  </si>
  <si>
    <t>17.10.2020 19:33:21</t>
  </si>
  <si>
    <t>17.10.2020 19:33:22</t>
  </si>
  <si>
    <t>17.10.2020 19:33:24</t>
  </si>
  <si>
    <t>17.10.2020 19:38:34</t>
  </si>
  <si>
    <t>17.10.2020 19:38:36</t>
  </si>
  <si>
    <t>17.10.2020 19:38:37</t>
  </si>
  <si>
    <t>17.10.2020 19:38:39</t>
  </si>
  <si>
    <t>17.10.2020 19:39:49</t>
  </si>
  <si>
    <t>17.10.2020 19:41:51</t>
  </si>
  <si>
    <t>17.10.2020 19:41:52</t>
  </si>
  <si>
    <t>17.10.2020 19:43:36</t>
  </si>
  <si>
    <t>17.10.2020 19:44:06</t>
  </si>
  <si>
    <t>17.10.2020 19:44:07</t>
  </si>
  <si>
    <t>17.10.2020 19:44:09</t>
  </si>
  <si>
    <t>17.10.2020 19:47:46</t>
  </si>
  <si>
    <t>17.10.2020 19:47:49</t>
  </si>
  <si>
    <t>17.10.2020 19:47:51</t>
  </si>
  <si>
    <t>17.10.2020 19:47:52</t>
  </si>
  <si>
    <t>17.10.2020 19:54:24</t>
  </si>
  <si>
    <t>17.10.2020 19:54:25</t>
  </si>
  <si>
    <t>17.10.2020 19:54:27</t>
  </si>
  <si>
    <t>17.10.2020 19:55:16</t>
  </si>
  <si>
    <t>17.10.2020 19:55:18</t>
  </si>
  <si>
    <t>17.10.2020 20:01:51</t>
  </si>
  <si>
    <t>17.10.2020 20:01:52</t>
  </si>
  <si>
    <t>17.10.2020 20:03:18</t>
  </si>
  <si>
    <t>17.10.2020 20:03:19</t>
  </si>
  <si>
    <t>17.10.2020 20:03:21</t>
  </si>
  <si>
    <t>17.10.2020 20:03:22</t>
  </si>
  <si>
    <t>17.10.2020 20:03:24</t>
  </si>
  <si>
    <t>17.10.2020 20:03:25</t>
  </si>
  <si>
    <t>17.10.2020 20:03:27</t>
  </si>
  <si>
    <t>17.10.2020 20:03:30</t>
  </si>
  <si>
    <t>17.10.2020 20:04:34</t>
  </si>
  <si>
    <t>17.10.2020 20:04:39</t>
  </si>
  <si>
    <t>17.10.2020 20:04:40</t>
  </si>
  <si>
    <t>17.10.2020 20:05:13</t>
  </si>
  <si>
    <t>17.10.2020 20:05:15</t>
  </si>
  <si>
    <t>17.10.2020 20:05:16</t>
  </si>
  <si>
    <t>17.10.2020 20:05:18</t>
  </si>
  <si>
    <t>17.10.2020 20:05:19</t>
  </si>
  <si>
    <t>17.10.2020 20:09:27</t>
  </si>
  <si>
    <t>17.10.2020 20:09:28</t>
  </si>
  <si>
    <t>17.10.2020 20:09:30</t>
  </si>
  <si>
    <t>17.10.2020 20:09:31</t>
  </si>
  <si>
    <t>17.10.2020 20:09:33</t>
  </si>
  <si>
    <t>17.10.2020 20:09:34</t>
  </si>
  <si>
    <t>17.10.2020 20:13:46</t>
  </si>
  <si>
    <t>17.10.2020 20:13:48</t>
  </si>
  <si>
    <t>17.10.2020 20:13:51</t>
  </si>
  <si>
    <t>17.10.2020 20:14:13</t>
  </si>
  <si>
    <t>17.10.2020 20:14:15</t>
  </si>
  <si>
    <t>17.10.2020 20:14:19</t>
  </si>
  <si>
    <t>17.10.2020 20:14:21</t>
  </si>
  <si>
    <t>17.10.2020 20:16:00</t>
  </si>
  <si>
    <t>17.10.2020 20:16:01</t>
  </si>
  <si>
    <t>17.10.2020 20:16:03</t>
  </si>
  <si>
    <t>17.10.2020 20:16:04</t>
  </si>
  <si>
    <t>17.10.2020 20:16:06</t>
  </si>
  <si>
    <t>17.10.2020 20:17:21</t>
  </si>
  <si>
    <t>17.10.2020 20:17:22</t>
  </si>
  <si>
    <t>17.10.2020 20:21:12</t>
  </si>
  <si>
    <t>17.10.2020 20:21:13</t>
  </si>
  <si>
    <t>17.10.2020 20:21:15</t>
  </si>
  <si>
    <t>17.10.2020 20:21:16</t>
  </si>
  <si>
    <t>17.10.2020 20:21:18</t>
  </si>
  <si>
    <t>17.10.2020 20:21:19</t>
  </si>
  <si>
    <t>17.10.2020 20:25:25</t>
  </si>
  <si>
    <t>17.10.2020 20:25:28</t>
  </si>
  <si>
    <t>17.10.2020 20:25:30</t>
  </si>
  <si>
    <t>17.10.2020 20:29:01</t>
  </si>
  <si>
    <t>17.10.2020 20:29:03</t>
  </si>
  <si>
    <t>17.10.2020 20:29:04</t>
  </si>
  <si>
    <t>17.10.2020 20:29:06</t>
  </si>
  <si>
    <t>17.10.2020 20:30:49</t>
  </si>
  <si>
    <t>17.10.2020 20:30:51</t>
  </si>
  <si>
    <t>17.10.2020 20:30:52</t>
  </si>
  <si>
    <t>17.10.2020 20:30:54</t>
  </si>
  <si>
    <t>17.10.2020 20:31:36</t>
  </si>
  <si>
    <t>17.10.2020 20:31:37</t>
  </si>
  <si>
    <t>17.10.2020 20:31:40</t>
  </si>
  <si>
    <t>17.10.2020 20:31:42</t>
  </si>
  <si>
    <t>17.10.2020 20:31:55</t>
  </si>
  <si>
    <t>17.10.2020 20:31:57</t>
  </si>
  <si>
    <t>17.10.2020 20:31:58</t>
  </si>
  <si>
    <t>17.10.2020 20:32:00</t>
  </si>
  <si>
    <t>17.10.2020 20:32:01</t>
  </si>
  <si>
    <t>17.10.2020 20:33:46</t>
  </si>
  <si>
    <t>17.10.2020 20:33:48</t>
  </si>
  <si>
    <t>17.10.2020 20:33:49</t>
  </si>
  <si>
    <t>17.10.2020 20:33:51</t>
  </si>
  <si>
    <t>17.10.2020 20:36:10</t>
  </si>
  <si>
    <t>17.10.2020 20:36:12</t>
  </si>
  <si>
    <t>17.10.2020 20:36:13</t>
  </si>
  <si>
    <t>17.10.2020 20:36:54</t>
  </si>
  <si>
    <t>17.10.2020 20:36:55</t>
  </si>
  <si>
    <t>17.10.2020 20:36:57</t>
  </si>
  <si>
    <t>17.10.2020 20:37:08</t>
  </si>
  <si>
    <t>17.10.2020 20:37:09</t>
  </si>
  <si>
    <t>17.10.2020 20:37:11</t>
  </si>
  <si>
    <t>17.10.2020 20:37:35</t>
  </si>
  <si>
    <t>17.10.2020 20:37:36</t>
  </si>
  <si>
    <t>17.10.2020 20:37:47</t>
  </si>
  <si>
    <t>17.10.2020 20:37:48</t>
  </si>
  <si>
    <t>17.10.2020 20:42:49</t>
  </si>
  <si>
    <t>17.10.2020 20:42:51</t>
  </si>
  <si>
    <t>17.10.2020 20:42:53</t>
  </si>
  <si>
    <t>17.10.2020 20:43:37</t>
  </si>
  <si>
    <t>17.10.2020 20:43:39</t>
  </si>
  <si>
    <t>17.10.2020 20:43:40</t>
  </si>
  <si>
    <t>17.10.2020 20:43:42</t>
  </si>
  <si>
    <t>17.10.2020 20:44:52</t>
  </si>
  <si>
    <t>17.10.2020 20:44:54</t>
  </si>
  <si>
    <t>17.10.2020 20:44:55</t>
  </si>
  <si>
    <t>17.10.2020 20:44:57</t>
  </si>
  <si>
    <t>17.10.2020 20:44:58</t>
  </si>
  <si>
    <t>17.10.2020 20:45:00</t>
  </si>
  <si>
    <t>17.10.2020 20:45:01</t>
  </si>
  <si>
    <t>17.10.2020 20:50:55</t>
  </si>
  <si>
    <t>17.10.2020 20:50:57</t>
  </si>
  <si>
    <t>17.10.2020 20:50:58</t>
  </si>
  <si>
    <t>17.10.2020 20:51:00</t>
  </si>
  <si>
    <t>17.10.2020 21:03:27</t>
  </si>
  <si>
    <t>17.10.2020 21:03:28</t>
  </si>
  <si>
    <t>17.10.2020 21:03:39</t>
  </si>
  <si>
    <t>17.10.2020 21:03:40</t>
  </si>
  <si>
    <t>17.10.2020 21:03:42</t>
  </si>
  <si>
    <t>17.10.2020 21:03:43</t>
  </si>
  <si>
    <t>17.10.2020 21:03:45</t>
  </si>
  <si>
    <t>17.10.2020 21:10:43</t>
  </si>
  <si>
    <t>17.10.2020 21:10:45</t>
  </si>
  <si>
    <t>17.10.2020 21:10:46</t>
  </si>
  <si>
    <t>17.10.2020 21:15:54</t>
  </si>
  <si>
    <t>17.10.2020 21:15:55</t>
  </si>
  <si>
    <t>17.10.2020 21:15:57</t>
  </si>
  <si>
    <t>17.10.2020 21:20:10</t>
  </si>
  <si>
    <t>17.10.2020 21:20:12</t>
  </si>
  <si>
    <t>17.10.2020 21:20:13</t>
  </si>
  <si>
    <t>17.10.2020 21:20:15</t>
  </si>
  <si>
    <t>17.10.2020 21:26:04</t>
  </si>
  <si>
    <t>17.10.2020 21:26:06</t>
  </si>
  <si>
    <t>17.10.2020 21:26:07</t>
  </si>
  <si>
    <t>17.10.2020 21:26:09</t>
  </si>
  <si>
    <t>17.10.2020 21:30:04</t>
  </si>
  <si>
    <t>17.10.2020 21:30:06</t>
  </si>
  <si>
    <t>17.10.2020 21:31:54</t>
  </si>
  <si>
    <t>17.10.2020 21:31:55</t>
  </si>
  <si>
    <t>17.10.2020 21:31:57</t>
  </si>
  <si>
    <t>17.10.2020 21:31:58</t>
  </si>
  <si>
    <t>17.10.2020 21:33:34</t>
  </si>
  <si>
    <t>17.10.2020 21:33:36</t>
  </si>
  <si>
    <t>17.10.2020 21:33:40</t>
  </si>
  <si>
    <t>17.10.2020 21:34:45</t>
  </si>
  <si>
    <t>17.10.2020 21:38:48</t>
  </si>
  <si>
    <t>17.10.2020 21:38:49</t>
  </si>
  <si>
    <t>17.10.2020 21:38:51</t>
  </si>
  <si>
    <t>17.10.2020 21:38:52</t>
  </si>
  <si>
    <t>17.10.2020 21:43:22</t>
  </si>
  <si>
    <t>17.10.2020 21:43:24</t>
  </si>
  <si>
    <t>17.10.2020 21:43:25</t>
  </si>
  <si>
    <t>17.10.2020 21:46:15</t>
  </si>
  <si>
    <t>17.10.2020 21:46:16</t>
  </si>
  <si>
    <t>17.10.2020 21:46:18</t>
  </si>
  <si>
    <t>17.10.2020 21:46:19</t>
  </si>
  <si>
    <t>17.10.2020 21:46:21</t>
  </si>
  <si>
    <t>17.10.2020 21:46:22</t>
  </si>
  <si>
    <t>17.10.2020 21:46:24</t>
  </si>
  <si>
    <t>17.10.2020 21:46:28</t>
  </si>
  <si>
    <t>17.10.2020 21:46:30</t>
  </si>
  <si>
    <t>17.10.2020 21:46:33</t>
  </si>
  <si>
    <t>17.10.2020 21:47:15</t>
  </si>
  <si>
    <t>17.10.2020 21:47:16</t>
  </si>
  <si>
    <t>17.10.2020 21:47:19</t>
  </si>
  <si>
    <t>17.10.2020 21:47:21</t>
  </si>
  <si>
    <t>17.10.2020 21:47:22</t>
  </si>
  <si>
    <t>17.10.2020 21:47:24</t>
  </si>
  <si>
    <t>17.10.2020 21:49:43</t>
  </si>
  <si>
    <t>17.10.2020 21:49:45</t>
  </si>
  <si>
    <t>17.10.2020 21:49:46</t>
  </si>
  <si>
    <t>17.10.2020 21:49:51</t>
  </si>
  <si>
    <t>17.10.2020 21:50:03</t>
  </si>
  <si>
    <t>17.10.2020 21:50:04</t>
  </si>
  <si>
    <t>17.10.2020 21:50:06</t>
  </si>
  <si>
    <t>17.10.2020 21:50:07</t>
  </si>
  <si>
    <t>17.10.2020 21:50:09</t>
  </si>
  <si>
    <t>17.10.2020 21:50:10</t>
  </si>
  <si>
    <t>17.10.2020 21:50:12</t>
  </si>
  <si>
    <t>17.10.2020 21:50:13</t>
  </si>
  <si>
    <t>17.10.2020 21:50:15</t>
  </si>
  <si>
    <t>17.10.2020 21:50:16</t>
  </si>
  <si>
    <t>17.10.2020 21:51:31</t>
  </si>
  <si>
    <t>17.10.2020 21:51:33</t>
  </si>
  <si>
    <t>17.10.2020 21:51:34</t>
  </si>
  <si>
    <t>17.10.2020 22:02:15</t>
  </si>
  <si>
    <t>17.10.2020 22:02:16</t>
  </si>
  <si>
    <t>17.10.2020 22:02:18</t>
  </si>
  <si>
    <t>17.10.2020 22:02:19</t>
  </si>
  <si>
    <t>17.10.2020 22:02:21</t>
  </si>
  <si>
    <t>17.10.2020 22:02:22</t>
  </si>
  <si>
    <t>17.10.2020 22:02:24</t>
  </si>
  <si>
    <t>17.10.2020 22:02:25</t>
  </si>
  <si>
    <t>17.10.2020 22:02:27</t>
  </si>
  <si>
    <t>17.10.2020 22:03:45</t>
  </si>
  <si>
    <t>17.10.2020 22:03:46</t>
  </si>
  <si>
    <t>17.10.2020 22:03:48</t>
  </si>
  <si>
    <t>17.10.2020 22:06:56</t>
  </si>
  <si>
    <t>17.10.2020 22:06:57</t>
  </si>
  <si>
    <t>17.10.2020 22:06:59</t>
  </si>
  <si>
    <t>17.10.2020 22:08:46</t>
  </si>
  <si>
    <t>17.10.2020 22:08:48</t>
  </si>
  <si>
    <t>17.10.2020 22:09:42</t>
  </si>
  <si>
    <t>17.10.2020 22:09:43</t>
  </si>
  <si>
    <t>17.10.2020 22:11:39</t>
  </si>
  <si>
    <t>17.10.2020 22:11:40</t>
  </si>
  <si>
    <t>17.10.2020 22:11:42</t>
  </si>
  <si>
    <t>17.10.2020 22:11:43</t>
  </si>
  <si>
    <t>17.10.2020 22:11:45</t>
  </si>
  <si>
    <t>17.10.2020 22:26:28</t>
  </si>
  <si>
    <t>17.10.2020 22:26:30</t>
  </si>
  <si>
    <t>17.10.2020 22:26:31</t>
  </si>
  <si>
    <t>17.10.2020 22:30:27</t>
  </si>
  <si>
    <t>17.10.2020 22:30:28</t>
  </si>
  <si>
    <t>17.10.2020 22:30:36</t>
  </si>
  <si>
    <t>17.10.2020 22:30:37</t>
  </si>
  <si>
    <t>17.10.2020 22:30:39</t>
  </si>
  <si>
    <t>17.10.2020 22:30:54</t>
  </si>
  <si>
    <t>17.10.2020 22:30:55</t>
  </si>
  <si>
    <t>17.10.2020 22:30:57</t>
  </si>
  <si>
    <t>17.10.2020 22:55:16</t>
  </si>
  <si>
    <t>17.10.2020 22:55:18</t>
  </si>
  <si>
    <t>17.10.2020 22:55:19</t>
  </si>
  <si>
    <t>17.10.2020 22:55:21</t>
  </si>
  <si>
    <t>17.10.2020 22:55:22</t>
  </si>
  <si>
    <t>17.10.2020 22:55:24</t>
  </si>
  <si>
    <t>17.10.2020 22:55:25</t>
  </si>
  <si>
    <t>17.10.2020 22:55:27</t>
  </si>
  <si>
    <t>17.10.2020 22:55:30</t>
  </si>
  <si>
    <t>17.10.2020 22:55:54</t>
  </si>
  <si>
    <t>17.10.2020 22:55:55</t>
  </si>
  <si>
    <t>17.10.2020 22:55:57</t>
  </si>
  <si>
    <t>17.10.2020 22:57:10</t>
  </si>
  <si>
    <t>17.10.2020 22:57:12</t>
  </si>
  <si>
    <t>17.10.2020 22:57:13</t>
  </si>
  <si>
    <t>17.10.2020 22:57:58</t>
  </si>
  <si>
    <t>17.10.2020 22:58:00</t>
  </si>
  <si>
    <t>17.10.2020 22:58:01</t>
  </si>
  <si>
    <t>17.10.2020 22:58:03</t>
  </si>
  <si>
    <t>17.10.2020 22:58:04</t>
  </si>
  <si>
    <t>17.10.2020 22:58:06</t>
  </si>
  <si>
    <t>17.10.2020 22:58:07</t>
  </si>
  <si>
    <t>17.10.2020 23:14:07</t>
  </si>
  <si>
    <t>17.10.2020 23:14:09</t>
  </si>
  <si>
    <t>17.10.2020 23:14:10</t>
  </si>
  <si>
    <t>17.10.2020 23:14:12</t>
  </si>
  <si>
    <t>17.10.2020 23:14:13</t>
  </si>
  <si>
    <t>17.10.2020 23:14:15</t>
  </si>
  <si>
    <t>17.10.2020 23:14:18</t>
  </si>
  <si>
    <t>17.10.2020 23:19:54</t>
  </si>
  <si>
    <t>17.10.2020 23:19:55</t>
  </si>
  <si>
    <t>17.10.2020 23:19:57</t>
  </si>
  <si>
    <t>17.10.2020 23:19:58</t>
  </si>
  <si>
    <t>17.10.2020 23:20:50</t>
  </si>
  <si>
    <t>17.10.2020 23:20:51</t>
  </si>
  <si>
    <t>18.10.2020 00:22:24</t>
  </si>
  <si>
    <t>18.10.2020 00:22:27</t>
  </si>
  <si>
    <t>18.10.2020 00:22:28</t>
  </si>
  <si>
    <t>18.10.2020 00:25:43</t>
  </si>
  <si>
    <t>18.10.2020 00:25:45</t>
  </si>
  <si>
    <t>18.10.2020 00:25:46</t>
  </si>
  <si>
    <t>18.10.2020 00:25:48</t>
  </si>
  <si>
    <t>18.10.2020 00:38:45</t>
  </si>
  <si>
    <t>18.10.2020 00:38:46</t>
  </si>
  <si>
    <t>18.10.2020 00:38:48</t>
  </si>
  <si>
    <t>18.10.2020 01:24:42</t>
  </si>
  <si>
    <t>18.10.2020 01:24:43</t>
  </si>
  <si>
    <t>18.10.2020 01:24:45</t>
  </si>
  <si>
    <t>18.10.2020 01:43:22</t>
  </si>
  <si>
    <t>18.10.2020 01:43:24</t>
  </si>
  <si>
    <t>18.10.2020 01:43:25</t>
  </si>
  <si>
    <t>18.10.2020 01:43:27</t>
  </si>
  <si>
    <t>18.10.2020 01:44:25</t>
  </si>
  <si>
    <t>18.10.2020 01:44:27</t>
  </si>
  <si>
    <t>18.10.2020 01:44:28</t>
  </si>
  <si>
    <t>18.10.2020 02:57:15</t>
  </si>
  <si>
    <t>18.10.2020 02:57:16</t>
  </si>
  <si>
    <t>18.10.2020 02:59:24</t>
  </si>
  <si>
    <t>18.10.2020 02:59:25</t>
  </si>
  <si>
    <t>18.10.2020 02:59:27</t>
  </si>
  <si>
    <t>18.10.2020 02:59:28</t>
  </si>
  <si>
    <t>18.10.2020 03:18:48</t>
  </si>
  <si>
    <t>18.10.2020 03:18:49</t>
  </si>
  <si>
    <t>18.10.2020 03:18:51</t>
  </si>
  <si>
    <t>18.10.2020 03:44:12</t>
  </si>
  <si>
    <t>18.10.2020 03:44:13</t>
  </si>
  <si>
    <t>18.10.2020 03:44:16</t>
  </si>
  <si>
    <t>18.10.2020 04:29:27</t>
  </si>
  <si>
    <t>18.10.2020 04:29:28</t>
  </si>
  <si>
    <t>18.10.2020 04:29:30</t>
  </si>
  <si>
    <t>18.10.2020 04:29:31</t>
  </si>
  <si>
    <t>18.10.2020 04:29:34</t>
  </si>
  <si>
    <t>18.10.2020 04:29:36</t>
  </si>
  <si>
    <t>18.10.2020 04:32:15</t>
  </si>
  <si>
    <t>18.10.2020 04:32:16</t>
  </si>
  <si>
    <t>18.10.2020 04:33:51</t>
  </si>
  <si>
    <t>18.10.2020 04:33:52</t>
  </si>
  <si>
    <t>18.10.2020 04:33:54</t>
  </si>
  <si>
    <t>18.10.2020 04:43:30</t>
  </si>
  <si>
    <t>18.10.2020 04:43:31</t>
  </si>
  <si>
    <t>18.10.2020 04:43:33</t>
  </si>
  <si>
    <t>18.10.2020 05:03:27</t>
  </si>
  <si>
    <t>18.10.2020 05:03:28</t>
  </si>
  <si>
    <t>18.10.2020 05:03:30</t>
  </si>
  <si>
    <t>18.10.2020 05:03:31</t>
  </si>
  <si>
    <t>18.10.2020 05:15:12</t>
  </si>
  <si>
    <t>18.10.2020 05:15:13</t>
  </si>
  <si>
    <t>18.10.2020 05:15:15</t>
  </si>
  <si>
    <t>18.10.2020 05:19:04</t>
  </si>
  <si>
    <t>18.10.2020 05:19:06</t>
  </si>
  <si>
    <t>18.10.2020 05:19:45</t>
  </si>
  <si>
    <t>18.10.2020 05:19:46</t>
  </si>
  <si>
    <t>18.10.2020 05:38:45</t>
  </si>
  <si>
    <t>18.10.2020 05:38:46</t>
  </si>
  <si>
    <t>18.10.2020 05:54:22</t>
  </si>
  <si>
    <t>18.10.2020 05:54:24</t>
  </si>
  <si>
    <t>18.10.2020 05:54:27</t>
  </si>
  <si>
    <t>18.10.2020 05:54:39</t>
  </si>
  <si>
    <t>18.10.2020 05:54:40</t>
  </si>
  <si>
    <t>18.10.2020 05:54:42</t>
  </si>
  <si>
    <t>18.10.2020 05:54:43</t>
  </si>
  <si>
    <t>18.10.2020 05:57:40</t>
  </si>
  <si>
    <t>18.10.2020 05:57:42</t>
  </si>
  <si>
    <t>18.10.2020 06:00:06</t>
  </si>
  <si>
    <t>18.10.2020 06:00:07</t>
  </si>
  <si>
    <t>18.10.2020 06:00:09</t>
  </si>
  <si>
    <t>18.10.2020 06:00:10</t>
  </si>
  <si>
    <t>18.10.2020 06:00:12</t>
  </si>
  <si>
    <t>18.10.2020 06:06:06</t>
  </si>
  <si>
    <t>18.10.2020 06:06:07</t>
  </si>
  <si>
    <t>18.10.2020 06:06:09</t>
  </si>
  <si>
    <t>18.10.2020 06:13:54</t>
  </si>
  <si>
    <t>18.10.2020 06:13:55</t>
  </si>
  <si>
    <t>18.10.2020 06:13:57</t>
  </si>
  <si>
    <t>18.10.2020 06:13:58</t>
  </si>
  <si>
    <t>18.10.2020 06:14:00</t>
  </si>
  <si>
    <t>18.10.2020 06:28:37</t>
  </si>
  <si>
    <t>18.10.2020 06:32:45</t>
  </si>
  <si>
    <t>18.10.2020 06:32:46</t>
  </si>
  <si>
    <t>18.10.2020 06:32:48</t>
  </si>
  <si>
    <t>18.10.2020 06:32:49</t>
  </si>
  <si>
    <t>18.10.2020 06:32:51</t>
  </si>
  <si>
    <t>18.10.2020 06:38:36</t>
  </si>
  <si>
    <t>18.10.2020 06:38:37</t>
  </si>
  <si>
    <t>18.10.2020 06:38:39</t>
  </si>
  <si>
    <t>18.10.2020 06:39:06</t>
  </si>
  <si>
    <t>18.10.2020 06:39:07</t>
  </si>
  <si>
    <t>18.10.2020 06:39:09</t>
  </si>
  <si>
    <t>18.10.2020 06:39:10</t>
  </si>
  <si>
    <t>18.10.2020 06:39:12</t>
  </si>
  <si>
    <t>18.10.2020 06:45:31</t>
  </si>
  <si>
    <t>18.10.2020 06:45:33</t>
  </si>
  <si>
    <t>18.10.2020 06:45:34</t>
  </si>
  <si>
    <t>18.10.2020 06:45:36</t>
  </si>
  <si>
    <t>18.10.2020 06:46:03</t>
  </si>
  <si>
    <t>18.10.2020 06:46:04</t>
  </si>
  <si>
    <t>18.10.2020 06:46:06</t>
  </si>
  <si>
    <t>18.10.2020 06:49:39</t>
  </si>
  <si>
    <t>18.10.2020 06:49:40</t>
  </si>
  <si>
    <t>18.10.2020 06:50:36</t>
  </si>
  <si>
    <t>18.10.2020 06:50:37</t>
  </si>
  <si>
    <t>18.10.2020 06:50:39</t>
  </si>
  <si>
    <t>18.10.2020 06:50:40</t>
  </si>
  <si>
    <t>18.10.2020 06:50:43</t>
  </si>
  <si>
    <t>18.10.2020 06:51:48</t>
  </si>
  <si>
    <t>18.10.2020 06:51:49</t>
  </si>
  <si>
    <t>18.10.2020 06:51:51</t>
  </si>
  <si>
    <t>18.10.2020 07:01:06</t>
  </si>
  <si>
    <t>18.10.2020 07:01:07</t>
  </si>
  <si>
    <t>18.10.2020 07:03:25</t>
  </si>
  <si>
    <t>18.10.2020 07:03:27</t>
  </si>
  <si>
    <t>18.10.2020 07:03:28</t>
  </si>
  <si>
    <t>18.10.2020 07:06:40</t>
  </si>
  <si>
    <t>18.10.2020 07:06:42</t>
  </si>
  <si>
    <t>18.10.2020 07:06:43</t>
  </si>
  <si>
    <t>18.10.2020 07:08:45</t>
  </si>
  <si>
    <t>18.10.2020 07:08:48</t>
  </si>
  <si>
    <t>18.10.2020 07:08:49</t>
  </si>
  <si>
    <t>18.10.2020 07:08:51</t>
  </si>
  <si>
    <t>18.10.2020 07:09:28</t>
  </si>
  <si>
    <t>18.10.2020 07:09:31</t>
  </si>
  <si>
    <t>18.10.2020 07:09:33</t>
  </si>
  <si>
    <t>18.10.2020 07:09:34</t>
  </si>
  <si>
    <t>18.10.2020 07:18:19</t>
  </si>
  <si>
    <t>18.10.2020 07:18:21</t>
  </si>
  <si>
    <t>18.10.2020 07:21:43</t>
  </si>
  <si>
    <t>18.10.2020 07:21:45</t>
  </si>
  <si>
    <t>18.10.2020 07:21:46</t>
  </si>
  <si>
    <t>18.10.2020 07:23:04</t>
  </si>
  <si>
    <t>18.10.2020 07:23:06</t>
  </si>
  <si>
    <t>18.10.2020 07:23:07</t>
  </si>
  <si>
    <t>18.10.2020 07:23:09</t>
  </si>
  <si>
    <t>18.10.2020 07:23:10</t>
  </si>
  <si>
    <t>18.10.2020 07:23:12</t>
  </si>
  <si>
    <t>18.10.2020 07:27:51</t>
  </si>
  <si>
    <t>18.10.2020 07:27:52</t>
  </si>
  <si>
    <t>18.10.2020 07:27:54</t>
  </si>
  <si>
    <t>18.10.2020 07:30:31</t>
  </si>
  <si>
    <t>18.10.2020 07:30:33</t>
  </si>
  <si>
    <t>18.10.2020 07:30:34</t>
  </si>
  <si>
    <t>18.10.2020 07:30:36</t>
  </si>
  <si>
    <t>18.10.2020 07:31:46</t>
  </si>
  <si>
    <t>18.10.2020 07:31:48</t>
  </si>
  <si>
    <t>18.10.2020 07:31:49</t>
  </si>
  <si>
    <t>18.10.2020 07:31:52</t>
  </si>
  <si>
    <t>18.10.2020 07:34:31</t>
  </si>
  <si>
    <t>18.10.2020 07:34:33</t>
  </si>
  <si>
    <t>18.10.2020 07:34:36</t>
  </si>
  <si>
    <t>18.10.2020 07:34:37</t>
  </si>
  <si>
    <t>18.10.2020 07:35:28</t>
  </si>
  <si>
    <t>18.10.2020 07:35:30</t>
  </si>
  <si>
    <t>18.10.2020 07:35:31</t>
  </si>
  <si>
    <t>18.10.2020 07:35:55</t>
  </si>
  <si>
    <t>18.10.2020 07:35:57</t>
  </si>
  <si>
    <t>18.10.2020 07:35:58</t>
  </si>
  <si>
    <t>18.10.2020 07:36:00</t>
  </si>
  <si>
    <t>18.10.2020 07:39:30</t>
  </si>
  <si>
    <t>18.10.2020 07:39:31</t>
  </si>
  <si>
    <t>18.10.2020 07:41:12</t>
  </si>
  <si>
    <t>18.10.2020 07:41:13</t>
  </si>
  <si>
    <t>18.10.2020 07:41:15</t>
  </si>
  <si>
    <t>18.10.2020 07:41:54</t>
  </si>
  <si>
    <t>18.10.2020 07:41:55</t>
  </si>
  <si>
    <t>18.10.2020 07:41:57</t>
  </si>
  <si>
    <t>18.10.2020 07:41:58</t>
  </si>
  <si>
    <t>18.10.2020 07:42:14</t>
  </si>
  <si>
    <t>18.10.2020 07:42:15</t>
  </si>
  <si>
    <t>18.10.2020 07:42:17</t>
  </si>
  <si>
    <t>18.10.2020 07:42:18</t>
  </si>
  <si>
    <t>18.10.2020 07:42:20</t>
  </si>
  <si>
    <t>18.10.2020 07:43:43</t>
  </si>
  <si>
    <t>18.10.2020 07:43:45</t>
  </si>
  <si>
    <t>18.10.2020 07:43:46</t>
  </si>
  <si>
    <t>18.10.2020 07:43:48</t>
  </si>
  <si>
    <t>18.10.2020 07:43:49</t>
  </si>
  <si>
    <t>18.10.2020 07:44:07</t>
  </si>
  <si>
    <t>18.10.2020 07:44:34</t>
  </si>
  <si>
    <t>18.10.2020 07:44:36</t>
  </si>
  <si>
    <t>18.10.2020 07:44:37</t>
  </si>
  <si>
    <t>18.10.2020 07:44:39</t>
  </si>
  <si>
    <t>18.10.2020 07:45:49</t>
  </si>
  <si>
    <t>18.10.2020 07:46:43</t>
  </si>
  <si>
    <t>18.10.2020 07:49:21</t>
  </si>
  <si>
    <t>18.10.2020 07:49:22</t>
  </si>
  <si>
    <t>18.10.2020 07:49:24</t>
  </si>
  <si>
    <t>18.10.2020 07:49:27</t>
  </si>
  <si>
    <t>18.10.2020 07:51:36</t>
  </si>
  <si>
    <t>18.10.2020 07:51:37</t>
  </si>
  <si>
    <t>18.10.2020 07:51:39</t>
  </si>
  <si>
    <t>18.10.2020 07:51:42</t>
  </si>
  <si>
    <t>18.10.2020 07:51:43</t>
  </si>
  <si>
    <t>18.10.2020 07:51:45</t>
  </si>
  <si>
    <t>18.10.2020 07:51:46</t>
  </si>
  <si>
    <t>18.10.2020 07:52:36</t>
  </si>
  <si>
    <t>18.10.2020 07:52:37</t>
  </si>
  <si>
    <t>18.10.2020 07:52:39</t>
  </si>
  <si>
    <t>18.10.2020 07:52:46</t>
  </si>
  <si>
    <t>18.10.2020 07:52:48</t>
  </si>
  <si>
    <t>18.10.2020 07:52:55</t>
  </si>
  <si>
    <t>18.10.2020 07:53:43</t>
  </si>
  <si>
    <t>18.10.2020 07:53:45</t>
  </si>
  <si>
    <t>18.10.2020 07:53:46</t>
  </si>
  <si>
    <t>18.10.2020 07:56:19</t>
  </si>
  <si>
    <t>18.10.2020 07:56:21</t>
  </si>
  <si>
    <t>18.10.2020 07:56:22</t>
  </si>
  <si>
    <t>18.10.2020 07:57:43</t>
  </si>
  <si>
    <t>18.10.2020 07:57:45</t>
  </si>
  <si>
    <t>18.10.2020 07:57:46</t>
  </si>
  <si>
    <t>18.10.2020 08:00:37</t>
  </si>
  <si>
    <t>18.10.2020 08:00:39</t>
  </si>
  <si>
    <t>18.10.2020 08:02:37</t>
  </si>
  <si>
    <t>18.10.2020 08:02:39</t>
  </si>
  <si>
    <t>18.10.2020 08:02:40</t>
  </si>
  <si>
    <t>18.10.2020 08:02:42</t>
  </si>
  <si>
    <t>18.10.2020 08:04:39</t>
  </si>
  <si>
    <t>18.10.2020 08:04:40</t>
  </si>
  <si>
    <t>18.10.2020 08:04:42</t>
  </si>
  <si>
    <t>18.10.2020 08:08:28</t>
  </si>
  <si>
    <t>18.10.2020 08:08:30</t>
  </si>
  <si>
    <t>18.10.2020 08:08:58</t>
  </si>
  <si>
    <t>18.10.2020 08:09:00</t>
  </si>
  <si>
    <t>18.10.2020 08:09:01</t>
  </si>
  <si>
    <t>18.10.2020 08:09:03</t>
  </si>
  <si>
    <t>18.10.2020 08:09:04</t>
  </si>
  <si>
    <t>18.10.2020 08:09:06</t>
  </si>
  <si>
    <t>18.10.2020 08:10:03</t>
  </si>
  <si>
    <t>18.10.2020 08:10:04</t>
  </si>
  <si>
    <t>18.10.2020 08:10:06</t>
  </si>
  <si>
    <t>18.10.2020 08:10:42</t>
  </si>
  <si>
    <t>18.10.2020 08:10:43</t>
  </si>
  <si>
    <t>18.10.2020 08:10:45</t>
  </si>
  <si>
    <t>18.10.2020 08:15:00</t>
  </si>
  <si>
    <t>18.10.2020 08:15:01</t>
  </si>
  <si>
    <t>18.10.2020 08:15:31</t>
  </si>
  <si>
    <t>18.10.2020 08:15:33</t>
  </si>
  <si>
    <t>18.10.2020 08:16:25</t>
  </si>
  <si>
    <t>18.10.2020 08:16:31</t>
  </si>
  <si>
    <t>18.10.2020 08:16:33</t>
  </si>
  <si>
    <t>18.10.2020 08:16:34</t>
  </si>
  <si>
    <t>18.10.2020 08:16:36</t>
  </si>
  <si>
    <t>18.10.2020 08:18:10</t>
  </si>
  <si>
    <t>18.10.2020 08:18:12</t>
  </si>
  <si>
    <t>18.10.2020 08:18:13</t>
  </si>
  <si>
    <t>18.10.2020 08:18:15</t>
  </si>
  <si>
    <t>18.10.2020 08:20:36</t>
  </si>
  <si>
    <t>18.10.2020 08:20:37</t>
  </si>
  <si>
    <t>18.10.2020 08:20:39</t>
  </si>
  <si>
    <t>18.10.2020 08:20:40</t>
  </si>
  <si>
    <t>18.10.2020 08:21:03</t>
  </si>
  <si>
    <t>18.10.2020 08:21:04</t>
  </si>
  <si>
    <t>18.10.2020 08:21:06</t>
  </si>
  <si>
    <t>18.10.2020 08:22:12</t>
  </si>
  <si>
    <t>18.10.2020 08:22:13</t>
  </si>
  <si>
    <t>18.10.2020 08:22:33</t>
  </si>
  <si>
    <t>18.10.2020 08:23:48</t>
  </si>
  <si>
    <t>18.10.2020 08:23:49</t>
  </si>
  <si>
    <t>18.10.2020 08:23:51</t>
  </si>
  <si>
    <t>18.10.2020 08:29:43</t>
  </si>
  <si>
    <t>18.10.2020 08:29:45</t>
  </si>
  <si>
    <t>18.10.2020 08:29:46</t>
  </si>
  <si>
    <t>18.10.2020 08:29:48</t>
  </si>
  <si>
    <t>18.10.2020 08:29:49</t>
  </si>
  <si>
    <t>18.10.2020 08:31:01</t>
  </si>
  <si>
    <t>18.10.2020 08:31:03</t>
  </si>
  <si>
    <t>18.10.2020 08:31:04</t>
  </si>
  <si>
    <t>18.10.2020 08:31:06</t>
  </si>
  <si>
    <t>18.10.2020 08:31:07</t>
  </si>
  <si>
    <t>18.10.2020 08:31:40</t>
  </si>
  <si>
    <t>18.10.2020 08:31:42</t>
  </si>
  <si>
    <t>18.10.2020 08:31:43</t>
  </si>
  <si>
    <t>18.10.2020 08:31:45</t>
  </si>
  <si>
    <t>18.10.2020 08:31:46</t>
  </si>
  <si>
    <t>18.10.2020 08:31:48</t>
  </si>
  <si>
    <t>18.10.2020 08:31:49</t>
  </si>
  <si>
    <t>18.10.2020 08:33:04</t>
  </si>
  <si>
    <t>18.10.2020 08:33:06</t>
  </si>
  <si>
    <t>18.10.2020 08:33:07</t>
  </si>
  <si>
    <t>18.10.2020 08:34:52</t>
  </si>
  <si>
    <t>18.10.2020 08:34:54</t>
  </si>
  <si>
    <t>18.10.2020 08:34:55</t>
  </si>
  <si>
    <t>18.10.2020 08:34:57</t>
  </si>
  <si>
    <t>18.10.2020 08:34:58</t>
  </si>
  <si>
    <t>18.10.2020 08:36:54</t>
  </si>
  <si>
    <t>18.10.2020 08:37:09</t>
  </si>
  <si>
    <t>18.10.2020 08:37:34</t>
  </si>
  <si>
    <t>18.10.2020 08:37:36</t>
  </si>
  <si>
    <t>18.10.2020 08:37:37</t>
  </si>
  <si>
    <t>18.10.2020 08:37:39</t>
  </si>
  <si>
    <t>18.10.2020 08:41:31</t>
  </si>
  <si>
    <t>18.10.2020 08:41:34</t>
  </si>
  <si>
    <t>18.10.2020 08:41:36</t>
  </si>
  <si>
    <t>18.10.2020 08:41:37</t>
  </si>
  <si>
    <t>18.10.2020 08:41:39</t>
  </si>
  <si>
    <t>18.10.2020 08:42:24</t>
  </si>
  <si>
    <t>18.10.2020 08:42:25</t>
  </si>
  <si>
    <t>18.10.2020 08:42:27</t>
  </si>
  <si>
    <t>18.10.2020 08:43:25</t>
  </si>
  <si>
    <t>18.10.2020 08:43:27</t>
  </si>
  <si>
    <t>18.10.2020 08:43:28</t>
  </si>
  <si>
    <t>18.10.2020 08:43:30</t>
  </si>
  <si>
    <t>18.10.2020 08:45:04</t>
  </si>
  <si>
    <t>18.10.2020 08:45:07</t>
  </si>
  <si>
    <t>18.10.2020 08:45:09</t>
  </si>
  <si>
    <t>18.10.2020 08:49:30</t>
  </si>
  <si>
    <t>18.10.2020 08:49:31</t>
  </si>
  <si>
    <t>18.10.2020 08:49:33</t>
  </si>
  <si>
    <t>18.10.2020 08:49:34</t>
  </si>
  <si>
    <t>18.10.2020 08:49:48</t>
  </si>
  <si>
    <t>18.10.2020 08:49:49</t>
  </si>
  <si>
    <t>18.10.2020 08:49:51</t>
  </si>
  <si>
    <t>18.10.2020 08:49:52</t>
  </si>
  <si>
    <t>18.10.2020 08:49:54</t>
  </si>
  <si>
    <t>18.10.2020 08:51:52</t>
  </si>
  <si>
    <t>18.10.2020 08:51:54</t>
  </si>
  <si>
    <t>18.10.2020 08:51:55</t>
  </si>
  <si>
    <t>18.10.2020 08:51:58</t>
  </si>
  <si>
    <t>18.10.2020 08:55:28</t>
  </si>
  <si>
    <t>18.10.2020 08:55:30</t>
  </si>
  <si>
    <t>18.10.2020 08:55:31</t>
  </si>
  <si>
    <t>18.10.2020 08:56:31</t>
  </si>
  <si>
    <t>18.10.2020 08:56:49</t>
  </si>
  <si>
    <t>18.10.2020 08:56:51</t>
  </si>
  <si>
    <t>18.10.2020 08:56:52</t>
  </si>
  <si>
    <t>18.10.2020 08:56:54</t>
  </si>
  <si>
    <t>18.10.2020 08:56:55</t>
  </si>
  <si>
    <t>18.10.2020 08:56:57</t>
  </si>
  <si>
    <t>18.10.2020 08:56:58</t>
  </si>
  <si>
    <t>18.10.2020 08:58:15</t>
  </si>
  <si>
    <t>18.10.2020 08:58:16</t>
  </si>
  <si>
    <t>18.10.2020 08:58:18</t>
  </si>
  <si>
    <t>18.10.2020 08:58:19</t>
  </si>
  <si>
    <t>18.10.2020 08:58:21</t>
  </si>
  <si>
    <t>18.10.2020 08:58:22</t>
  </si>
  <si>
    <t>18.10.2020 08:58:24</t>
  </si>
  <si>
    <t>18.10.2020 08:58:25</t>
  </si>
  <si>
    <t>18.10.2020 08:58:27</t>
  </si>
  <si>
    <t>18.10.2020 08:58:28</t>
  </si>
  <si>
    <t>18.10.2020 08:58:30</t>
  </si>
  <si>
    <t>18.10.2020 08:58:33</t>
  </si>
  <si>
    <t>18.10.2020 08:58:40</t>
  </si>
  <si>
    <t>18.10.2020 08:58:42</t>
  </si>
  <si>
    <t>18.10.2020 08:58:43</t>
  </si>
  <si>
    <t>18.10.2020 08:58:45</t>
  </si>
  <si>
    <t>18.10.2020 08:58:46</t>
  </si>
  <si>
    <t>18.10.2020 08:58:48</t>
  </si>
  <si>
    <t>18.10.2020 08:59:15</t>
  </si>
  <si>
    <t>18.10.2020 08:59:16</t>
  </si>
  <si>
    <t>18.10.2020 08:59:18</t>
  </si>
  <si>
    <t>18.10.2020 08:59:19</t>
  </si>
  <si>
    <t>18.10.2020 08:59:21</t>
  </si>
  <si>
    <t>18.10.2020 08:59:22</t>
  </si>
  <si>
    <t>18.10.2020 09:00:19</t>
  </si>
  <si>
    <t>18.10.2020 09:00:21</t>
  </si>
  <si>
    <t>18.10.2020 09:00:22</t>
  </si>
  <si>
    <t>18.10.2020 09:00:24</t>
  </si>
  <si>
    <t>18.10.2020 09:00:45</t>
  </si>
  <si>
    <t>18.10.2020 09:00:49</t>
  </si>
  <si>
    <t>18.10.2020 09:04:22</t>
  </si>
  <si>
    <t>18.10.2020 09:04:24</t>
  </si>
  <si>
    <t>18.10.2020 09:04:25</t>
  </si>
  <si>
    <t>18.10.2020 09:05:16</t>
  </si>
  <si>
    <t>18.10.2020 09:05:18</t>
  </si>
  <si>
    <t>18.10.2020 09:05:19</t>
  </si>
  <si>
    <t>18.10.2020 09:05:51</t>
  </si>
  <si>
    <t>18.10.2020 09:05:52</t>
  </si>
  <si>
    <t>18.10.2020 09:05:54</t>
  </si>
  <si>
    <t>18.10.2020 09:06:30</t>
  </si>
  <si>
    <t>18.10.2020 09:06:31</t>
  </si>
  <si>
    <t>18.10.2020 09:06:34</t>
  </si>
  <si>
    <t>18.10.2020 09:06:36</t>
  </si>
  <si>
    <t>18.10.2020 09:06:37</t>
  </si>
  <si>
    <t>18.10.2020 09:06:39</t>
  </si>
  <si>
    <t>18.10.2020 09:06:46</t>
  </si>
  <si>
    <t>18.10.2020 09:06:48</t>
  </si>
  <si>
    <t>18.10.2020 09:07:18</t>
  </si>
  <si>
    <t>18.10.2020 09:08:52</t>
  </si>
  <si>
    <t>18.10.2020 09:08:54</t>
  </si>
  <si>
    <t>18.10.2020 09:08:55</t>
  </si>
  <si>
    <t>18.10.2020 09:08:57</t>
  </si>
  <si>
    <t>18.10.2020 09:08:58</t>
  </si>
  <si>
    <t>18.10.2020 09:09:12</t>
  </si>
  <si>
    <t>18.10.2020 09:09:13</t>
  </si>
  <si>
    <t>18.10.2020 09:09:15</t>
  </si>
  <si>
    <t>18.10.2020 09:09:39</t>
  </si>
  <si>
    <t>18.10.2020 09:09:41</t>
  </si>
  <si>
    <t>18.10.2020 09:10:58</t>
  </si>
  <si>
    <t>18.10.2020 09:11:00</t>
  </si>
  <si>
    <t>18.10.2020 09:11:01</t>
  </si>
  <si>
    <t>18.10.2020 09:11:44</t>
  </si>
  <si>
    <t>18.10.2020 09:11:45</t>
  </si>
  <si>
    <t>18.10.2020 09:11:47</t>
  </si>
  <si>
    <t>18.10.2020 09:11:48</t>
  </si>
  <si>
    <t>18.10.2020 09:11:50</t>
  </si>
  <si>
    <t>18.10.2020 09:12:45</t>
  </si>
  <si>
    <t>18.10.2020 09:12:46</t>
  </si>
  <si>
    <t>18.10.2020 09:12:58</t>
  </si>
  <si>
    <t>18.10.2020 09:13:00</t>
  </si>
  <si>
    <t>18.10.2020 09:14:37</t>
  </si>
  <si>
    <t>18.10.2020 09:14:39</t>
  </si>
  <si>
    <t>18.10.2020 09:15:10</t>
  </si>
  <si>
    <t>18.10.2020 09:16:13</t>
  </si>
  <si>
    <t>18.10.2020 09:17:43</t>
  </si>
  <si>
    <t>18.10.2020 09:17:45</t>
  </si>
  <si>
    <t>18.10.2020 09:17:46</t>
  </si>
  <si>
    <t>18.10.2020 09:17:48</t>
  </si>
  <si>
    <t>18.10.2020 09:17:49</t>
  </si>
  <si>
    <t>18.10.2020 09:17:51</t>
  </si>
  <si>
    <t>18.10.2020 09:17:52</t>
  </si>
  <si>
    <t>18.10.2020 09:17:54</t>
  </si>
  <si>
    <t>18.10.2020 09:17:55</t>
  </si>
  <si>
    <t>18.10.2020 09:18:29</t>
  </si>
  <si>
    <t>18.10.2020 09:18:30</t>
  </si>
  <si>
    <t>18.10.2020 09:18:32</t>
  </si>
  <si>
    <t>18.10.2020 09:18:36</t>
  </si>
  <si>
    <t>18.10.2020 09:18:38</t>
  </si>
  <si>
    <t>18.10.2020 09:18:39</t>
  </si>
  <si>
    <t>18.10.2020 09:18:45</t>
  </si>
  <si>
    <t>18.10.2020 09:18:47</t>
  </si>
  <si>
    <t>18.10.2020 09:18:48</t>
  </si>
  <si>
    <t>18.10.2020 09:18:50</t>
  </si>
  <si>
    <t>18.10.2020 09:18:51</t>
  </si>
  <si>
    <t>18.10.2020 09:19:12</t>
  </si>
  <si>
    <t>18.10.2020 09:19:13</t>
  </si>
  <si>
    <t>18.10.2020 09:19:15</t>
  </si>
  <si>
    <t>18.10.2020 09:19:16</t>
  </si>
  <si>
    <t>18.10.2020 09:20:52</t>
  </si>
  <si>
    <t>18.10.2020 09:20:54</t>
  </si>
  <si>
    <t>18.10.2020 09:24:10</t>
  </si>
  <si>
    <t>18.10.2020 09:24:12</t>
  </si>
  <si>
    <t>18.10.2020 09:24:13</t>
  </si>
  <si>
    <t>18.10.2020 09:24:15</t>
  </si>
  <si>
    <t>18.10.2020 09:24:16</t>
  </si>
  <si>
    <t>18.10.2020 09:24:18</t>
  </si>
  <si>
    <t>18.10.2020 09:24:19</t>
  </si>
  <si>
    <t>18.10.2020 09:24:21</t>
  </si>
  <si>
    <t>18.10.2020 09:25:46</t>
  </si>
  <si>
    <t>18.10.2020 09:25:48</t>
  </si>
  <si>
    <t>18.10.2020 09:25:51</t>
  </si>
  <si>
    <t>18.10.2020 09:25:52</t>
  </si>
  <si>
    <t>18.10.2020 09:25:54</t>
  </si>
  <si>
    <t>18.10.2020 09:25:55</t>
  </si>
  <si>
    <t>18.10.2020 09:26:00</t>
  </si>
  <si>
    <t>18.10.2020 09:26:01</t>
  </si>
  <si>
    <t>18.10.2020 09:26:04</t>
  </si>
  <si>
    <t>18.10.2020 09:26:31</t>
  </si>
  <si>
    <t>18.10.2020 09:26:33</t>
  </si>
  <si>
    <t>18.10.2020 09:26:34</t>
  </si>
  <si>
    <t>18.10.2020 09:26:36</t>
  </si>
  <si>
    <t>18.10.2020 09:26:37</t>
  </si>
  <si>
    <t>18.10.2020 09:26:39</t>
  </si>
  <si>
    <t>18.10.2020 09:26:40</t>
  </si>
  <si>
    <t>18.10.2020 09:26:42</t>
  </si>
  <si>
    <t>18.10.2020 09:26:43</t>
  </si>
  <si>
    <t>18.10.2020 09:27:37</t>
  </si>
  <si>
    <t>18.10.2020 09:27:39</t>
  </si>
  <si>
    <t>18.10.2020 09:27:40</t>
  </si>
  <si>
    <t>18.10.2020 09:27:42</t>
  </si>
  <si>
    <t>18.10.2020 09:27:45</t>
  </si>
  <si>
    <t>18.10.2020 09:27:58</t>
  </si>
  <si>
    <t>18.10.2020 09:28:01</t>
  </si>
  <si>
    <t>18.10.2020 09:28:04</t>
  </si>
  <si>
    <t>18.10.2020 09:28:06</t>
  </si>
  <si>
    <t>18.10.2020 09:28:07</t>
  </si>
  <si>
    <t>18.10.2020 09:28:09</t>
  </si>
  <si>
    <t>18.10.2020 09:28:10</t>
  </si>
  <si>
    <t>18.10.2020 09:28:12</t>
  </si>
  <si>
    <t>18.10.2020 09:28:13</t>
  </si>
  <si>
    <t>18.10.2020 09:28:15</t>
  </si>
  <si>
    <t>18.10.2020 09:28:16</t>
  </si>
  <si>
    <t>18.10.2020 09:28:18</t>
  </si>
  <si>
    <t>18.10.2020 09:28:39</t>
  </si>
  <si>
    <t>18.10.2020 09:29:03</t>
  </si>
  <si>
    <t>18.10.2020 09:29:04</t>
  </si>
  <si>
    <t>18.10.2020 09:29:06</t>
  </si>
  <si>
    <t>18.10.2020 09:29:07</t>
  </si>
  <si>
    <t>18.10.2020 09:29:09</t>
  </si>
  <si>
    <t>18.10.2020 09:29:10</t>
  </si>
  <si>
    <t>18.10.2020 09:29:12</t>
  </si>
  <si>
    <t>18.10.2020 09:29:13</t>
  </si>
  <si>
    <t>18.10.2020 09:29:15</t>
  </si>
  <si>
    <t>18.10.2020 09:29:16</t>
  </si>
  <si>
    <t>18.10.2020 09:29:37</t>
  </si>
  <si>
    <t>18.10.2020 09:29:39</t>
  </si>
  <si>
    <t>18.10.2020 09:30:13</t>
  </si>
  <si>
    <t>18.10.2020 09:30:15</t>
  </si>
  <si>
    <t>18.10.2020 09:32:03</t>
  </si>
  <si>
    <t>18.10.2020 09:32:04</t>
  </si>
  <si>
    <t>18.10.2020 09:33:57</t>
  </si>
  <si>
    <t>18.10.2020 09:33:58</t>
  </si>
  <si>
    <t>18.10.2020 09:34:00</t>
  </si>
  <si>
    <t>18.10.2020 09:34:03</t>
  </si>
  <si>
    <t>18.10.2020 09:34:18</t>
  </si>
  <si>
    <t>18.10.2020 09:34:24</t>
  </si>
  <si>
    <t>18.10.2020 09:34:26</t>
  </si>
  <si>
    <t>18.10.2020 09:34:27</t>
  </si>
  <si>
    <t>18.10.2020 09:34:41</t>
  </si>
  <si>
    <t>18.10.2020 09:34:42</t>
  </si>
  <si>
    <t>18.10.2020 09:34:44</t>
  </si>
  <si>
    <t>18.10.2020 09:34:54</t>
  </si>
  <si>
    <t>18.10.2020 09:34:56</t>
  </si>
  <si>
    <t>18.10.2020 09:34:57</t>
  </si>
  <si>
    <t>18.10.2020 09:34:59</t>
  </si>
  <si>
    <t>18.10.2020 09:35:00</t>
  </si>
  <si>
    <t>18.10.2020 09:35:09</t>
  </si>
  <si>
    <t>18.10.2020 09:35:11</t>
  </si>
  <si>
    <t>18.10.2020 09:35:12</t>
  </si>
  <si>
    <t>18.10.2020 09:35:14</t>
  </si>
  <si>
    <t>18.10.2020 09:35:15</t>
  </si>
  <si>
    <t>18.10.2020 09:35:17</t>
  </si>
  <si>
    <t>18.10.2020 09:35:18</t>
  </si>
  <si>
    <t>18.10.2020 09:35:48</t>
  </si>
  <si>
    <t>18.10.2020 09:35:50</t>
  </si>
  <si>
    <t>18.10.2020 09:35:51</t>
  </si>
  <si>
    <t>18.10.2020 09:36:18</t>
  </si>
  <si>
    <t>18.10.2020 09:36:19</t>
  </si>
  <si>
    <t>18.10.2020 09:36:21</t>
  </si>
  <si>
    <t>18.10.2020 09:36:22</t>
  </si>
  <si>
    <t>18.10.2020 09:36:24</t>
  </si>
  <si>
    <t>18.10.2020 09:36:25</t>
  </si>
  <si>
    <t>18.10.2020 09:38:42</t>
  </si>
  <si>
    <t>18.10.2020 09:38:43</t>
  </si>
  <si>
    <t>18.10.2020 09:38:45</t>
  </si>
  <si>
    <t>18.10.2020 09:38:46</t>
  </si>
  <si>
    <t>18.10.2020 09:40:27</t>
  </si>
  <si>
    <t>18.10.2020 09:40:28</t>
  </si>
  <si>
    <t>18.10.2020 09:40:30</t>
  </si>
  <si>
    <t>18.10.2020 09:42:40</t>
  </si>
  <si>
    <t>18.10.2020 09:42:43</t>
  </si>
  <si>
    <t>18.10.2020 09:42:45</t>
  </si>
  <si>
    <t>18.10.2020 09:44:16</t>
  </si>
  <si>
    <t>18.10.2020 09:44:18</t>
  </si>
  <si>
    <t>18.10.2020 09:44:19</t>
  </si>
  <si>
    <t>18.10.2020 09:44:21</t>
  </si>
  <si>
    <t>18.10.2020 09:44:22</t>
  </si>
  <si>
    <t>18.10.2020 09:44:24</t>
  </si>
  <si>
    <t>18.10.2020 09:44:25</t>
  </si>
  <si>
    <t>18.10.2020 09:47:33</t>
  </si>
  <si>
    <t>18.10.2020 09:47:36</t>
  </si>
  <si>
    <t>18.10.2020 09:47:37</t>
  </si>
  <si>
    <t>18.10.2020 09:47:39</t>
  </si>
  <si>
    <t>18.10.2020 09:47:40</t>
  </si>
  <si>
    <t>18.10.2020 09:48:43</t>
  </si>
  <si>
    <t>18.10.2020 09:48:45</t>
  </si>
  <si>
    <t>18.10.2020 09:48:46</t>
  </si>
  <si>
    <t>18.10.2020 09:48:48</t>
  </si>
  <si>
    <t>18.10.2020 09:48:49</t>
  </si>
  <si>
    <t>18.10.2020 09:48:51</t>
  </si>
  <si>
    <t>18.10.2020 09:48:52</t>
  </si>
  <si>
    <t>18.10.2020 09:48:55</t>
  </si>
  <si>
    <t>18.10.2020 09:49:52</t>
  </si>
  <si>
    <t>18.10.2020 09:49:54</t>
  </si>
  <si>
    <t>18.10.2020 09:51:06</t>
  </si>
  <si>
    <t>18.10.2020 09:51:07</t>
  </si>
  <si>
    <t>18.10.2020 09:51:21</t>
  </si>
  <si>
    <t>18.10.2020 09:51:22</t>
  </si>
  <si>
    <t>18.10.2020 09:51:24</t>
  </si>
  <si>
    <t>18.10.2020 09:51:25</t>
  </si>
  <si>
    <t>18.10.2020 09:51:27</t>
  </si>
  <si>
    <t>18.10.2020 09:51:40</t>
  </si>
  <si>
    <t>18.10.2020 09:51:42</t>
  </si>
  <si>
    <t>18.10.2020 09:52:33</t>
  </si>
  <si>
    <t>18.10.2020 09:52:34</t>
  </si>
  <si>
    <t>18.10.2020 09:52:39</t>
  </si>
  <si>
    <t>18.10.2020 09:52:43</t>
  </si>
  <si>
    <t>18.10.2020 09:52:45</t>
  </si>
  <si>
    <t>18.10.2020 09:52:46</t>
  </si>
  <si>
    <t>18.10.2020 09:52:48</t>
  </si>
  <si>
    <t>18.10.2020 09:53:40</t>
  </si>
  <si>
    <t>18.10.2020 09:53:42</t>
  </si>
  <si>
    <t>18.10.2020 09:53:43</t>
  </si>
  <si>
    <t>18.10.2020 09:53:45</t>
  </si>
  <si>
    <t>18.10.2020 09:53:46</t>
  </si>
  <si>
    <t>18.10.2020 09:53:48</t>
  </si>
  <si>
    <t>18.10.2020 09:54:09</t>
  </si>
  <si>
    <t>18.10.2020 09:54:10</t>
  </si>
  <si>
    <t>18.10.2020 09:54:34</t>
  </si>
  <si>
    <t>18.10.2020 09:54:36</t>
  </si>
  <si>
    <t>18.10.2020 09:54:46</t>
  </si>
  <si>
    <t>18.10.2020 09:54:48</t>
  </si>
  <si>
    <t>18.10.2020 09:54:49</t>
  </si>
  <si>
    <t>18.10.2020 09:54:52</t>
  </si>
  <si>
    <t>18.10.2020 09:54:54</t>
  </si>
  <si>
    <t>18.10.2020 09:54:55</t>
  </si>
  <si>
    <t>18.10.2020 09:54:57</t>
  </si>
  <si>
    <t>18.10.2020 09:55:16</t>
  </si>
  <si>
    <t>18.10.2020 09:55:18</t>
  </si>
  <si>
    <t>18.10.2020 09:55:33</t>
  </si>
  <si>
    <t>18.10.2020 09:55:34</t>
  </si>
  <si>
    <t>18.10.2020 09:55:36</t>
  </si>
  <si>
    <t>18.10.2020 10:00:45</t>
  </si>
  <si>
    <t>18.10.2020 10:00:46</t>
  </si>
  <si>
    <t>18.10.2020 10:00:52</t>
  </si>
  <si>
    <t>18.10.2020 10:00:54</t>
  </si>
  <si>
    <t>18.10.2020 10:01:46</t>
  </si>
  <si>
    <t>18.10.2020 10:01:49</t>
  </si>
  <si>
    <t>18.10.2020 10:01:51</t>
  </si>
  <si>
    <t>18.10.2020 10:01:52</t>
  </si>
  <si>
    <t>18.10.2020 10:03:10</t>
  </si>
  <si>
    <t>18.10.2020 10:03:12</t>
  </si>
  <si>
    <t>18.10.2020 10:03:13</t>
  </si>
  <si>
    <t>18.10.2020 10:04:03</t>
  </si>
  <si>
    <t>18.10.2020 10:04:04</t>
  </si>
  <si>
    <t>18.10.2020 10:06:18</t>
  </si>
  <si>
    <t>18.10.2020 10:06:21</t>
  </si>
  <si>
    <t>18.10.2020 10:06:22</t>
  </si>
  <si>
    <t>18.10.2020 10:07:07</t>
  </si>
  <si>
    <t>18.10.2020 10:07:09</t>
  </si>
  <si>
    <t>18.10.2020 10:07:10</t>
  </si>
  <si>
    <t>18.10.2020 10:07:12</t>
  </si>
  <si>
    <t>18.10.2020 10:07:13</t>
  </si>
  <si>
    <t>18.10.2020 10:07:15</t>
  </si>
  <si>
    <t>18.10.2020 10:09:01</t>
  </si>
  <si>
    <t>18.10.2020 10:09:07</t>
  </si>
  <si>
    <t>18.10.2020 10:09:30</t>
  </si>
  <si>
    <t>18.10.2020 10:09:33</t>
  </si>
  <si>
    <t>18.10.2020 10:09:34</t>
  </si>
  <si>
    <t>18.10.2020 10:10:00</t>
  </si>
  <si>
    <t>18.10.2020 10:10:01</t>
  </si>
  <si>
    <t>18.10.2020 10:11:16</t>
  </si>
  <si>
    <t>18.10.2020 10:11:18</t>
  </si>
  <si>
    <t>18.10.2020 10:11:19</t>
  </si>
  <si>
    <t>18.10.2020 10:11:21</t>
  </si>
  <si>
    <t>18.10.2020 10:11:28</t>
  </si>
  <si>
    <t>18.10.2020 10:11:30</t>
  </si>
  <si>
    <t>18.10.2020 10:12:40</t>
  </si>
  <si>
    <t>18.10.2020 10:12:42</t>
  </si>
  <si>
    <t>18.10.2020 10:13:06</t>
  </si>
  <si>
    <t>18.10.2020 10:13:12</t>
  </si>
  <si>
    <t>18.10.2020 10:13:13</t>
  </si>
  <si>
    <t>18.10.2020 10:13:15</t>
  </si>
  <si>
    <t>18.10.2020 10:13:16</t>
  </si>
  <si>
    <t>18.10.2020 10:13:18</t>
  </si>
  <si>
    <t>18.10.2020 10:14:06</t>
  </si>
  <si>
    <t>18.10.2020 10:14:09</t>
  </si>
  <si>
    <t>18.10.2020 10:14:10</t>
  </si>
  <si>
    <t>18.10.2020 10:14:12</t>
  </si>
  <si>
    <t>18.10.2020 10:14:13</t>
  </si>
  <si>
    <t>18.10.2020 10:14:15</t>
  </si>
  <si>
    <t>18.10.2020 10:15:24</t>
  </si>
  <si>
    <t>18.10.2020 10:15:25</t>
  </si>
  <si>
    <t>18.10.2020 10:15:27</t>
  </si>
  <si>
    <t>18.10.2020 10:15:28</t>
  </si>
  <si>
    <t>18.10.2020 10:15:31</t>
  </si>
  <si>
    <t>18.10.2020 10:15:36</t>
  </si>
  <si>
    <t>18.10.2020 10:15:39</t>
  </si>
  <si>
    <t>18.10.2020 10:15:40</t>
  </si>
  <si>
    <t>18.10.2020 10:15:42</t>
  </si>
  <si>
    <t>18.10.2020 10:15:58</t>
  </si>
  <si>
    <t>18.10.2020 10:16:00</t>
  </si>
  <si>
    <t>18.10.2020 10:16:01</t>
  </si>
  <si>
    <t>18.10.2020 10:16:04</t>
  </si>
  <si>
    <t>18.10.2020 10:16:06</t>
  </si>
  <si>
    <t>18.10.2020 10:16:07</t>
  </si>
  <si>
    <t>18.10.2020 10:17:28</t>
  </si>
  <si>
    <t>18.10.2020 10:17:30</t>
  </si>
  <si>
    <t>18.10.2020 10:18:57</t>
  </si>
  <si>
    <t>18.10.2020 10:18:58</t>
  </si>
  <si>
    <t>18.10.2020 10:19:12</t>
  </si>
  <si>
    <t>18.10.2020 10:19:15</t>
  </si>
  <si>
    <t>18.10.2020 10:19:17</t>
  </si>
  <si>
    <t>18.10.2020 10:19:18</t>
  </si>
  <si>
    <t>18.10.2020 10:20:12</t>
  </si>
  <si>
    <t>18.10.2020 10:20:13</t>
  </si>
  <si>
    <t>18.10.2020 10:20:15</t>
  </si>
  <si>
    <t>18.10.2020 10:20:16</t>
  </si>
  <si>
    <t>18.10.2020 10:20:28</t>
  </si>
  <si>
    <t>18.10.2020 10:20:30</t>
  </si>
  <si>
    <t>18.10.2020 10:20:31</t>
  </si>
  <si>
    <t>18.10.2020 10:22:43</t>
  </si>
  <si>
    <t>18.10.2020 10:22:45</t>
  </si>
  <si>
    <t>18.10.2020 10:22:46</t>
  </si>
  <si>
    <t>18.10.2020 10:23:03</t>
  </si>
  <si>
    <t>18.10.2020 10:23:04</t>
  </si>
  <si>
    <t>18.10.2020 10:25:46</t>
  </si>
  <si>
    <t>18.10.2020 10:25:49</t>
  </si>
  <si>
    <t>18.10.2020 10:25:51</t>
  </si>
  <si>
    <t>18.10.2020 10:28:09</t>
  </si>
  <si>
    <t>18.10.2020 10:28:12</t>
  </si>
  <si>
    <t>18.10.2020 10:28:16</t>
  </si>
  <si>
    <t>18.10.2020 10:28:18</t>
  </si>
  <si>
    <t>18.10.2020 10:28:19</t>
  </si>
  <si>
    <t>18.10.2020 10:29:19</t>
  </si>
  <si>
    <t>18.10.2020 10:29:21</t>
  </si>
  <si>
    <t>18.10.2020 10:29:22</t>
  </si>
  <si>
    <t>18.10.2020 10:29:28</t>
  </si>
  <si>
    <t>18.10.2020 10:29:30</t>
  </si>
  <si>
    <t>18.10.2020 10:29:31</t>
  </si>
  <si>
    <t>18.10.2020 10:29:42</t>
  </si>
  <si>
    <t>18.10.2020 10:29:43</t>
  </si>
  <si>
    <t>18.10.2020 10:29:49</t>
  </si>
  <si>
    <t>18.10.2020 10:29:51</t>
  </si>
  <si>
    <t>18.10.2020 10:30:04</t>
  </si>
  <si>
    <t>18.10.2020 10:30:07</t>
  </si>
  <si>
    <t>18.10.2020 10:30:09</t>
  </si>
  <si>
    <t>18.10.2020 10:30:12</t>
  </si>
  <si>
    <t>18.10.2020 10:30:13</t>
  </si>
  <si>
    <t>18.10.2020 10:30:15</t>
  </si>
  <si>
    <t>18.10.2020 10:30:16</t>
  </si>
  <si>
    <t>18.10.2020 10:30:18</t>
  </si>
  <si>
    <t>18.10.2020 10:30:19</t>
  </si>
  <si>
    <t>18.10.2020 10:30:21</t>
  </si>
  <si>
    <t>18.10.2020 10:30:40</t>
  </si>
  <si>
    <t>18.10.2020 10:30:42</t>
  </si>
  <si>
    <t>18.10.2020 10:30:55</t>
  </si>
  <si>
    <t>18.10.2020 10:30:57</t>
  </si>
  <si>
    <t>18.10.2020 10:31:30</t>
  </si>
  <si>
    <t>18.10.2020 10:31:32</t>
  </si>
  <si>
    <t>18.10.2020 10:31:33</t>
  </si>
  <si>
    <t>18.10.2020 10:31:35</t>
  </si>
  <si>
    <t>18.10.2020 10:32:18</t>
  </si>
  <si>
    <t>18.10.2020 10:32:19</t>
  </si>
  <si>
    <t>18.10.2020 10:32:21</t>
  </si>
  <si>
    <t>18.10.2020 10:33:09</t>
  </si>
  <si>
    <t>18.10.2020 10:33:10</t>
  </si>
  <si>
    <t>18.10.2020 10:34:36</t>
  </si>
  <si>
    <t>18.10.2020 10:34:37</t>
  </si>
  <si>
    <t>18.10.2020 10:34:39</t>
  </si>
  <si>
    <t>18.10.2020 10:34:40</t>
  </si>
  <si>
    <t>18.10.2020 10:34:42</t>
  </si>
  <si>
    <t>18.10.2020 10:35:03</t>
  </si>
  <si>
    <t>18.10.2020 10:35:04</t>
  </si>
  <si>
    <t>18.10.2020 10:36:27</t>
  </si>
  <si>
    <t>18.10.2020 10:36:28</t>
  </si>
  <si>
    <t>18.10.2020 10:36:30</t>
  </si>
  <si>
    <t>18.10.2020 10:36:31</t>
  </si>
  <si>
    <t>18.10.2020 10:36:33</t>
  </si>
  <si>
    <t>18.10.2020 10:36:34</t>
  </si>
  <si>
    <t>18.10.2020 10:36:37</t>
  </si>
  <si>
    <t>18.10.2020 10:36:39</t>
  </si>
  <si>
    <t>18.10.2020 10:37:07</t>
  </si>
  <si>
    <t>18.10.2020 10:37:09</t>
  </si>
  <si>
    <t>18.10.2020 10:37:10</t>
  </si>
  <si>
    <t>18.10.2020 10:37:12</t>
  </si>
  <si>
    <t>18.10.2020 10:37:13</t>
  </si>
  <si>
    <t>18.10.2020 10:37:16</t>
  </si>
  <si>
    <t>18.10.2020 10:37:18</t>
  </si>
  <si>
    <t>18.10.2020 10:37:19</t>
  </si>
  <si>
    <t>18.10.2020 10:37:52</t>
  </si>
  <si>
    <t>18.10.2020 10:37:54</t>
  </si>
  <si>
    <t>18.10.2020 10:37:55</t>
  </si>
  <si>
    <t>18.10.2020 10:37:57</t>
  </si>
  <si>
    <t>18.10.2020 10:38:00</t>
  </si>
  <si>
    <t>18.10.2020 10:38:01</t>
  </si>
  <si>
    <t>18.10.2020 10:39:25</t>
  </si>
  <si>
    <t>18.10.2020 10:39:27</t>
  </si>
  <si>
    <t>18.10.2020 10:39:28</t>
  </si>
  <si>
    <t>18.10.2020 10:39:30</t>
  </si>
  <si>
    <t>18.10.2020 10:39:31</t>
  </si>
  <si>
    <t>18.10.2020 10:39:42</t>
  </si>
  <si>
    <t>18.10.2020 10:39:43</t>
  </si>
  <si>
    <t>18.10.2020 10:39:46</t>
  </si>
  <si>
    <t>18.10.2020 10:40:24</t>
  </si>
  <si>
    <t>18.10.2020 10:40:25</t>
  </si>
  <si>
    <t>18.10.2020 10:40:27</t>
  </si>
  <si>
    <t>18.10.2020 10:40:55</t>
  </si>
  <si>
    <t>18.10.2020 10:40:57</t>
  </si>
  <si>
    <t>18.10.2020 10:40:58</t>
  </si>
  <si>
    <t>18.10.2020 10:41:09</t>
  </si>
  <si>
    <t>18.10.2020 10:41:10</t>
  </si>
  <si>
    <t>18.10.2020 10:41:12</t>
  </si>
  <si>
    <t>18.10.2020 10:41:13</t>
  </si>
  <si>
    <t>18.10.2020 10:41:15</t>
  </si>
  <si>
    <t>18.10.2020 10:41:16</t>
  </si>
  <si>
    <t>18.10.2020 10:43:10</t>
  </si>
  <si>
    <t>18.10.2020 10:43:12</t>
  </si>
  <si>
    <t>18.10.2020 10:43:13</t>
  </si>
  <si>
    <t>18.10.2020 10:43:15</t>
  </si>
  <si>
    <t>18.10.2020 10:44:46</t>
  </si>
  <si>
    <t>18.10.2020 10:44:51</t>
  </si>
  <si>
    <t>18.10.2020 10:44:52</t>
  </si>
  <si>
    <t>18.10.2020 10:44:55</t>
  </si>
  <si>
    <t>18.10.2020 10:44:57</t>
  </si>
  <si>
    <t>18.10.2020 10:44:58</t>
  </si>
  <si>
    <t>18.10.2020 10:45:00</t>
  </si>
  <si>
    <t>18.10.2020 10:45:01</t>
  </si>
  <si>
    <t>18.10.2020 10:45:16</t>
  </si>
  <si>
    <t>18.10.2020 10:45:19</t>
  </si>
  <si>
    <t>18.10.2020 10:45:21</t>
  </si>
  <si>
    <t>18.10.2020 10:45:22</t>
  </si>
  <si>
    <t>18.10.2020 10:45:24</t>
  </si>
  <si>
    <t>18.10.2020 10:45:25</t>
  </si>
  <si>
    <t>18.10.2020 10:47:09</t>
  </si>
  <si>
    <t>18.10.2020 10:47:10</t>
  </si>
  <si>
    <t>18.10.2020 10:47:12</t>
  </si>
  <si>
    <t>18.10.2020 10:47:13</t>
  </si>
  <si>
    <t>18.10.2020 10:48:54</t>
  </si>
  <si>
    <t>18.10.2020 10:48:57</t>
  </si>
  <si>
    <t>18.10.2020 10:49:01</t>
  </si>
  <si>
    <t>18.10.2020 10:49:03</t>
  </si>
  <si>
    <t>18.10.2020 10:49:04</t>
  </si>
  <si>
    <t>18.10.2020 10:49:06</t>
  </si>
  <si>
    <t>18.10.2020 10:49:07</t>
  </si>
  <si>
    <t>18.10.2020 10:49:35</t>
  </si>
  <si>
    <t>18.10.2020 10:49:36</t>
  </si>
  <si>
    <t>18.10.2020 10:49:38</t>
  </si>
  <si>
    <t>18.10.2020 10:49:41</t>
  </si>
  <si>
    <t>18.10.2020 10:49:44</t>
  </si>
  <si>
    <t>18.10.2020 10:50:22</t>
  </si>
  <si>
    <t>18.10.2020 10:50:24</t>
  </si>
  <si>
    <t>18.10.2020 10:50:25</t>
  </si>
  <si>
    <t>18.10.2020 10:50:27</t>
  </si>
  <si>
    <t>18.10.2020 10:50:28</t>
  </si>
  <si>
    <t>18.10.2020 10:51:01</t>
  </si>
  <si>
    <t>18.10.2020 10:51:03</t>
  </si>
  <si>
    <t>18.10.2020 10:51:04</t>
  </si>
  <si>
    <t>18.10.2020 10:51:06</t>
  </si>
  <si>
    <t>18.10.2020 10:51:07</t>
  </si>
  <si>
    <t>18.10.2020 10:51:12</t>
  </si>
  <si>
    <t>18.10.2020 10:51:13</t>
  </si>
  <si>
    <t>18.10.2020 10:51:15</t>
  </si>
  <si>
    <t>18.10.2020 10:51:16</t>
  </si>
  <si>
    <t>18.10.2020 10:51:18</t>
  </si>
  <si>
    <t>18.10.2020 10:51:19</t>
  </si>
  <si>
    <t>18.10.2020 10:51:46</t>
  </si>
  <si>
    <t>18.10.2020 10:51:48</t>
  </si>
  <si>
    <t>18.10.2020 10:51:49</t>
  </si>
  <si>
    <t>18.10.2020 10:51:51</t>
  </si>
  <si>
    <t>18.10.2020 10:52:24</t>
  </si>
  <si>
    <t>18.10.2020 10:52:28</t>
  </si>
  <si>
    <t>18.10.2020 10:52:30</t>
  </si>
  <si>
    <t>18.10.2020 10:52:31</t>
  </si>
  <si>
    <t>18.10.2020 10:53:37</t>
  </si>
  <si>
    <t>18.10.2020 10:53:40</t>
  </si>
  <si>
    <t>18.10.2020 10:53:43</t>
  </si>
  <si>
    <t>18.10.2020 10:53:45</t>
  </si>
  <si>
    <t>18.10.2020 10:53:46</t>
  </si>
  <si>
    <t>18.10.2020 10:53:58</t>
  </si>
  <si>
    <t>18.10.2020 10:54:00</t>
  </si>
  <si>
    <t>18.10.2020 10:54:01</t>
  </si>
  <si>
    <t>18.10.2020 10:55:07</t>
  </si>
  <si>
    <t>18.10.2020 10:55:09</t>
  </si>
  <si>
    <t>18.10.2020 10:55:10</t>
  </si>
  <si>
    <t>18.10.2020 10:55:12</t>
  </si>
  <si>
    <t>18.10.2020 10:55:16</t>
  </si>
  <si>
    <t>18.10.2020 10:55:18</t>
  </si>
  <si>
    <t>18.10.2020 10:55:21</t>
  </si>
  <si>
    <t>18.10.2020 10:55:31</t>
  </si>
  <si>
    <t>18.10.2020 10:55:33</t>
  </si>
  <si>
    <t>18.10.2020 10:55:40</t>
  </si>
  <si>
    <t>18.10.2020 10:55:42</t>
  </si>
  <si>
    <t>18.10.2020 10:55:45</t>
  </si>
  <si>
    <t>18.10.2020 10:55:46</t>
  </si>
  <si>
    <t>18.10.2020 10:55:48</t>
  </si>
  <si>
    <t>18.10.2020 10:56:51</t>
  </si>
  <si>
    <t>18.10.2020 10:56:52</t>
  </si>
  <si>
    <t>18.10.2020 10:56:54</t>
  </si>
  <si>
    <t>18.10.2020 10:56:55</t>
  </si>
  <si>
    <t>18.10.2020 10:56:57</t>
  </si>
  <si>
    <t>18.10.2020 10:59:48</t>
  </si>
  <si>
    <t>18.10.2020 10:59:49</t>
  </si>
  <si>
    <t>18.10.2020 10:59:51</t>
  </si>
  <si>
    <t>18.10.2020 11:00:06</t>
  </si>
  <si>
    <t>18.10.2020 11:00:09</t>
  </si>
  <si>
    <t>18.10.2020 11:00:10</t>
  </si>
  <si>
    <t>18.10.2020 11:00:12</t>
  </si>
  <si>
    <t>18.10.2020 11:00:13</t>
  </si>
  <si>
    <t>18.10.2020 11:00:18</t>
  </si>
  <si>
    <t>18.10.2020 11:00:19</t>
  </si>
  <si>
    <t>18.10.2020 11:00:21</t>
  </si>
  <si>
    <t>18.10.2020 11:00:27</t>
  </si>
  <si>
    <t>18.10.2020 11:00:28</t>
  </si>
  <si>
    <t>18.10.2020 11:00:30</t>
  </si>
  <si>
    <t>18.10.2020 11:00:31</t>
  </si>
  <si>
    <t>18.10.2020 11:00:33</t>
  </si>
  <si>
    <t>18.10.2020 11:01:04</t>
  </si>
  <si>
    <t>18.10.2020 11:01:06</t>
  </si>
  <si>
    <t>18.10.2020 11:01:07</t>
  </si>
  <si>
    <t>18.10.2020 11:01:34</t>
  </si>
  <si>
    <t>18.10.2020 11:01:36</t>
  </si>
  <si>
    <t>18.10.2020 11:01:37</t>
  </si>
  <si>
    <t>18.10.2020 11:01:58</t>
  </si>
  <si>
    <t>18.10.2020 11:02:00</t>
  </si>
  <si>
    <t>18.10.2020 11:02:01</t>
  </si>
  <si>
    <t>18.10.2020 11:02:03</t>
  </si>
  <si>
    <t>18.10.2020 11:02:04</t>
  </si>
  <si>
    <t>18.10.2020 11:02:32</t>
  </si>
  <si>
    <t>18.10.2020 11:02:33</t>
  </si>
  <si>
    <t>18.10.2020 11:02:36</t>
  </si>
  <si>
    <t>18.10.2020 11:03:21</t>
  </si>
  <si>
    <t>18.10.2020 11:03:22</t>
  </si>
  <si>
    <t>18.10.2020 11:03:24</t>
  </si>
  <si>
    <t>18.10.2020 11:03:25</t>
  </si>
  <si>
    <t>18.10.2020 11:03:27</t>
  </si>
  <si>
    <t>18.10.2020 11:03:28</t>
  </si>
  <si>
    <t>18.10.2020 11:03:31</t>
  </si>
  <si>
    <t>18.10.2020 11:05:21</t>
  </si>
  <si>
    <t>18.10.2020 11:05:22</t>
  </si>
  <si>
    <t>18.10.2020 11:05:24</t>
  </si>
  <si>
    <t>18.10.2020 11:05:25</t>
  </si>
  <si>
    <t>18.10.2020 11:05:27</t>
  </si>
  <si>
    <t>18.10.2020 11:09:57</t>
  </si>
  <si>
    <t>18.10.2020 11:09:58</t>
  </si>
  <si>
    <t>18.10.2020 11:11:12</t>
  </si>
  <si>
    <t>18.10.2020 11:11:13</t>
  </si>
  <si>
    <t>18.10.2020 11:11:16</t>
  </si>
  <si>
    <t>18.10.2020 11:11:18</t>
  </si>
  <si>
    <t>18.10.2020 11:11:19</t>
  </si>
  <si>
    <t>18.10.2020 11:12:46</t>
  </si>
  <si>
    <t>18.10.2020 11:12:48</t>
  </si>
  <si>
    <t>18.10.2020 11:12:49</t>
  </si>
  <si>
    <t>18.10.2020 11:12:51</t>
  </si>
  <si>
    <t>18.10.2020 11:12:52</t>
  </si>
  <si>
    <t>18.10.2020 11:12:54</t>
  </si>
  <si>
    <t>18.10.2020 11:13:03</t>
  </si>
  <si>
    <t>18.10.2020 11:13:04</t>
  </si>
  <si>
    <t>18.10.2020 11:13:16</t>
  </si>
  <si>
    <t>18.10.2020 11:13:18</t>
  </si>
  <si>
    <t>18.10.2020 11:13:19</t>
  </si>
  <si>
    <t>18.10.2020 11:13:21</t>
  </si>
  <si>
    <t>18.10.2020 11:13:22</t>
  </si>
  <si>
    <t>18.10.2020 11:14:25</t>
  </si>
  <si>
    <t>18.10.2020 11:14:27</t>
  </si>
  <si>
    <t>18.10.2020 11:14:28</t>
  </si>
  <si>
    <t>18.10.2020 11:15:48</t>
  </si>
  <si>
    <t>18.10.2020 11:15:49</t>
  </si>
  <si>
    <t>18.10.2020 11:16:12</t>
  </si>
  <si>
    <t>18.10.2020 11:16:13</t>
  </si>
  <si>
    <t>18.10.2020 11:16:16</t>
  </si>
  <si>
    <t>18.10.2020 11:16:18</t>
  </si>
  <si>
    <t>18.10.2020 11:17:33</t>
  </si>
  <si>
    <t>18.10.2020 11:17:34</t>
  </si>
  <si>
    <t>18.10.2020 11:17:36</t>
  </si>
  <si>
    <t>18.10.2020 11:17:37</t>
  </si>
  <si>
    <t>18.10.2020 11:18:04</t>
  </si>
  <si>
    <t>18.10.2020 11:18:06</t>
  </si>
  <si>
    <t>18.10.2020 11:19:43</t>
  </si>
  <si>
    <t>18.10.2020 11:19:45</t>
  </si>
  <si>
    <t>18.10.2020 11:19:48</t>
  </si>
  <si>
    <t>18.10.2020 11:19:51</t>
  </si>
  <si>
    <t>18.10.2020 11:19:52</t>
  </si>
  <si>
    <t>18.10.2020 11:19:54</t>
  </si>
  <si>
    <t>18.10.2020 11:22:13</t>
  </si>
  <si>
    <t>18.10.2020 11:22:15</t>
  </si>
  <si>
    <t>18.10.2020 11:22:16</t>
  </si>
  <si>
    <t>18.10.2020 11:22:18</t>
  </si>
  <si>
    <t>18.10.2020 11:22:19</t>
  </si>
  <si>
    <t>18.10.2020 11:22:21</t>
  </si>
  <si>
    <t>18.10.2020 11:22:31</t>
  </si>
  <si>
    <t>18.10.2020 11:22:33</t>
  </si>
  <si>
    <t>18.10.2020 11:22:34</t>
  </si>
  <si>
    <t>18.10.2020 11:22:36</t>
  </si>
  <si>
    <t>18.10.2020 11:22:37</t>
  </si>
  <si>
    <t>18.10.2020 11:22:55</t>
  </si>
  <si>
    <t>18.10.2020 11:22:57</t>
  </si>
  <si>
    <t>18.10.2020 11:23:38</t>
  </si>
  <si>
    <t>18.10.2020 11:23:39</t>
  </si>
  <si>
    <t>18.10.2020 11:23:41</t>
  </si>
  <si>
    <t>18.10.2020 11:23:42</t>
  </si>
  <si>
    <t>18.10.2020 11:23:44</t>
  </si>
  <si>
    <t>18.10.2020 11:24:21</t>
  </si>
  <si>
    <t>18.10.2020 11:24:22</t>
  </si>
  <si>
    <t>18.10.2020 11:24:24</t>
  </si>
  <si>
    <t>18.10.2020 11:24:25</t>
  </si>
  <si>
    <t>18.10.2020 11:24:27</t>
  </si>
  <si>
    <t>18.10.2020 11:24:28</t>
  </si>
  <si>
    <t>18.10.2020 11:25:12</t>
  </si>
  <si>
    <t>18.10.2020 11:25:13</t>
  </si>
  <si>
    <t>18.10.2020 11:25:15</t>
  </si>
  <si>
    <t>18.10.2020 11:25:16</t>
  </si>
  <si>
    <t>18.10.2020 11:25:42</t>
  </si>
  <si>
    <t>18.10.2020 11:25:43</t>
  </si>
  <si>
    <t>18.10.2020 11:25:45</t>
  </si>
  <si>
    <t>18.10.2020 11:25:46</t>
  </si>
  <si>
    <t>18.10.2020 11:25:48</t>
  </si>
  <si>
    <t>18.10.2020 11:25:51</t>
  </si>
  <si>
    <t>18.10.2020 11:25:58</t>
  </si>
  <si>
    <t>18.10.2020 11:26:00</t>
  </si>
  <si>
    <t>18.10.2020 11:26:13</t>
  </si>
  <si>
    <t>18.10.2020 11:26:15</t>
  </si>
  <si>
    <t>18.10.2020 11:26:16</t>
  </si>
  <si>
    <t>18.10.2020 11:28:22</t>
  </si>
  <si>
    <t>18.10.2020 11:28:24</t>
  </si>
  <si>
    <t>18.10.2020 11:28:25</t>
  </si>
  <si>
    <t>18.10.2020 11:28:27</t>
  </si>
  <si>
    <t>18.10.2020 11:28:28</t>
  </si>
  <si>
    <t>18.10.2020 11:28:31</t>
  </si>
  <si>
    <t>18.10.2020 11:28:33</t>
  </si>
  <si>
    <t>18.10.2020 11:28:34</t>
  </si>
  <si>
    <t>18.10.2020 11:29:04</t>
  </si>
  <si>
    <t>18.10.2020 11:29:06</t>
  </si>
  <si>
    <t>18.10.2020 11:29:18</t>
  </si>
  <si>
    <t>18.10.2020 11:29:19</t>
  </si>
  <si>
    <t>18.10.2020 11:29:21</t>
  </si>
  <si>
    <t>18.10.2020 11:29:22</t>
  </si>
  <si>
    <t>18.10.2020 11:29:24</t>
  </si>
  <si>
    <t>18.10.2020 11:29:25</t>
  </si>
  <si>
    <t>18.10.2020 11:29:27</t>
  </si>
  <si>
    <t>18.10.2020 11:29:28</t>
  </si>
  <si>
    <t>18.10.2020 11:29:30</t>
  </si>
  <si>
    <t>18.10.2020 11:30:24</t>
  </si>
  <si>
    <t>18.10.2020 11:30:25</t>
  </si>
  <si>
    <t>18.10.2020 11:30:40</t>
  </si>
  <si>
    <t>18.10.2020 11:30:42</t>
  </si>
  <si>
    <t>18.10.2020 11:30:43</t>
  </si>
  <si>
    <t>18.10.2020 11:30:45</t>
  </si>
  <si>
    <t>18.10.2020 11:30:46</t>
  </si>
  <si>
    <t>18.10.2020 11:30:48</t>
  </si>
  <si>
    <t>18.10.2020 11:30:49</t>
  </si>
  <si>
    <t>18.10.2020 11:31:06</t>
  </si>
  <si>
    <t>18.10.2020 11:31:07</t>
  </si>
  <si>
    <t>18.10.2020 11:31:09</t>
  </si>
  <si>
    <t>18.10.2020 11:31:10</t>
  </si>
  <si>
    <t>18.10.2020 11:31:12</t>
  </si>
  <si>
    <t>18.10.2020 11:31:13</t>
  </si>
  <si>
    <t>18.10.2020 11:32:48</t>
  </si>
  <si>
    <t>18.10.2020 11:32:49</t>
  </si>
  <si>
    <t>18.10.2020 11:32:51</t>
  </si>
  <si>
    <t>18.10.2020 11:33:19</t>
  </si>
  <si>
    <t>18.10.2020 11:33:21</t>
  </si>
  <si>
    <t>18.10.2020 11:33:22</t>
  </si>
  <si>
    <t>18.10.2020 11:33:37</t>
  </si>
  <si>
    <t>18.10.2020 11:33:39</t>
  </si>
  <si>
    <t>18.10.2020 11:33:40</t>
  </si>
  <si>
    <t>18.10.2020 11:33:45</t>
  </si>
  <si>
    <t>18.10.2020 11:33:48</t>
  </si>
  <si>
    <t>18.10.2020 11:33:49</t>
  </si>
  <si>
    <t>18.10.2020 11:33:51</t>
  </si>
  <si>
    <t>18.10.2020 11:33:54</t>
  </si>
  <si>
    <t>18.10.2020 11:34:12</t>
  </si>
  <si>
    <t>18.10.2020 11:34:16</t>
  </si>
  <si>
    <t>18.10.2020 11:34:18</t>
  </si>
  <si>
    <t>18.10.2020 11:34:19</t>
  </si>
  <si>
    <t>18.10.2020 11:34:21</t>
  </si>
  <si>
    <t>18.10.2020 11:34:27</t>
  </si>
  <si>
    <t>18.10.2020 11:34:28</t>
  </si>
  <si>
    <t>18.10.2020 11:34:30</t>
  </si>
  <si>
    <t>18.10.2020 11:35:39</t>
  </si>
  <si>
    <t>18.10.2020 11:35:40</t>
  </si>
  <si>
    <t>18.10.2020 11:35:42</t>
  </si>
  <si>
    <t>18.10.2020 11:35:43</t>
  </si>
  <si>
    <t>18.10.2020 11:35:45</t>
  </si>
  <si>
    <t>18.10.2020 11:35:46</t>
  </si>
  <si>
    <t>18.10.2020 11:36:19</t>
  </si>
  <si>
    <t>18.10.2020 11:36:21</t>
  </si>
  <si>
    <t>18.10.2020 11:36:22</t>
  </si>
  <si>
    <t>18.10.2020 11:36:37</t>
  </si>
  <si>
    <t>18.10.2020 11:36:42</t>
  </si>
  <si>
    <t>18.10.2020 11:36:43</t>
  </si>
  <si>
    <t>18.10.2020 11:36:45</t>
  </si>
  <si>
    <t>18.10.2020 11:36:46</t>
  </si>
  <si>
    <t>18.10.2020 11:38:00</t>
  </si>
  <si>
    <t>18.10.2020 11:38:01</t>
  </si>
  <si>
    <t>18.10.2020 11:38:03</t>
  </si>
  <si>
    <t>18.10.2020 11:38:04</t>
  </si>
  <si>
    <t>18.10.2020 11:38:06</t>
  </si>
  <si>
    <t>18.10.2020 11:38:22</t>
  </si>
  <si>
    <t>18.10.2020 11:38:24</t>
  </si>
  <si>
    <t>18.10.2020 11:38:25</t>
  </si>
  <si>
    <t>18.10.2020 11:38:27</t>
  </si>
  <si>
    <t>18.10.2020 11:38:57</t>
  </si>
  <si>
    <t>18.10.2020 11:39:01</t>
  </si>
  <si>
    <t>18.10.2020 11:39:03</t>
  </si>
  <si>
    <t>18.10.2020 11:39:04</t>
  </si>
  <si>
    <t>18.10.2020 11:39:06</t>
  </si>
  <si>
    <t>18.10.2020 11:41:10</t>
  </si>
  <si>
    <t>18.10.2020 11:41:12</t>
  </si>
  <si>
    <t>18.10.2020 11:41:15</t>
  </si>
  <si>
    <t>18.10.2020 11:41:16</t>
  </si>
  <si>
    <t>18.10.2020 11:41:18</t>
  </si>
  <si>
    <t>18.10.2020 11:41:19</t>
  </si>
  <si>
    <t>18.10.2020 11:41:25</t>
  </si>
  <si>
    <t>18.10.2020 11:41:27</t>
  </si>
  <si>
    <t>18.10.2020 11:41:28</t>
  </si>
  <si>
    <t>18.10.2020 11:41:30</t>
  </si>
  <si>
    <t>18.10.2020 11:41:58</t>
  </si>
  <si>
    <t>18.10.2020 11:42:00</t>
  </si>
  <si>
    <t>18.10.2020 11:42:01</t>
  </si>
  <si>
    <t>18.10.2020 11:42:03</t>
  </si>
  <si>
    <t>18.10.2020 11:42:19</t>
  </si>
  <si>
    <t>18.10.2020 11:42:21</t>
  </si>
  <si>
    <t>18.10.2020 11:42:45</t>
  </si>
  <si>
    <t>18.10.2020 11:42:47</t>
  </si>
  <si>
    <t>18.10.2020 11:42:48</t>
  </si>
  <si>
    <t>18.10.2020 11:42:50</t>
  </si>
  <si>
    <t>18.10.2020 11:42:51</t>
  </si>
  <si>
    <t>18.10.2020 11:44:58</t>
  </si>
  <si>
    <t>18.10.2020 11:45:00</t>
  </si>
  <si>
    <t>18.10.2020 11:45:04</t>
  </si>
  <si>
    <t>18.10.2020 11:45:09</t>
  </si>
  <si>
    <t>18.10.2020 11:45:11</t>
  </si>
  <si>
    <t>18.10.2020 11:45:12</t>
  </si>
  <si>
    <t>18.10.2020 11:45:14</t>
  </si>
  <si>
    <t>18.10.2020 11:45:15</t>
  </si>
  <si>
    <t>18.10.2020 11:46:33</t>
  </si>
  <si>
    <t>18.10.2020 11:46:34</t>
  </si>
  <si>
    <t>18.10.2020 11:46:52</t>
  </si>
  <si>
    <t>18.10.2020 11:46:54</t>
  </si>
  <si>
    <t>18.10.2020 11:46:55</t>
  </si>
  <si>
    <t>18.10.2020 11:47:00</t>
  </si>
  <si>
    <t>18.10.2020 11:47:27</t>
  </si>
  <si>
    <t>18.10.2020 11:47:28</t>
  </si>
  <si>
    <t>18.10.2020 11:47:30</t>
  </si>
  <si>
    <t>18.10.2020 11:47:31</t>
  </si>
  <si>
    <t>18.10.2020 11:47:33</t>
  </si>
  <si>
    <t>18.10.2020 11:47:34</t>
  </si>
  <si>
    <t>18.10.2020 11:47:43</t>
  </si>
  <si>
    <t>18.10.2020 11:47:45</t>
  </si>
  <si>
    <t>18.10.2020 11:47:46</t>
  </si>
  <si>
    <t>18.10.2020 11:47:48</t>
  </si>
  <si>
    <t>18.10.2020 11:49:55</t>
  </si>
  <si>
    <t>18.10.2020 11:49:57</t>
  </si>
  <si>
    <t>18.10.2020 11:50:00</t>
  </si>
  <si>
    <t>18.10.2020 11:50:01</t>
  </si>
  <si>
    <t>18.10.2020 11:50:03</t>
  </si>
  <si>
    <t>18.10.2020 11:50:15</t>
  </si>
  <si>
    <t>18.10.2020 11:50:17</t>
  </si>
  <si>
    <t>18.10.2020 11:50:18</t>
  </si>
  <si>
    <t>18.10.2020 11:50:20</t>
  </si>
  <si>
    <t>18.10.2020 11:50:32</t>
  </si>
  <si>
    <t>18.10.2020 11:50:33</t>
  </si>
  <si>
    <t>18.10.2020 11:50:36</t>
  </si>
  <si>
    <t>18.10.2020 11:52:58</t>
  </si>
  <si>
    <t>18.10.2020 11:53:00</t>
  </si>
  <si>
    <t>18.10.2020 11:53:01</t>
  </si>
  <si>
    <t>18.10.2020 11:53:03</t>
  </si>
  <si>
    <t>18.10.2020 11:53:20</t>
  </si>
  <si>
    <t>18.10.2020 11:53:21</t>
  </si>
  <si>
    <t>18.10.2020 11:53:23</t>
  </si>
  <si>
    <t>18.10.2020 11:53:44</t>
  </si>
  <si>
    <t>18.10.2020 11:53:45</t>
  </si>
  <si>
    <t>18.10.2020 11:53:47</t>
  </si>
  <si>
    <t>18.10.2020 11:53:48</t>
  </si>
  <si>
    <t>18.10.2020 11:53:50</t>
  </si>
  <si>
    <t>18.10.2020 11:54:15</t>
  </si>
  <si>
    <t>18.10.2020 11:54:19</t>
  </si>
  <si>
    <t>18.10.2020 11:54:21</t>
  </si>
  <si>
    <t>18.10.2020 11:54:22</t>
  </si>
  <si>
    <t>18.10.2020 11:54:31</t>
  </si>
  <si>
    <t>18.10.2020 11:54:33</t>
  </si>
  <si>
    <t>18.10.2020 11:54:34</t>
  </si>
  <si>
    <t>18.10.2020 11:54:36</t>
  </si>
  <si>
    <t>18.10.2020 11:54:37</t>
  </si>
  <si>
    <t>18.10.2020 11:54:39</t>
  </si>
  <si>
    <t>18.10.2020 11:55:37</t>
  </si>
  <si>
    <t>18.10.2020 11:56:09</t>
  </si>
  <si>
    <t>18.10.2020 11:56:19</t>
  </si>
  <si>
    <t>18.10.2020 11:56:21</t>
  </si>
  <si>
    <t>18.10.2020 11:56:22</t>
  </si>
  <si>
    <t>18.10.2020 11:56:40</t>
  </si>
  <si>
    <t>18.10.2020 11:56:42</t>
  </si>
  <si>
    <t>18.10.2020 11:58:01</t>
  </si>
  <si>
    <t>18.10.2020 11:58:09</t>
  </si>
  <si>
    <t>18.10.2020 11:58:10</t>
  </si>
  <si>
    <t>18.10.2020 11:58:54</t>
  </si>
  <si>
    <t>18.10.2020 11:58:55</t>
  </si>
  <si>
    <t>18.10.2020 11:58:57</t>
  </si>
  <si>
    <t>18.10.2020 12:01:25</t>
  </si>
  <si>
    <t>18.10.2020 12:01:27</t>
  </si>
  <si>
    <t>18.10.2020 12:01:28</t>
  </si>
  <si>
    <t>18.10.2020 12:01:51</t>
  </si>
  <si>
    <t>18.10.2020 12:01:52</t>
  </si>
  <si>
    <t>18.10.2020 12:01:54</t>
  </si>
  <si>
    <t>18.10.2020 12:01:58</t>
  </si>
  <si>
    <t>18.10.2020 12:02:00</t>
  </si>
  <si>
    <t>18.10.2020 12:02:01</t>
  </si>
  <si>
    <t>18.10.2020 12:02:03</t>
  </si>
  <si>
    <t>18.10.2020 12:02:06</t>
  </si>
  <si>
    <t>18.10.2020 12:02:07</t>
  </si>
  <si>
    <t>18.10.2020 12:02:09</t>
  </si>
  <si>
    <t>18.10.2020 12:02:24</t>
  </si>
  <si>
    <t>18.10.2020 12:02:26</t>
  </si>
  <si>
    <t>18.10.2020 12:02:27</t>
  </si>
  <si>
    <t>18.10.2020 12:02:39</t>
  </si>
  <si>
    <t>18.10.2020 12:02:42</t>
  </si>
  <si>
    <t>18.10.2020 12:02:44</t>
  </si>
  <si>
    <t>18.10.2020 12:02:54</t>
  </si>
  <si>
    <t>18.10.2020 12:03:12</t>
  </si>
  <si>
    <t>18.10.2020 12:03:45</t>
  </si>
  <si>
    <t>18.10.2020 12:03:46</t>
  </si>
  <si>
    <t>18.10.2020 12:03:48</t>
  </si>
  <si>
    <t>18.10.2020 12:03:49</t>
  </si>
  <si>
    <t>18.10.2020 12:03:51</t>
  </si>
  <si>
    <t>18.10.2020 12:03:52</t>
  </si>
  <si>
    <t>18.10.2020 12:03:54</t>
  </si>
  <si>
    <t>18.10.2020 12:03:57</t>
  </si>
  <si>
    <t>18.10.2020 12:04:00</t>
  </si>
  <si>
    <t>18.10.2020 12:04:06</t>
  </si>
  <si>
    <t>18.10.2020 12:04:07</t>
  </si>
  <si>
    <t>18.10.2020 12:04:34</t>
  </si>
  <si>
    <t>18.10.2020 12:04:36</t>
  </si>
  <si>
    <t>18.10.2020 12:04:37</t>
  </si>
  <si>
    <t>18.10.2020 12:04:40</t>
  </si>
  <si>
    <t>18.10.2020 12:05:33</t>
  </si>
  <si>
    <t>18.10.2020 12:05:34</t>
  </si>
  <si>
    <t>18.10.2020 12:05:36</t>
  </si>
  <si>
    <t>18.10.2020 12:05:37</t>
  </si>
  <si>
    <t>18.10.2020 12:05:40</t>
  </si>
  <si>
    <t>18.10.2020 12:07:21</t>
  </si>
  <si>
    <t>18.10.2020 12:07:22</t>
  </si>
  <si>
    <t>18.10.2020 12:07:54</t>
  </si>
  <si>
    <t>18.10.2020 12:07:55</t>
  </si>
  <si>
    <t>18.10.2020 12:07:57</t>
  </si>
  <si>
    <t>18.10.2020 12:07:58</t>
  </si>
  <si>
    <t>18.10.2020 12:08:00</t>
  </si>
  <si>
    <t>18.10.2020 12:08:01</t>
  </si>
  <si>
    <t>18.10.2020 12:09:24</t>
  </si>
  <si>
    <t>18.10.2020 12:09:25</t>
  </si>
  <si>
    <t>18.10.2020 12:09:27</t>
  </si>
  <si>
    <t>18.10.2020 12:09:28</t>
  </si>
  <si>
    <t>18.10.2020 12:09:30</t>
  </si>
  <si>
    <t>18.10.2020 12:10:21</t>
  </si>
  <si>
    <t>18.10.2020 12:10:22</t>
  </si>
  <si>
    <t>18.10.2020 12:12:13</t>
  </si>
  <si>
    <t>18.10.2020 12:12:15</t>
  </si>
  <si>
    <t>18.10.2020 12:12:16</t>
  </si>
  <si>
    <t>18.10.2020 12:13:18</t>
  </si>
  <si>
    <t>18.10.2020 12:13:19</t>
  </si>
  <si>
    <t>18.10.2020 12:13:21</t>
  </si>
  <si>
    <t>18.10.2020 12:13:22</t>
  </si>
  <si>
    <t>18.10.2020 12:13:36</t>
  </si>
  <si>
    <t>18.10.2020 12:13:37</t>
  </si>
  <si>
    <t>18.10.2020 12:13:39</t>
  </si>
  <si>
    <t>18.10.2020 12:14:43</t>
  </si>
  <si>
    <t>18.10.2020 12:14:45</t>
  </si>
  <si>
    <t>18.10.2020 12:14:46</t>
  </si>
  <si>
    <t>18.10.2020 12:14:48</t>
  </si>
  <si>
    <t>18.10.2020 12:14:55</t>
  </si>
  <si>
    <t>18.10.2020 12:14:57</t>
  </si>
  <si>
    <t>18.10.2020 12:14:58</t>
  </si>
  <si>
    <t>18.10.2020 12:15:18</t>
  </si>
  <si>
    <t>18.10.2020 12:15:21</t>
  </si>
  <si>
    <t>18.10.2020 12:15:23</t>
  </si>
  <si>
    <t>18.10.2020 12:16:06</t>
  </si>
  <si>
    <t>18.10.2020 12:16:09</t>
  </si>
  <si>
    <t>18.10.2020 12:16:10</t>
  </si>
  <si>
    <t>18.10.2020 12:16:12</t>
  </si>
  <si>
    <t>18.10.2020 12:16:13</t>
  </si>
  <si>
    <t>18.10.2020 12:16:15</t>
  </si>
  <si>
    <t>18.10.2020 12:17:22</t>
  </si>
  <si>
    <t>18.10.2020 12:17:24</t>
  </si>
  <si>
    <t>18.10.2020 12:17:27</t>
  </si>
  <si>
    <t>18.10.2020 12:17:28</t>
  </si>
  <si>
    <t>18.10.2020 12:17:30</t>
  </si>
  <si>
    <t>18.10.2020 12:18:21</t>
  </si>
  <si>
    <t>18.10.2020 12:18:22</t>
  </si>
  <si>
    <t>18.10.2020 12:18:24</t>
  </si>
  <si>
    <t>18.10.2020 12:18:25</t>
  </si>
  <si>
    <t>18.10.2020 12:18:27</t>
  </si>
  <si>
    <t>18.10.2020 12:19:34</t>
  </si>
  <si>
    <t>18.10.2020 12:19:36</t>
  </si>
  <si>
    <t>18.10.2020 12:19:37</t>
  </si>
  <si>
    <t>18.10.2020 12:21:24</t>
  </si>
  <si>
    <t>18.10.2020 12:21:25</t>
  </si>
  <si>
    <t>18.10.2020 12:21:28</t>
  </si>
  <si>
    <t>18.10.2020 12:21:31</t>
  </si>
  <si>
    <t>18.10.2020 12:22:52</t>
  </si>
  <si>
    <t>18.10.2020 12:22:54</t>
  </si>
  <si>
    <t>18.10.2020 12:22:55</t>
  </si>
  <si>
    <t>18.10.2020 12:22:57</t>
  </si>
  <si>
    <t>18.10.2020 12:23:14</t>
  </si>
  <si>
    <t>18.10.2020 12:23:15</t>
  </si>
  <si>
    <t>18.10.2020 12:23:17</t>
  </si>
  <si>
    <t>18.10.2020 12:23:18</t>
  </si>
  <si>
    <t>18.10.2020 12:23:20</t>
  </si>
  <si>
    <t>18.10.2020 12:24:01</t>
  </si>
  <si>
    <t>18.10.2020 12:24:03</t>
  </si>
  <si>
    <t>18.10.2020 12:24:04</t>
  </si>
  <si>
    <t>18.10.2020 12:24:06</t>
  </si>
  <si>
    <t>18.10.2020 12:24:07</t>
  </si>
  <si>
    <t>18.10.2020 12:24:09</t>
  </si>
  <si>
    <t>18.10.2020 12:24:10</t>
  </si>
  <si>
    <t>18.10.2020 12:24:12</t>
  </si>
  <si>
    <t>18.10.2020 12:24:42</t>
  </si>
  <si>
    <t>18.10.2020 12:24:43</t>
  </si>
  <si>
    <t>18.10.2020 12:24:45</t>
  </si>
  <si>
    <t>18.10.2020 12:24:46</t>
  </si>
  <si>
    <t>18.10.2020 12:24:48</t>
  </si>
  <si>
    <t>18.10.2020 12:25:28</t>
  </si>
  <si>
    <t>18.10.2020 12:25:30</t>
  </si>
  <si>
    <t>18.10.2020 12:25:31</t>
  </si>
  <si>
    <t>18.10.2020 12:25:36</t>
  </si>
  <si>
    <t>18.10.2020 12:25:37</t>
  </si>
  <si>
    <t>18.10.2020 12:26:55</t>
  </si>
  <si>
    <t>18.10.2020 12:26:57</t>
  </si>
  <si>
    <t>18.10.2020 12:26:58</t>
  </si>
  <si>
    <t>18.10.2020 12:27:30</t>
  </si>
  <si>
    <t>18.10.2020 12:27:32</t>
  </si>
  <si>
    <t>18.10.2020 12:27:33</t>
  </si>
  <si>
    <t>18.10.2020 12:27:36</t>
  </si>
  <si>
    <t>18.10.2020 12:28:03</t>
  </si>
  <si>
    <t>18.10.2020 12:28:04</t>
  </si>
  <si>
    <t>18.10.2020 12:28:06</t>
  </si>
  <si>
    <t>18.10.2020 12:28:07</t>
  </si>
  <si>
    <t>18.10.2020 12:28:09</t>
  </si>
  <si>
    <t>18.10.2020 12:28:10</t>
  </si>
  <si>
    <t>18.10.2020 12:28:12</t>
  </si>
  <si>
    <t>18.10.2020 12:28:15</t>
  </si>
  <si>
    <t>18.10.2020 12:29:03</t>
  </si>
  <si>
    <t>18.10.2020 12:29:04</t>
  </si>
  <si>
    <t>18.10.2020 12:29:06</t>
  </si>
  <si>
    <t>18.10.2020 12:29:28</t>
  </si>
  <si>
    <t>18.10.2020 12:29:30</t>
  </si>
  <si>
    <t>18.10.2020 12:29:31</t>
  </si>
  <si>
    <t>18.10.2020 12:29:33</t>
  </si>
  <si>
    <t>18.10.2020 12:29:34</t>
  </si>
  <si>
    <t>18.10.2020 12:29:36</t>
  </si>
  <si>
    <t>18.10.2020 12:30:12</t>
  </si>
  <si>
    <t>18.10.2020 12:30:13</t>
  </si>
  <si>
    <t>18.10.2020 12:30:15</t>
  </si>
  <si>
    <t>18.10.2020 12:32:22</t>
  </si>
  <si>
    <t>18.10.2020 12:32:24</t>
  </si>
  <si>
    <t>18.10.2020 12:32:25</t>
  </si>
  <si>
    <t>18.10.2020 12:32:27</t>
  </si>
  <si>
    <t>18.10.2020 12:32:42</t>
  </si>
  <si>
    <t>18.10.2020 12:32:43</t>
  </si>
  <si>
    <t>18.10.2020 12:32:45</t>
  </si>
  <si>
    <t>18.10.2020 12:32:46</t>
  </si>
  <si>
    <t>18.10.2020 12:32:57</t>
  </si>
  <si>
    <t>18.10.2020 12:32:58</t>
  </si>
  <si>
    <t>18.10.2020 12:33:07</t>
  </si>
  <si>
    <t>18.10.2020 12:33:09</t>
  </si>
  <si>
    <t>18.10.2020 12:34:00</t>
  </si>
  <si>
    <t>18.10.2020 12:34:01</t>
  </si>
  <si>
    <t>18.10.2020 12:34:03</t>
  </si>
  <si>
    <t>18.10.2020 12:34:04</t>
  </si>
  <si>
    <t>18.10.2020 12:34:28</t>
  </si>
  <si>
    <t>18.10.2020 12:34:30</t>
  </si>
  <si>
    <t>18.10.2020 12:34:31</t>
  </si>
  <si>
    <t>18.10.2020 12:34:51</t>
  </si>
  <si>
    <t>18.10.2020 12:34:54</t>
  </si>
  <si>
    <t>18.10.2020 12:35:36</t>
  </si>
  <si>
    <t>18.10.2020 12:35:37</t>
  </si>
  <si>
    <t>18.10.2020 12:35:39</t>
  </si>
  <si>
    <t>18.10.2020 12:35:40</t>
  </si>
  <si>
    <t>18.10.2020 12:35:42</t>
  </si>
  <si>
    <t>18.10.2020 12:37:04</t>
  </si>
  <si>
    <t>18.10.2020 12:37:06</t>
  </si>
  <si>
    <t>18.10.2020 12:37:07</t>
  </si>
  <si>
    <t>18.10.2020 12:37:09</t>
  </si>
  <si>
    <t>18.10.2020 12:37:10</t>
  </si>
  <si>
    <t>18.10.2020 12:37:31</t>
  </si>
  <si>
    <t>18.10.2020 12:37:33</t>
  </si>
  <si>
    <t>18.10.2020 12:37:34</t>
  </si>
  <si>
    <t>18.10.2020 12:37:36</t>
  </si>
  <si>
    <t>18.10.2020 12:38:15</t>
  </si>
  <si>
    <t>18.10.2020 12:38:16</t>
  </si>
  <si>
    <t>18.10.2020 12:38:18</t>
  </si>
  <si>
    <t>18.10.2020 12:38:19</t>
  </si>
  <si>
    <t>18.10.2020 12:40:04</t>
  </si>
  <si>
    <t>18.10.2020 12:40:06</t>
  </si>
  <si>
    <t>18.10.2020 12:40:09</t>
  </si>
  <si>
    <t>18.10.2020 12:40:10</t>
  </si>
  <si>
    <t>18.10.2020 12:40:12</t>
  </si>
  <si>
    <t>18.10.2020 12:40:13</t>
  </si>
  <si>
    <t>18.10.2020 12:40:15</t>
  </si>
  <si>
    <t>18.10.2020 12:40:16</t>
  </si>
  <si>
    <t>18.10.2020 12:40:54</t>
  </si>
  <si>
    <t>18.10.2020 12:40:58</t>
  </si>
  <si>
    <t>18.10.2020 12:41:00</t>
  </si>
  <si>
    <t>18.10.2020 12:41:35</t>
  </si>
  <si>
    <t>18.10.2020 12:41:36</t>
  </si>
  <si>
    <t>18.10.2020 12:41:53</t>
  </si>
  <si>
    <t>18.10.2020 12:41:54</t>
  </si>
  <si>
    <t>18.10.2020 12:41:56</t>
  </si>
  <si>
    <t>18.10.2020 12:41:57</t>
  </si>
  <si>
    <t>18.10.2020 12:42:00</t>
  </si>
  <si>
    <t>18.10.2020 12:42:05</t>
  </si>
  <si>
    <t>18.10.2020 12:42:06</t>
  </si>
  <si>
    <t>18.10.2020 12:42:08</t>
  </si>
  <si>
    <t>18.10.2020 12:42:09</t>
  </si>
  <si>
    <t>18.10.2020 12:42:11</t>
  </si>
  <si>
    <t>18.10.2020 12:42:12</t>
  </si>
  <si>
    <t>18.10.2020 12:42:50</t>
  </si>
  <si>
    <t>18.10.2020 12:42:51</t>
  </si>
  <si>
    <t>18.10.2020 12:42:53</t>
  </si>
  <si>
    <t>18.10.2020 12:44:07</t>
  </si>
  <si>
    <t>18.10.2020 12:44:09</t>
  </si>
  <si>
    <t>18.10.2020 12:44:10</t>
  </si>
  <si>
    <t>18.10.2020 12:44:43</t>
  </si>
  <si>
    <t>18.10.2020 12:44:45</t>
  </si>
  <si>
    <t>18.10.2020 12:44:46</t>
  </si>
  <si>
    <t>18.10.2020 12:44:48</t>
  </si>
  <si>
    <t>18.10.2020 12:45:12</t>
  </si>
  <si>
    <t>18.10.2020 12:45:15</t>
  </si>
  <si>
    <t>18.10.2020 12:45:16</t>
  </si>
  <si>
    <t>18.10.2020 12:45:18</t>
  </si>
  <si>
    <t>18.10.2020 12:45:19</t>
  </si>
  <si>
    <t>18.10.2020 12:45:21</t>
  </si>
  <si>
    <t>18.10.2020 12:45:22</t>
  </si>
  <si>
    <t>18.10.2020 12:45:24</t>
  </si>
  <si>
    <t>18.10.2020 12:45:25</t>
  </si>
  <si>
    <t>18.10.2020 12:45:27</t>
  </si>
  <si>
    <t>18.10.2020 12:45:28</t>
  </si>
  <si>
    <t>18.10.2020 12:46:16</t>
  </si>
  <si>
    <t>18.10.2020 12:46:18</t>
  </si>
  <si>
    <t>18.10.2020 12:46:19</t>
  </si>
  <si>
    <t>18.10.2020 12:46:45</t>
  </si>
  <si>
    <t>18.10.2020 12:46:48</t>
  </si>
  <si>
    <t>18.10.2020 12:46:49</t>
  </si>
  <si>
    <t>18.10.2020 12:46:52</t>
  </si>
  <si>
    <t>18.10.2020 12:46:54</t>
  </si>
  <si>
    <t>18.10.2020 12:47:16</t>
  </si>
  <si>
    <t>18.10.2020 12:47:18</t>
  </si>
  <si>
    <t>18.10.2020 12:47:19</t>
  </si>
  <si>
    <t>18.10.2020 12:47:21</t>
  </si>
  <si>
    <t>18.10.2020 12:47:22</t>
  </si>
  <si>
    <t>18.10.2020 12:47:24</t>
  </si>
  <si>
    <t>18.10.2020 12:47:27</t>
  </si>
  <si>
    <t>18.10.2020 12:47:28</t>
  </si>
  <si>
    <t>18.10.2020 12:47:30</t>
  </si>
  <si>
    <t>18.10.2020 12:47:52</t>
  </si>
  <si>
    <t>18.10.2020 12:47:54</t>
  </si>
  <si>
    <t>18.10.2020 12:47:55</t>
  </si>
  <si>
    <t>18.10.2020 12:48:04</t>
  </si>
  <si>
    <t>18.10.2020 12:48:06</t>
  </si>
  <si>
    <t>18.10.2020 12:48:07</t>
  </si>
  <si>
    <t>18.10.2020 12:48:09</t>
  </si>
  <si>
    <t>18.10.2020 12:48:34</t>
  </si>
  <si>
    <t>18.10.2020 12:48:36</t>
  </si>
  <si>
    <t>18.10.2020 12:48:37</t>
  </si>
  <si>
    <t>18.10.2020 12:48:48</t>
  </si>
  <si>
    <t>18.10.2020 12:48:51</t>
  </si>
  <si>
    <t>18.10.2020 12:48:52</t>
  </si>
  <si>
    <t>18.10.2020 12:48:54</t>
  </si>
  <si>
    <t>18.10.2020 12:50:42</t>
  </si>
  <si>
    <t>18.10.2020 12:50:45</t>
  </si>
  <si>
    <t>18.10.2020 12:50:51</t>
  </si>
  <si>
    <t>18.10.2020 12:50:52</t>
  </si>
  <si>
    <t>18.10.2020 12:51:04</t>
  </si>
  <si>
    <t>18.10.2020 12:51:06</t>
  </si>
  <si>
    <t>18.10.2020 12:51:10</t>
  </si>
  <si>
    <t>18.10.2020 12:51:12</t>
  </si>
  <si>
    <t>18.10.2020 12:51:13</t>
  </si>
  <si>
    <t>18.10.2020 12:52:10</t>
  </si>
  <si>
    <t>18.10.2020 12:52:12</t>
  </si>
  <si>
    <t>18.10.2020 12:52:13</t>
  </si>
  <si>
    <t>18.10.2020 12:52:15</t>
  </si>
  <si>
    <t>18.10.2020 12:52:18</t>
  </si>
  <si>
    <t>18.10.2020 12:52:19</t>
  </si>
  <si>
    <t>18.10.2020 12:52:21</t>
  </si>
  <si>
    <t>18.10.2020 12:53:12</t>
  </si>
  <si>
    <t>18.10.2020 12:53:13</t>
  </si>
  <si>
    <t>18.10.2020 12:53:15</t>
  </si>
  <si>
    <t>18.10.2020 12:53:33</t>
  </si>
  <si>
    <t>18.10.2020 12:53:34</t>
  </si>
  <si>
    <t>18.10.2020 12:53:36</t>
  </si>
  <si>
    <t>18.10.2020 12:54:09</t>
  </si>
  <si>
    <t>18.10.2020 12:54:10</t>
  </si>
  <si>
    <t>18.10.2020 12:54:12</t>
  </si>
  <si>
    <t>18.10.2020 12:54:13</t>
  </si>
  <si>
    <t>18.10.2020 12:54:15</t>
  </si>
  <si>
    <t>18.10.2020 12:54:16</t>
  </si>
  <si>
    <t>18.10.2020 12:55:13</t>
  </si>
  <si>
    <t>18.10.2020 12:55:16</t>
  </si>
  <si>
    <t>18.10.2020 12:55:18</t>
  </si>
  <si>
    <t>18.10.2020 12:55:54</t>
  </si>
  <si>
    <t>18.10.2020 12:55:58</t>
  </si>
  <si>
    <t>18.10.2020 12:56:00</t>
  </si>
  <si>
    <t>18.10.2020 12:56:01</t>
  </si>
  <si>
    <t>18.10.2020 12:56:06</t>
  </si>
  <si>
    <t>18.10.2020 12:56:07</t>
  </si>
  <si>
    <t>18.10.2020 12:56:09</t>
  </si>
  <si>
    <t>18.10.2020 12:56:35</t>
  </si>
  <si>
    <t>18.10.2020 12:56:36</t>
  </si>
  <si>
    <t>18.10.2020 12:56:38</t>
  </si>
  <si>
    <t>18.10.2020 12:56:39</t>
  </si>
  <si>
    <t>18.10.2020 12:56:41</t>
  </si>
  <si>
    <t>18.10.2020 12:56:42</t>
  </si>
  <si>
    <t>18.10.2020 12:56:44</t>
  </si>
  <si>
    <t>18.10.2020 12:56:45</t>
  </si>
  <si>
    <t>18.10.2020 12:56:47</t>
  </si>
  <si>
    <t>18.10.2020 12:56:51</t>
  </si>
  <si>
    <t>18.10.2020 12:57:25</t>
  </si>
  <si>
    <t>18.10.2020 12:59:10</t>
  </si>
  <si>
    <t>18.10.2020 12:59:33</t>
  </si>
  <si>
    <t>18.10.2020 12:59:34</t>
  </si>
  <si>
    <t>18.10.2020 12:59:36</t>
  </si>
  <si>
    <t>18.10.2020 12:59:37</t>
  </si>
  <si>
    <t>18.10.2020 12:59:39</t>
  </si>
  <si>
    <t>18.10.2020 12:59:40</t>
  </si>
  <si>
    <t>18.10.2020 13:00:03</t>
  </si>
  <si>
    <t>18.10.2020 13:00:04</t>
  </si>
  <si>
    <t>18.10.2020 13:00:06</t>
  </si>
  <si>
    <t>18.10.2020 13:00:07</t>
  </si>
  <si>
    <t>18.10.2020 13:00:09</t>
  </si>
  <si>
    <t>18.10.2020 13:00:10</t>
  </si>
  <si>
    <t>18.10.2020 13:00:16</t>
  </si>
  <si>
    <t>18.10.2020 13:00:18</t>
  </si>
  <si>
    <t>18.10.2020 13:00:19</t>
  </si>
  <si>
    <t>18.10.2020 13:00:21</t>
  </si>
  <si>
    <t>18.10.2020 13:00:22</t>
  </si>
  <si>
    <t>18.10.2020 13:00:24</t>
  </si>
  <si>
    <t>18.10.2020 13:00:25</t>
  </si>
  <si>
    <t>18.10.2020 13:00:51</t>
  </si>
  <si>
    <t>18.10.2020 13:00:52</t>
  </si>
  <si>
    <t>18.10.2020 13:00:54</t>
  </si>
  <si>
    <t>18.10.2020 13:00:55</t>
  </si>
  <si>
    <t>18.10.2020 13:00:57</t>
  </si>
  <si>
    <t>18.10.2020 13:01:51</t>
  </si>
  <si>
    <t>18.10.2020 13:01:52</t>
  </si>
  <si>
    <t>18.10.2020 13:01:54</t>
  </si>
  <si>
    <t>18.10.2020 13:01:55</t>
  </si>
  <si>
    <t>18.10.2020 13:01:57</t>
  </si>
  <si>
    <t>18.10.2020 13:02:48</t>
  </si>
  <si>
    <t>18.10.2020 13:02:49</t>
  </si>
  <si>
    <t>18.10.2020 13:02:51</t>
  </si>
  <si>
    <t>18.10.2020 13:02:52</t>
  </si>
  <si>
    <t>18.10.2020 13:02:54</t>
  </si>
  <si>
    <t>18.10.2020 13:03:04</t>
  </si>
  <si>
    <t>18.10.2020 13:03:06</t>
  </si>
  <si>
    <t>18.10.2020 13:03:07</t>
  </si>
  <si>
    <t>18.10.2020 13:03:09</t>
  </si>
  <si>
    <t>18.10.2020 13:03:10</t>
  </si>
  <si>
    <t>18.10.2020 13:04:31</t>
  </si>
  <si>
    <t>18.10.2020 13:04:33</t>
  </si>
  <si>
    <t>18.10.2020 13:04:34</t>
  </si>
  <si>
    <t>18.10.2020 13:05:18</t>
  </si>
  <si>
    <t>18.10.2020 13:05:21</t>
  </si>
  <si>
    <t>18.10.2020 13:05:22</t>
  </si>
  <si>
    <t>18.10.2020 13:05:24</t>
  </si>
  <si>
    <t>18.10.2020 13:06:03</t>
  </si>
  <si>
    <t>18.10.2020 13:06:04</t>
  </si>
  <si>
    <t>18.10.2020 13:06:06</t>
  </si>
  <si>
    <t>18.10.2020 13:06:07</t>
  </si>
  <si>
    <t>18.10.2020 13:06:09</t>
  </si>
  <si>
    <t>18.10.2020 13:06:34</t>
  </si>
  <si>
    <t>18.10.2020 13:06:40</t>
  </si>
  <si>
    <t>18.10.2020 13:06:42</t>
  </si>
  <si>
    <t>18.10.2020 13:06:43</t>
  </si>
  <si>
    <t>18.10.2020 13:07:03</t>
  </si>
  <si>
    <t>18.10.2020 13:07:04</t>
  </si>
  <si>
    <t>18.10.2020 13:07:18</t>
  </si>
  <si>
    <t>18.10.2020 13:07:19</t>
  </si>
  <si>
    <t>18.10.2020 13:07:24</t>
  </si>
  <si>
    <t>18.10.2020 13:07:51</t>
  </si>
  <si>
    <t>18.10.2020 13:07:55</t>
  </si>
  <si>
    <t>18.10.2020 13:07:57</t>
  </si>
  <si>
    <t>18.10.2020 13:08:00</t>
  </si>
  <si>
    <t>18.10.2020 13:08:01</t>
  </si>
  <si>
    <t>18.10.2020 13:08:35</t>
  </si>
  <si>
    <t>18.10.2020 13:08:36</t>
  </si>
  <si>
    <t>18.10.2020 13:08:38</t>
  </si>
  <si>
    <t>18.10.2020 13:08:39</t>
  </si>
  <si>
    <t>18.10.2020 13:08:41</t>
  </si>
  <si>
    <t>18.10.2020 13:08:42</t>
  </si>
  <si>
    <t>18.10.2020 13:08:44</t>
  </si>
  <si>
    <t>18.10.2020 13:11:12</t>
  </si>
  <si>
    <t>18.10.2020 13:12:18</t>
  </si>
  <si>
    <t>18.10.2020 13:12:19</t>
  </si>
  <si>
    <t>18.10.2020 13:12:21</t>
  </si>
  <si>
    <t>18.10.2020 13:12:22</t>
  </si>
  <si>
    <t>18.10.2020 13:12:33</t>
  </si>
  <si>
    <t>18.10.2020 13:12:34</t>
  </si>
  <si>
    <t>18.10.2020 13:12:36</t>
  </si>
  <si>
    <t>18.10.2020 13:12:37</t>
  </si>
  <si>
    <t>18.10.2020 13:12:39</t>
  </si>
  <si>
    <t>18.10.2020 13:12:40</t>
  </si>
  <si>
    <t>18.10.2020 13:12:45</t>
  </si>
  <si>
    <t>18.10.2020 13:12:46</t>
  </si>
  <si>
    <t>18.10.2020 13:12:48</t>
  </si>
  <si>
    <t>18.10.2020 13:12:49</t>
  </si>
  <si>
    <t>18.10.2020 13:12:51</t>
  </si>
  <si>
    <t>18.10.2020 13:13:18</t>
  </si>
  <si>
    <t>18.10.2020 13:13:19</t>
  </si>
  <si>
    <t>18.10.2020 13:13:21</t>
  </si>
  <si>
    <t>18.10.2020 13:13:22</t>
  </si>
  <si>
    <t>18.10.2020 13:13:24</t>
  </si>
  <si>
    <t>18.10.2020 13:13:25</t>
  </si>
  <si>
    <t>18.10.2020 13:14:19</t>
  </si>
  <si>
    <t>18.10.2020 13:14:21</t>
  </si>
  <si>
    <t>18.10.2020 13:14:22</t>
  </si>
  <si>
    <t>18.10.2020 13:14:24</t>
  </si>
  <si>
    <t>18.10.2020 13:16:21</t>
  </si>
  <si>
    <t>18.10.2020 13:16:22</t>
  </si>
  <si>
    <t>18.10.2020 13:16:24</t>
  </si>
  <si>
    <t>18.10.2020 13:16:25</t>
  </si>
  <si>
    <t>18.10.2020 13:16:27</t>
  </si>
  <si>
    <t>18.10.2020 13:16:28</t>
  </si>
  <si>
    <t>18.10.2020 13:17:04</t>
  </si>
  <si>
    <t>18.10.2020 13:17:06</t>
  </si>
  <si>
    <t>18.10.2020 13:17:07</t>
  </si>
  <si>
    <t>18.10.2020 13:17:09</t>
  </si>
  <si>
    <t>18.10.2020 13:17:10</t>
  </si>
  <si>
    <t>18.10.2020 13:17:12</t>
  </si>
  <si>
    <t>18.10.2020 13:17:22</t>
  </si>
  <si>
    <t>18.10.2020 13:17:24</t>
  </si>
  <si>
    <t>18.10.2020 13:17:25</t>
  </si>
  <si>
    <t>18.10.2020 13:17:46</t>
  </si>
  <si>
    <t>18.10.2020 13:17:48</t>
  </si>
  <si>
    <t>18.10.2020 13:17:49</t>
  </si>
  <si>
    <t>18.10.2020 13:17:51</t>
  </si>
  <si>
    <t>18.10.2020 13:17:52</t>
  </si>
  <si>
    <t>18.10.2020 13:17:54</t>
  </si>
  <si>
    <t>18.10.2020 13:17:55</t>
  </si>
  <si>
    <t>18.10.2020 13:17:57</t>
  </si>
  <si>
    <t>18.10.2020 13:17:58</t>
  </si>
  <si>
    <t>18.10.2020 13:18:29</t>
  </si>
  <si>
    <t>18.10.2020 13:18:30</t>
  </si>
  <si>
    <t>18.10.2020 13:18:32</t>
  </si>
  <si>
    <t>18.10.2020 13:18:33</t>
  </si>
  <si>
    <t>18.10.2020 13:19:22</t>
  </si>
  <si>
    <t>18.10.2020 13:20:12</t>
  </si>
  <si>
    <t>18.10.2020 13:20:13</t>
  </si>
  <si>
    <t>18.10.2020 13:20:28</t>
  </si>
  <si>
    <t>18.10.2020 13:20:30</t>
  </si>
  <si>
    <t>18.10.2020 13:20:31</t>
  </si>
  <si>
    <t>18.10.2020 13:20:33</t>
  </si>
  <si>
    <t>18.10.2020 13:20:34</t>
  </si>
  <si>
    <t>18.10.2020 13:20:36</t>
  </si>
  <si>
    <t>18.10.2020 13:20:37</t>
  </si>
  <si>
    <t>18.10.2020 13:20:49</t>
  </si>
  <si>
    <t>18.10.2020 13:20:51</t>
  </si>
  <si>
    <t>18.10.2020 13:20:52</t>
  </si>
  <si>
    <t>18.10.2020 13:21:48</t>
  </si>
  <si>
    <t>18.10.2020 13:21:49</t>
  </si>
  <si>
    <t>18.10.2020 13:21:51</t>
  </si>
  <si>
    <t>18.10.2020 13:21:52</t>
  </si>
  <si>
    <t>18.10.2020 13:21:54</t>
  </si>
  <si>
    <t>18.10.2020 13:22:58</t>
  </si>
  <si>
    <t>18.10.2020 13:23:00</t>
  </si>
  <si>
    <t>18.10.2020 13:23:01</t>
  </si>
  <si>
    <t>18.10.2020 13:24:52</t>
  </si>
  <si>
    <t>18.10.2020 13:24:54</t>
  </si>
  <si>
    <t>18.10.2020 13:24:55</t>
  </si>
  <si>
    <t>18.10.2020 13:25:06</t>
  </si>
  <si>
    <t>18.10.2020 13:25:07</t>
  </si>
  <si>
    <t>18.10.2020 13:25:09</t>
  </si>
  <si>
    <t>18.10.2020 13:25:10</t>
  </si>
  <si>
    <t>18.10.2020 13:25:19</t>
  </si>
  <si>
    <t>18.10.2020 13:25:21</t>
  </si>
  <si>
    <t>18.10.2020 13:25:22</t>
  </si>
  <si>
    <t>18.10.2020 13:25:48</t>
  </si>
  <si>
    <t>18.10.2020 13:25:49</t>
  </si>
  <si>
    <t>18.10.2020 13:25:51</t>
  </si>
  <si>
    <t>18.10.2020 13:26:07</t>
  </si>
  <si>
    <t>18.10.2020 13:26:09</t>
  </si>
  <si>
    <t>18.10.2020 13:26:10</t>
  </si>
  <si>
    <t>18.10.2020 13:27:06</t>
  </si>
  <si>
    <t>18.10.2020 13:27:07</t>
  </si>
  <si>
    <t>18.10.2020 13:27:09</t>
  </si>
  <si>
    <t>18.10.2020 13:27:10</t>
  </si>
  <si>
    <t>18.10.2020 13:27:15</t>
  </si>
  <si>
    <t>18.10.2020 13:27:16</t>
  </si>
  <si>
    <t>18.10.2020 13:27:18</t>
  </si>
  <si>
    <t>18.10.2020 13:27:46</t>
  </si>
  <si>
    <t>18.10.2020 13:27:48</t>
  </si>
  <si>
    <t>18.10.2020 13:27:49</t>
  </si>
  <si>
    <t>18.10.2020 13:27:51</t>
  </si>
  <si>
    <t>18.10.2020 13:27:52</t>
  </si>
  <si>
    <t>18.10.2020 13:28:51</t>
  </si>
  <si>
    <t>18.10.2020 13:28:52</t>
  </si>
  <si>
    <t>18.10.2020 13:28:54</t>
  </si>
  <si>
    <t>18.10.2020 13:28:57</t>
  </si>
  <si>
    <t>18.10.2020 13:28:58</t>
  </si>
  <si>
    <t>18.10.2020 13:29:03</t>
  </si>
  <si>
    <t>18.10.2020 13:29:06</t>
  </si>
  <si>
    <t>18.10.2020 13:29:07</t>
  </si>
  <si>
    <t>18.10.2020 13:29:09</t>
  </si>
  <si>
    <t>18.10.2020 13:29:10</t>
  </si>
  <si>
    <t>18.10.2020 13:29:12</t>
  </si>
  <si>
    <t>18.10.2020 13:29:13</t>
  </si>
  <si>
    <t>18.10.2020 13:29:15</t>
  </si>
  <si>
    <t>18.10.2020 13:29:16</t>
  </si>
  <si>
    <t>18.10.2020 13:29:36</t>
  </si>
  <si>
    <t>18.10.2020 13:29:38</t>
  </si>
  <si>
    <t>18.10.2020 13:29:39</t>
  </si>
  <si>
    <t>18.10.2020 13:30:06</t>
  </si>
  <si>
    <t>18.10.2020 13:30:07</t>
  </si>
  <si>
    <t>18.10.2020 13:30:37</t>
  </si>
  <si>
    <t>18.10.2020 13:31:12</t>
  </si>
  <si>
    <t>18.10.2020 13:31:13</t>
  </si>
  <si>
    <t>18.10.2020 13:31:15</t>
  </si>
  <si>
    <t>18.10.2020 13:31:16</t>
  </si>
  <si>
    <t>18.10.2020 13:32:48</t>
  </si>
  <si>
    <t>18.10.2020 13:32:49</t>
  </si>
  <si>
    <t>18.10.2020 13:32:51</t>
  </si>
  <si>
    <t>18.10.2020 13:32:52</t>
  </si>
  <si>
    <t>18.10.2020 13:32:54</t>
  </si>
  <si>
    <t>18.10.2020 13:32:55</t>
  </si>
  <si>
    <t>18.10.2020 13:33:25</t>
  </si>
  <si>
    <t>18.10.2020 13:33:27</t>
  </si>
  <si>
    <t>18.10.2020 13:33:28</t>
  </si>
  <si>
    <t>18.10.2020 13:33:30</t>
  </si>
  <si>
    <t>18.10.2020 13:33:31</t>
  </si>
  <si>
    <t>18.10.2020 13:33:33</t>
  </si>
  <si>
    <t>18.10.2020 13:34:15</t>
  </si>
  <si>
    <t>18.10.2020 13:34:16</t>
  </si>
  <si>
    <t>18.10.2020 13:35:12</t>
  </si>
  <si>
    <t>18.10.2020 13:35:13</t>
  </si>
  <si>
    <t>18.10.2020 13:35:15</t>
  </si>
  <si>
    <t>18.10.2020 13:35:16</t>
  </si>
  <si>
    <t>18.10.2020 13:35:34</t>
  </si>
  <si>
    <t>18.10.2020 13:35:36</t>
  </si>
  <si>
    <t>18.10.2020 13:35:37</t>
  </si>
  <si>
    <t>18.10.2020 13:35:42</t>
  </si>
  <si>
    <t>18.10.2020 13:35:43</t>
  </si>
  <si>
    <t>18.10.2020 13:35:45</t>
  </si>
  <si>
    <t>18.10.2020 13:35:46</t>
  </si>
  <si>
    <t>18.10.2020 13:35:48</t>
  </si>
  <si>
    <t>18.10.2020 13:35:55</t>
  </si>
  <si>
    <t>18.10.2020 13:37:33</t>
  </si>
  <si>
    <t>18.10.2020 13:37:34</t>
  </si>
  <si>
    <t>18.10.2020 13:37:36</t>
  </si>
  <si>
    <t>18.10.2020 13:37:39</t>
  </si>
  <si>
    <t>18.10.2020 13:38:06</t>
  </si>
  <si>
    <t>18.10.2020 13:38:09</t>
  </si>
  <si>
    <t>18.10.2020 13:38:10</t>
  </si>
  <si>
    <t>18.10.2020 13:38:12</t>
  </si>
  <si>
    <t>18.10.2020 13:39:06</t>
  </si>
  <si>
    <t>18.10.2020 13:39:07</t>
  </si>
  <si>
    <t>18.10.2020 13:39:10</t>
  </si>
  <si>
    <t>18.10.2020 13:39:18</t>
  </si>
  <si>
    <t>18.10.2020 13:39:19</t>
  </si>
  <si>
    <t>18.10.2020 13:39:21</t>
  </si>
  <si>
    <t>18.10.2020 13:39:22</t>
  </si>
  <si>
    <t>18.10.2020 13:39:24</t>
  </si>
  <si>
    <t>18.10.2020 13:39:25</t>
  </si>
  <si>
    <t>18.10.2020 13:39:27</t>
  </si>
  <si>
    <t>18.10.2020 13:39:48</t>
  </si>
  <si>
    <t>18.10.2020 13:39:49</t>
  </si>
  <si>
    <t>18.10.2020 13:39:51</t>
  </si>
  <si>
    <t>18.10.2020 13:41:49</t>
  </si>
  <si>
    <t>18.10.2020 13:42:45</t>
  </si>
  <si>
    <t>18.10.2020 13:42:46</t>
  </si>
  <si>
    <t>18.10.2020 13:42:48</t>
  </si>
  <si>
    <t>18.10.2020 13:43:27</t>
  </si>
  <si>
    <t>18.10.2020 13:43:30</t>
  </si>
  <si>
    <t>18.10.2020 13:43:33</t>
  </si>
  <si>
    <t>18.10.2020 13:43:34</t>
  </si>
  <si>
    <t>18.10.2020 13:43:36</t>
  </si>
  <si>
    <t>18.10.2020 13:43:37</t>
  </si>
  <si>
    <t>18.10.2020 13:43:51</t>
  </si>
  <si>
    <t>18.10.2020 13:43:52</t>
  </si>
  <si>
    <t>18.10.2020 13:43:54</t>
  </si>
  <si>
    <t>18.10.2020 13:43:55</t>
  </si>
  <si>
    <t>18.10.2020 13:43:57</t>
  </si>
  <si>
    <t>18.10.2020 13:44:01</t>
  </si>
  <si>
    <t>18.10.2020 13:44:03</t>
  </si>
  <si>
    <t>18.10.2020 13:44:06</t>
  </si>
  <si>
    <t>18.10.2020 13:44:07</t>
  </si>
  <si>
    <t>18.10.2020 13:44:09</t>
  </si>
  <si>
    <t>18.10.2020 13:44:10</t>
  </si>
  <si>
    <t>18.10.2020 13:44:12</t>
  </si>
  <si>
    <t>18.10.2020 13:44:13</t>
  </si>
  <si>
    <t>18.10.2020 13:44:33</t>
  </si>
  <si>
    <t>18.10.2020 13:44:34</t>
  </si>
  <si>
    <t>18.10.2020 13:44:36</t>
  </si>
  <si>
    <t>18.10.2020 13:44:37</t>
  </si>
  <si>
    <t>18.10.2020 13:44:58</t>
  </si>
  <si>
    <t>18.10.2020 13:45:03</t>
  </si>
  <si>
    <t>18.10.2020 13:45:04</t>
  </si>
  <si>
    <t>18.10.2020 13:45:06</t>
  </si>
  <si>
    <t>18.10.2020 13:47:06</t>
  </si>
  <si>
    <t>18.10.2020 13:47:09</t>
  </si>
  <si>
    <t>18.10.2020 13:47:10</t>
  </si>
  <si>
    <t>18.10.2020 13:47:12</t>
  </si>
  <si>
    <t>18.10.2020 13:47:22</t>
  </si>
  <si>
    <t>18.10.2020 13:47:24</t>
  </si>
  <si>
    <t>18.10.2020 13:47:27</t>
  </si>
  <si>
    <t>18.10.2020 13:47:28</t>
  </si>
  <si>
    <t>18.10.2020 13:48:00</t>
  </si>
  <si>
    <t>18.10.2020 13:48:01</t>
  </si>
  <si>
    <t>18.10.2020 13:48:03</t>
  </si>
  <si>
    <t>18.10.2020 13:48:04</t>
  </si>
  <si>
    <t>18.10.2020 13:48:06</t>
  </si>
  <si>
    <t>18.10.2020 13:48:10</t>
  </si>
  <si>
    <t>18.10.2020 13:48:12</t>
  </si>
  <si>
    <t>18.10.2020 13:48:13</t>
  </si>
  <si>
    <t>18.10.2020 13:49:37</t>
  </si>
  <si>
    <t>18.10.2020 13:49:39</t>
  </si>
  <si>
    <t>18.10.2020 13:49:40</t>
  </si>
  <si>
    <t>18.10.2020 13:50:22</t>
  </si>
  <si>
    <t>18.10.2020 13:50:24</t>
  </si>
  <si>
    <t>18.10.2020 13:50:25</t>
  </si>
  <si>
    <t>18.10.2020 13:50:28</t>
  </si>
  <si>
    <t>18.10.2020 13:50:30</t>
  </si>
  <si>
    <t>18.10.2020 13:50:33</t>
  </si>
  <si>
    <t>18.10.2020 13:51:15</t>
  </si>
  <si>
    <t>18.10.2020 13:51:16</t>
  </si>
  <si>
    <t>18.10.2020 13:51:18</t>
  </si>
  <si>
    <t>18.10.2020 13:51:19</t>
  </si>
  <si>
    <t>18.10.2020 13:51:22</t>
  </si>
  <si>
    <t>18.10.2020 13:51:58</t>
  </si>
  <si>
    <t>18.10.2020 13:52:00</t>
  </si>
  <si>
    <t>18.10.2020 13:52:01</t>
  </si>
  <si>
    <t>18.10.2020 13:52:03</t>
  </si>
  <si>
    <t>18.10.2020 13:52:04</t>
  </si>
  <si>
    <t>18.10.2020 13:52:06</t>
  </si>
  <si>
    <t>18.10.2020 13:52:07</t>
  </si>
  <si>
    <t>18.10.2020 13:52:09</t>
  </si>
  <si>
    <t>18.10.2020 13:52:10</t>
  </si>
  <si>
    <t>18.10.2020 13:52:12</t>
  </si>
  <si>
    <t>18.10.2020 13:53:46</t>
  </si>
  <si>
    <t>18.10.2020 13:53:48</t>
  </si>
  <si>
    <t>18.10.2020 13:53:49</t>
  </si>
  <si>
    <t>18.10.2020 13:54:09</t>
  </si>
  <si>
    <t>18.10.2020 13:54:10</t>
  </si>
  <si>
    <t>18.10.2020 13:54:12</t>
  </si>
  <si>
    <t>18.10.2020 13:54:13</t>
  </si>
  <si>
    <t>18.10.2020 13:54:15</t>
  </si>
  <si>
    <t>18.10.2020 13:54:39</t>
  </si>
  <si>
    <t>18.10.2020 13:54:40</t>
  </si>
  <si>
    <t>18.10.2020 13:54:42</t>
  </si>
  <si>
    <t>18.10.2020 13:54:43</t>
  </si>
  <si>
    <t>18.10.2020 13:56:43</t>
  </si>
  <si>
    <t>18.10.2020 13:56:45</t>
  </si>
  <si>
    <t>18.10.2020 13:56:46</t>
  </si>
  <si>
    <t>18.10.2020 13:56:48</t>
  </si>
  <si>
    <t>18.10.2020 13:57:43</t>
  </si>
  <si>
    <t>18.10.2020 13:57:45</t>
  </si>
  <si>
    <t>18.10.2020 13:57:46</t>
  </si>
  <si>
    <t>18.10.2020 13:57:48</t>
  </si>
  <si>
    <t>18.10.2020 13:57:51</t>
  </si>
  <si>
    <t>18.10.2020 13:59:19</t>
  </si>
  <si>
    <t>18.10.2020 13:59:21</t>
  </si>
  <si>
    <t>18.10.2020 13:59:22</t>
  </si>
  <si>
    <t>18.10.2020 13:59:24</t>
  </si>
  <si>
    <t>18.10.2020 13:59:25</t>
  </si>
  <si>
    <t>18.10.2020 13:59:36</t>
  </si>
  <si>
    <t>18.10.2020 13:59:37</t>
  </si>
  <si>
    <t>18.10.2020 13:59:39</t>
  </si>
  <si>
    <t>18.10.2020 13:59:40</t>
  </si>
  <si>
    <t>18.10.2020 13:59:45</t>
  </si>
  <si>
    <t>18.10.2020 13:59:46</t>
  </si>
  <si>
    <t>18.10.2020 13:59:48</t>
  </si>
  <si>
    <t>18.10.2020 13:59:49</t>
  </si>
  <si>
    <t>18.10.2020 13:59:51</t>
  </si>
  <si>
    <t>18.10.2020 13:59:52</t>
  </si>
  <si>
    <t>18.10.2020 13:59:54</t>
  </si>
  <si>
    <t>18.10.2020 14:00:04</t>
  </si>
  <si>
    <t>18.10.2020 14:00:06</t>
  </si>
  <si>
    <t>18.10.2020 14:00:07</t>
  </si>
  <si>
    <t>18.10.2020 14:00:09</t>
  </si>
  <si>
    <t>18.10.2020 14:00:10</t>
  </si>
  <si>
    <t>18.10.2020 14:02:22</t>
  </si>
  <si>
    <t>18.10.2020 14:02:24</t>
  </si>
  <si>
    <t>18.10.2020 14:02:25</t>
  </si>
  <si>
    <t>18.10.2020 14:02:27</t>
  </si>
  <si>
    <t>18.10.2020 14:02:31</t>
  </si>
  <si>
    <t>18.10.2020 14:02:52</t>
  </si>
  <si>
    <t>18.10.2020 14:02:55</t>
  </si>
  <si>
    <t>18.10.2020 14:02:58</t>
  </si>
  <si>
    <t>18.10.2020 14:03:00</t>
  </si>
  <si>
    <t>18.10.2020 14:05:04</t>
  </si>
  <si>
    <t>18.10.2020 14:05:06</t>
  </si>
  <si>
    <t>18.10.2020 14:05:07</t>
  </si>
  <si>
    <t>18.10.2020 14:05:09</t>
  </si>
  <si>
    <t>18.10.2020 14:05:10</t>
  </si>
  <si>
    <t>18.10.2020 14:05:13</t>
  </si>
  <si>
    <t>18.10.2020 14:05:25</t>
  </si>
  <si>
    <t>18.10.2020 14:05:27</t>
  </si>
  <si>
    <t>18.10.2020 14:05:28</t>
  </si>
  <si>
    <t>18.10.2020 14:05:30</t>
  </si>
  <si>
    <t>18.10.2020 14:05:31</t>
  </si>
  <si>
    <t>18.10.2020 14:05:45</t>
  </si>
  <si>
    <t>18.10.2020 14:05:46</t>
  </si>
  <si>
    <t>18.10.2020 14:05:48</t>
  </si>
  <si>
    <t>18.10.2020 14:05:49</t>
  </si>
  <si>
    <t>18.10.2020 14:06:19</t>
  </si>
  <si>
    <t>18.10.2020 14:06:21</t>
  </si>
  <si>
    <t>18.10.2020 14:06:22</t>
  </si>
  <si>
    <t>18.10.2020 14:06:24</t>
  </si>
  <si>
    <t>18.10.2020 14:06:25</t>
  </si>
  <si>
    <t>18.10.2020 14:06:27</t>
  </si>
  <si>
    <t>18.10.2020 14:07:31</t>
  </si>
  <si>
    <t>18.10.2020 14:07:33</t>
  </si>
  <si>
    <t>18.10.2020 14:07:34</t>
  </si>
  <si>
    <t>18.10.2020 14:07:36</t>
  </si>
  <si>
    <t>18.10.2020 14:07:39</t>
  </si>
  <si>
    <t>18.10.2020 14:07:40</t>
  </si>
  <si>
    <t>18.10.2020 14:07:42</t>
  </si>
  <si>
    <t>18.10.2020 14:07:43</t>
  </si>
  <si>
    <t>18.10.2020 14:08:12</t>
  </si>
  <si>
    <t>18.10.2020 14:08:13</t>
  </si>
  <si>
    <t>18.10.2020 14:08:15</t>
  </si>
  <si>
    <t>18.10.2020 14:08:39</t>
  </si>
  <si>
    <t>18.10.2020 14:08:48</t>
  </si>
  <si>
    <t>18.10.2020 14:08:49</t>
  </si>
  <si>
    <t>18.10.2020 14:08:51</t>
  </si>
  <si>
    <t>18.10.2020 14:08:52</t>
  </si>
  <si>
    <t>18.10.2020 14:08:54</t>
  </si>
  <si>
    <t>18.10.2020 14:08:55</t>
  </si>
  <si>
    <t>18.10.2020 14:08:57</t>
  </si>
  <si>
    <t>18.10.2020 14:09:46</t>
  </si>
  <si>
    <t>18.10.2020 14:10:04</t>
  </si>
  <si>
    <t>18.10.2020 14:10:06</t>
  </si>
  <si>
    <t>18.10.2020 14:10:07</t>
  </si>
  <si>
    <t>18.10.2020 14:10:09</t>
  </si>
  <si>
    <t>18.10.2020 14:10:10</t>
  </si>
  <si>
    <t>18.10.2020 14:10:12</t>
  </si>
  <si>
    <t>18.10.2020 14:10:13</t>
  </si>
  <si>
    <t>18.10.2020 14:10:37</t>
  </si>
  <si>
    <t>18.10.2020 14:10:39</t>
  </si>
  <si>
    <t>18.10.2020 14:10:40</t>
  </si>
  <si>
    <t>18.10.2020 14:10:42</t>
  </si>
  <si>
    <t>18.10.2020 14:10:43</t>
  </si>
  <si>
    <t>18.10.2020 14:10:45</t>
  </si>
  <si>
    <t>18.10.2020 14:10:48</t>
  </si>
  <si>
    <t>18.10.2020 14:10:49</t>
  </si>
  <si>
    <t>18.10.2020 14:10:51</t>
  </si>
  <si>
    <t>18.10.2020 14:10:52</t>
  </si>
  <si>
    <t>18.10.2020 14:10:54</t>
  </si>
  <si>
    <t>18.10.2020 14:10:57</t>
  </si>
  <si>
    <t>18.10.2020 14:10:58</t>
  </si>
  <si>
    <t>18.10.2020 14:11:00</t>
  </si>
  <si>
    <t>18.10.2020 14:11:01</t>
  </si>
  <si>
    <t>18.10.2020 14:12:09</t>
  </si>
  <si>
    <t>18.10.2020 14:12:10</t>
  </si>
  <si>
    <t>18.10.2020 14:12:12</t>
  </si>
  <si>
    <t>18.10.2020 14:12:24</t>
  </si>
  <si>
    <t>18.10.2020 14:12:25</t>
  </si>
  <si>
    <t>18.10.2020 14:12:27</t>
  </si>
  <si>
    <t>18.10.2020 14:12:28</t>
  </si>
  <si>
    <t>18.10.2020 14:13:51</t>
  </si>
  <si>
    <t>18.10.2020 14:13:52</t>
  </si>
  <si>
    <t>18.10.2020 14:13:54</t>
  </si>
  <si>
    <t>18.10.2020 14:13:55</t>
  </si>
  <si>
    <t>18.10.2020 14:13:57</t>
  </si>
  <si>
    <t>18.10.2020 14:14:09</t>
  </si>
  <si>
    <t>18.10.2020 14:14:10</t>
  </si>
  <si>
    <t>18.10.2020 14:14:12</t>
  </si>
  <si>
    <t>18.10.2020 14:14:13</t>
  </si>
  <si>
    <t>18.10.2020 14:14:48</t>
  </si>
  <si>
    <t>18.10.2020 14:14:49</t>
  </si>
  <si>
    <t>18.10.2020 14:14:51</t>
  </si>
  <si>
    <t>18.10.2020 14:16:06</t>
  </si>
  <si>
    <t>18.10.2020 14:16:07</t>
  </si>
  <si>
    <t>18.10.2020 14:16:42</t>
  </si>
  <si>
    <t>18.10.2020 14:17:28</t>
  </si>
  <si>
    <t>18.10.2020 14:17:30</t>
  </si>
  <si>
    <t>18.10.2020 14:17:31</t>
  </si>
  <si>
    <t>18.10.2020 14:17:33</t>
  </si>
  <si>
    <t>18.10.2020 14:17:43</t>
  </si>
  <si>
    <t>18.10.2020 14:17:45</t>
  </si>
  <si>
    <t>18.10.2020 14:21:30</t>
  </si>
  <si>
    <t>18.10.2020 14:21:31</t>
  </si>
  <si>
    <t>18.10.2020 14:21:33</t>
  </si>
  <si>
    <t>18.10.2020 14:22:24</t>
  </si>
  <si>
    <t>18.10.2020 14:22:25</t>
  </si>
  <si>
    <t>18.10.2020 14:22:27</t>
  </si>
  <si>
    <t>18.10.2020 14:22:28</t>
  </si>
  <si>
    <t>18.10.2020 14:22:30</t>
  </si>
  <si>
    <t>18.10.2020 14:23:00</t>
  </si>
  <si>
    <t>18.10.2020 14:23:01</t>
  </si>
  <si>
    <t>18.10.2020 14:23:18</t>
  </si>
  <si>
    <t>18.10.2020 14:23:19</t>
  </si>
  <si>
    <t>18.10.2020 14:23:28</t>
  </si>
  <si>
    <t>18.10.2020 14:23:30</t>
  </si>
  <si>
    <t>18.10.2020 14:23:31</t>
  </si>
  <si>
    <t>18.10.2020 14:23:36</t>
  </si>
  <si>
    <t>18.10.2020 14:23:37</t>
  </si>
  <si>
    <t>18.10.2020 14:23:39</t>
  </si>
  <si>
    <t>18.10.2020 14:23:40</t>
  </si>
  <si>
    <t>18.10.2020 14:24:25</t>
  </si>
  <si>
    <t>18.10.2020 14:24:27</t>
  </si>
  <si>
    <t>18.10.2020 14:24:28</t>
  </si>
  <si>
    <t>18.10.2020 14:24:30</t>
  </si>
  <si>
    <t>18.10.2020 14:25:12</t>
  </si>
  <si>
    <t>18.10.2020 14:25:13</t>
  </si>
  <si>
    <t>18.10.2020 14:25:15</t>
  </si>
  <si>
    <t>18.10.2020 14:25:18</t>
  </si>
  <si>
    <t>18.10.2020 14:25:22</t>
  </si>
  <si>
    <t>18.10.2020 14:25:46</t>
  </si>
  <si>
    <t>18.10.2020 14:25:49</t>
  </si>
  <si>
    <t>18.10.2020 14:25:51</t>
  </si>
  <si>
    <t>18.10.2020 14:25:52</t>
  </si>
  <si>
    <t>18.10.2020 14:25:54</t>
  </si>
  <si>
    <t>18.10.2020 14:25:55</t>
  </si>
  <si>
    <t>18.10.2020 14:27:10</t>
  </si>
  <si>
    <t>18.10.2020 14:27:12</t>
  </si>
  <si>
    <t>18.10.2020 14:27:13</t>
  </si>
  <si>
    <t>18.10.2020 14:28:43</t>
  </si>
  <si>
    <t>18.10.2020 14:28:45</t>
  </si>
  <si>
    <t>18.10.2020 14:28:46</t>
  </si>
  <si>
    <t>18.10.2020 14:28:48</t>
  </si>
  <si>
    <t>18.10.2020 14:28:49</t>
  </si>
  <si>
    <t>18.10.2020 14:28:57</t>
  </si>
  <si>
    <t>18.10.2020 14:28:58</t>
  </si>
  <si>
    <t>18.10.2020 14:29:00</t>
  </si>
  <si>
    <t>18.10.2020 14:29:01</t>
  </si>
  <si>
    <t>18.10.2020 14:29:11</t>
  </si>
  <si>
    <t>18.10.2020 14:29:24</t>
  </si>
  <si>
    <t>18.10.2020 14:29:26</t>
  </si>
  <si>
    <t>18.10.2020 14:29:27</t>
  </si>
  <si>
    <t>18.10.2020 14:29:29</t>
  </si>
  <si>
    <t>18.10.2020 14:30:19</t>
  </si>
  <si>
    <t>18.10.2020 14:30:21</t>
  </si>
  <si>
    <t>18.10.2020 14:30:22</t>
  </si>
  <si>
    <t>18.10.2020 14:30:24</t>
  </si>
  <si>
    <t>18.10.2020 14:30:31</t>
  </si>
  <si>
    <t>18.10.2020 14:30:33</t>
  </si>
  <si>
    <t>18.10.2020 14:31:00</t>
  </si>
  <si>
    <t>18.10.2020 14:31:03</t>
  </si>
  <si>
    <t>18.10.2020 14:31:04</t>
  </si>
  <si>
    <t>18.10.2020 14:31:06</t>
  </si>
  <si>
    <t>18.10.2020 14:31:07</t>
  </si>
  <si>
    <t>18.10.2020 14:31:09</t>
  </si>
  <si>
    <t>18.10.2020 14:31:10</t>
  </si>
  <si>
    <t>18.10.2020 14:31:12</t>
  </si>
  <si>
    <t>18.10.2020 14:31:19</t>
  </si>
  <si>
    <t>18.10.2020 14:31:22</t>
  </si>
  <si>
    <t>18.10.2020 14:31:24</t>
  </si>
  <si>
    <t>18.10.2020 14:31:25</t>
  </si>
  <si>
    <t>18.10.2020 14:31:27</t>
  </si>
  <si>
    <t>18.10.2020 14:31:28</t>
  </si>
  <si>
    <t>18.10.2020 14:32:30</t>
  </si>
  <si>
    <t>18.10.2020 14:32:31</t>
  </si>
  <si>
    <t>18.10.2020 14:32:33</t>
  </si>
  <si>
    <t>18.10.2020 14:32:34</t>
  </si>
  <si>
    <t>18.10.2020 14:32:36</t>
  </si>
  <si>
    <t>18.10.2020 14:32:37</t>
  </si>
  <si>
    <t>18.10.2020 14:33:45</t>
  </si>
  <si>
    <t>18.10.2020 14:33:46</t>
  </si>
  <si>
    <t>18.10.2020 14:33:48</t>
  </si>
  <si>
    <t>18.10.2020 14:33:49</t>
  </si>
  <si>
    <t>18.10.2020 14:33:51</t>
  </si>
  <si>
    <t>18.10.2020 14:33:52</t>
  </si>
  <si>
    <t>18.10.2020 14:35:04</t>
  </si>
  <si>
    <t>18.10.2020 14:35:06</t>
  </si>
  <si>
    <t>18.10.2020 14:35:07</t>
  </si>
  <si>
    <t>18.10.2020 14:35:09</t>
  </si>
  <si>
    <t>18.10.2020 14:35:16</t>
  </si>
  <si>
    <t>18.10.2020 14:35:18</t>
  </si>
  <si>
    <t>18.10.2020 14:35:46</t>
  </si>
  <si>
    <t>18.10.2020 14:35:48</t>
  </si>
  <si>
    <t>18.10.2020 14:35:49</t>
  </si>
  <si>
    <t>18.10.2020 14:35:51</t>
  </si>
  <si>
    <t>18.10.2020 14:35:52</t>
  </si>
  <si>
    <t>18.10.2020 14:35:54</t>
  </si>
  <si>
    <t>18.10.2020 14:35:55</t>
  </si>
  <si>
    <t>18.10.2020 14:35:57</t>
  </si>
  <si>
    <t>18.10.2020 14:35:58</t>
  </si>
  <si>
    <t>18.10.2020 14:36:00</t>
  </si>
  <si>
    <t>18.10.2020 14:36:01</t>
  </si>
  <si>
    <t>18.10.2020 14:36:03</t>
  </si>
  <si>
    <t>18.10.2020 14:36:10</t>
  </si>
  <si>
    <t>18.10.2020 14:36:13</t>
  </si>
  <si>
    <t>18.10.2020 14:36:15</t>
  </si>
  <si>
    <t>18.10.2020 14:36:16</t>
  </si>
  <si>
    <t>18.10.2020 14:36:47</t>
  </si>
  <si>
    <t>18.10.2020 14:36:48</t>
  </si>
  <si>
    <t>18.10.2020 14:36:50</t>
  </si>
  <si>
    <t>18.10.2020 14:36:51</t>
  </si>
  <si>
    <t>18.10.2020 14:36:53</t>
  </si>
  <si>
    <t>18.10.2020 14:37:58</t>
  </si>
  <si>
    <t>18.10.2020 14:38:00</t>
  </si>
  <si>
    <t>18.10.2020 14:38:01</t>
  </si>
  <si>
    <t>18.10.2020 14:38:44</t>
  </si>
  <si>
    <t>18.10.2020 14:38:47</t>
  </si>
  <si>
    <t>18.10.2020 14:38:48</t>
  </si>
  <si>
    <t>18.10.2020 14:39:15</t>
  </si>
  <si>
    <t>18.10.2020 14:39:16</t>
  </si>
  <si>
    <t>18.10.2020 14:39:18</t>
  </si>
  <si>
    <t>18.10.2020 14:40:36</t>
  </si>
  <si>
    <t>18.10.2020 14:40:37</t>
  </si>
  <si>
    <t>18.10.2020 14:40:39</t>
  </si>
  <si>
    <t>18.10.2020 14:40:40</t>
  </si>
  <si>
    <t>18.10.2020 14:41:36</t>
  </si>
  <si>
    <t>18.10.2020 14:41:37</t>
  </si>
  <si>
    <t>18.10.2020 14:41:39</t>
  </si>
  <si>
    <t>18.10.2020 14:41:40</t>
  </si>
  <si>
    <t>18.10.2020 14:41:42</t>
  </si>
  <si>
    <t>18.10.2020 14:41:46</t>
  </si>
  <si>
    <t>18.10.2020 14:41:49</t>
  </si>
  <si>
    <t>18.10.2020 14:41:51</t>
  </si>
  <si>
    <t>18.10.2020 14:41:52</t>
  </si>
  <si>
    <t>18.10.2020 14:41:54</t>
  </si>
  <si>
    <t>18.10.2020 14:43:19</t>
  </si>
  <si>
    <t>18.10.2020 14:43:22</t>
  </si>
  <si>
    <t>18.10.2020 14:43:24</t>
  </si>
  <si>
    <t>18.10.2020 14:43:25</t>
  </si>
  <si>
    <t>18.10.2020 14:44:04</t>
  </si>
  <si>
    <t>18.10.2020 14:44:09</t>
  </si>
  <si>
    <t>18.10.2020 14:44:10</t>
  </si>
  <si>
    <t>18.10.2020 14:44:21</t>
  </si>
  <si>
    <t>18.10.2020 14:44:22</t>
  </si>
  <si>
    <t>18.10.2020 14:45:09</t>
  </si>
  <si>
    <t>18.10.2020 14:45:10</t>
  </si>
  <si>
    <t>18.10.2020 14:45:12</t>
  </si>
  <si>
    <t>18.10.2020 14:45:13</t>
  </si>
  <si>
    <t>18.10.2020 14:45:15</t>
  </si>
  <si>
    <t>18.10.2020 14:45:16</t>
  </si>
  <si>
    <t>18.10.2020 14:45:45</t>
  </si>
  <si>
    <t>18.10.2020 14:45:48</t>
  </si>
  <si>
    <t>18.10.2020 14:46:09</t>
  </si>
  <si>
    <t>18.10.2020 14:46:10</t>
  </si>
  <si>
    <t>18.10.2020 14:47:18</t>
  </si>
  <si>
    <t>18.10.2020 14:47:19</t>
  </si>
  <si>
    <t>18.10.2020 14:47:21</t>
  </si>
  <si>
    <t>18.10.2020 14:48:06</t>
  </si>
  <si>
    <t>18.10.2020 14:48:07</t>
  </si>
  <si>
    <t>18.10.2020 14:48:09</t>
  </si>
  <si>
    <t>18.10.2020 14:48:10</t>
  </si>
  <si>
    <t>18.10.2020 14:48:12</t>
  </si>
  <si>
    <t>18.10.2020 14:48:13</t>
  </si>
  <si>
    <t>18.10.2020 14:48:15</t>
  </si>
  <si>
    <t>18.10.2020 14:48:16</t>
  </si>
  <si>
    <t>18.10.2020 14:48:18</t>
  </si>
  <si>
    <t>18.10.2020 14:48:19</t>
  </si>
  <si>
    <t>18.10.2020 14:48:48</t>
  </si>
  <si>
    <t>18.10.2020 14:48:49</t>
  </si>
  <si>
    <t>18.10.2020 14:48:51</t>
  </si>
  <si>
    <t>18.10.2020 14:49:04</t>
  </si>
  <si>
    <t>18.10.2020 14:49:06</t>
  </si>
  <si>
    <t>18.10.2020 14:49:07</t>
  </si>
  <si>
    <t>18.10.2020 14:49:09</t>
  </si>
  <si>
    <t>18.10.2020 14:49:19</t>
  </si>
  <si>
    <t>18.10.2020 14:49:21</t>
  </si>
  <si>
    <t>18.10.2020 14:51:28</t>
  </si>
  <si>
    <t>18.10.2020 14:51:30</t>
  </si>
  <si>
    <t>18.10.2020 14:51:33</t>
  </si>
  <si>
    <t>18.10.2020 14:51:34</t>
  </si>
  <si>
    <t>18.10.2020 14:51:36</t>
  </si>
  <si>
    <t>18.10.2020 14:52:40</t>
  </si>
  <si>
    <t>18.10.2020 14:52:42</t>
  </si>
  <si>
    <t>18.10.2020 14:52:43</t>
  </si>
  <si>
    <t>18.10.2020 14:52:46</t>
  </si>
  <si>
    <t>18.10.2020 14:52:48</t>
  </si>
  <si>
    <t>18.10.2020 14:52:49</t>
  </si>
  <si>
    <t>18.10.2020 14:53:00</t>
  </si>
  <si>
    <t>18.10.2020 14:53:03</t>
  </si>
  <si>
    <t>18.10.2020 14:54:51</t>
  </si>
  <si>
    <t>18.10.2020 14:54:52</t>
  </si>
  <si>
    <t>18.10.2020 14:56:09</t>
  </si>
  <si>
    <t>18.10.2020 14:56:10</t>
  </si>
  <si>
    <t>18.10.2020 14:56:22</t>
  </si>
  <si>
    <t>18.10.2020 14:56:24</t>
  </si>
  <si>
    <t>18.10.2020 14:56:25</t>
  </si>
  <si>
    <t>18.10.2020 14:56:27</t>
  </si>
  <si>
    <t>18.10.2020 14:57:49</t>
  </si>
  <si>
    <t>18.10.2020 14:57:51</t>
  </si>
  <si>
    <t>18.10.2020 14:57:52</t>
  </si>
  <si>
    <t>18.10.2020 14:57:54</t>
  </si>
  <si>
    <t>18.10.2020 14:57:55</t>
  </si>
  <si>
    <t>18.10.2020 14:57:57</t>
  </si>
  <si>
    <t>18.10.2020 14:57:58</t>
  </si>
  <si>
    <t>18.10.2020 14:58:00</t>
  </si>
  <si>
    <t>18.10.2020 14:59:37</t>
  </si>
  <si>
    <t>18.10.2020 15:00:19</t>
  </si>
  <si>
    <t>18.10.2020 15:00:21</t>
  </si>
  <si>
    <t>18.10.2020 15:01:09</t>
  </si>
  <si>
    <t>18.10.2020 15:01:10</t>
  </si>
  <si>
    <t>18.10.2020 15:01:12</t>
  </si>
  <si>
    <t>18.10.2020 15:01:13</t>
  </si>
  <si>
    <t>18.10.2020 15:01:15</t>
  </si>
  <si>
    <t>18.10.2020 15:02:06</t>
  </si>
  <si>
    <t>18.10.2020 15:02:07</t>
  </si>
  <si>
    <t>18.10.2020 15:02:09</t>
  </si>
  <si>
    <t>18.10.2020 15:03:49</t>
  </si>
  <si>
    <t>18.10.2020 15:03:51</t>
  </si>
  <si>
    <t>18.10.2020 15:03:52</t>
  </si>
  <si>
    <t>18.10.2020 15:03:55</t>
  </si>
  <si>
    <t>18.10.2020 15:03:57</t>
  </si>
  <si>
    <t>18.10.2020 15:04:10</t>
  </si>
  <si>
    <t>18.10.2020 15:04:12</t>
  </si>
  <si>
    <t>18.10.2020 15:04:13</t>
  </si>
  <si>
    <t>18.10.2020 15:05:03</t>
  </si>
  <si>
    <t>18.10.2020 15:05:04</t>
  </si>
  <si>
    <t>18.10.2020 15:05:06</t>
  </si>
  <si>
    <t>18.10.2020 15:05:07</t>
  </si>
  <si>
    <t>18.10.2020 15:05:09</t>
  </si>
  <si>
    <t>18.10.2020 15:06:40</t>
  </si>
  <si>
    <t>18.10.2020 15:06:42</t>
  </si>
  <si>
    <t>18.10.2020 15:07:18</t>
  </si>
  <si>
    <t>18.10.2020 15:07:19</t>
  </si>
  <si>
    <t>18.10.2020 15:07:21</t>
  </si>
  <si>
    <t>18.10.2020 15:07:24</t>
  </si>
  <si>
    <t>18.10.2020 15:07:25</t>
  </si>
  <si>
    <t>18.10.2020 15:07:27</t>
  </si>
  <si>
    <t>18.10.2020 15:07:28</t>
  </si>
  <si>
    <t>18.10.2020 15:07:30</t>
  </si>
  <si>
    <t>18.10.2020 15:07:31</t>
  </si>
  <si>
    <t>18.10.2020 15:07:33</t>
  </si>
  <si>
    <t>18.10.2020 15:08:42</t>
  </si>
  <si>
    <t>18.10.2020 15:08:43</t>
  </si>
  <si>
    <t>18.10.2020 15:08:45</t>
  </si>
  <si>
    <t>18.10.2020 15:08:46</t>
  </si>
  <si>
    <t>18.10.2020 15:08:52</t>
  </si>
  <si>
    <t>18.10.2020 15:09:03</t>
  </si>
  <si>
    <t>18.10.2020 15:09:04</t>
  </si>
  <si>
    <t>18.10.2020 15:09:06</t>
  </si>
  <si>
    <t>18.10.2020 15:09:07</t>
  </si>
  <si>
    <t>18.10.2020 15:09:45</t>
  </si>
  <si>
    <t>18.10.2020 15:09:46</t>
  </si>
  <si>
    <t>18.10.2020 15:09:48</t>
  </si>
  <si>
    <t>18.10.2020 15:09:49</t>
  </si>
  <si>
    <t>18.10.2020 15:09:51</t>
  </si>
  <si>
    <t>18.10.2020 15:09:52</t>
  </si>
  <si>
    <t>18.10.2020 15:09:54</t>
  </si>
  <si>
    <t>18.10.2020 15:10:21</t>
  </si>
  <si>
    <t>18.10.2020 15:10:22</t>
  </si>
  <si>
    <t>18.10.2020 15:10:25</t>
  </si>
  <si>
    <t>18.10.2020 15:10:31</t>
  </si>
  <si>
    <t>18.10.2020 15:10:33</t>
  </si>
  <si>
    <t>18.10.2020 15:10:34</t>
  </si>
  <si>
    <t>18.10.2020 15:10:36</t>
  </si>
  <si>
    <t>18.10.2020 15:11:57</t>
  </si>
  <si>
    <t>18.10.2020 15:12:00</t>
  </si>
  <si>
    <t>18.10.2020 15:12:01</t>
  </si>
  <si>
    <t>18.10.2020 15:12:24</t>
  </si>
  <si>
    <t>18.10.2020 15:12:26</t>
  </si>
  <si>
    <t>18.10.2020 15:12:27</t>
  </si>
  <si>
    <t>18.10.2020 15:12:29</t>
  </si>
  <si>
    <t>18.10.2020 15:12:48</t>
  </si>
  <si>
    <t>18.10.2020 15:13:28</t>
  </si>
  <si>
    <t>18.10.2020 15:13:30</t>
  </si>
  <si>
    <t>18.10.2020 15:13:31</t>
  </si>
  <si>
    <t>18.10.2020 15:13:34</t>
  </si>
  <si>
    <t>18.10.2020 15:13:36</t>
  </si>
  <si>
    <t>18.10.2020 15:13:37</t>
  </si>
  <si>
    <t>18.10.2020 15:13:39</t>
  </si>
  <si>
    <t>18.10.2020 15:13:40</t>
  </si>
  <si>
    <t>18.10.2020 15:13:42</t>
  </si>
  <si>
    <t>18.10.2020 15:14:18</t>
  </si>
  <si>
    <t>18.10.2020 15:14:19</t>
  </si>
  <si>
    <t>18.10.2020 15:16:34</t>
  </si>
  <si>
    <t>18.10.2020 15:16:36</t>
  </si>
  <si>
    <t>18.10.2020 15:16:39</t>
  </si>
  <si>
    <t>18.10.2020 15:17:28</t>
  </si>
  <si>
    <t>18.10.2020 15:17:30</t>
  </si>
  <si>
    <t>18.10.2020 15:17:31</t>
  </si>
  <si>
    <t>18.10.2020 15:17:33</t>
  </si>
  <si>
    <t>18.10.2020 15:19:49</t>
  </si>
  <si>
    <t>18.10.2020 15:19:52</t>
  </si>
  <si>
    <t>18.10.2020 15:19:54</t>
  </si>
  <si>
    <t>18.10.2020 15:19:55</t>
  </si>
  <si>
    <t>18.10.2020 15:19:57</t>
  </si>
  <si>
    <t>18.10.2020 15:19:58</t>
  </si>
  <si>
    <t>18.10.2020 15:20:08</t>
  </si>
  <si>
    <t>18.10.2020 15:20:10</t>
  </si>
  <si>
    <t>18.10.2020 15:20:12</t>
  </si>
  <si>
    <t>18.10.2020 15:20:13</t>
  </si>
  <si>
    <t>18.10.2020 15:20:16</t>
  </si>
  <si>
    <t>18.10.2020 15:20:18</t>
  </si>
  <si>
    <t>18.10.2020 15:21:37</t>
  </si>
  <si>
    <t>18.10.2020 15:21:39</t>
  </si>
  <si>
    <t>18.10.2020 15:21:45</t>
  </si>
  <si>
    <t>18.10.2020 15:21:49</t>
  </si>
  <si>
    <t>18.10.2020 15:21:51</t>
  </si>
  <si>
    <t>18.10.2020 15:21:52</t>
  </si>
  <si>
    <t>18.10.2020 15:21:54</t>
  </si>
  <si>
    <t>18.10.2020 15:22:10</t>
  </si>
  <si>
    <t>18.10.2020 15:22:12</t>
  </si>
  <si>
    <t>18.10.2020 15:22:13</t>
  </si>
  <si>
    <t>18.10.2020 15:22:16</t>
  </si>
  <si>
    <t>18.10.2020 15:22:34</t>
  </si>
  <si>
    <t>18.10.2020 15:22:36</t>
  </si>
  <si>
    <t>18.10.2020 15:22:37</t>
  </si>
  <si>
    <t>18.10.2020 15:22:39</t>
  </si>
  <si>
    <t>18.10.2020 15:23:01</t>
  </si>
  <si>
    <t>18.10.2020 15:23:03</t>
  </si>
  <si>
    <t>18.10.2020 15:23:04</t>
  </si>
  <si>
    <t>18.10.2020 15:23:06</t>
  </si>
  <si>
    <t>18.10.2020 15:23:07</t>
  </si>
  <si>
    <t>18.10.2020 15:23:13</t>
  </si>
  <si>
    <t>18.10.2020 15:23:15</t>
  </si>
  <si>
    <t>18.10.2020 15:23:16</t>
  </si>
  <si>
    <t>18.10.2020 15:23:33</t>
  </si>
  <si>
    <t>18.10.2020 15:23:34</t>
  </si>
  <si>
    <t>18.10.2020 15:23:36</t>
  </si>
  <si>
    <t>18.10.2020 15:23:54</t>
  </si>
  <si>
    <t>18.10.2020 15:23:55</t>
  </si>
  <si>
    <t>18.10.2020 15:23:57</t>
  </si>
  <si>
    <t>18.10.2020 15:24:55</t>
  </si>
  <si>
    <t>18.10.2020 15:24:57</t>
  </si>
  <si>
    <t>18.10.2020 15:24:58</t>
  </si>
  <si>
    <t>18.10.2020 15:27:37</t>
  </si>
  <si>
    <t>18.10.2020 15:27:39</t>
  </si>
  <si>
    <t>18.10.2020 15:27:40</t>
  </si>
  <si>
    <t>18.10.2020 15:27:43</t>
  </si>
  <si>
    <t>18.10.2020 15:27:45</t>
  </si>
  <si>
    <t>18.10.2020 15:27:46</t>
  </si>
  <si>
    <t>18.10.2020 15:27:48</t>
  </si>
  <si>
    <t>18.10.2020 15:27:49</t>
  </si>
  <si>
    <t>18.10.2020 15:27:51</t>
  </si>
  <si>
    <t>18.10.2020 15:27:52</t>
  </si>
  <si>
    <t>18.10.2020 15:27:54</t>
  </si>
  <si>
    <t>18.10.2020 15:27:55</t>
  </si>
  <si>
    <t>18.10.2020 15:29:00</t>
  </si>
  <si>
    <t>18.10.2020 15:29:01</t>
  </si>
  <si>
    <t>18.10.2020 15:29:03</t>
  </si>
  <si>
    <t>18.10.2020 15:29:04</t>
  </si>
  <si>
    <t>18.10.2020 15:29:10</t>
  </si>
  <si>
    <t>18.10.2020 15:29:12</t>
  </si>
  <si>
    <t>18.10.2020 15:29:13</t>
  </si>
  <si>
    <t>18.10.2020 15:29:15</t>
  </si>
  <si>
    <t>18.10.2020 15:29:16</t>
  </si>
  <si>
    <t>18.10.2020 15:29:18</t>
  </si>
  <si>
    <t>18.10.2020 15:29:21</t>
  </si>
  <si>
    <t>18.10.2020 15:29:22</t>
  </si>
  <si>
    <t>18.10.2020 15:29:27</t>
  </si>
  <si>
    <t>18.10.2020 15:29:31</t>
  </si>
  <si>
    <t>18.10.2020 15:29:33</t>
  </si>
  <si>
    <t>18.10.2020 15:29:36</t>
  </si>
  <si>
    <t>18.10.2020 15:29:37</t>
  </si>
  <si>
    <t>18.10.2020 15:29:49</t>
  </si>
  <si>
    <t>18.10.2020 15:29:51</t>
  </si>
  <si>
    <t>18.10.2020 15:29:52</t>
  </si>
  <si>
    <t>18.10.2020 15:30:21</t>
  </si>
  <si>
    <t>18.10.2020 15:30:22</t>
  </si>
  <si>
    <t>18.10.2020 15:30:24</t>
  </si>
  <si>
    <t>18.10.2020 15:30:25</t>
  </si>
  <si>
    <t>18.10.2020 15:30:33</t>
  </si>
  <si>
    <t>18.10.2020 15:30:34</t>
  </si>
  <si>
    <t>18.10.2020 15:30:36</t>
  </si>
  <si>
    <t>18.10.2020 15:30:37</t>
  </si>
  <si>
    <t>18.10.2020 15:30:39</t>
  </si>
  <si>
    <t>18.10.2020 15:30:42</t>
  </si>
  <si>
    <t>18.10.2020 15:30:43</t>
  </si>
  <si>
    <t>18.10.2020 15:30:45</t>
  </si>
  <si>
    <t>18.10.2020 15:30:46</t>
  </si>
  <si>
    <t>18.10.2020 15:30:49</t>
  </si>
  <si>
    <t>18.10.2020 15:30:51</t>
  </si>
  <si>
    <t>18.10.2020 15:30:52</t>
  </si>
  <si>
    <t>18.10.2020 15:31:30</t>
  </si>
  <si>
    <t>18.10.2020 15:31:31</t>
  </si>
  <si>
    <t>18.10.2020 15:31:33</t>
  </si>
  <si>
    <t>18.10.2020 15:32:16</t>
  </si>
  <si>
    <t>18.10.2020 15:32:18</t>
  </si>
  <si>
    <t>18.10.2020 15:32:48</t>
  </si>
  <si>
    <t>18.10.2020 15:32:49</t>
  </si>
  <si>
    <t>18.10.2020 15:32:52</t>
  </si>
  <si>
    <t>18.10.2020 15:32:54</t>
  </si>
  <si>
    <t>18.10.2020 15:32:55</t>
  </si>
  <si>
    <t>18.10.2020 15:32:57</t>
  </si>
  <si>
    <t>18.10.2020 15:33:16</t>
  </si>
  <si>
    <t>18.10.2020 15:33:18</t>
  </si>
  <si>
    <t>18.10.2020 15:33:19</t>
  </si>
  <si>
    <t>18.10.2020 15:33:21</t>
  </si>
  <si>
    <t>18.10.2020 15:33:22</t>
  </si>
  <si>
    <t>18.10.2020 15:33:24</t>
  </si>
  <si>
    <t>18.10.2020 15:33:28</t>
  </si>
  <si>
    <t>18.10.2020 15:33:30</t>
  </si>
  <si>
    <t>18.10.2020 15:33:31</t>
  </si>
  <si>
    <t>18.10.2020 15:33:33</t>
  </si>
  <si>
    <t>18.10.2020 15:33:34</t>
  </si>
  <si>
    <t>18.10.2020 15:33:36</t>
  </si>
  <si>
    <t>18.10.2020 15:33:37</t>
  </si>
  <si>
    <t>18.10.2020 15:34:36</t>
  </si>
  <si>
    <t>18.10.2020 15:34:37</t>
  </si>
  <si>
    <t>18.10.2020 15:35:34</t>
  </si>
  <si>
    <t>18.10.2020 15:35:36</t>
  </si>
  <si>
    <t>18.10.2020 15:35:37</t>
  </si>
  <si>
    <t>18.10.2020 15:35:39</t>
  </si>
  <si>
    <t>18.10.2020 15:35:40</t>
  </si>
  <si>
    <t>18.10.2020 15:35:58</t>
  </si>
  <si>
    <t>18.10.2020 15:36:00</t>
  </si>
  <si>
    <t>18.10.2020 15:36:01</t>
  </si>
  <si>
    <t>18.10.2020 15:36:03</t>
  </si>
  <si>
    <t>18.10.2020 15:36:04</t>
  </si>
  <si>
    <t>18.10.2020 15:36:06</t>
  </si>
  <si>
    <t>18.10.2020 15:36:09</t>
  </si>
  <si>
    <t>18.10.2020 15:36:10</t>
  </si>
  <si>
    <t>18.10.2020 15:36:12</t>
  </si>
  <si>
    <t>18.10.2020 15:36:13</t>
  </si>
  <si>
    <t>18.10.2020 15:36:15</t>
  </si>
  <si>
    <t>18.10.2020 15:36:16</t>
  </si>
  <si>
    <t>18.10.2020 15:36:18</t>
  </si>
  <si>
    <t>18.10.2020 15:36:23</t>
  </si>
  <si>
    <t>18.10.2020 15:36:24</t>
  </si>
  <si>
    <t>18.10.2020 15:40:37</t>
  </si>
  <si>
    <t>18.10.2020 15:40:39</t>
  </si>
  <si>
    <t>18.10.2020 15:40:40</t>
  </si>
  <si>
    <t>18.10.2020 15:41:37</t>
  </si>
  <si>
    <t>18.10.2020 15:41:43</t>
  </si>
  <si>
    <t>18.10.2020 15:41:45</t>
  </si>
  <si>
    <t>18.10.2020 15:41:46</t>
  </si>
  <si>
    <t>18.10.2020 15:41:48</t>
  </si>
  <si>
    <t>18.10.2020 15:41:49</t>
  </si>
  <si>
    <t>18.10.2020 15:42:04</t>
  </si>
  <si>
    <t>18.10.2020 15:42:06</t>
  </si>
  <si>
    <t>18.10.2020 15:42:07</t>
  </si>
  <si>
    <t>18.10.2020 15:42:09</t>
  </si>
  <si>
    <t>18.10.2020 15:42:10</t>
  </si>
  <si>
    <t>18.10.2020 15:42:16</t>
  </si>
  <si>
    <t>18.10.2020 15:42:18</t>
  </si>
  <si>
    <t>18.10.2020 15:42:19</t>
  </si>
  <si>
    <t>18.10.2020 15:43:22</t>
  </si>
  <si>
    <t>18.10.2020 15:43:24</t>
  </si>
  <si>
    <t>18.10.2020 15:43:25</t>
  </si>
  <si>
    <t>18.10.2020 15:43:27</t>
  </si>
  <si>
    <t>18.10.2020 15:43:31</t>
  </si>
  <si>
    <t>18.10.2020 15:45:13</t>
  </si>
  <si>
    <t>18.10.2020 15:45:15</t>
  </si>
  <si>
    <t>18.10.2020 15:45:16</t>
  </si>
  <si>
    <t>18.10.2020 15:47:21</t>
  </si>
  <si>
    <t>18.10.2020 15:47:24</t>
  </si>
  <si>
    <t>18.10.2020 15:47:27</t>
  </si>
  <si>
    <t>18.10.2020 15:47:28</t>
  </si>
  <si>
    <t>18.10.2020 15:47:30</t>
  </si>
  <si>
    <t>18.10.2020 15:47:31</t>
  </si>
  <si>
    <t>18.10.2020 15:47:33</t>
  </si>
  <si>
    <t>18.10.2020 15:48:09</t>
  </si>
  <si>
    <t>18.10.2020 15:48:13</t>
  </si>
  <si>
    <t>18.10.2020 15:48:15</t>
  </si>
  <si>
    <t>18.10.2020 15:49:18</t>
  </si>
  <si>
    <t>18.10.2020 15:49:19</t>
  </si>
  <si>
    <t>18.10.2020 15:49:21</t>
  </si>
  <si>
    <t>18.10.2020 15:49:22</t>
  </si>
  <si>
    <t>18.10.2020 15:49:24</t>
  </si>
  <si>
    <t>18.10.2020 15:49:52</t>
  </si>
  <si>
    <t>18.10.2020 15:49:54</t>
  </si>
  <si>
    <t>18.10.2020 15:49:55</t>
  </si>
  <si>
    <t>18.10.2020 15:49:57</t>
  </si>
  <si>
    <t>18.10.2020 15:49:58</t>
  </si>
  <si>
    <t>18.10.2020 15:50:32</t>
  </si>
  <si>
    <t>18.10.2020 15:50:33</t>
  </si>
  <si>
    <t>18.10.2020 15:50:35</t>
  </si>
  <si>
    <t>18.10.2020 15:50:38</t>
  </si>
  <si>
    <t>18.10.2020 15:51:33</t>
  </si>
  <si>
    <t>18.10.2020 15:51:34</t>
  </si>
  <si>
    <t>18.10.2020 15:51:36</t>
  </si>
  <si>
    <t>18.10.2020 15:51:37</t>
  </si>
  <si>
    <t>18.10.2020 15:52:12</t>
  </si>
  <si>
    <t>18.10.2020 15:52:13</t>
  </si>
  <si>
    <t>18.10.2020 15:52:15</t>
  </si>
  <si>
    <t>18.10.2020 15:52:16</t>
  </si>
  <si>
    <t>18.10.2020 15:53:15</t>
  </si>
  <si>
    <t>18.10.2020 15:53:16</t>
  </si>
  <si>
    <t>18.10.2020 15:53:18</t>
  </si>
  <si>
    <t>18.10.2020 15:53:52</t>
  </si>
  <si>
    <t>18.10.2020 15:53:54</t>
  </si>
  <si>
    <t>18.10.2020 15:53:57</t>
  </si>
  <si>
    <t>18.10.2020 15:53:58</t>
  </si>
  <si>
    <t>18.10.2020 15:54:15</t>
  </si>
  <si>
    <t>18.10.2020 15:54:17</t>
  </si>
  <si>
    <t>18.10.2020 15:54:18</t>
  </si>
  <si>
    <t>18.10.2020 15:54:20</t>
  </si>
  <si>
    <t>18.10.2020 15:54:21</t>
  </si>
  <si>
    <t>18.10.2020 15:54:24</t>
  </si>
  <si>
    <t>18.10.2020 15:54:26</t>
  </si>
  <si>
    <t>18.10.2020 15:54:27</t>
  </si>
  <si>
    <t>18.10.2020 15:54:30</t>
  </si>
  <si>
    <t>18.10.2020 15:54:47</t>
  </si>
  <si>
    <t>18.10.2020 15:54:48</t>
  </si>
  <si>
    <t>18.10.2020 15:54:50</t>
  </si>
  <si>
    <t>18.10.2020 15:55:27</t>
  </si>
  <si>
    <t>18.10.2020 15:55:28</t>
  </si>
  <si>
    <t>18.10.2020 15:57:07</t>
  </si>
  <si>
    <t>18.10.2020 15:57:09</t>
  </si>
  <si>
    <t>18.10.2020 15:57:10</t>
  </si>
  <si>
    <t>18.10.2020 15:57:12</t>
  </si>
  <si>
    <t>18.10.2020 15:57:13</t>
  </si>
  <si>
    <t>18.10.2020 16:00:42</t>
  </si>
  <si>
    <t>18.10.2020 16:00:43</t>
  </si>
  <si>
    <t>18.10.2020 16:01:03</t>
  </si>
  <si>
    <t>18.10.2020 16:01:04</t>
  </si>
  <si>
    <t>18.10.2020 16:01:06</t>
  </si>
  <si>
    <t>18.10.2020 16:01:07</t>
  </si>
  <si>
    <t>18.10.2020 16:01:09</t>
  </si>
  <si>
    <t>18.10.2020 16:01:46</t>
  </si>
  <si>
    <t>18.10.2020 16:01:48</t>
  </si>
  <si>
    <t>18.10.2020 16:01:49</t>
  </si>
  <si>
    <t>18.10.2020 16:01:51</t>
  </si>
  <si>
    <t>18.10.2020 16:02:21</t>
  </si>
  <si>
    <t>18.10.2020 16:02:22</t>
  </si>
  <si>
    <t>18.10.2020 16:02:24</t>
  </si>
  <si>
    <t>18.10.2020 16:03:24</t>
  </si>
  <si>
    <t>18.10.2020 16:03:28</t>
  </si>
  <si>
    <t>18.10.2020 16:03:30</t>
  </si>
  <si>
    <t>18.10.2020 16:03:31</t>
  </si>
  <si>
    <t>18.10.2020 16:03:34</t>
  </si>
  <si>
    <t>18.10.2020 16:03:36</t>
  </si>
  <si>
    <t>18.10.2020 16:03:37</t>
  </si>
  <si>
    <t>18.10.2020 16:03:42</t>
  </si>
  <si>
    <t>18.10.2020 16:03:43</t>
  </si>
  <si>
    <t>18.10.2020 16:03:45</t>
  </si>
  <si>
    <t>18.10.2020 16:03:46</t>
  </si>
  <si>
    <t>18.10.2020 16:03:48</t>
  </si>
  <si>
    <t>18.10.2020 16:05:03</t>
  </si>
  <si>
    <t>18.10.2020 16:05:19</t>
  </si>
  <si>
    <t>18.10.2020 16:05:21</t>
  </si>
  <si>
    <t>18.10.2020 16:05:24</t>
  </si>
  <si>
    <t>18.10.2020 16:05:25</t>
  </si>
  <si>
    <t>18.10.2020 16:06:21</t>
  </si>
  <si>
    <t>18.10.2020 16:06:22</t>
  </si>
  <si>
    <t>18.10.2020 16:06:24</t>
  </si>
  <si>
    <t>18.10.2020 16:06:28</t>
  </si>
  <si>
    <t>18.10.2020 16:06:31</t>
  </si>
  <si>
    <t>18.10.2020 16:06:33</t>
  </si>
  <si>
    <t>18.10.2020 16:06:34</t>
  </si>
  <si>
    <t>18.10.2020 16:06:36</t>
  </si>
  <si>
    <t>18.10.2020 16:06:49</t>
  </si>
  <si>
    <t>18.10.2020 16:06:51</t>
  </si>
  <si>
    <t>18.10.2020 16:08:21</t>
  </si>
  <si>
    <t>18.10.2020 16:08:22</t>
  </si>
  <si>
    <t>18.10.2020 16:08:24</t>
  </si>
  <si>
    <t>18.10.2020 16:08:25</t>
  </si>
  <si>
    <t>18.10.2020 16:08:46</t>
  </si>
  <si>
    <t>18.10.2020 16:08:48</t>
  </si>
  <si>
    <t>18.10.2020 16:12:07</t>
  </si>
  <si>
    <t>18.10.2020 16:12:09</t>
  </si>
  <si>
    <t>18.10.2020 16:12:10</t>
  </si>
  <si>
    <t>18.10.2020 16:12:13</t>
  </si>
  <si>
    <t>18.10.2020 16:12:15</t>
  </si>
  <si>
    <t>18.10.2020 16:12:16</t>
  </si>
  <si>
    <t>18.10.2020 16:12:18</t>
  </si>
  <si>
    <t>18.10.2020 16:12:19</t>
  </si>
  <si>
    <t>18.10.2020 16:12:22</t>
  </si>
  <si>
    <t>18.10.2020 16:12:25</t>
  </si>
  <si>
    <t>18.10.2020 16:12:55</t>
  </si>
  <si>
    <t>18.10.2020 16:12:57</t>
  </si>
  <si>
    <t>18.10.2020 16:13:57</t>
  </si>
  <si>
    <t>18.10.2020 16:15:09</t>
  </si>
  <si>
    <t>18.10.2020 16:15:12</t>
  </si>
  <si>
    <t>18.10.2020 16:15:13</t>
  </si>
  <si>
    <t>18.10.2020 16:17:10</t>
  </si>
  <si>
    <t>18.10.2020 16:17:12</t>
  </si>
  <si>
    <t>18.10.2020 16:17:15</t>
  </si>
  <si>
    <t>18.10.2020 16:17:16</t>
  </si>
  <si>
    <t>18.10.2020 16:17:18</t>
  </si>
  <si>
    <t>18.10.2020 16:17:25</t>
  </si>
  <si>
    <t>18.10.2020 16:17:27</t>
  </si>
  <si>
    <t>18.10.2020 16:17:28</t>
  </si>
  <si>
    <t>18.10.2020 16:17:30</t>
  </si>
  <si>
    <t>18.10.2020 16:17:31</t>
  </si>
  <si>
    <t>18.10.2020 16:18:48</t>
  </si>
  <si>
    <t>18.10.2020 16:18:49</t>
  </si>
  <si>
    <t>18.10.2020 16:18:51</t>
  </si>
  <si>
    <t>18.10.2020 16:18:52</t>
  </si>
  <si>
    <t>18.10.2020 16:19:07</t>
  </si>
  <si>
    <t>18.10.2020 16:19:10</t>
  </si>
  <si>
    <t>18.10.2020 16:19:13</t>
  </si>
  <si>
    <t>18.10.2020 16:19:15</t>
  </si>
  <si>
    <t>18.10.2020 16:19:16</t>
  </si>
  <si>
    <t>18.10.2020 16:22:46</t>
  </si>
  <si>
    <t>18.10.2020 16:22:48</t>
  </si>
  <si>
    <t>18.10.2020 16:22:49</t>
  </si>
  <si>
    <t>18.10.2020 16:22:51</t>
  </si>
  <si>
    <t>18.10.2020 16:22:52</t>
  </si>
  <si>
    <t>18.10.2020 16:23:12</t>
  </si>
  <si>
    <t>18.10.2020 16:23:15</t>
  </si>
  <si>
    <t>18.10.2020 16:24:43</t>
  </si>
  <si>
    <t>18.10.2020 16:24:45</t>
  </si>
  <si>
    <t>18.10.2020 16:24:46</t>
  </si>
  <si>
    <t>18.10.2020 16:24:49</t>
  </si>
  <si>
    <t>18.10.2020 16:25:43</t>
  </si>
  <si>
    <t>18.10.2020 16:25:45</t>
  </si>
  <si>
    <t>18.10.2020 16:25:46</t>
  </si>
  <si>
    <t>18.10.2020 16:25:48</t>
  </si>
  <si>
    <t>18.10.2020 16:26:25</t>
  </si>
  <si>
    <t>18.10.2020 16:26:27</t>
  </si>
  <si>
    <t>18.10.2020 16:26:28</t>
  </si>
  <si>
    <t>18.10.2020 16:26:30</t>
  </si>
  <si>
    <t>18.10.2020 16:26:31</t>
  </si>
  <si>
    <t>18.10.2020 16:26:33</t>
  </si>
  <si>
    <t>18.10.2020 16:26:34</t>
  </si>
  <si>
    <t>18.10.2020 16:26:36</t>
  </si>
  <si>
    <t>18.10.2020 16:29:40</t>
  </si>
  <si>
    <t>18.10.2020 16:29:42</t>
  </si>
  <si>
    <t>18.10.2020 16:29:43</t>
  </si>
  <si>
    <t>18.10.2020 16:31:00</t>
  </si>
  <si>
    <t>18.10.2020 16:31:01</t>
  </si>
  <si>
    <t>18.10.2020 16:31:03</t>
  </si>
  <si>
    <t>18.10.2020 16:31:04</t>
  </si>
  <si>
    <t>18.10.2020 16:31:06</t>
  </si>
  <si>
    <t>18.10.2020 16:31:07</t>
  </si>
  <si>
    <t>18.10.2020 16:31:09</t>
  </si>
  <si>
    <t>18.10.2020 16:32:01</t>
  </si>
  <si>
    <t>18.10.2020 16:32:03</t>
  </si>
  <si>
    <t>18.10.2020 16:32:04</t>
  </si>
  <si>
    <t>18.10.2020 16:32:06</t>
  </si>
  <si>
    <t>18.10.2020 16:33:19</t>
  </si>
  <si>
    <t>18.10.2020 16:33:21</t>
  </si>
  <si>
    <t>18.10.2020 16:33:22</t>
  </si>
  <si>
    <t>18.10.2020 16:33:24</t>
  </si>
  <si>
    <t>18.10.2020 16:33:25</t>
  </si>
  <si>
    <t>18.10.2020 16:35:10</t>
  </si>
  <si>
    <t>18.10.2020 16:35:12</t>
  </si>
  <si>
    <t>18.10.2020 16:35:13</t>
  </si>
  <si>
    <t>18.10.2020 16:35:15</t>
  </si>
  <si>
    <t>18.10.2020 16:36:36</t>
  </si>
  <si>
    <t>18.10.2020 16:36:37</t>
  </si>
  <si>
    <t>18.10.2020 16:36:40</t>
  </si>
  <si>
    <t>18.10.2020 16:36:42</t>
  </si>
  <si>
    <t>18.10.2020 16:37:06</t>
  </si>
  <si>
    <t>18.10.2020 16:37:07</t>
  </si>
  <si>
    <t>18.10.2020 16:37:09</t>
  </si>
  <si>
    <t>18.10.2020 16:39:34</t>
  </si>
  <si>
    <t>18.10.2020 16:39:36</t>
  </si>
  <si>
    <t>18.10.2020 16:39:37</t>
  </si>
  <si>
    <t>18.10.2020 16:39:39</t>
  </si>
  <si>
    <t>18.10.2020 16:39:40</t>
  </si>
  <si>
    <t>18.10.2020 16:40:54</t>
  </si>
  <si>
    <t>18.10.2020 16:40:57</t>
  </si>
  <si>
    <t>18.10.2020 16:40:58</t>
  </si>
  <si>
    <t>18.10.2020 16:42:10</t>
  </si>
  <si>
    <t>18.10.2020 16:42:13</t>
  </si>
  <si>
    <t>18.10.2020 16:42:16</t>
  </si>
  <si>
    <t>18.10.2020 16:42:18</t>
  </si>
  <si>
    <t>18.10.2020 16:43:03</t>
  </si>
  <si>
    <t>18.10.2020 16:43:04</t>
  </si>
  <si>
    <t>18.10.2020 16:43:06</t>
  </si>
  <si>
    <t>18.10.2020 16:43:57</t>
  </si>
  <si>
    <t>18.10.2020 16:43:58</t>
  </si>
  <si>
    <t>18.10.2020 16:44:00</t>
  </si>
  <si>
    <t>18.10.2020 16:44:01</t>
  </si>
  <si>
    <t>18.10.2020 16:45:28</t>
  </si>
  <si>
    <t>18.10.2020 16:45:30</t>
  </si>
  <si>
    <t>18.10.2020 16:45:31</t>
  </si>
  <si>
    <t>18.10.2020 16:45:33</t>
  </si>
  <si>
    <t>18.10.2020 16:45:34</t>
  </si>
  <si>
    <t>18.10.2020 16:45:36</t>
  </si>
  <si>
    <t>18.10.2020 16:45:43</t>
  </si>
  <si>
    <t>18.10.2020 16:45:45</t>
  </si>
  <si>
    <t>18.10.2020 16:45:46</t>
  </si>
  <si>
    <t>18.10.2020 16:45:57</t>
  </si>
  <si>
    <t>18.10.2020 16:46:00</t>
  </si>
  <si>
    <t>18.10.2020 16:46:01</t>
  </si>
  <si>
    <t>18.10.2020 16:46:03</t>
  </si>
  <si>
    <t>18.10.2020 16:46:04</t>
  </si>
  <si>
    <t>18.10.2020 16:47:58</t>
  </si>
  <si>
    <t>18.10.2020 16:48:00</t>
  </si>
  <si>
    <t>18.10.2020 16:48:02</t>
  </si>
  <si>
    <t>18.10.2020 16:48:03</t>
  </si>
  <si>
    <t>18.10.2020 16:48:30</t>
  </si>
  <si>
    <t>18.10.2020 16:48:32</t>
  </si>
  <si>
    <t>18.10.2020 16:48:33</t>
  </si>
  <si>
    <t>18.10.2020 16:49:18</t>
  </si>
  <si>
    <t>18.10.2020 16:49:21</t>
  </si>
  <si>
    <t>18.10.2020 16:49:22</t>
  </si>
  <si>
    <t>18.10.2020 16:49:24</t>
  </si>
  <si>
    <t>18.10.2020 16:49:31</t>
  </si>
  <si>
    <t>18.10.2020 16:49:34</t>
  </si>
  <si>
    <t>18.10.2020 16:49:36</t>
  </si>
  <si>
    <t>18.10.2020 16:49:37</t>
  </si>
  <si>
    <t>18.10.2020 16:49:39</t>
  </si>
  <si>
    <t>18.10.2020 16:49:46</t>
  </si>
  <si>
    <t>18.10.2020 16:49:49</t>
  </si>
  <si>
    <t>18.10.2020 16:49:51</t>
  </si>
  <si>
    <t>18.10.2020 16:50:37</t>
  </si>
  <si>
    <t>18.10.2020 16:50:39</t>
  </si>
  <si>
    <t>18.10.2020 16:50:40</t>
  </si>
  <si>
    <t>18.10.2020 16:50:42</t>
  </si>
  <si>
    <t>18.10.2020 16:50:43</t>
  </si>
  <si>
    <t>18.10.2020 16:53:28</t>
  </si>
  <si>
    <t>18.10.2020 16:53:30</t>
  </si>
  <si>
    <t>18.10.2020 16:53:34</t>
  </si>
  <si>
    <t>18.10.2020 16:53:36</t>
  </si>
  <si>
    <t>18.10.2020 16:53:51</t>
  </si>
  <si>
    <t>18.10.2020 16:53:52</t>
  </si>
  <si>
    <t>18.10.2020 16:53:54</t>
  </si>
  <si>
    <t>18.10.2020 16:53:55</t>
  </si>
  <si>
    <t>18.10.2020 16:55:37</t>
  </si>
  <si>
    <t>18.10.2020 16:55:39</t>
  </si>
  <si>
    <t>18.10.2020 16:55:40</t>
  </si>
  <si>
    <t>18.10.2020 16:55:42</t>
  </si>
  <si>
    <t>18.10.2020 16:56:37</t>
  </si>
  <si>
    <t>18.10.2020 16:57:22</t>
  </si>
  <si>
    <t>18.10.2020 16:57:24</t>
  </si>
  <si>
    <t>18.10.2020 16:59:00</t>
  </si>
  <si>
    <t>18.10.2020 16:59:01</t>
  </si>
  <si>
    <t>18.10.2020 16:59:03</t>
  </si>
  <si>
    <t>18.10.2020 16:59:22</t>
  </si>
  <si>
    <t>18.10.2020 16:59:24</t>
  </si>
  <si>
    <t>18.10.2020 16:59:25</t>
  </si>
  <si>
    <t>18.10.2020 16:59:39</t>
  </si>
  <si>
    <t>18.10.2020 16:59:40</t>
  </si>
  <si>
    <t>18.10.2020 16:59:42</t>
  </si>
  <si>
    <t>18.10.2020 16:59:46</t>
  </si>
  <si>
    <t>18.10.2020 17:00:45</t>
  </si>
  <si>
    <t>18.10.2020 17:00:46</t>
  </si>
  <si>
    <t>18.10.2020 17:00:48</t>
  </si>
  <si>
    <t>18.10.2020 17:00:49</t>
  </si>
  <si>
    <t>18.10.2020 17:01:59</t>
  </si>
  <si>
    <t>18.10.2020 17:02:00</t>
  </si>
  <si>
    <t>18.10.2020 17:02:02</t>
  </si>
  <si>
    <t>18.10.2020 17:02:03</t>
  </si>
  <si>
    <t>18.10.2020 17:02:50</t>
  </si>
  <si>
    <t>18.10.2020 17:02:51</t>
  </si>
  <si>
    <t>18.10.2020 17:02:53</t>
  </si>
  <si>
    <t>18.10.2020 17:03:04</t>
  </si>
  <si>
    <t>18.10.2020 17:03:06</t>
  </si>
  <si>
    <t>18.10.2020 17:03:19</t>
  </si>
  <si>
    <t>18.10.2020 17:03:21</t>
  </si>
  <si>
    <t>18.10.2020 17:03:22</t>
  </si>
  <si>
    <t>18.10.2020 17:04:01</t>
  </si>
  <si>
    <t>18.10.2020 17:04:03</t>
  </si>
  <si>
    <t>18.10.2020 17:04:04</t>
  </si>
  <si>
    <t>18.10.2020 17:06:16</t>
  </si>
  <si>
    <t>18.10.2020 17:06:18</t>
  </si>
  <si>
    <t>18.10.2020 17:06:19</t>
  </si>
  <si>
    <t>18.10.2020 17:08:36</t>
  </si>
  <si>
    <t>18.10.2020 17:08:39</t>
  </si>
  <si>
    <t>18.10.2020 17:08:40</t>
  </si>
  <si>
    <t>18.10.2020 17:08:42</t>
  </si>
  <si>
    <t>18.10.2020 17:08:43</t>
  </si>
  <si>
    <t>18.10.2020 17:08:45</t>
  </si>
  <si>
    <t>18.10.2020 17:09:12</t>
  </si>
  <si>
    <t>18.10.2020 17:09:13</t>
  </si>
  <si>
    <t>18.10.2020 17:09:25</t>
  </si>
  <si>
    <t>18.10.2020 17:09:27</t>
  </si>
  <si>
    <t>18.10.2020 17:09:54</t>
  </si>
  <si>
    <t>18.10.2020 17:09:55</t>
  </si>
  <si>
    <t>18.10.2020 17:11:34</t>
  </si>
  <si>
    <t>18.10.2020 17:11:36</t>
  </si>
  <si>
    <t>18.10.2020 17:13:19</t>
  </si>
  <si>
    <t>18.10.2020 17:13:21</t>
  </si>
  <si>
    <t>18.10.2020 17:13:22</t>
  </si>
  <si>
    <t>18.10.2020 17:13:34</t>
  </si>
  <si>
    <t>18.10.2020 17:13:36</t>
  </si>
  <si>
    <t>18.10.2020 17:13:37</t>
  </si>
  <si>
    <t>18.10.2020 17:13:39</t>
  </si>
  <si>
    <t>18.10.2020 17:13:40</t>
  </si>
  <si>
    <t>18.10.2020 17:13:42</t>
  </si>
  <si>
    <t>18.10.2020 17:14:52</t>
  </si>
  <si>
    <t>18.10.2020 17:19:19</t>
  </si>
  <si>
    <t>18.10.2020 17:19:21</t>
  </si>
  <si>
    <t>18.10.2020 17:19:22</t>
  </si>
  <si>
    <t>18.10.2020 17:19:24</t>
  </si>
  <si>
    <t>18.10.2020 17:19:27</t>
  </si>
  <si>
    <t>18.10.2020 17:19:28</t>
  </si>
  <si>
    <t>18.10.2020 17:21:07</t>
  </si>
  <si>
    <t>18.10.2020 17:21:09</t>
  </si>
  <si>
    <t>18.10.2020 17:21:10</t>
  </si>
  <si>
    <t>18.10.2020 17:21:12</t>
  </si>
  <si>
    <t>18.10.2020 17:21:13</t>
  </si>
  <si>
    <t>18.10.2020 17:21:49</t>
  </si>
  <si>
    <t>18.10.2020 17:21:52</t>
  </si>
  <si>
    <t>18.10.2020 17:21:54</t>
  </si>
  <si>
    <t>18.10.2020 17:21:55</t>
  </si>
  <si>
    <t>18.10.2020 17:23:31</t>
  </si>
  <si>
    <t>18.10.2020 17:23:33</t>
  </si>
  <si>
    <t>18.10.2020 17:23:34</t>
  </si>
  <si>
    <t>18.10.2020 17:23:36</t>
  </si>
  <si>
    <t>18.10.2020 17:23:37</t>
  </si>
  <si>
    <t>18.10.2020 17:23:39</t>
  </si>
  <si>
    <t>18.10.2020 17:24:24</t>
  </si>
  <si>
    <t>18.10.2020 17:24:25</t>
  </si>
  <si>
    <t>18.10.2020 17:24:27</t>
  </si>
  <si>
    <t>18.10.2020 17:24:28</t>
  </si>
  <si>
    <t>18.10.2020 17:24:30</t>
  </si>
  <si>
    <t>18.10.2020 17:24:31</t>
  </si>
  <si>
    <t>18.10.2020 17:24:33</t>
  </si>
  <si>
    <t>18.10.2020 17:24:49</t>
  </si>
  <si>
    <t>18.10.2020 17:24:51</t>
  </si>
  <si>
    <t>18.10.2020 17:24:52</t>
  </si>
  <si>
    <t>18.10.2020 17:26:39</t>
  </si>
  <si>
    <t>18.10.2020 17:26:40</t>
  </si>
  <si>
    <t>18.10.2020 17:26:42</t>
  </si>
  <si>
    <t>18.10.2020 17:26:43</t>
  </si>
  <si>
    <t>18.10.2020 17:26:45</t>
  </si>
  <si>
    <t>18.10.2020 17:27:22</t>
  </si>
  <si>
    <t>18.10.2020 17:27:24</t>
  </si>
  <si>
    <t>18.10.2020 17:27:25</t>
  </si>
  <si>
    <t>18.10.2020 17:27:27</t>
  </si>
  <si>
    <t>18.10.2020 17:27:28</t>
  </si>
  <si>
    <t>18.10.2020 17:27:31</t>
  </si>
  <si>
    <t>18.10.2020 17:28:59</t>
  </si>
  <si>
    <t>18.10.2020 17:29:00</t>
  </si>
  <si>
    <t>18.10.2020 17:29:02</t>
  </si>
  <si>
    <t>18.10.2020 17:29:03</t>
  </si>
  <si>
    <t>18.10.2020 17:29:05</t>
  </si>
  <si>
    <t>18.10.2020 17:29:06</t>
  </si>
  <si>
    <t>18.10.2020 17:29:08</t>
  </si>
  <si>
    <t>18.10.2020 17:29:09</t>
  </si>
  <si>
    <t>18.10.2020 17:29:11</t>
  </si>
  <si>
    <t>18.10.2020 17:29:12</t>
  </si>
  <si>
    <t>18.10.2020 17:29:14</t>
  </si>
  <si>
    <t>18.10.2020 17:31:09</t>
  </si>
  <si>
    <t>18.10.2020 17:31:10</t>
  </si>
  <si>
    <t>18.10.2020 17:31:12</t>
  </si>
  <si>
    <t>18.10.2020 17:31:13</t>
  </si>
  <si>
    <t>18.10.2020 17:31:15</t>
  </si>
  <si>
    <t>18.10.2020 17:31:45</t>
  </si>
  <si>
    <t>18.10.2020 17:31:46</t>
  </si>
  <si>
    <t>18.10.2020 17:31:48</t>
  </si>
  <si>
    <t>18.10.2020 17:32:55</t>
  </si>
  <si>
    <t>18.10.2020 17:32:57</t>
  </si>
  <si>
    <t>18.10.2020 17:33:03</t>
  </si>
  <si>
    <t>18.10.2020 17:33:05</t>
  </si>
  <si>
    <t>18.10.2020 17:33:06</t>
  </si>
  <si>
    <t>18.10.2020 17:37:30</t>
  </si>
  <si>
    <t>18.10.2020 17:37:31</t>
  </si>
  <si>
    <t>18.10.2020 17:38:12</t>
  </si>
  <si>
    <t>18.10.2020 17:38:13</t>
  </si>
  <si>
    <t>18.10.2020 17:38:15</t>
  </si>
  <si>
    <t>18.10.2020 17:38:16</t>
  </si>
  <si>
    <t>18.10.2020 17:38:18</t>
  </si>
  <si>
    <t>18.10.2020 17:38:30</t>
  </si>
  <si>
    <t>18.10.2020 17:38:31</t>
  </si>
  <si>
    <t>18.10.2020 17:38:33</t>
  </si>
  <si>
    <t>18.10.2020 17:38:34</t>
  </si>
  <si>
    <t>18.10.2020 17:39:12</t>
  </si>
  <si>
    <t>18.10.2020 17:39:13</t>
  </si>
  <si>
    <t>18.10.2020 17:39:15</t>
  </si>
  <si>
    <t>18.10.2020 17:39:16</t>
  </si>
  <si>
    <t>18.10.2020 17:39:18</t>
  </si>
  <si>
    <t>18.10.2020 17:39:19</t>
  </si>
  <si>
    <t>18.10.2020 17:41:22</t>
  </si>
  <si>
    <t>18.10.2020 17:42:10</t>
  </si>
  <si>
    <t>18.10.2020 17:42:12</t>
  </si>
  <si>
    <t>18.10.2020 17:42:13</t>
  </si>
  <si>
    <t>18.10.2020 17:42:15</t>
  </si>
  <si>
    <t>18.10.2020 17:42:16</t>
  </si>
  <si>
    <t>18.10.2020 17:42:18</t>
  </si>
  <si>
    <t>18.10.2020 17:46:49</t>
  </si>
  <si>
    <t>18.10.2020 17:46:51</t>
  </si>
  <si>
    <t>18.10.2020 17:46:52</t>
  </si>
  <si>
    <t>18.10.2020 17:47:28</t>
  </si>
  <si>
    <t>18.10.2020 17:47:31</t>
  </si>
  <si>
    <t>18.10.2020 17:49:21</t>
  </si>
  <si>
    <t>18.10.2020 17:49:22</t>
  </si>
  <si>
    <t>18.10.2020 17:53:27</t>
  </si>
  <si>
    <t>18.10.2020 17:53:28</t>
  </si>
  <si>
    <t>18.10.2020 17:53:30</t>
  </si>
  <si>
    <t>18.10.2020 17:53:31</t>
  </si>
  <si>
    <t>18.10.2020 17:53:33</t>
  </si>
  <si>
    <t>18.10.2020 17:53:34</t>
  </si>
  <si>
    <t>18.10.2020 17:56:07</t>
  </si>
  <si>
    <t>18.10.2020 17:56:09</t>
  </si>
  <si>
    <t>18.10.2020 17:59:39</t>
  </si>
  <si>
    <t>18.10.2020 17:59:40</t>
  </si>
  <si>
    <t>18.10.2020 17:59:53</t>
  </si>
  <si>
    <t>18.10.2020 17:59:54</t>
  </si>
  <si>
    <t>18.10.2020 17:59:55</t>
  </si>
  <si>
    <t>18.10.2020 17:59:57</t>
  </si>
  <si>
    <t>18.10.2020 18:01:54</t>
  </si>
  <si>
    <t>18.10.2020 18:01:55</t>
  </si>
  <si>
    <t>18.10.2020 18:04:39</t>
  </si>
  <si>
    <t>18.10.2020 18:04:40</t>
  </si>
  <si>
    <t>18.10.2020 18:04:42</t>
  </si>
  <si>
    <t>18.10.2020 18:05:19</t>
  </si>
  <si>
    <t>18.10.2020 18:05:21</t>
  </si>
  <si>
    <t>18.10.2020 18:05:22</t>
  </si>
  <si>
    <t>18.10.2020 18:07:28</t>
  </si>
  <si>
    <t>18.10.2020 18:07:31</t>
  </si>
  <si>
    <t>18.10.2020 18:07:33</t>
  </si>
  <si>
    <t>18.10.2020 18:07:34</t>
  </si>
  <si>
    <t>18.10.2020 18:09:31</t>
  </si>
  <si>
    <t>18.10.2020 18:09:33</t>
  </si>
  <si>
    <t>18.10.2020 18:09:34</t>
  </si>
  <si>
    <t>18.10.2020 18:10:06</t>
  </si>
  <si>
    <t>18.10.2020 18:10:07</t>
  </si>
  <si>
    <t>18.10.2020 18:10:09</t>
  </si>
  <si>
    <t>18.10.2020 18:10:10</t>
  </si>
  <si>
    <t>18.10.2020 18:10:12</t>
  </si>
  <si>
    <t>18.10.2020 18:10:13</t>
  </si>
  <si>
    <t>18.10.2020 18:10:58</t>
  </si>
  <si>
    <t>18.10.2020 18:13:18</t>
  </si>
  <si>
    <t>18.10.2020 18:13:19</t>
  </si>
  <si>
    <t>18.10.2020 18:13:21</t>
  </si>
  <si>
    <t>18.10.2020 18:13:22</t>
  </si>
  <si>
    <t>18.10.2020 18:13:24</t>
  </si>
  <si>
    <t>18.10.2020 18:17:09</t>
  </si>
  <si>
    <t>18.10.2020 18:17:10</t>
  </si>
  <si>
    <t>18.10.2020 18:17:12</t>
  </si>
  <si>
    <t>18.10.2020 18:17:13</t>
  </si>
  <si>
    <t>18.10.2020 18:17:15</t>
  </si>
  <si>
    <t>18.10.2020 18:17:16</t>
  </si>
  <si>
    <t>18.10.2020 18:17:21</t>
  </si>
  <si>
    <t>18.10.2020 18:17:22</t>
  </si>
  <si>
    <t>18.10.2020 18:18:33</t>
  </si>
  <si>
    <t>18.10.2020 18:18:34</t>
  </si>
  <si>
    <t>18.10.2020 18:18:36</t>
  </si>
  <si>
    <t>18.10.2020 18:18:39</t>
  </si>
  <si>
    <t>18.10.2020 18:19:49</t>
  </si>
  <si>
    <t>18.10.2020 18:19:51</t>
  </si>
  <si>
    <t>18.10.2020 18:19:52</t>
  </si>
  <si>
    <t>18.10.2020 18:20:59</t>
  </si>
  <si>
    <t>18.10.2020 18:21:02</t>
  </si>
  <si>
    <t>18.10.2020 18:21:03</t>
  </si>
  <si>
    <t>18.10.2020 18:21:05</t>
  </si>
  <si>
    <t>18.10.2020 18:21:06</t>
  </si>
  <si>
    <t>18.10.2020 18:21:08</t>
  </si>
  <si>
    <t>18.10.2020 18:21:09</t>
  </si>
  <si>
    <t>18.10.2020 18:28:18</t>
  </si>
  <si>
    <t>18.10.2020 18:28:19</t>
  </si>
  <si>
    <t>18.10.2020 18:28:21</t>
  </si>
  <si>
    <t>18.10.2020 18:28:22</t>
  </si>
  <si>
    <t>18.10.2020 18:28:24</t>
  </si>
  <si>
    <t>18.10.2020 18:28:27</t>
  </si>
  <si>
    <t>18.10.2020 18:28:28</t>
  </si>
  <si>
    <t>18.10.2020 18:29:04</t>
  </si>
  <si>
    <t>18.10.2020 18:29:06</t>
  </si>
  <si>
    <t>18.10.2020 18:29:09</t>
  </si>
  <si>
    <t>18.10.2020 18:29:10</t>
  </si>
  <si>
    <t>18.10.2020 18:29:46</t>
  </si>
  <si>
    <t>18.10.2020 18:29:48</t>
  </si>
  <si>
    <t>18.10.2020 18:30:04</t>
  </si>
  <si>
    <t>18.10.2020 18:30:06</t>
  </si>
  <si>
    <t>18.10.2020 18:30:07</t>
  </si>
  <si>
    <t>18.10.2020 18:31:37</t>
  </si>
  <si>
    <t>18.10.2020 18:31:39</t>
  </si>
  <si>
    <t>18.10.2020 18:31:40</t>
  </si>
  <si>
    <t>18.10.2020 18:31:42</t>
  </si>
  <si>
    <t>18.10.2020 18:31:51</t>
  </si>
  <si>
    <t>18.10.2020 18:31:54</t>
  </si>
  <si>
    <t>18.10.2020 18:31:55</t>
  </si>
  <si>
    <t>18.10.2020 18:32:39</t>
  </si>
  <si>
    <t>18.10.2020 18:32:40</t>
  </si>
  <si>
    <t>18.10.2020 18:32:42</t>
  </si>
  <si>
    <t>18.10.2020 18:32:43</t>
  </si>
  <si>
    <t>18.10.2020 18:33:48</t>
  </si>
  <si>
    <t>18.10.2020 18:33:49</t>
  </si>
  <si>
    <t>18.10.2020 18:33:51</t>
  </si>
  <si>
    <t>18.10.2020 18:35:12</t>
  </si>
  <si>
    <t>18.10.2020 18:35:13</t>
  </si>
  <si>
    <t>18.10.2020 18:35:25</t>
  </si>
  <si>
    <t>18.10.2020 18:35:27</t>
  </si>
  <si>
    <t>18.10.2020 18:35:28</t>
  </si>
  <si>
    <t>18.10.2020 18:36:51</t>
  </si>
  <si>
    <t>18.10.2020 18:36:52</t>
  </si>
  <si>
    <t>18.10.2020 18:37:04</t>
  </si>
  <si>
    <t>18.10.2020 18:37:06</t>
  </si>
  <si>
    <t>18.10.2020 18:37:07</t>
  </si>
  <si>
    <t>18.10.2020 18:37:27</t>
  </si>
  <si>
    <t>18.10.2020 18:37:28</t>
  </si>
  <si>
    <t>18.10.2020 18:37:30</t>
  </si>
  <si>
    <t>18.10.2020 18:39:16</t>
  </si>
  <si>
    <t>18.10.2020 18:39:18</t>
  </si>
  <si>
    <t>18.10.2020 18:39:19</t>
  </si>
  <si>
    <t>18.10.2020 18:39:21</t>
  </si>
  <si>
    <t>18.10.2020 18:39:45</t>
  </si>
  <si>
    <t>18.10.2020 18:39:46</t>
  </si>
  <si>
    <t>18.10.2020 18:39:48</t>
  </si>
  <si>
    <t>18.10.2020 18:39:49</t>
  </si>
  <si>
    <t>18.10.2020 18:40:36</t>
  </si>
  <si>
    <t>18.10.2020 18:40:39</t>
  </si>
  <si>
    <t>18.10.2020 18:40:40</t>
  </si>
  <si>
    <t>18.10.2020 18:40:46</t>
  </si>
  <si>
    <t>18.10.2020 18:40:48</t>
  </si>
  <si>
    <t>18.10.2020 18:40:49</t>
  </si>
  <si>
    <t>18.10.2020 18:40:51</t>
  </si>
  <si>
    <t>18.10.2020 18:45:31</t>
  </si>
  <si>
    <t>18.10.2020 18:45:33</t>
  </si>
  <si>
    <t>18.10.2020 18:45:34</t>
  </si>
  <si>
    <t>18.10.2020 18:46:45</t>
  </si>
  <si>
    <t>18.10.2020 18:46:46</t>
  </si>
  <si>
    <t>18.10.2020 18:46:48</t>
  </si>
  <si>
    <t>18.10.2020 18:50:04</t>
  </si>
  <si>
    <t>18.10.2020 18:50:06</t>
  </si>
  <si>
    <t>18.10.2020 18:50:07</t>
  </si>
  <si>
    <t>18.10.2020 18:50:09</t>
  </si>
  <si>
    <t>18.10.2020 18:50:51</t>
  </si>
  <si>
    <t>18.10.2020 18:50:54</t>
  </si>
  <si>
    <t>18.10.2020 18:50:55</t>
  </si>
  <si>
    <t>18.10.2020 18:50:57</t>
  </si>
  <si>
    <t>18.10.2020 18:50:58</t>
  </si>
  <si>
    <t>18.10.2020 18:51:00</t>
  </si>
  <si>
    <t>18.10.2020 18:51:38</t>
  </si>
  <si>
    <t>18.10.2020 18:51:39</t>
  </si>
  <si>
    <t>18.10.2020 18:51:41</t>
  </si>
  <si>
    <t>18.10.2020 18:54:10</t>
  </si>
  <si>
    <t>18.10.2020 18:54:12</t>
  </si>
  <si>
    <t>18.10.2020 18:54:13</t>
  </si>
  <si>
    <t>18.10.2020 18:54:15</t>
  </si>
  <si>
    <t>18.10.2020 18:54:18</t>
  </si>
  <si>
    <t>18.10.2020 18:57:43</t>
  </si>
  <si>
    <t>18.10.2020 18:57:46</t>
  </si>
  <si>
    <t>18.10.2020 18:57:48</t>
  </si>
  <si>
    <t>18.10.2020 19:00:03</t>
  </si>
  <si>
    <t>18.10.2020 19:00:04</t>
  </si>
  <si>
    <t>18.10.2020 19:02:15</t>
  </si>
  <si>
    <t>18.10.2020 19:02:16</t>
  </si>
  <si>
    <t>18.10.2020 19:02:48</t>
  </si>
  <si>
    <t>18.10.2020 19:02:49</t>
  </si>
  <si>
    <t>18.10.2020 19:03:46</t>
  </si>
  <si>
    <t>18.10.2020 19:03:48</t>
  </si>
  <si>
    <t>18.10.2020 19:03:49</t>
  </si>
  <si>
    <t>18.10.2020 19:03:51</t>
  </si>
  <si>
    <t>18.10.2020 19:03:52</t>
  </si>
  <si>
    <t>18.10.2020 19:03:54</t>
  </si>
  <si>
    <t>18.10.2020 19:04:04</t>
  </si>
  <si>
    <t>18.10.2020 19:04:06</t>
  </si>
  <si>
    <t>18.10.2020 19:04:54</t>
  </si>
  <si>
    <t>18.10.2020 19:04:55</t>
  </si>
  <si>
    <t>18.10.2020 19:04:57</t>
  </si>
  <si>
    <t>18.10.2020 19:04:58</t>
  </si>
  <si>
    <t>18.10.2020 19:05:30</t>
  </si>
  <si>
    <t>18.10.2020 19:05:32</t>
  </si>
  <si>
    <t>18.10.2020 19:05:33</t>
  </si>
  <si>
    <t>18.10.2020 19:05:36</t>
  </si>
  <si>
    <t>18.10.2020 19:05:42</t>
  </si>
  <si>
    <t>18.10.2020 19:05:47</t>
  </si>
  <si>
    <t>18.10.2020 19:06:21</t>
  </si>
  <si>
    <t>18.10.2020 19:06:22</t>
  </si>
  <si>
    <t>18.10.2020 19:06:24</t>
  </si>
  <si>
    <t>18.10.2020 19:06:25</t>
  </si>
  <si>
    <t>18.10.2020 19:06:27</t>
  </si>
  <si>
    <t>18.10.2020 19:12:30</t>
  </si>
  <si>
    <t>18.10.2020 19:12:31</t>
  </si>
  <si>
    <t>18.10.2020 19:18:30</t>
  </si>
  <si>
    <t>18.10.2020 19:18:31</t>
  </si>
  <si>
    <t>18.10.2020 19:18:33</t>
  </si>
  <si>
    <t>18.10.2020 19:18:34</t>
  </si>
  <si>
    <t>18.10.2020 19:18:36</t>
  </si>
  <si>
    <t>18.10.2020 19:23:28</t>
  </si>
  <si>
    <t>18.10.2020 19:23:30</t>
  </si>
  <si>
    <t>18.10.2020 19:23:31</t>
  </si>
  <si>
    <t>18.10.2020 19:23:45</t>
  </si>
  <si>
    <t>18.10.2020 19:23:46</t>
  </si>
  <si>
    <t>18.10.2020 19:23:48</t>
  </si>
  <si>
    <t>18.10.2020 19:28:00</t>
  </si>
  <si>
    <t>18.10.2020 19:28:01</t>
  </si>
  <si>
    <t>18.10.2020 19:28:03</t>
  </si>
  <si>
    <t>18.10.2020 19:28:04</t>
  </si>
  <si>
    <t>18.10.2020 19:29:06</t>
  </si>
  <si>
    <t>18.10.2020 19:29:07</t>
  </si>
  <si>
    <t>18.10.2020 19:29:09</t>
  </si>
  <si>
    <t>18.10.2020 19:30:06</t>
  </si>
  <si>
    <t>18.10.2020 19:30:07</t>
  </si>
  <si>
    <t>18.10.2020 19:30:09</t>
  </si>
  <si>
    <t>18.10.2020 19:30:10</t>
  </si>
  <si>
    <t>18.10.2020 19:30:12</t>
  </si>
  <si>
    <t>18.10.2020 19:30:13</t>
  </si>
  <si>
    <t>18.10.2020 19:30:15</t>
  </si>
  <si>
    <t>18.10.2020 19:30:16</t>
  </si>
  <si>
    <t>18.10.2020 19:30:18</t>
  </si>
  <si>
    <t>18.10.2020 19:30:30</t>
  </si>
  <si>
    <t>18.10.2020 19:30:33</t>
  </si>
  <si>
    <t>18.10.2020 19:30:34</t>
  </si>
  <si>
    <t>18.10.2020 19:31:40</t>
  </si>
  <si>
    <t>18.10.2020 19:31:42</t>
  </si>
  <si>
    <t>18.10.2020 19:31:43</t>
  </si>
  <si>
    <t>18.10.2020 19:31:45</t>
  </si>
  <si>
    <t>18.10.2020 19:31:48</t>
  </si>
  <si>
    <t>18.10.2020 19:31:49</t>
  </si>
  <si>
    <t>18.10.2020 19:33:03</t>
  </si>
  <si>
    <t>18.10.2020 19:33:04</t>
  </si>
  <si>
    <t>18.10.2020 19:33:06</t>
  </si>
  <si>
    <t>18.10.2020 19:33:07</t>
  </si>
  <si>
    <t>18.10.2020 19:33:09</t>
  </si>
  <si>
    <t>18.10.2020 19:35:16</t>
  </si>
  <si>
    <t>18.10.2020 19:35:18</t>
  </si>
  <si>
    <t>18.10.2020 19:35:19</t>
  </si>
  <si>
    <t>18.10.2020 19:35:21</t>
  </si>
  <si>
    <t>18.10.2020 19:36:46</t>
  </si>
  <si>
    <t>18.10.2020 19:36:48</t>
  </si>
  <si>
    <t>18.10.2020 19:36:49</t>
  </si>
  <si>
    <t>18.10.2020 19:36:57</t>
  </si>
  <si>
    <t>18.10.2020 19:37:40</t>
  </si>
  <si>
    <t>18.10.2020 19:37:42</t>
  </si>
  <si>
    <t>18.10.2020 19:37:43</t>
  </si>
  <si>
    <t>18.10.2020 19:37:45</t>
  </si>
  <si>
    <t>18.10.2020 19:49:40</t>
  </si>
  <si>
    <t>18.10.2020 19:49:42</t>
  </si>
  <si>
    <t>18.10.2020 19:49:43</t>
  </si>
  <si>
    <t>18.10.2020 19:49:45</t>
  </si>
  <si>
    <t>18.10.2020 19:49:46</t>
  </si>
  <si>
    <t>18.10.2020 19:52:06</t>
  </si>
  <si>
    <t>18.10.2020 19:52:07</t>
  </si>
  <si>
    <t>18.10.2020 19:52:09</t>
  </si>
  <si>
    <t>18.10.2020 19:52:10</t>
  </si>
  <si>
    <t>18.10.2020 19:52:58</t>
  </si>
  <si>
    <t>18.10.2020 19:53:00</t>
  </si>
  <si>
    <t>18.10.2020 19:53:01</t>
  </si>
  <si>
    <t>18.10.2020 19:54:45</t>
  </si>
  <si>
    <t>18.10.2020 19:54:46</t>
  </si>
  <si>
    <t>18.10.2020 19:57:30</t>
  </si>
  <si>
    <t>18.10.2020 19:57:31</t>
  </si>
  <si>
    <t>18.10.2020 19:57:33</t>
  </si>
  <si>
    <t>18.10.2020 19:57:34</t>
  </si>
  <si>
    <t>18.10.2020 19:58:15</t>
  </si>
  <si>
    <t>18.10.2020 19:58:16</t>
  </si>
  <si>
    <t>18.10.2020 19:58:18</t>
  </si>
  <si>
    <t>18.10.2020 20:03:46</t>
  </si>
  <si>
    <t>18.10.2020 20:03:48</t>
  </si>
  <si>
    <t>18.10.2020 20:03:49</t>
  </si>
  <si>
    <t>18.10.2020 20:03:51</t>
  </si>
  <si>
    <t>18.10.2020 20:03:52</t>
  </si>
  <si>
    <t>18.10.2020 20:07:12</t>
  </si>
  <si>
    <t>18.10.2020 20:07:13</t>
  </si>
  <si>
    <t>18.10.2020 20:07:15</t>
  </si>
  <si>
    <t>18.10.2020 20:07:16</t>
  </si>
  <si>
    <t>18.10.2020 20:08:33</t>
  </si>
  <si>
    <t>18.10.2020 20:08:34</t>
  </si>
  <si>
    <t>18.10.2020 20:08:36</t>
  </si>
  <si>
    <t>18.10.2020 20:08:54</t>
  </si>
  <si>
    <t>18.10.2020 20:08:55</t>
  </si>
  <si>
    <t>18.10.2020 20:08:57</t>
  </si>
  <si>
    <t>18.10.2020 20:08:58</t>
  </si>
  <si>
    <t>18.10.2020 20:09:00</t>
  </si>
  <si>
    <t>18.10.2020 20:15:28</t>
  </si>
  <si>
    <t>18.10.2020 20:15:30</t>
  </si>
  <si>
    <t>18.10.2020 20:15:51</t>
  </si>
  <si>
    <t>18.10.2020 20:15:52</t>
  </si>
  <si>
    <t>18.10.2020 20:15:54</t>
  </si>
  <si>
    <t>18.10.2020 20:20:33</t>
  </si>
  <si>
    <t>18.10.2020 20:20:34</t>
  </si>
  <si>
    <t>18.10.2020 20:20:36</t>
  </si>
  <si>
    <t>18.10.2020 20:20:37</t>
  </si>
  <si>
    <t>18.10.2020 20:20:39</t>
  </si>
  <si>
    <t>18.10.2020 20:24:28</t>
  </si>
  <si>
    <t>18.10.2020 20:24:30</t>
  </si>
  <si>
    <t>18.10.2020 20:24:45</t>
  </si>
  <si>
    <t>18.10.2020 20:24:46</t>
  </si>
  <si>
    <t>18.10.2020 20:24:48</t>
  </si>
  <si>
    <t>18.10.2020 20:24:49</t>
  </si>
  <si>
    <t>18.10.2020 20:24:51</t>
  </si>
  <si>
    <t>18.10.2020 20:28:52</t>
  </si>
  <si>
    <t>18.10.2020 20:28:54</t>
  </si>
  <si>
    <t>18.10.2020 20:28:55</t>
  </si>
  <si>
    <t>18.10.2020 20:28:57</t>
  </si>
  <si>
    <t>18.10.2020 20:28:58</t>
  </si>
  <si>
    <t>18.10.2020 20:29:00</t>
  </si>
  <si>
    <t>18.10.2020 20:37:03</t>
  </si>
  <si>
    <t>18.10.2020 20:37:04</t>
  </si>
  <si>
    <t>18.10.2020 20:39:18</t>
  </si>
  <si>
    <t>18.10.2020 20:39:19</t>
  </si>
  <si>
    <t>18.10.2020 20:39:21</t>
  </si>
  <si>
    <t>18.10.2020 20:39:22</t>
  </si>
  <si>
    <t>18.10.2020 20:39:45</t>
  </si>
  <si>
    <t>18.10.2020 20:39:46</t>
  </si>
  <si>
    <t>18.10.2020 20:39:57</t>
  </si>
  <si>
    <t>18.10.2020 20:39:58</t>
  </si>
  <si>
    <t>18.10.2020 20:40:01</t>
  </si>
  <si>
    <t>18.10.2020 20:45:34</t>
  </si>
  <si>
    <t>18.10.2020 20:45:37</t>
  </si>
  <si>
    <t>18.10.2020 20:45:39</t>
  </si>
  <si>
    <t>18.10.2020 20:45:42</t>
  </si>
  <si>
    <t>18.10.2020 20:52:21</t>
  </si>
  <si>
    <t>18.10.2020 20:52:22</t>
  </si>
  <si>
    <t>18.10.2020 20:52:24</t>
  </si>
  <si>
    <t>18.10.2020 20:54:18</t>
  </si>
  <si>
    <t>18.10.2020 20:54:19</t>
  </si>
  <si>
    <t>18.10.2020 20:54:21</t>
  </si>
  <si>
    <t>18.10.2020 20:54:25</t>
  </si>
  <si>
    <t>18.10.2020 20:54:51</t>
  </si>
  <si>
    <t>18.10.2020 20:54:52</t>
  </si>
  <si>
    <t>18.10.2020 20:54:54</t>
  </si>
  <si>
    <t>18.10.2020 20:54:55</t>
  </si>
  <si>
    <t>18.10.2020 20:56:46</t>
  </si>
  <si>
    <t>18.10.2020 20:56:48</t>
  </si>
  <si>
    <t>18.10.2020 20:56:49</t>
  </si>
  <si>
    <t>18.10.2020 20:58:13</t>
  </si>
  <si>
    <t>18.10.2020 20:58:15</t>
  </si>
  <si>
    <t>18.10.2020 20:58:16</t>
  </si>
  <si>
    <t>18.10.2020 20:58:18</t>
  </si>
  <si>
    <t>18.10.2020 20:58:19</t>
  </si>
  <si>
    <t>18.10.2020 21:03:16</t>
  </si>
  <si>
    <t>18.10.2020 21:03:18</t>
  </si>
  <si>
    <t>18.10.2020 21:03:19</t>
  </si>
  <si>
    <t>18.10.2020 21:07:51</t>
  </si>
  <si>
    <t>18.10.2020 21:07:54</t>
  </si>
  <si>
    <t>18.10.2020 21:07:55</t>
  </si>
  <si>
    <t>18.10.2020 21:07:57</t>
  </si>
  <si>
    <t>18.10.2020 21:07:58</t>
  </si>
  <si>
    <t>18.10.2020 21:08:00</t>
  </si>
  <si>
    <t>18.10.2020 21:13:24</t>
  </si>
  <si>
    <t>18.10.2020 21:13:25</t>
  </si>
  <si>
    <t>18.10.2020 21:18:15</t>
  </si>
  <si>
    <t>18.10.2020 21:18:18</t>
  </si>
  <si>
    <t>18.10.2020 21:20:33</t>
  </si>
  <si>
    <t>18.10.2020 21:20:34</t>
  </si>
  <si>
    <t>18.10.2020 21:20:36</t>
  </si>
  <si>
    <t>18.10.2020 21:20:37</t>
  </si>
  <si>
    <t>18.10.2020 21:20:39</t>
  </si>
  <si>
    <t>18.10.2020 21:20:40</t>
  </si>
  <si>
    <t>18.10.2020 21:25:19</t>
  </si>
  <si>
    <t>18.10.2020 21:25:21</t>
  </si>
  <si>
    <t>18.10.2020 21:25:22</t>
  </si>
  <si>
    <t>18.10.2020 22:03:22</t>
  </si>
  <si>
    <t>18.10.2020 22:03:24</t>
  </si>
  <si>
    <t>18.10.2020 22:03:25</t>
  </si>
  <si>
    <t>18.10.2020 22:03:27</t>
  </si>
  <si>
    <t>18.10.2020 22:03:28</t>
  </si>
  <si>
    <t>18.10.2020 22:03:30</t>
  </si>
  <si>
    <t>18.10.2020 22:10:40</t>
  </si>
  <si>
    <t>18.10.2020 22:10:42</t>
  </si>
  <si>
    <t>18.10.2020 22:10:56</t>
  </si>
  <si>
    <t>18.10.2020 22:10:57</t>
  </si>
  <si>
    <t>18.10.2020 22:10:58</t>
  </si>
  <si>
    <t>18.10.2020 22:11:00</t>
  </si>
  <si>
    <t>18.10.2020 22:16:33</t>
  </si>
  <si>
    <t>18.10.2020 22:16:34</t>
  </si>
  <si>
    <t>18.10.2020 22:16:36</t>
  </si>
  <si>
    <t>18.10.2020 22:16:37</t>
  </si>
  <si>
    <t>18.10.2020 23:55:43</t>
  </si>
  <si>
    <t>18.10.2020 23:55:45</t>
  </si>
  <si>
    <t>18.10.2020 23:55:46</t>
  </si>
  <si>
    <t>19.10.2020 00:12:34</t>
  </si>
  <si>
    <t>19.10.2020 00:12:36</t>
  </si>
  <si>
    <t>19.10.2020 00:12:37</t>
  </si>
  <si>
    <t>19.10.2020 00:12:39</t>
  </si>
  <si>
    <t>19.10.2020 00:26:34</t>
  </si>
  <si>
    <t>19.10.2020 00:26:36</t>
  </si>
  <si>
    <t>19.10.2020 00:26:37</t>
  </si>
  <si>
    <t>19.10.2020 01:34:16</t>
  </si>
  <si>
    <t>19.10.2020 01:34:18</t>
  </si>
  <si>
    <t>19.10.2020 02:46:42</t>
  </si>
  <si>
    <t>19.10.2020 02:46:43</t>
  </si>
  <si>
    <t>19.10.2020 02:46:45</t>
  </si>
  <si>
    <t>19.10.2020 02:46:46</t>
  </si>
  <si>
    <t>19.10.2020 03:11:57</t>
  </si>
  <si>
    <t>19.10.2020 03:11:59</t>
  </si>
  <si>
    <t>19.10.2020 03:26:46</t>
  </si>
  <si>
    <t>19.10.2020 03:27:04</t>
  </si>
  <si>
    <t>19.10.2020 03:27:06</t>
  </si>
  <si>
    <t>19.10.2020 03:27:07</t>
  </si>
  <si>
    <t>19.10.2020 03:55:49</t>
  </si>
  <si>
    <t>19.10.2020 03:55:51</t>
  </si>
  <si>
    <t>19.10.2020 03:55:52</t>
  </si>
  <si>
    <t>19.10.2020 03:55:54</t>
  </si>
  <si>
    <t>19.10.2020 04:01:01</t>
  </si>
  <si>
    <t>19.10.2020 04:01:03</t>
  </si>
  <si>
    <t>19.10.2020 04:01:04</t>
  </si>
  <si>
    <t>19.10.2020 04:13:27</t>
  </si>
  <si>
    <t>19.10.2020 04:13:28</t>
  </si>
  <si>
    <t>19.10.2020 04:13:30</t>
  </si>
  <si>
    <t>19.10.2020 04:13:31</t>
  </si>
  <si>
    <t>19.10.2020 04:13:33</t>
  </si>
  <si>
    <t>19.10.2020 04:13:34</t>
  </si>
  <si>
    <t>19.10.2020 04:13:36</t>
  </si>
  <si>
    <t>19.10.2020 04:13:37</t>
  </si>
  <si>
    <t>19.10.2020 04:13:39</t>
  </si>
  <si>
    <t>19.10.2020 04:13:40</t>
  </si>
  <si>
    <t>19.10.2020 04:14:03</t>
  </si>
  <si>
    <t>19.10.2020 04:14:04</t>
  </si>
  <si>
    <t>19.10.2020 04:17:40</t>
  </si>
  <si>
    <t>19.10.2020 04:17:42</t>
  </si>
  <si>
    <t>19.10.2020 04:17:43</t>
  </si>
  <si>
    <t>19.10.2020 04:20:57</t>
  </si>
  <si>
    <t>19.10.2020 04:20:59</t>
  </si>
  <si>
    <t>19.10.2020 04:21:00</t>
  </si>
  <si>
    <t>19.10.2020 04:21:14</t>
  </si>
  <si>
    <t>19.10.2020 04:21:15</t>
  </si>
  <si>
    <t>19.10.2020 04:21:17</t>
  </si>
  <si>
    <t>19.10.2020 04:23:21</t>
  </si>
  <si>
    <t>19.10.2020 04:23:22</t>
  </si>
  <si>
    <t>19.10.2020 04:29:55</t>
  </si>
  <si>
    <t>19.10.2020 04:29:57</t>
  </si>
  <si>
    <t>19.10.2020 04:29:59</t>
  </si>
  <si>
    <t>19.10.2020 04:34:27</t>
  </si>
  <si>
    <t>19.10.2020 04:34:28</t>
  </si>
  <si>
    <t>19.10.2020 04:34:30</t>
  </si>
  <si>
    <t>19.10.2020 04:38:51</t>
  </si>
  <si>
    <t>19.10.2020 04:38:52</t>
  </si>
  <si>
    <t>19.10.2020 04:43:22</t>
  </si>
  <si>
    <t>19.10.2020 04:43:24</t>
  </si>
  <si>
    <t>19.10.2020 04:45:27</t>
  </si>
  <si>
    <t>19.10.2020 04:45:30</t>
  </si>
  <si>
    <t>19.10.2020 04:45:31</t>
  </si>
  <si>
    <t>19.10.2020 04:46:09</t>
  </si>
  <si>
    <t>19.10.2020 04:47:59</t>
  </si>
  <si>
    <t>19.10.2020 04:49:22</t>
  </si>
  <si>
    <t>19.10.2020 04:49:24</t>
  </si>
  <si>
    <t>19.10.2020 04:49:25</t>
  </si>
  <si>
    <t>19.10.2020 04:49:27</t>
  </si>
  <si>
    <t>19.10.2020 04:49:28</t>
  </si>
  <si>
    <t>19.10.2020 04:49:30</t>
  </si>
  <si>
    <t>19.10.2020 04:49:31</t>
  </si>
  <si>
    <t>19.10.2020 04:49:33</t>
  </si>
  <si>
    <t>19.10.2020 04:49:34</t>
  </si>
  <si>
    <t>19.10.2020 04:52:09</t>
  </si>
  <si>
    <t>19.10.2020 04:52:10</t>
  </si>
  <si>
    <t>19.10.2020 04:52:12</t>
  </si>
  <si>
    <t>19.10.2020 04:52:36</t>
  </si>
  <si>
    <t>19.10.2020 04:52:37</t>
  </si>
  <si>
    <t>19.10.2020 04:53:13</t>
  </si>
  <si>
    <t>19.10.2020 04:53:15</t>
  </si>
  <si>
    <t>19.10.2020 04:53:22</t>
  </si>
  <si>
    <t>19.10.2020 04:53:24</t>
  </si>
  <si>
    <t>19.10.2020 04:53:25</t>
  </si>
  <si>
    <t>19.10.2020 04:57:12</t>
  </si>
  <si>
    <t>19.10.2020 04:57:13</t>
  </si>
  <si>
    <t>19.10.2020 04:57:15</t>
  </si>
  <si>
    <t>19.10.2020 04:57:16</t>
  </si>
  <si>
    <t>19.10.2020 04:57:18</t>
  </si>
  <si>
    <t>19.10.2020 04:57:19</t>
  </si>
  <si>
    <t>19.10.2020 04:57:21</t>
  </si>
  <si>
    <t>19.10.2020 04:57:22</t>
  </si>
  <si>
    <t>19.10.2020 04:58:36</t>
  </si>
  <si>
    <t>19.10.2020 04:58:37</t>
  </si>
  <si>
    <t>19.10.2020 04:58:39</t>
  </si>
  <si>
    <t>19.10.2020 04:59:01</t>
  </si>
  <si>
    <t>19.10.2020 04:59:37</t>
  </si>
  <si>
    <t>19.10.2020 04:59:39</t>
  </si>
  <si>
    <t>19.10.2020 04:59:40</t>
  </si>
  <si>
    <t>19.10.2020 04:59:43</t>
  </si>
  <si>
    <t>19.10.2020 04:59:45</t>
  </si>
  <si>
    <t>19.10.2020 05:07:52</t>
  </si>
  <si>
    <t>19.10.2020 05:07:54</t>
  </si>
  <si>
    <t>19.10.2020 05:07:55</t>
  </si>
  <si>
    <t>19.10.2020 05:07:57</t>
  </si>
  <si>
    <t>19.10.2020 05:07:58</t>
  </si>
  <si>
    <t>19.10.2020 05:08:03</t>
  </si>
  <si>
    <t>19.10.2020 05:08:11</t>
  </si>
  <si>
    <t>19.10.2020 05:08:33</t>
  </si>
  <si>
    <t>19.10.2020 05:08:35</t>
  </si>
  <si>
    <t>19.10.2020 05:08:36</t>
  </si>
  <si>
    <t>19.10.2020 05:08:38</t>
  </si>
  <si>
    <t>19.10.2020 05:12:15</t>
  </si>
  <si>
    <t>19.10.2020 05:12:16</t>
  </si>
  <si>
    <t>19.10.2020 05:12:18</t>
  </si>
  <si>
    <t>19.10.2020 05:12:19</t>
  </si>
  <si>
    <t>19.10.2020 05:13:16</t>
  </si>
  <si>
    <t>19.10.2020 05:13:19</t>
  </si>
  <si>
    <t>19.10.2020 05:13:21</t>
  </si>
  <si>
    <t>19.10.2020 05:13:22</t>
  </si>
  <si>
    <t>19.10.2020 05:13:24</t>
  </si>
  <si>
    <t>19.10.2020 05:13:25</t>
  </si>
  <si>
    <t>19.10.2020 05:13:27</t>
  </si>
  <si>
    <t>19.10.2020 05:13:28</t>
  </si>
  <si>
    <t>19.10.2020 05:13:30</t>
  </si>
  <si>
    <t>19.10.2020 05:18:07</t>
  </si>
  <si>
    <t>19.10.2020 05:18:09</t>
  </si>
  <si>
    <t>19.10.2020 05:24:00</t>
  </si>
  <si>
    <t>19.10.2020 05:24:01</t>
  </si>
  <si>
    <t>19.10.2020 05:24:03</t>
  </si>
  <si>
    <t>19.10.2020 05:24:28</t>
  </si>
  <si>
    <t>19.10.2020 05:24:30</t>
  </si>
  <si>
    <t>19.10.2020 05:24:31</t>
  </si>
  <si>
    <t>19.10.2020 05:25:42</t>
  </si>
  <si>
    <t>19.10.2020 05:25:43</t>
  </si>
  <si>
    <t>19.10.2020 05:25:45</t>
  </si>
  <si>
    <t>19.10.2020 05:25:46</t>
  </si>
  <si>
    <t>19.10.2020 05:25:48</t>
  </si>
  <si>
    <t>19.10.2020 05:25:51</t>
  </si>
  <si>
    <t>19.10.2020 05:25:52</t>
  </si>
  <si>
    <t>19.10.2020 05:26:13</t>
  </si>
  <si>
    <t>19.10.2020 05:26:15</t>
  </si>
  <si>
    <t>19.10.2020 05:26:16</t>
  </si>
  <si>
    <t>19.10.2020 05:26:18</t>
  </si>
  <si>
    <t>19.10.2020 05:27:03</t>
  </si>
  <si>
    <t>19.10.2020 05:27:04</t>
  </si>
  <si>
    <t>19.10.2020 05:27:06</t>
  </si>
  <si>
    <t>19.10.2020 05:27:07</t>
  </si>
  <si>
    <t>19.10.2020 05:27:09</t>
  </si>
  <si>
    <t>19.10.2020 05:27:10</t>
  </si>
  <si>
    <t>19.10.2020 05:27:45</t>
  </si>
  <si>
    <t>19.10.2020 05:27:46</t>
  </si>
  <si>
    <t>19.10.2020 05:27:48</t>
  </si>
  <si>
    <t>19.10.2020 05:31:39</t>
  </si>
  <si>
    <t>19.10.2020 05:31:40</t>
  </si>
  <si>
    <t>19.10.2020 05:31:42</t>
  </si>
  <si>
    <t>19.10.2020 05:31:43</t>
  </si>
  <si>
    <t>19.10.2020 05:31:45</t>
  </si>
  <si>
    <t>19.10.2020 05:31:46</t>
  </si>
  <si>
    <t>19.10.2020 05:31:48</t>
  </si>
  <si>
    <t>19.10.2020 05:31:49</t>
  </si>
  <si>
    <t>19.10.2020 05:32:07</t>
  </si>
  <si>
    <t>19.10.2020 05:32:09</t>
  </si>
  <si>
    <t>19.10.2020 05:32:10</t>
  </si>
  <si>
    <t>19.10.2020 05:32:12</t>
  </si>
  <si>
    <t>19.10.2020 05:32:13</t>
  </si>
  <si>
    <t>19.10.2020 05:32:15</t>
  </si>
  <si>
    <t>19.10.2020 05:32:16</t>
  </si>
  <si>
    <t>19.10.2020 05:32:18</t>
  </si>
  <si>
    <t>19.10.2020 05:33:00</t>
  </si>
  <si>
    <t>19.10.2020 05:33:01</t>
  </si>
  <si>
    <t>19.10.2020 05:33:03</t>
  </si>
  <si>
    <t>19.10.2020 05:33:24</t>
  </si>
  <si>
    <t>19.10.2020 05:33:25</t>
  </si>
  <si>
    <t>19.10.2020 05:33:28</t>
  </si>
  <si>
    <t>19.10.2020 05:33:43</t>
  </si>
  <si>
    <t>19.10.2020 05:33:45</t>
  </si>
  <si>
    <t>19.10.2020 05:33:46</t>
  </si>
  <si>
    <t>19.10.2020 05:33:48</t>
  </si>
  <si>
    <t>19.10.2020 05:33:52</t>
  </si>
  <si>
    <t>19.10.2020 05:33:54</t>
  </si>
  <si>
    <t>19.10.2020 05:33:55</t>
  </si>
  <si>
    <t>19.10.2020 05:38:27</t>
  </si>
  <si>
    <t>19.10.2020 05:38:28</t>
  </si>
  <si>
    <t>19.10.2020 05:38:30</t>
  </si>
  <si>
    <t>19.10.2020 05:38:31</t>
  </si>
  <si>
    <t>19.10.2020 05:39:27</t>
  </si>
  <si>
    <t>19.10.2020 05:39:28</t>
  </si>
  <si>
    <t>19.10.2020 05:39:40</t>
  </si>
  <si>
    <t>19.10.2020 05:39:42</t>
  </si>
  <si>
    <t>19.10.2020 05:39:43</t>
  </si>
  <si>
    <t>19.10.2020 05:39:45</t>
  </si>
  <si>
    <t>19.10.2020 05:39:46</t>
  </si>
  <si>
    <t>19.10.2020 05:39:48</t>
  </si>
  <si>
    <t>19.10.2020 05:39:49</t>
  </si>
  <si>
    <t>19.10.2020 05:39:51</t>
  </si>
  <si>
    <t>19.10.2020 05:39:52</t>
  </si>
  <si>
    <t>19.10.2020 05:39:54</t>
  </si>
  <si>
    <t>19.10.2020 05:45:52</t>
  </si>
  <si>
    <t>19.10.2020 05:45:54</t>
  </si>
  <si>
    <t>19.10.2020 05:45:55</t>
  </si>
  <si>
    <t>19.10.2020 05:45:57</t>
  </si>
  <si>
    <t>19.10.2020 05:45:58</t>
  </si>
  <si>
    <t>19.10.2020 05:48:42</t>
  </si>
  <si>
    <t>19.10.2020 05:48:43</t>
  </si>
  <si>
    <t>19.10.2020 05:48:45</t>
  </si>
  <si>
    <t>19.10.2020 05:48:46</t>
  </si>
  <si>
    <t>19.10.2020 05:48:48</t>
  </si>
  <si>
    <t>19.10.2020 05:48:49</t>
  </si>
  <si>
    <t>19.10.2020 05:48:51</t>
  </si>
  <si>
    <t>19.10.2020 05:51:30</t>
  </si>
  <si>
    <t>19.10.2020 05:51:31</t>
  </si>
  <si>
    <t>19.10.2020 05:51:33</t>
  </si>
  <si>
    <t>19.10.2020 05:52:19</t>
  </si>
  <si>
    <t>19.10.2020 05:52:21</t>
  </si>
  <si>
    <t>19.10.2020 05:52:22</t>
  </si>
  <si>
    <t>19.10.2020 05:52:24</t>
  </si>
  <si>
    <t>19.10.2020 05:53:25</t>
  </si>
  <si>
    <t>19.10.2020 05:53:27</t>
  </si>
  <si>
    <t>19.10.2020 05:53:28</t>
  </si>
  <si>
    <t>19.10.2020 05:53:30</t>
  </si>
  <si>
    <t>19.10.2020 05:55:12</t>
  </si>
  <si>
    <t>19.10.2020 05:55:13</t>
  </si>
  <si>
    <t>19.10.2020 05:55:15</t>
  </si>
  <si>
    <t>19.10.2020 05:55:16</t>
  </si>
  <si>
    <t>19.10.2020 05:55:18</t>
  </si>
  <si>
    <t>19.10.2020 05:55:19</t>
  </si>
  <si>
    <t>19.10.2020 05:55:21</t>
  </si>
  <si>
    <t>19.10.2020 05:55:22</t>
  </si>
  <si>
    <t>19.10.2020 05:57:36</t>
  </si>
  <si>
    <t>19.10.2020 05:57:39</t>
  </si>
  <si>
    <t>19.10.2020 05:57:40</t>
  </si>
  <si>
    <t>19.10.2020 05:57:42</t>
  </si>
  <si>
    <t>19.10.2020 05:57:43</t>
  </si>
  <si>
    <t>19.10.2020 05:58:06</t>
  </si>
  <si>
    <t>19.10.2020 05:58:07</t>
  </si>
  <si>
    <t>19.10.2020 05:58:09</t>
  </si>
  <si>
    <t>19.10.2020 05:59:54</t>
  </si>
  <si>
    <t>19.10.2020 05:59:56</t>
  </si>
  <si>
    <t>19.10.2020 05:59:57</t>
  </si>
  <si>
    <t>19.10.2020 06:00:26</t>
  </si>
  <si>
    <t>19.10.2020 06:00:27</t>
  </si>
  <si>
    <t>19.10.2020 06:00:29</t>
  </si>
  <si>
    <t>19.10.2020 06:00:30</t>
  </si>
  <si>
    <t>19.10.2020 06:00:32</t>
  </si>
  <si>
    <t>19.10.2020 06:00:56</t>
  </si>
  <si>
    <t>19.10.2020 06:00:57</t>
  </si>
  <si>
    <t>19.10.2020 06:00:59</t>
  </si>
  <si>
    <t>19.10.2020 06:02:52</t>
  </si>
  <si>
    <t>19.10.2020 06:02:54</t>
  </si>
  <si>
    <t>19.10.2020 06:02:57</t>
  </si>
  <si>
    <t>19.10.2020 06:03:18</t>
  </si>
  <si>
    <t>19.10.2020 06:03:19</t>
  </si>
  <si>
    <t>19.10.2020 06:04:18</t>
  </si>
  <si>
    <t>19.10.2020 06:04:55</t>
  </si>
  <si>
    <t>19.10.2020 06:04:57</t>
  </si>
  <si>
    <t>19.10.2020 06:04:58</t>
  </si>
  <si>
    <t>19.10.2020 06:05:00</t>
  </si>
  <si>
    <t>19.10.2020 06:05:01</t>
  </si>
  <si>
    <t>19.10.2020 06:05:03</t>
  </si>
  <si>
    <t>19.10.2020 06:05:04</t>
  </si>
  <si>
    <t>19.10.2020 06:05:06</t>
  </si>
  <si>
    <t>19.10.2020 06:05:39</t>
  </si>
  <si>
    <t>19.10.2020 06:05:41</t>
  </si>
  <si>
    <t>19.10.2020 06:05:48</t>
  </si>
  <si>
    <t>19.10.2020 06:05:50</t>
  </si>
  <si>
    <t>19.10.2020 06:07:48</t>
  </si>
  <si>
    <t>19.10.2020 06:07:49</t>
  </si>
  <si>
    <t>19.10.2020 06:07:51</t>
  </si>
  <si>
    <t>19.10.2020 06:07:54</t>
  </si>
  <si>
    <t>19.10.2020 06:08:25</t>
  </si>
  <si>
    <t>19.10.2020 06:08:59</t>
  </si>
  <si>
    <t>19.10.2020 06:09:00</t>
  </si>
  <si>
    <t>19.10.2020 06:09:03</t>
  </si>
  <si>
    <t>19.10.2020 06:11:43</t>
  </si>
  <si>
    <t>19.10.2020 06:11:45</t>
  </si>
  <si>
    <t>19.10.2020 06:11:46</t>
  </si>
  <si>
    <t>19.10.2020 06:12:12</t>
  </si>
  <si>
    <t>19.10.2020 06:12:13</t>
  </si>
  <si>
    <t>19.10.2020 06:12:15</t>
  </si>
  <si>
    <t>19.10.2020 06:12:16</t>
  </si>
  <si>
    <t>19.10.2020 06:12:40</t>
  </si>
  <si>
    <t>19.10.2020 06:12:42</t>
  </si>
  <si>
    <t>19.10.2020 06:12:43</t>
  </si>
  <si>
    <t>19.10.2020 06:13:45</t>
  </si>
  <si>
    <t>19.10.2020 06:13:46</t>
  </si>
  <si>
    <t>19.10.2020 06:13:48</t>
  </si>
  <si>
    <t>19.10.2020 06:15:28</t>
  </si>
  <si>
    <t>19.10.2020 06:15:30</t>
  </si>
  <si>
    <t>19.10.2020 06:15:31</t>
  </si>
  <si>
    <t>19.10.2020 06:15:33</t>
  </si>
  <si>
    <t>19.10.2020 06:16:27</t>
  </si>
  <si>
    <t>19.10.2020 06:16:28</t>
  </si>
  <si>
    <t>19.10.2020 06:16:30</t>
  </si>
  <si>
    <t>19.10.2020 06:16:31</t>
  </si>
  <si>
    <t>19.10.2020 06:17:18</t>
  </si>
  <si>
    <t>19.10.2020 06:17:19</t>
  </si>
  <si>
    <t>19.10.2020 06:17:21</t>
  </si>
  <si>
    <t>19.10.2020 06:17:22</t>
  </si>
  <si>
    <t>19.10.2020 06:17:24</t>
  </si>
  <si>
    <t>19.10.2020 06:17:28</t>
  </si>
  <si>
    <t>19.10.2020 06:17:30</t>
  </si>
  <si>
    <t>19.10.2020 06:17:57</t>
  </si>
  <si>
    <t>19.10.2020 06:17:58</t>
  </si>
  <si>
    <t>19.10.2020 06:18:00</t>
  </si>
  <si>
    <t>19.10.2020 06:18:11</t>
  </si>
  <si>
    <t>19.10.2020 06:18:12</t>
  </si>
  <si>
    <t>19.10.2020 06:18:26</t>
  </si>
  <si>
    <t>19.10.2020 06:18:27</t>
  </si>
  <si>
    <t>19.10.2020 06:18:29</t>
  </si>
  <si>
    <t>19.10.2020 06:18:30</t>
  </si>
  <si>
    <t>19.10.2020 06:18:32</t>
  </si>
  <si>
    <t>19.10.2020 06:18:33</t>
  </si>
  <si>
    <t>19.10.2020 06:19:27</t>
  </si>
  <si>
    <t>19.10.2020 06:19:28</t>
  </si>
  <si>
    <t>19.10.2020 06:19:30</t>
  </si>
  <si>
    <t>19.10.2020 06:21:53</t>
  </si>
  <si>
    <t>19.10.2020 06:21:56</t>
  </si>
  <si>
    <t>19.10.2020 06:21:57</t>
  </si>
  <si>
    <t>19.10.2020 06:21:58</t>
  </si>
  <si>
    <t>19.10.2020 06:22:00</t>
  </si>
  <si>
    <t>19.10.2020 06:22:38</t>
  </si>
  <si>
    <t>19.10.2020 06:22:39</t>
  </si>
  <si>
    <t>19.10.2020 06:22:41</t>
  </si>
  <si>
    <t>19.10.2020 06:22:42</t>
  </si>
  <si>
    <t>19.10.2020 06:23:12</t>
  </si>
  <si>
    <t>19.10.2020 06:23:13</t>
  </si>
  <si>
    <t>19.10.2020 06:23:15</t>
  </si>
  <si>
    <t>19.10.2020 06:23:42</t>
  </si>
  <si>
    <t>19.10.2020 06:23:43</t>
  </si>
  <si>
    <t>19.10.2020 06:23:45</t>
  </si>
  <si>
    <t>19.10.2020 06:23:46</t>
  </si>
  <si>
    <t>19.10.2020 06:26:46</t>
  </si>
  <si>
    <t>19.10.2020 06:26:48</t>
  </si>
  <si>
    <t>19.10.2020 06:26:49</t>
  </si>
  <si>
    <t>19.10.2020 06:27:51</t>
  </si>
  <si>
    <t>19.10.2020 06:27:52</t>
  </si>
  <si>
    <t>19.10.2020 06:27:54</t>
  </si>
  <si>
    <t>19.10.2020 06:27:55</t>
  </si>
  <si>
    <t>19.10.2020 06:27:57</t>
  </si>
  <si>
    <t>19.10.2020 06:27:58</t>
  </si>
  <si>
    <t>19.10.2020 06:28:00</t>
  </si>
  <si>
    <t>19.10.2020 06:28:01</t>
  </si>
  <si>
    <t>19.10.2020 06:28:03</t>
  </si>
  <si>
    <t>19.10.2020 06:28:39</t>
  </si>
  <si>
    <t>19.10.2020 06:29:43</t>
  </si>
  <si>
    <t>19.10.2020 06:29:45</t>
  </si>
  <si>
    <t>19.10.2020 06:29:46</t>
  </si>
  <si>
    <t>19.10.2020 06:29:48</t>
  </si>
  <si>
    <t>19.10.2020 06:30:27</t>
  </si>
  <si>
    <t>19.10.2020 06:30:28</t>
  </si>
  <si>
    <t>19.10.2020 06:30:30</t>
  </si>
  <si>
    <t>19.10.2020 06:30:37</t>
  </si>
  <si>
    <t>19.10.2020 06:30:39</t>
  </si>
  <si>
    <t>19.10.2020 06:30:40</t>
  </si>
  <si>
    <t>19.10.2020 06:32:37</t>
  </si>
  <si>
    <t>19.10.2020 06:32:39</t>
  </si>
  <si>
    <t>19.10.2020 06:32:40</t>
  </si>
  <si>
    <t>19.10.2020 06:33:22</t>
  </si>
  <si>
    <t>19.10.2020 06:33:24</t>
  </si>
  <si>
    <t>19.10.2020 06:33:25</t>
  </si>
  <si>
    <t>19.10.2020 06:35:49</t>
  </si>
  <si>
    <t>19.10.2020 06:35:51</t>
  </si>
  <si>
    <t>19.10.2020 06:35:52</t>
  </si>
  <si>
    <t>19.10.2020 06:35:54</t>
  </si>
  <si>
    <t>19.10.2020 06:35:55</t>
  </si>
  <si>
    <t>19.10.2020 06:35:57</t>
  </si>
  <si>
    <t>19.10.2020 06:35:58</t>
  </si>
  <si>
    <t>19.10.2020 06:36:00</t>
  </si>
  <si>
    <t>19.10.2020 06:36:01</t>
  </si>
  <si>
    <t>19.10.2020 06:36:53</t>
  </si>
  <si>
    <t>19.10.2020 06:36:54</t>
  </si>
  <si>
    <t>19.10.2020 06:36:56</t>
  </si>
  <si>
    <t>19.10.2020 06:36:57</t>
  </si>
  <si>
    <t>19.10.2020 06:36:59</t>
  </si>
  <si>
    <t>19.10.2020 06:37:00</t>
  </si>
  <si>
    <t>19.10.2020 06:37:59</t>
  </si>
  <si>
    <t>19.10.2020 06:38:01</t>
  </si>
  <si>
    <t>19.10.2020 06:38:22</t>
  </si>
  <si>
    <t>19.10.2020 06:38:23</t>
  </si>
  <si>
    <t>19.10.2020 06:38:25</t>
  </si>
  <si>
    <t>19.10.2020 06:39:34</t>
  </si>
  <si>
    <t>19.10.2020 06:39:36</t>
  </si>
  <si>
    <t>19.10.2020 06:39:37</t>
  </si>
  <si>
    <t>19.10.2020 06:40:18</t>
  </si>
  <si>
    <t>19.10.2020 06:40:19</t>
  </si>
  <si>
    <t>19.10.2020 06:41:48</t>
  </si>
  <si>
    <t>19.10.2020 06:41:49</t>
  </si>
  <si>
    <t>19.10.2020 06:41:53</t>
  </si>
  <si>
    <t>19.10.2020 06:41:54</t>
  </si>
  <si>
    <t>19.10.2020 06:41:57</t>
  </si>
  <si>
    <t>19.10.2020 06:41:58</t>
  </si>
  <si>
    <t>19.10.2020 06:42:00</t>
  </si>
  <si>
    <t>19.10.2020 06:42:03</t>
  </si>
  <si>
    <t>19.10.2020 06:42:05</t>
  </si>
  <si>
    <t>19.10.2020 06:42:06</t>
  </si>
  <si>
    <t>19.10.2020 06:42:08</t>
  </si>
  <si>
    <t>19.10.2020 06:42:09</t>
  </si>
  <si>
    <t>19.10.2020 06:42:11</t>
  </si>
  <si>
    <t>19.10.2020 06:42:12</t>
  </si>
  <si>
    <t>19.10.2020 06:42:14</t>
  </si>
  <si>
    <t>19.10.2020 06:42:15</t>
  </si>
  <si>
    <t>19.10.2020 06:42:17</t>
  </si>
  <si>
    <t>19.10.2020 06:42:18</t>
  </si>
  <si>
    <t>19.10.2020 06:42:20</t>
  </si>
  <si>
    <t>19.10.2020 06:42:21</t>
  </si>
  <si>
    <t>19.10.2020 06:42:23</t>
  </si>
  <si>
    <t>19.10.2020 06:44:19</t>
  </si>
  <si>
    <t>19.10.2020 06:44:21</t>
  </si>
  <si>
    <t>19.10.2020 06:44:22</t>
  </si>
  <si>
    <t>19.10.2020 06:44:24</t>
  </si>
  <si>
    <t>19.10.2020 06:44:25</t>
  </si>
  <si>
    <t>19.10.2020 06:44:27</t>
  </si>
  <si>
    <t>19.10.2020 06:44:33</t>
  </si>
  <si>
    <t>19.10.2020 06:44:34</t>
  </si>
  <si>
    <t>19.10.2020 06:44:36</t>
  </si>
  <si>
    <t>19.10.2020 06:44:52</t>
  </si>
  <si>
    <t>19.10.2020 06:44:54</t>
  </si>
  <si>
    <t>19.10.2020 06:44:55</t>
  </si>
  <si>
    <t>19.10.2020 06:44:57</t>
  </si>
  <si>
    <t>19.10.2020 06:44:58</t>
  </si>
  <si>
    <t>19.10.2020 06:45:00</t>
  </si>
  <si>
    <t>19.10.2020 06:46:24</t>
  </si>
  <si>
    <t>19.10.2020 06:46:25</t>
  </si>
  <si>
    <t>19.10.2020 06:46:27</t>
  </si>
  <si>
    <t>19.10.2020 06:46:30</t>
  </si>
  <si>
    <t>19.10.2020 06:46:31</t>
  </si>
  <si>
    <t>19.10.2020 06:46:33</t>
  </si>
  <si>
    <t>19.10.2020 06:46:34</t>
  </si>
  <si>
    <t>19.10.2020 06:46:36</t>
  </si>
  <si>
    <t>19.10.2020 06:46:37</t>
  </si>
  <si>
    <t>19.10.2020 06:46:42</t>
  </si>
  <si>
    <t>19.10.2020 06:46:43</t>
  </si>
  <si>
    <t>19.10.2020 06:46:48</t>
  </si>
  <si>
    <t>19.10.2020 06:46:49</t>
  </si>
  <si>
    <t>19.10.2020 06:46:51</t>
  </si>
  <si>
    <t>19.10.2020 06:46:52</t>
  </si>
  <si>
    <t>19.10.2020 06:47:19</t>
  </si>
  <si>
    <t>19.10.2020 06:47:21</t>
  </si>
  <si>
    <t>19.10.2020 06:49:52</t>
  </si>
  <si>
    <t>19.10.2020 06:49:54</t>
  </si>
  <si>
    <t>19.10.2020 06:50:45</t>
  </si>
  <si>
    <t>19.10.2020 06:50:46</t>
  </si>
  <si>
    <t>19.10.2020 06:50:48</t>
  </si>
  <si>
    <t>19.10.2020 06:50:49</t>
  </si>
  <si>
    <t>19.10.2020 06:50:51</t>
  </si>
  <si>
    <t>19.10.2020 06:50:52</t>
  </si>
  <si>
    <t>19.10.2020 06:50:58</t>
  </si>
  <si>
    <t>19.10.2020 06:51:00</t>
  </si>
  <si>
    <t>19.10.2020 06:51:01</t>
  </si>
  <si>
    <t>19.10.2020 06:51:03</t>
  </si>
  <si>
    <t>19.10.2020 06:51:04</t>
  </si>
  <si>
    <t>19.10.2020 06:51:06</t>
  </si>
  <si>
    <t>19.10.2020 06:51:07</t>
  </si>
  <si>
    <t>19.10.2020 06:51:09</t>
  </si>
  <si>
    <t>19.10.2020 06:51:10</t>
  </si>
  <si>
    <t>19.10.2020 06:51:12</t>
  </si>
  <si>
    <t>19.10.2020 06:51:13</t>
  </si>
  <si>
    <t>19.10.2020 06:51:15</t>
  </si>
  <si>
    <t>19.10.2020 06:51:16</t>
  </si>
  <si>
    <t>19.10.2020 06:51:18</t>
  </si>
  <si>
    <t>19.10.2020 06:52:07</t>
  </si>
  <si>
    <t>19.10.2020 06:52:09</t>
  </si>
  <si>
    <t>19.10.2020 06:52:10</t>
  </si>
  <si>
    <t>19.10.2020 06:52:12</t>
  </si>
  <si>
    <t>19.10.2020 06:52:13</t>
  </si>
  <si>
    <t>19.10.2020 06:52:24</t>
  </si>
  <si>
    <t>19.10.2020 06:52:25</t>
  </si>
  <si>
    <t>19.10.2020 06:52:27</t>
  </si>
  <si>
    <t>19.10.2020 06:52:28</t>
  </si>
  <si>
    <t>19.10.2020 06:52:30</t>
  </si>
  <si>
    <t>19.10.2020 06:52:31</t>
  </si>
  <si>
    <t>19.10.2020 06:52:33</t>
  </si>
  <si>
    <t>19.10.2020 06:52:34</t>
  </si>
  <si>
    <t>19.10.2020 06:52:36</t>
  </si>
  <si>
    <t>19.10.2020 06:52:37</t>
  </si>
  <si>
    <t>19.10.2020 06:53:21</t>
  </si>
  <si>
    <t>19.10.2020 06:53:24</t>
  </si>
  <si>
    <t>19.10.2020 06:53:25</t>
  </si>
  <si>
    <t>19.10.2020 06:53:27</t>
  </si>
  <si>
    <t>19.10.2020 06:53:28</t>
  </si>
  <si>
    <t>19.10.2020 06:53:30</t>
  </si>
  <si>
    <t>19.10.2020 06:54:16</t>
  </si>
  <si>
    <t>19.10.2020 06:54:18</t>
  </si>
  <si>
    <t>19.10.2020 06:54:19</t>
  </si>
  <si>
    <t>19.10.2020 06:54:21</t>
  </si>
  <si>
    <t>19.10.2020 06:54:45</t>
  </si>
  <si>
    <t>19.10.2020 06:54:46</t>
  </si>
  <si>
    <t>19.10.2020 06:54:48</t>
  </si>
  <si>
    <t>19.10.2020 06:56:25</t>
  </si>
  <si>
    <t>19.10.2020 06:56:27</t>
  </si>
  <si>
    <t>19.10.2020 06:56:52</t>
  </si>
  <si>
    <t>19.10.2020 06:56:54</t>
  </si>
  <si>
    <t>19.10.2020 06:58:30</t>
  </si>
  <si>
    <t>19.10.2020 06:58:31</t>
  </si>
  <si>
    <t>19.10.2020 06:58:59</t>
  </si>
  <si>
    <t>19.10.2020 06:59:00</t>
  </si>
  <si>
    <t>19.10.2020 06:59:01</t>
  </si>
  <si>
    <t>19.10.2020 06:59:03</t>
  </si>
  <si>
    <t>19.10.2020 06:59:04</t>
  </si>
  <si>
    <t>19.10.2020 06:59:06</t>
  </si>
  <si>
    <t>19.10.2020 07:00:18</t>
  </si>
  <si>
    <t>19.10.2020 07:00:19</t>
  </si>
  <si>
    <t>19.10.2020 07:00:21</t>
  </si>
  <si>
    <t>19.10.2020 07:00:24</t>
  </si>
  <si>
    <t>19.10.2020 07:01:31</t>
  </si>
  <si>
    <t>19.10.2020 07:01:33</t>
  </si>
  <si>
    <t>19.10.2020 07:01:34</t>
  </si>
  <si>
    <t>19.10.2020 07:01:36</t>
  </si>
  <si>
    <t>19.10.2020 07:01:37</t>
  </si>
  <si>
    <t>19.10.2020 07:01:39</t>
  </si>
  <si>
    <t>19.10.2020 07:01:40</t>
  </si>
  <si>
    <t>19.10.2020 07:01:42</t>
  </si>
  <si>
    <t>19.10.2020 07:01:43</t>
  </si>
  <si>
    <t>19.10.2020 07:01:45</t>
  </si>
  <si>
    <t>19.10.2020 07:01:46</t>
  </si>
  <si>
    <t>19.10.2020 07:01:48</t>
  </si>
  <si>
    <t>19.10.2020 07:01:49</t>
  </si>
  <si>
    <t>19.10.2020 07:01:57</t>
  </si>
  <si>
    <t>19.10.2020 07:02:00</t>
  </si>
  <si>
    <t>19.10.2020 07:02:01</t>
  </si>
  <si>
    <t>19.10.2020 07:02:03</t>
  </si>
  <si>
    <t>19.10.2020 07:02:04</t>
  </si>
  <si>
    <t>19.10.2020 07:02:06</t>
  </si>
  <si>
    <t>19.10.2020 07:02:07</t>
  </si>
  <si>
    <t>19.10.2020 07:02:09</t>
  </si>
  <si>
    <t>19.10.2020 07:02:10</t>
  </si>
  <si>
    <t>19.10.2020 07:02:12</t>
  </si>
  <si>
    <t>19.10.2020 07:02:13</t>
  </si>
  <si>
    <t>19.10.2020 07:02:27</t>
  </si>
  <si>
    <t>19.10.2020 07:02:30</t>
  </si>
  <si>
    <t>19.10.2020 07:03:19</t>
  </si>
  <si>
    <t>19.10.2020 07:03:21</t>
  </si>
  <si>
    <t>19.10.2020 07:03:22</t>
  </si>
  <si>
    <t>19.10.2020 07:03:24</t>
  </si>
  <si>
    <t>19.10.2020 07:03:25</t>
  </si>
  <si>
    <t>19.10.2020 07:03:51</t>
  </si>
  <si>
    <t>19.10.2020 07:03:52</t>
  </si>
  <si>
    <t>19.10.2020 07:04:34</t>
  </si>
  <si>
    <t>19.10.2020 07:04:36</t>
  </si>
  <si>
    <t>19.10.2020 07:04:37</t>
  </si>
  <si>
    <t>19.10.2020 07:04:39</t>
  </si>
  <si>
    <t>19.10.2020 07:04:40</t>
  </si>
  <si>
    <t>19.10.2020 07:04:42</t>
  </si>
  <si>
    <t>19.10.2020 07:04:43</t>
  </si>
  <si>
    <t>19.10.2020 07:04:45</t>
  </si>
  <si>
    <t>19.10.2020 07:05:16</t>
  </si>
  <si>
    <t>19.10.2020 07:05:18</t>
  </si>
  <si>
    <t>19.10.2020 07:05:19</t>
  </si>
  <si>
    <t>19.10.2020 07:05:43</t>
  </si>
  <si>
    <t>19.10.2020 07:05:45</t>
  </si>
  <si>
    <t>19.10.2020 07:05:46</t>
  </si>
  <si>
    <t>19.10.2020 07:05:48</t>
  </si>
  <si>
    <t>19.10.2020 07:06:34</t>
  </si>
  <si>
    <t>19.10.2020 07:06:36</t>
  </si>
  <si>
    <t>19.10.2020 07:06:37</t>
  </si>
  <si>
    <t>19.10.2020 07:06:39</t>
  </si>
  <si>
    <t>19.10.2020 07:06:40</t>
  </si>
  <si>
    <t>19.10.2020 07:06:42</t>
  </si>
  <si>
    <t>19.10.2020 07:06:43</t>
  </si>
  <si>
    <t>19.10.2020 07:06:45</t>
  </si>
  <si>
    <t>19.10.2020 07:06:46</t>
  </si>
  <si>
    <t>19.10.2020 07:06:48</t>
  </si>
  <si>
    <t>19.10.2020 07:07:09</t>
  </si>
  <si>
    <t>19.10.2020 07:07:10</t>
  </si>
  <si>
    <t>19.10.2020 07:07:12</t>
  </si>
  <si>
    <t>19.10.2020 07:07:13</t>
  </si>
  <si>
    <t>19.10.2020 07:07:16</t>
  </si>
  <si>
    <t>19.10.2020 07:07:18</t>
  </si>
  <si>
    <t>19.10.2020 07:07:19</t>
  </si>
  <si>
    <t>19.10.2020 07:07:21</t>
  </si>
  <si>
    <t>19.10.2020 07:07:22</t>
  </si>
  <si>
    <t>19.10.2020 07:07:24</t>
  </si>
  <si>
    <t>19.10.2020 07:07:25</t>
  </si>
  <si>
    <t>19.10.2020 07:07:27</t>
  </si>
  <si>
    <t>19.10.2020 07:07:28</t>
  </si>
  <si>
    <t>19.10.2020 07:07:30</t>
  </si>
  <si>
    <t>19.10.2020 07:07:31</t>
  </si>
  <si>
    <t>19.10.2020 07:07:33</t>
  </si>
  <si>
    <t>19.10.2020 07:07:34</t>
  </si>
  <si>
    <t>19.10.2020 07:07:36</t>
  </si>
  <si>
    <t>19.10.2020 07:09:21</t>
  </si>
  <si>
    <t>19.10.2020 07:09:22</t>
  </si>
  <si>
    <t>19.10.2020 07:09:24</t>
  </si>
  <si>
    <t>19.10.2020 07:09:25</t>
  </si>
  <si>
    <t>19.10.2020 07:10:04</t>
  </si>
  <si>
    <t>19.10.2020 07:10:06</t>
  </si>
  <si>
    <t>19.10.2020 07:10:18</t>
  </si>
  <si>
    <t>19.10.2020 07:10:19</t>
  </si>
  <si>
    <t>19.10.2020 07:10:28</t>
  </si>
  <si>
    <t>19.10.2020 07:10:30</t>
  </si>
  <si>
    <t>19.10.2020 07:13:15</t>
  </si>
  <si>
    <t>19.10.2020 07:13:18</t>
  </si>
  <si>
    <t>19.10.2020 07:13:19</t>
  </si>
  <si>
    <t>19.10.2020 07:13:21</t>
  </si>
  <si>
    <t>19.10.2020 07:13:22</t>
  </si>
  <si>
    <t>19.10.2020 07:13:24</t>
  </si>
  <si>
    <t>19.10.2020 07:13:57</t>
  </si>
  <si>
    <t>19.10.2020 07:13:58</t>
  </si>
  <si>
    <t>19.10.2020 07:14:00</t>
  </si>
  <si>
    <t>19.10.2020 07:14:01</t>
  </si>
  <si>
    <t>19.10.2020 07:14:17</t>
  </si>
  <si>
    <t>19.10.2020 07:14:18</t>
  </si>
  <si>
    <t>19.10.2020 07:15:07</t>
  </si>
  <si>
    <t>19.10.2020 07:15:09</t>
  </si>
  <si>
    <t>19.10.2020 07:15:10</t>
  </si>
  <si>
    <t>19.10.2020 07:15:24</t>
  </si>
  <si>
    <t>19.10.2020 07:15:25</t>
  </si>
  <si>
    <t>19.10.2020 07:15:27</t>
  </si>
  <si>
    <t>19.10.2020 07:15:30</t>
  </si>
  <si>
    <t>19.10.2020 07:15:31</t>
  </si>
  <si>
    <t>19.10.2020 07:15:33</t>
  </si>
  <si>
    <t>19.10.2020 07:15:34</t>
  </si>
  <si>
    <t>19.10.2020 07:15:36</t>
  </si>
  <si>
    <t>19.10.2020 07:15:37</t>
  </si>
  <si>
    <t>19.10.2020 07:15:39</t>
  </si>
  <si>
    <t>19.10.2020 07:16:43</t>
  </si>
  <si>
    <t>19.10.2020 07:16:45</t>
  </si>
  <si>
    <t>19.10.2020 07:16:46</t>
  </si>
  <si>
    <t>19.10.2020 07:16:48</t>
  </si>
  <si>
    <t>19.10.2020 07:16:58</t>
  </si>
  <si>
    <t>19.10.2020 07:17:00</t>
  </si>
  <si>
    <t>19.10.2020 07:17:01</t>
  </si>
  <si>
    <t>19.10.2020 07:17:03</t>
  </si>
  <si>
    <t>19.10.2020 07:17:05</t>
  </si>
  <si>
    <t>19.10.2020 07:17:06</t>
  </si>
  <si>
    <t>19.10.2020 07:17:07</t>
  </si>
  <si>
    <t>19.10.2020 07:17:56</t>
  </si>
  <si>
    <t>19.10.2020 07:17:57</t>
  </si>
  <si>
    <t>19.10.2020 07:17:59</t>
  </si>
  <si>
    <t>19.10.2020 07:19:16</t>
  </si>
  <si>
    <t>19.10.2020 07:19:18</t>
  </si>
  <si>
    <t>19.10.2020 07:19:19</t>
  </si>
  <si>
    <t>19.10.2020 07:19:22</t>
  </si>
  <si>
    <t>19.10.2020 07:19:24</t>
  </si>
  <si>
    <t>19.10.2020 07:19:25</t>
  </si>
  <si>
    <t>19.10.2020 07:19:27</t>
  </si>
  <si>
    <t>19.10.2020 07:19:28</t>
  </si>
  <si>
    <t>19.10.2020 07:19:30</t>
  </si>
  <si>
    <t>19.10.2020 07:19:31</t>
  </si>
  <si>
    <t>19.10.2020 07:19:33</t>
  </si>
  <si>
    <t>19.10.2020 07:21:36</t>
  </si>
  <si>
    <t>19.10.2020 07:21:37</t>
  </si>
  <si>
    <t>19.10.2020 07:22:06</t>
  </si>
  <si>
    <t>19.10.2020 07:22:07</t>
  </si>
  <si>
    <t>19.10.2020 07:23:18</t>
  </si>
  <si>
    <t>19.10.2020 07:23:19</t>
  </si>
  <si>
    <t>19.10.2020 07:23:21</t>
  </si>
  <si>
    <t>19.10.2020 07:23:30</t>
  </si>
  <si>
    <t>19.10.2020 07:23:55</t>
  </si>
  <si>
    <t>19.10.2020 07:23:57</t>
  </si>
  <si>
    <t>19.10.2020 07:23:58</t>
  </si>
  <si>
    <t>19.10.2020 07:24:00</t>
  </si>
  <si>
    <t>19.10.2020 07:25:57</t>
  </si>
  <si>
    <t>19.10.2020 07:25:59</t>
  </si>
  <si>
    <t>19.10.2020 07:26:00</t>
  </si>
  <si>
    <t>19.10.2020 07:26:02</t>
  </si>
  <si>
    <t>19.10.2020 07:28:21</t>
  </si>
  <si>
    <t>19.10.2020 07:28:22</t>
  </si>
  <si>
    <t>19.10.2020 07:28:24</t>
  </si>
  <si>
    <t>19.10.2020 07:28:31</t>
  </si>
  <si>
    <t>19.10.2020 07:28:33</t>
  </si>
  <si>
    <t>19.10.2020 07:28:34</t>
  </si>
  <si>
    <t>19.10.2020 07:28:36</t>
  </si>
  <si>
    <t>19.10.2020 07:28:39</t>
  </si>
  <si>
    <t>19.10.2020 07:28:40</t>
  </si>
  <si>
    <t>19.10.2020 07:28:45</t>
  </si>
  <si>
    <t>19.10.2020 07:28:46</t>
  </si>
  <si>
    <t>19.10.2020 07:28:48</t>
  </si>
  <si>
    <t>19.10.2020 07:28:49</t>
  </si>
  <si>
    <t>19.10.2020 07:28:51</t>
  </si>
  <si>
    <t>19.10.2020 07:28:52</t>
  </si>
  <si>
    <t>19.10.2020 07:28:54</t>
  </si>
  <si>
    <t>19.10.2020 07:31:10</t>
  </si>
  <si>
    <t>19.10.2020 07:31:12</t>
  </si>
  <si>
    <t>19.10.2020 07:31:13</t>
  </si>
  <si>
    <t>19.10.2020 07:31:15</t>
  </si>
  <si>
    <t>19.10.2020 07:31:16</t>
  </si>
  <si>
    <t>19.10.2020 07:31:18</t>
  </si>
  <si>
    <t>19.10.2020 07:31:19</t>
  </si>
  <si>
    <t>19.10.2020 07:31:21</t>
  </si>
  <si>
    <t>19.10.2020 07:31:22</t>
  </si>
  <si>
    <t>19.10.2020 07:31:36</t>
  </si>
  <si>
    <t>19.10.2020 07:31:55</t>
  </si>
  <si>
    <t>19.10.2020 07:31:57</t>
  </si>
  <si>
    <t>19.10.2020 07:31:58</t>
  </si>
  <si>
    <t>19.10.2020 07:32:35</t>
  </si>
  <si>
    <t>19.10.2020 07:34:00</t>
  </si>
  <si>
    <t>19.10.2020 07:34:39</t>
  </si>
  <si>
    <t>19.10.2020 07:34:42</t>
  </si>
  <si>
    <t>19.10.2020 07:35:18</t>
  </si>
  <si>
    <t>19.10.2020 07:35:19</t>
  </si>
  <si>
    <t>19.10.2020 07:35:21</t>
  </si>
  <si>
    <t>19.10.2020 07:35:22</t>
  </si>
  <si>
    <t>19.10.2020 07:35:24</t>
  </si>
  <si>
    <t>19.10.2020 07:35:25</t>
  </si>
  <si>
    <t>19.10.2020 07:35:27</t>
  </si>
  <si>
    <t>19.10.2020 07:35:30</t>
  </si>
  <si>
    <t>19.10.2020 07:37:39</t>
  </si>
  <si>
    <t>19.10.2020 07:37:40</t>
  </si>
  <si>
    <t>19.10.2020 07:37:42</t>
  </si>
  <si>
    <t>19.10.2020 07:37:43</t>
  </si>
  <si>
    <t>19.10.2020 07:37:45</t>
  </si>
  <si>
    <t>19.10.2020 07:37:46</t>
  </si>
  <si>
    <t>19.10.2020 07:37:48</t>
  </si>
  <si>
    <t>19.10.2020 07:37:49</t>
  </si>
  <si>
    <t>19.10.2020 07:37:51</t>
  </si>
  <si>
    <t>19.10.2020 07:37:52</t>
  </si>
  <si>
    <t>19.10.2020 07:38:21</t>
  </si>
  <si>
    <t>19.10.2020 07:38:22</t>
  </si>
  <si>
    <t>19.10.2020 07:38:36</t>
  </si>
  <si>
    <t>19.10.2020 07:38:45</t>
  </si>
  <si>
    <t>19.10.2020 07:38:46</t>
  </si>
  <si>
    <t>19.10.2020 07:38:49</t>
  </si>
  <si>
    <t>19.10.2020 07:38:51</t>
  </si>
  <si>
    <t>19.10.2020 07:39:01</t>
  </si>
  <si>
    <t>19.10.2020 07:39:03</t>
  </si>
  <si>
    <t>19.10.2020 07:39:04</t>
  </si>
  <si>
    <t>19.10.2020 07:39:06</t>
  </si>
  <si>
    <t>19.10.2020 07:39:07</t>
  </si>
  <si>
    <t>19.10.2020 07:39:09</t>
  </si>
  <si>
    <t>19.10.2020 07:39:10</t>
  </si>
  <si>
    <t>19.10.2020 07:40:21</t>
  </si>
  <si>
    <t>19.10.2020 07:40:49</t>
  </si>
  <si>
    <t>19.10.2020 07:40:51</t>
  </si>
  <si>
    <t>19.10.2020 07:40:52</t>
  </si>
  <si>
    <t>19.10.2020 07:40:54</t>
  </si>
  <si>
    <t>19.10.2020 07:42:01</t>
  </si>
  <si>
    <t>19.10.2020 07:42:03</t>
  </si>
  <si>
    <t>19.10.2020 07:42:04</t>
  </si>
  <si>
    <t>19.10.2020 07:42:06</t>
  </si>
  <si>
    <t>19.10.2020 07:42:13</t>
  </si>
  <si>
    <t>19.10.2020 07:42:15</t>
  </si>
  <si>
    <t>19.10.2020 07:42:16</t>
  </si>
  <si>
    <t>19.10.2020 07:42:21</t>
  </si>
  <si>
    <t>19.10.2020 07:42:22</t>
  </si>
  <si>
    <t>19.10.2020 07:43:48</t>
  </si>
  <si>
    <t>19.10.2020 07:43:49</t>
  </si>
  <si>
    <t>19.10.2020 07:43:51</t>
  </si>
  <si>
    <t>19.10.2020 07:43:52</t>
  </si>
  <si>
    <t>19.10.2020 07:43:54</t>
  </si>
  <si>
    <t>19.10.2020 07:43:55</t>
  </si>
  <si>
    <t>19.10.2020 07:44:06</t>
  </si>
  <si>
    <t>19.10.2020 07:44:08</t>
  </si>
  <si>
    <t>19.10.2020 07:45:00</t>
  </si>
  <si>
    <t>19.10.2020 07:45:01</t>
  </si>
  <si>
    <t>19.10.2020 07:45:03</t>
  </si>
  <si>
    <t>19.10.2020 07:45:04</t>
  </si>
  <si>
    <t>19.10.2020 07:45:31</t>
  </si>
  <si>
    <t>19.10.2020 07:45:33</t>
  </si>
  <si>
    <t>19.10.2020 07:45:34</t>
  </si>
  <si>
    <t>19.10.2020 07:45:36</t>
  </si>
  <si>
    <t>19.10.2020 07:45:37</t>
  </si>
  <si>
    <t>19.10.2020 07:45:39</t>
  </si>
  <si>
    <t>19.10.2020 07:45:45</t>
  </si>
  <si>
    <t>19.10.2020 07:45:46</t>
  </si>
  <si>
    <t>19.10.2020 07:45:48</t>
  </si>
  <si>
    <t>19.10.2020 07:45:49</t>
  </si>
  <si>
    <t>19.10.2020 07:45:51</t>
  </si>
  <si>
    <t>19.10.2020 07:45:52</t>
  </si>
  <si>
    <t>19.10.2020 07:45:54</t>
  </si>
  <si>
    <t>19.10.2020 07:51:21</t>
  </si>
  <si>
    <t>19.10.2020 07:51:22</t>
  </si>
  <si>
    <t>19.10.2020 07:51:24</t>
  </si>
  <si>
    <t>19.10.2020 07:51:30</t>
  </si>
  <si>
    <t>19.10.2020 07:51:31</t>
  </si>
  <si>
    <t>19.10.2020 07:51:33</t>
  </si>
  <si>
    <t>19.10.2020 07:51:34</t>
  </si>
  <si>
    <t>19.10.2020 07:51:36</t>
  </si>
  <si>
    <t>19.10.2020 07:51:37</t>
  </si>
  <si>
    <t>19.10.2020 07:51:39</t>
  </si>
  <si>
    <t>19.10.2020 07:51:40</t>
  </si>
  <si>
    <t>19.10.2020 07:52:12</t>
  </si>
  <si>
    <t>19.10.2020 07:52:13</t>
  </si>
  <si>
    <t>19.10.2020 07:52:15</t>
  </si>
  <si>
    <t>19.10.2020 07:52:16</t>
  </si>
  <si>
    <t>19.10.2020 07:53:54</t>
  </si>
  <si>
    <t>19.10.2020 07:53:55</t>
  </si>
  <si>
    <t>19.10.2020 07:53:57</t>
  </si>
  <si>
    <t>19.10.2020 07:53:58</t>
  </si>
  <si>
    <t>19.10.2020 07:54:05</t>
  </si>
  <si>
    <t>19.10.2020 07:54:06</t>
  </si>
  <si>
    <t>19.10.2020 07:54:09</t>
  </si>
  <si>
    <t>19.10.2020 07:54:11</t>
  </si>
  <si>
    <t>19.10.2020 07:54:12</t>
  </si>
  <si>
    <t>19.10.2020 07:54:14</t>
  </si>
  <si>
    <t>19.10.2020 07:54:15</t>
  </si>
  <si>
    <t>19.10.2020 07:54:41</t>
  </si>
  <si>
    <t>19.10.2020 07:55:06</t>
  </si>
  <si>
    <t>19.10.2020 07:55:07</t>
  </si>
  <si>
    <t>19.10.2020 07:57:03</t>
  </si>
  <si>
    <t>19.10.2020 07:57:04</t>
  </si>
  <si>
    <t>19.10.2020 07:57:06</t>
  </si>
  <si>
    <t>19.10.2020 07:57:07</t>
  </si>
  <si>
    <t>19.10.2020 07:57:09</t>
  </si>
  <si>
    <t>19.10.2020 07:57:10</t>
  </si>
  <si>
    <t>19.10.2020 07:58:25</t>
  </si>
  <si>
    <t>19.10.2020 07:58:27</t>
  </si>
  <si>
    <t>19.10.2020 07:58:30</t>
  </si>
  <si>
    <t>19.10.2020 07:58:39</t>
  </si>
  <si>
    <t>19.10.2020 07:58:40</t>
  </si>
  <si>
    <t>19.10.2020 07:58:42</t>
  </si>
  <si>
    <t>19.10.2020 07:58:45</t>
  </si>
  <si>
    <t>19.10.2020 08:00:06</t>
  </si>
  <si>
    <t>19.10.2020 08:00:07</t>
  </si>
  <si>
    <t>19.10.2020 08:00:09</t>
  </si>
  <si>
    <t>19.10.2020 08:00:10</t>
  </si>
  <si>
    <t>19.10.2020 08:00:12</t>
  </si>
  <si>
    <t>19.10.2020 08:00:13</t>
  </si>
  <si>
    <t>19.10.2020 08:00:25</t>
  </si>
  <si>
    <t>19.10.2020 08:00:28</t>
  </si>
  <si>
    <t>19.10.2020 08:00:30</t>
  </si>
  <si>
    <t>19.10.2020 08:00:31</t>
  </si>
  <si>
    <t>19.10.2020 08:00:33</t>
  </si>
  <si>
    <t>19.10.2020 08:00:34</t>
  </si>
  <si>
    <t>19.10.2020 08:01:04</t>
  </si>
  <si>
    <t>19.10.2020 08:01:06</t>
  </si>
  <si>
    <t>19.10.2020 08:01:12</t>
  </si>
  <si>
    <t>19.10.2020 08:01:13</t>
  </si>
  <si>
    <t>19.10.2020 08:01:15</t>
  </si>
  <si>
    <t>19.10.2020 08:01:16</t>
  </si>
  <si>
    <t>19.10.2020 08:01:18</t>
  </si>
  <si>
    <t>19.10.2020 08:01:25</t>
  </si>
  <si>
    <t>19.10.2020 08:01:27</t>
  </si>
  <si>
    <t>19.10.2020 08:01:28</t>
  </si>
  <si>
    <t>19.10.2020 08:01:30</t>
  </si>
  <si>
    <t>19.10.2020 08:01:57</t>
  </si>
  <si>
    <t>19.10.2020 08:03:42</t>
  </si>
  <si>
    <t>19.10.2020 08:03:43</t>
  </si>
  <si>
    <t>19.10.2020 08:03:45</t>
  </si>
  <si>
    <t>19.10.2020 08:03:46</t>
  </si>
  <si>
    <t>19.10.2020 08:05:46</t>
  </si>
  <si>
    <t>19.10.2020 08:05:48</t>
  </si>
  <si>
    <t>19.10.2020 08:05:49</t>
  </si>
  <si>
    <t>19.10.2020 08:05:51</t>
  </si>
  <si>
    <t>19.10.2020 08:06:24</t>
  </si>
  <si>
    <t>19.10.2020 08:06:25</t>
  </si>
  <si>
    <t>19.10.2020 08:06:27</t>
  </si>
  <si>
    <t>19.10.2020 08:06:40</t>
  </si>
  <si>
    <t>19.10.2020 08:06:42</t>
  </si>
  <si>
    <t>19.10.2020 08:06:43</t>
  </si>
  <si>
    <t>19.10.2020 08:08:12</t>
  </si>
  <si>
    <t>19.10.2020 08:08:13</t>
  </si>
  <si>
    <t>19.10.2020 08:08:16</t>
  </si>
  <si>
    <t>19.10.2020 08:08:18</t>
  </si>
  <si>
    <t>19.10.2020 08:09:04</t>
  </si>
  <si>
    <t>19.10.2020 08:09:06</t>
  </si>
  <si>
    <t>19.10.2020 08:09:07</t>
  </si>
  <si>
    <t>19.10.2020 08:09:09</t>
  </si>
  <si>
    <t>19.10.2020 08:09:10</t>
  </si>
  <si>
    <t>19.10.2020 08:09:12</t>
  </si>
  <si>
    <t>19.10.2020 08:09:13</t>
  </si>
  <si>
    <t>19.10.2020 08:09:15</t>
  </si>
  <si>
    <t>19.10.2020 08:09:16</t>
  </si>
  <si>
    <t>19.10.2020 08:11:52</t>
  </si>
  <si>
    <t>19.10.2020 08:11:54</t>
  </si>
  <si>
    <t>19.10.2020 08:11:55</t>
  </si>
  <si>
    <t>19.10.2020 08:12:03</t>
  </si>
  <si>
    <t>19.10.2020 08:12:04</t>
  </si>
  <si>
    <t>19.10.2020 08:14:06</t>
  </si>
  <si>
    <t>19.10.2020 08:14:07</t>
  </si>
  <si>
    <t>19.10.2020 08:14:09</t>
  </si>
  <si>
    <t>19.10.2020 08:14:10</t>
  </si>
  <si>
    <t>19.10.2020 08:14:12</t>
  </si>
  <si>
    <t>19.10.2020 08:14:13</t>
  </si>
  <si>
    <t>19.10.2020 08:14:15</t>
  </si>
  <si>
    <t>19.10.2020 08:14:16</t>
  </si>
  <si>
    <t>19.10.2020 08:14:18</t>
  </si>
  <si>
    <t>19.10.2020 08:14:19</t>
  </si>
  <si>
    <t>19.10.2020 08:14:21</t>
  </si>
  <si>
    <t>19.10.2020 08:14:22</t>
  </si>
  <si>
    <t>19.10.2020 08:14:24</t>
  </si>
  <si>
    <t>19.10.2020 08:14:25</t>
  </si>
  <si>
    <t>19.10.2020 08:14:27</t>
  </si>
  <si>
    <t>19.10.2020 08:14:54</t>
  </si>
  <si>
    <t>19.10.2020 08:14:55</t>
  </si>
  <si>
    <t>19.10.2020 08:15:37</t>
  </si>
  <si>
    <t>19.10.2020 08:15:39</t>
  </si>
  <si>
    <t>19.10.2020 08:17:12</t>
  </si>
  <si>
    <t>19.10.2020 08:17:13</t>
  </si>
  <si>
    <t>19.10.2020 08:17:15</t>
  </si>
  <si>
    <t>19.10.2020 08:17:19</t>
  </si>
  <si>
    <t>19.10.2020 08:17:21</t>
  </si>
  <si>
    <t>19.10.2020 08:17:22</t>
  </si>
  <si>
    <t>19.10.2020 08:17:24</t>
  </si>
  <si>
    <t>19.10.2020 08:17:25</t>
  </si>
  <si>
    <t>19.10.2020 08:17:27</t>
  </si>
  <si>
    <t>19.10.2020 08:17:28</t>
  </si>
  <si>
    <t>19.10.2020 08:17:30</t>
  </si>
  <si>
    <t>19.10.2020 08:17:31</t>
  </si>
  <si>
    <t>19.10.2020 08:17:33</t>
  </si>
  <si>
    <t>19.10.2020 08:18:00</t>
  </si>
  <si>
    <t>19.10.2020 08:18:01</t>
  </si>
  <si>
    <t>19.10.2020 08:19:03</t>
  </si>
  <si>
    <t>19.10.2020 08:20:31</t>
  </si>
  <si>
    <t>19.10.2020 08:20:33</t>
  </si>
  <si>
    <t>19.10.2020 08:20:34</t>
  </si>
  <si>
    <t>19.10.2020 08:20:36</t>
  </si>
  <si>
    <t>19.10.2020 08:20:37</t>
  </si>
  <si>
    <t>19.10.2020 08:20:39</t>
  </si>
  <si>
    <t>19.10.2020 08:20:40</t>
  </si>
  <si>
    <t>19.10.2020 08:20:42</t>
  </si>
  <si>
    <t>19.10.2020 08:20:51</t>
  </si>
  <si>
    <t>19.10.2020 08:20:52</t>
  </si>
  <si>
    <t>19.10.2020 08:20:55</t>
  </si>
  <si>
    <t>19.10.2020 08:20:57</t>
  </si>
  <si>
    <t>19.10.2020 08:20:58</t>
  </si>
  <si>
    <t>19.10.2020 08:21:00</t>
  </si>
  <si>
    <t>19.10.2020 08:21:01</t>
  </si>
  <si>
    <t>19.10.2020 08:21:03</t>
  </si>
  <si>
    <t>19.10.2020 08:21:04</t>
  </si>
  <si>
    <t>19.10.2020 08:21:06</t>
  </si>
  <si>
    <t>19.10.2020 08:21:07</t>
  </si>
  <si>
    <t>19.10.2020 08:21:38</t>
  </si>
  <si>
    <t>19.10.2020 08:21:39</t>
  </si>
  <si>
    <t>19.10.2020 08:21:41</t>
  </si>
  <si>
    <t>19.10.2020 08:21:42</t>
  </si>
  <si>
    <t>19.10.2020 08:21:44</t>
  </si>
  <si>
    <t>19.10.2020 08:21:45</t>
  </si>
  <si>
    <t>19.10.2020 08:22:03</t>
  </si>
  <si>
    <t>19.10.2020 08:22:04</t>
  </si>
  <si>
    <t>19.10.2020 08:22:06</t>
  </si>
  <si>
    <t>19.10.2020 08:22:07</t>
  </si>
  <si>
    <t>19.10.2020 08:22:09</t>
  </si>
  <si>
    <t>19.10.2020 08:22:10</t>
  </si>
  <si>
    <t>19.10.2020 08:22:12</t>
  </si>
  <si>
    <t>19.10.2020 08:22:13</t>
  </si>
  <si>
    <t>19.10.2020 08:22:15</t>
  </si>
  <si>
    <t>19.10.2020 08:22:18</t>
  </si>
  <si>
    <t>19.10.2020 08:22:19</t>
  </si>
  <si>
    <t>19.10.2020 08:23:15</t>
  </si>
  <si>
    <t>19.10.2020 08:23:16</t>
  </si>
  <si>
    <t>19.10.2020 08:23:18</t>
  </si>
  <si>
    <t>19.10.2020 08:23:19</t>
  </si>
  <si>
    <t>19.10.2020 08:23:21</t>
  </si>
  <si>
    <t>19.10.2020 08:23:28</t>
  </si>
  <si>
    <t>19.10.2020 08:23:30</t>
  </si>
  <si>
    <t>19.10.2020 08:23:31</t>
  </si>
  <si>
    <t>19.10.2020 08:23:33</t>
  </si>
  <si>
    <t>19.10.2020 08:24:45</t>
  </si>
  <si>
    <t>19.10.2020 08:24:46</t>
  </si>
  <si>
    <t>19.10.2020 08:25:19</t>
  </si>
  <si>
    <t>19.10.2020 08:25:21</t>
  </si>
  <si>
    <t>19.10.2020 08:25:22</t>
  </si>
  <si>
    <t>19.10.2020 08:25:24</t>
  </si>
  <si>
    <t>19.10.2020 08:25:52</t>
  </si>
  <si>
    <t>19.10.2020 08:25:54</t>
  </si>
  <si>
    <t>19.10.2020 08:25:55</t>
  </si>
  <si>
    <t>19.10.2020 08:25:57</t>
  </si>
  <si>
    <t>19.10.2020 08:25:58</t>
  </si>
  <si>
    <t>19.10.2020 08:26:00</t>
  </si>
  <si>
    <t>19.10.2020 08:26:21</t>
  </si>
  <si>
    <t>19.10.2020 08:26:29</t>
  </si>
  <si>
    <t>19.10.2020 08:26:30</t>
  </si>
  <si>
    <t>19.10.2020 08:26:32</t>
  </si>
  <si>
    <t>19.10.2020 08:26:33</t>
  </si>
  <si>
    <t>19.10.2020 08:26:35</t>
  </si>
  <si>
    <t>19.10.2020 08:26:36</t>
  </si>
  <si>
    <t>19.10.2020 08:26:38</t>
  </si>
  <si>
    <t>19.10.2020 08:26:39</t>
  </si>
  <si>
    <t>19.10.2020 08:26:41</t>
  </si>
  <si>
    <t>19.10.2020 08:26:42</t>
  </si>
  <si>
    <t>19.10.2020 08:27:13</t>
  </si>
  <si>
    <t>19.10.2020 08:27:16</t>
  </si>
  <si>
    <t>19.10.2020 08:27:18</t>
  </si>
  <si>
    <t>19.10.2020 08:27:19</t>
  </si>
  <si>
    <t>19.10.2020 08:27:21</t>
  </si>
  <si>
    <t>19.10.2020 08:27:22</t>
  </si>
  <si>
    <t>19.10.2020 08:28:04</t>
  </si>
  <si>
    <t>19.10.2020 08:28:36</t>
  </si>
  <si>
    <t>19.10.2020 08:28:39</t>
  </si>
  <si>
    <t>19.10.2020 08:28:43</t>
  </si>
  <si>
    <t>19.10.2020 08:28:45</t>
  </si>
  <si>
    <t>19.10.2020 08:28:49</t>
  </si>
  <si>
    <t>19.10.2020 08:28:51</t>
  </si>
  <si>
    <t>19.10.2020 08:28:52</t>
  </si>
  <si>
    <t>19.10.2020 08:28:54</t>
  </si>
  <si>
    <t>19.10.2020 08:28:55</t>
  </si>
  <si>
    <t>19.10.2020 08:28:57</t>
  </si>
  <si>
    <t>19.10.2020 08:28:58</t>
  </si>
  <si>
    <t>19.10.2020 08:29:00</t>
  </si>
  <si>
    <t>19.10.2020 08:29:01</t>
  </si>
  <si>
    <t>19.10.2020 08:29:03</t>
  </si>
  <si>
    <t>19.10.2020 08:29:04</t>
  </si>
  <si>
    <t>19.10.2020 08:29:06</t>
  </si>
  <si>
    <t>19.10.2020 08:29:07</t>
  </si>
  <si>
    <t>19.10.2020 08:29:09</t>
  </si>
  <si>
    <t>19.10.2020 08:29:10</t>
  </si>
  <si>
    <t>19.10.2020 08:29:13</t>
  </si>
  <si>
    <t>19.10.2020 08:29:19</t>
  </si>
  <si>
    <t>19.10.2020 08:29:21</t>
  </si>
  <si>
    <t>19.10.2020 08:29:22</t>
  </si>
  <si>
    <t>19.10.2020 08:29:24</t>
  </si>
  <si>
    <t>19.10.2020 08:29:25</t>
  </si>
  <si>
    <t>19.10.2020 08:29:30</t>
  </si>
  <si>
    <t>19.10.2020 08:29:38</t>
  </si>
  <si>
    <t>19.10.2020 08:29:39</t>
  </si>
  <si>
    <t>19.10.2020 08:29:44</t>
  </si>
  <si>
    <t>19.10.2020 08:29:47</t>
  </si>
  <si>
    <t>19.10.2020 08:29:48</t>
  </si>
  <si>
    <t>19.10.2020 08:29:50</t>
  </si>
  <si>
    <t>19.10.2020 08:29:51</t>
  </si>
  <si>
    <t>19.10.2020 08:29:53</t>
  </si>
  <si>
    <t>19.10.2020 08:29:54</t>
  </si>
  <si>
    <t>19.10.2020 08:30:06</t>
  </si>
  <si>
    <t>19.10.2020 08:30:10</t>
  </si>
  <si>
    <t>19.10.2020 08:30:12</t>
  </si>
  <si>
    <t>19.10.2020 08:30:13</t>
  </si>
  <si>
    <t>19.10.2020 08:30:15</t>
  </si>
  <si>
    <t>19.10.2020 08:31:39</t>
  </si>
  <si>
    <t>19.10.2020 08:31:40</t>
  </si>
  <si>
    <t>19.10.2020 08:31:57</t>
  </si>
  <si>
    <t>19.10.2020 08:31:58</t>
  </si>
  <si>
    <t>19.10.2020 08:32:00</t>
  </si>
  <si>
    <t>19.10.2020 08:32:04</t>
  </si>
  <si>
    <t>19.10.2020 08:32:06</t>
  </si>
  <si>
    <t>19.10.2020 08:32:08</t>
  </si>
  <si>
    <t>19.10.2020 08:32:09</t>
  </si>
  <si>
    <t>19.10.2020 08:32:23</t>
  </si>
  <si>
    <t>19.10.2020 08:32:29</t>
  </si>
  <si>
    <t>19.10.2020 08:32:32</t>
  </si>
  <si>
    <t>19.10.2020 08:32:33</t>
  </si>
  <si>
    <t>19.10.2020 08:32:51</t>
  </si>
  <si>
    <t>19.10.2020 08:32:53</t>
  </si>
  <si>
    <t>19.10.2020 08:33:30</t>
  </si>
  <si>
    <t>19.10.2020 08:33:31</t>
  </si>
  <si>
    <t>19.10.2020 08:35:06</t>
  </si>
  <si>
    <t>19.10.2020 08:35:07</t>
  </si>
  <si>
    <t>19.10.2020 08:36:31</t>
  </si>
  <si>
    <t>19.10.2020 08:36:33</t>
  </si>
  <si>
    <t>19.10.2020 08:36:34</t>
  </si>
  <si>
    <t>19.10.2020 08:36:36</t>
  </si>
  <si>
    <t>19.10.2020 08:36:37</t>
  </si>
  <si>
    <t>19.10.2020 08:37:34</t>
  </si>
  <si>
    <t>19.10.2020 08:37:36</t>
  </si>
  <si>
    <t>19.10.2020 08:37:37</t>
  </si>
  <si>
    <t>19.10.2020 08:37:39</t>
  </si>
  <si>
    <t>19.10.2020 08:39:33</t>
  </si>
  <si>
    <t>19.10.2020 08:39:34</t>
  </si>
  <si>
    <t>19.10.2020 08:39:55</t>
  </si>
  <si>
    <t>19.10.2020 08:39:57</t>
  </si>
  <si>
    <t>19.10.2020 08:39:58</t>
  </si>
  <si>
    <t>19.10.2020 08:40:11</t>
  </si>
  <si>
    <t>19.10.2020 08:40:12</t>
  </si>
  <si>
    <t>19.10.2020 08:40:14</t>
  </si>
  <si>
    <t>19.10.2020 08:40:15</t>
  </si>
  <si>
    <t>19.10.2020 08:40:35</t>
  </si>
  <si>
    <t>19.10.2020 08:40:36</t>
  </si>
  <si>
    <t>19.10.2020 08:40:38</t>
  </si>
  <si>
    <t>19.10.2020 08:42:51</t>
  </si>
  <si>
    <t>19.10.2020 08:42:52</t>
  </si>
  <si>
    <t>19.10.2020 08:42:54</t>
  </si>
  <si>
    <t>19.10.2020 08:42:57</t>
  </si>
  <si>
    <t>19.10.2020 08:42:58</t>
  </si>
  <si>
    <t>19.10.2020 08:43:00</t>
  </si>
  <si>
    <t>19.10.2020 08:43:01</t>
  </si>
  <si>
    <t>19.10.2020 08:43:03</t>
  </si>
  <si>
    <t>19.10.2020 08:43:21</t>
  </si>
  <si>
    <t>19.10.2020 08:43:23</t>
  </si>
  <si>
    <t>19.10.2020 08:44:15</t>
  </si>
  <si>
    <t>19.10.2020 08:44:16</t>
  </si>
  <si>
    <t>19.10.2020 08:44:18</t>
  </si>
  <si>
    <t>19.10.2020 08:44:19</t>
  </si>
  <si>
    <t>19.10.2020 08:45:10</t>
  </si>
  <si>
    <t>19.10.2020 08:45:12</t>
  </si>
  <si>
    <t>19.10.2020 08:45:13</t>
  </si>
  <si>
    <t>19.10.2020 08:46:25</t>
  </si>
  <si>
    <t>19.10.2020 08:46:27</t>
  </si>
  <si>
    <t>19.10.2020 08:46:28</t>
  </si>
  <si>
    <t>19.10.2020 08:46:30</t>
  </si>
  <si>
    <t>19.10.2020 08:47:19</t>
  </si>
  <si>
    <t>19.10.2020 08:47:21</t>
  </si>
  <si>
    <t>19.10.2020 08:47:22</t>
  </si>
  <si>
    <t>19.10.2020 08:47:24</t>
  </si>
  <si>
    <t>19.10.2020 08:47:46</t>
  </si>
  <si>
    <t>19.10.2020 08:47:48</t>
  </si>
  <si>
    <t>19.10.2020 08:48:25</t>
  </si>
  <si>
    <t>19.10.2020 08:48:27</t>
  </si>
  <si>
    <t>19.10.2020 08:49:27</t>
  </si>
  <si>
    <t>19.10.2020 08:49:28</t>
  </si>
  <si>
    <t>19.10.2020 08:49:30</t>
  </si>
  <si>
    <t>19.10.2020 08:50:24</t>
  </si>
  <si>
    <t>19.10.2020 08:50:25</t>
  </si>
  <si>
    <t>19.10.2020 08:50:27</t>
  </si>
  <si>
    <t>19.10.2020 08:50:28</t>
  </si>
  <si>
    <t>19.10.2020 08:50:33</t>
  </si>
  <si>
    <t>19.10.2020 08:50:34</t>
  </si>
  <si>
    <t>19.10.2020 08:50:36</t>
  </si>
  <si>
    <t>19.10.2020 08:50:37</t>
  </si>
  <si>
    <t>19.10.2020 08:50:46</t>
  </si>
  <si>
    <t>19.10.2020 08:50:48</t>
  </si>
  <si>
    <t>19.10.2020 08:52:16</t>
  </si>
  <si>
    <t>19.10.2020 08:52:19</t>
  </si>
  <si>
    <t>19.10.2020 08:52:21</t>
  </si>
  <si>
    <t>19.10.2020 08:53:01</t>
  </si>
  <si>
    <t>19.10.2020 08:53:03</t>
  </si>
  <si>
    <t>19.10.2020 08:53:04</t>
  </si>
  <si>
    <t>19.10.2020 08:53:06</t>
  </si>
  <si>
    <t>19.10.2020 08:53:16</t>
  </si>
  <si>
    <t>19.10.2020 08:53:18</t>
  </si>
  <si>
    <t>19.10.2020 08:53:19</t>
  </si>
  <si>
    <t>19.10.2020 08:53:52</t>
  </si>
  <si>
    <t>19.10.2020 08:53:54</t>
  </si>
  <si>
    <t>19.10.2020 08:54:22</t>
  </si>
  <si>
    <t>19.10.2020 08:54:24</t>
  </si>
  <si>
    <t>19.10.2020 08:54:51</t>
  </si>
  <si>
    <t>19.10.2020 08:54:52</t>
  </si>
  <si>
    <t>19.10.2020 08:54:54</t>
  </si>
  <si>
    <t>19.10.2020 08:55:30</t>
  </si>
  <si>
    <t>19.10.2020 08:55:31</t>
  </si>
  <si>
    <t>19.10.2020 08:55:33</t>
  </si>
  <si>
    <t>19.10.2020 08:55:34</t>
  </si>
  <si>
    <t>19.10.2020 08:55:36</t>
  </si>
  <si>
    <t>19.10.2020 08:55:37</t>
  </si>
  <si>
    <t>19.10.2020 08:55:40</t>
  </si>
  <si>
    <t>19.10.2020 08:55:42</t>
  </si>
  <si>
    <t>19.10.2020 08:56:03</t>
  </si>
  <si>
    <t>19.10.2020 08:56:04</t>
  </si>
  <si>
    <t>19.10.2020 08:56:06</t>
  </si>
  <si>
    <t>19.10.2020 08:56:07</t>
  </si>
  <si>
    <t>19.10.2020 08:56:10</t>
  </si>
  <si>
    <t>19.10.2020 08:56:45</t>
  </si>
  <si>
    <t>19.10.2020 08:56:46</t>
  </si>
  <si>
    <t>19.10.2020 08:56:48</t>
  </si>
  <si>
    <t>19.10.2020 08:56:49</t>
  </si>
  <si>
    <t>19.10.2020 08:56:51</t>
  </si>
  <si>
    <t>19.10.2020 08:56:52</t>
  </si>
  <si>
    <t>19.10.2020 08:57:43</t>
  </si>
  <si>
    <t>19.10.2020 08:57:45</t>
  </si>
  <si>
    <t>19.10.2020 08:58:52</t>
  </si>
  <si>
    <t>19.10.2020 08:58:54</t>
  </si>
  <si>
    <t>19.10.2020 08:58:55</t>
  </si>
  <si>
    <t>19.10.2020 08:59:15</t>
  </si>
  <si>
    <t>19.10.2020 08:59:16</t>
  </si>
  <si>
    <t>19.10.2020 08:59:18</t>
  </si>
  <si>
    <t>19.10.2020 08:59:19</t>
  </si>
  <si>
    <t>19.10.2020 08:59:21</t>
  </si>
  <si>
    <t>19.10.2020 08:59:39</t>
  </si>
  <si>
    <t>19.10.2020 08:59:40</t>
  </si>
  <si>
    <t>19.10.2020 08:59:42</t>
  </si>
  <si>
    <t>19.10.2020 08:59:52</t>
  </si>
  <si>
    <t>19.10.2020 08:59:54</t>
  </si>
  <si>
    <t>19.10.2020 08:59:55</t>
  </si>
  <si>
    <t>19.10.2020 08:59:57</t>
  </si>
  <si>
    <t>19.10.2020 08:59:58</t>
  </si>
  <si>
    <t>19.10.2020 09:00:00</t>
  </si>
  <si>
    <t>19.10.2020 09:00:04</t>
  </si>
  <si>
    <t>19.10.2020 09:01:21</t>
  </si>
  <si>
    <t>19.10.2020 09:01:22</t>
  </si>
  <si>
    <t>19.10.2020 09:01:24</t>
  </si>
  <si>
    <t>19.10.2020 09:01:25</t>
  </si>
  <si>
    <t>19.10.2020 09:01:27</t>
  </si>
  <si>
    <t>19.10.2020 09:01:48</t>
  </si>
  <si>
    <t>19.10.2020 09:01:52</t>
  </si>
  <si>
    <t>19.10.2020 09:01:54</t>
  </si>
  <si>
    <t>19.10.2020 09:01:55</t>
  </si>
  <si>
    <t>19.10.2020 09:01:57</t>
  </si>
  <si>
    <t>19.10.2020 09:01:58</t>
  </si>
  <si>
    <t>19.10.2020 09:02:00</t>
  </si>
  <si>
    <t>19.10.2020 09:02:01</t>
  </si>
  <si>
    <t>19.10.2020 09:02:23</t>
  </si>
  <si>
    <t>19.10.2020 09:02:24</t>
  </si>
  <si>
    <t>19.10.2020 09:02:26</t>
  </si>
  <si>
    <t>19.10.2020 09:02:56</t>
  </si>
  <si>
    <t>19.10.2020 09:02:59</t>
  </si>
  <si>
    <t>19.10.2020 09:03:00</t>
  </si>
  <si>
    <t>19.10.2020 09:03:02</t>
  </si>
  <si>
    <t>19.10.2020 09:03:03</t>
  </si>
  <si>
    <t>19.10.2020 09:03:05</t>
  </si>
  <si>
    <t>19.10.2020 09:03:06</t>
  </si>
  <si>
    <t>19.10.2020 09:03:08</t>
  </si>
  <si>
    <t>19.10.2020 09:03:09</t>
  </si>
  <si>
    <t>19.10.2020 09:03:14</t>
  </si>
  <si>
    <t>19.10.2020 09:03:15</t>
  </si>
  <si>
    <t>19.10.2020 09:03:17</t>
  </si>
  <si>
    <t>19.10.2020 09:03:18</t>
  </si>
  <si>
    <t>19.10.2020 09:03:20</t>
  </si>
  <si>
    <t>19.10.2020 09:03:30</t>
  </si>
  <si>
    <t>19.10.2020 09:03:32</t>
  </si>
  <si>
    <t>19.10.2020 09:03:33</t>
  </si>
  <si>
    <t>19.10.2020 09:03:35</t>
  </si>
  <si>
    <t>19.10.2020 09:03:47</t>
  </si>
  <si>
    <t>19.10.2020 09:03:49</t>
  </si>
  <si>
    <t>19.10.2020 09:03:50</t>
  </si>
  <si>
    <t>19.10.2020 09:05:42</t>
  </si>
  <si>
    <t>19.10.2020 09:05:43</t>
  </si>
  <si>
    <t>19.10.2020 09:05:45</t>
  </si>
  <si>
    <t>19.10.2020 09:05:46</t>
  </si>
  <si>
    <t>19.10.2020 09:05:48</t>
  </si>
  <si>
    <t>19.10.2020 09:05:51</t>
  </si>
  <si>
    <t>19.10.2020 09:05:52</t>
  </si>
  <si>
    <t>19.10.2020 09:05:54</t>
  </si>
  <si>
    <t>19.10.2020 09:05:55</t>
  </si>
  <si>
    <t>19.10.2020 09:05:57</t>
  </si>
  <si>
    <t>19.10.2020 09:05:58</t>
  </si>
  <si>
    <t>19.10.2020 09:06:00</t>
  </si>
  <si>
    <t>19.10.2020 09:06:14</t>
  </si>
  <si>
    <t>19.10.2020 09:06:15</t>
  </si>
  <si>
    <t>19.10.2020 09:06:17</t>
  </si>
  <si>
    <t>19.10.2020 09:06:18</t>
  </si>
  <si>
    <t>19.10.2020 09:06:20</t>
  </si>
  <si>
    <t>19.10.2020 09:06:38</t>
  </si>
  <si>
    <t>19.10.2020 09:06:39</t>
  </si>
  <si>
    <t>19.10.2020 09:06:41</t>
  </si>
  <si>
    <t>19.10.2020 09:06:42</t>
  </si>
  <si>
    <t>19.10.2020 09:09:43</t>
  </si>
  <si>
    <t>19.10.2020 09:09:45</t>
  </si>
  <si>
    <t>19.10.2020 09:09:46</t>
  </si>
  <si>
    <t>19.10.2020 09:09:48</t>
  </si>
  <si>
    <t>19.10.2020 09:10:54</t>
  </si>
  <si>
    <t>19.10.2020 09:10:56</t>
  </si>
  <si>
    <t>19.10.2020 09:10:57</t>
  </si>
  <si>
    <t>19.10.2020 09:10:58</t>
  </si>
  <si>
    <t>19.10.2020 09:12:15</t>
  </si>
  <si>
    <t>19.10.2020 09:12:16</t>
  </si>
  <si>
    <t>19.10.2020 09:12:18</t>
  </si>
  <si>
    <t>19.10.2020 09:12:19</t>
  </si>
  <si>
    <t>19.10.2020 09:13:45</t>
  </si>
  <si>
    <t>19.10.2020 09:13:46</t>
  </si>
  <si>
    <t>19.10.2020 09:13:48</t>
  </si>
  <si>
    <t>19.10.2020 09:13:49</t>
  </si>
  <si>
    <t>19.10.2020 09:13:51</t>
  </si>
  <si>
    <t>19.10.2020 09:13:55</t>
  </si>
  <si>
    <t>19.10.2020 09:13:57</t>
  </si>
  <si>
    <t>19.10.2020 09:13:58</t>
  </si>
  <si>
    <t>19.10.2020 09:14:00</t>
  </si>
  <si>
    <t>19.10.2020 09:14:01</t>
  </si>
  <si>
    <t>19.10.2020 09:14:03</t>
  </si>
  <si>
    <t>19.10.2020 09:14:05</t>
  </si>
  <si>
    <t>19.10.2020 09:14:06</t>
  </si>
  <si>
    <t>19.10.2020 09:14:07</t>
  </si>
  <si>
    <t>19.10.2020 09:14:20</t>
  </si>
  <si>
    <t>19.10.2020 09:14:27</t>
  </si>
  <si>
    <t>19.10.2020 09:14:29</t>
  </si>
  <si>
    <t>19.10.2020 09:14:30</t>
  </si>
  <si>
    <t>19.10.2020 09:14:33</t>
  </si>
  <si>
    <t>19.10.2020 09:14:35</t>
  </si>
  <si>
    <t>19.10.2020 09:14:36</t>
  </si>
  <si>
    <t>19.10.2020 09:15:07</t>
  </si>
  <si>
    <t>19.10.2020 09:15:09</t>
  </si>
  <si>
    <t>19.10.2020 09:15:10</t>
  </si>
  <si>
    <t>19.10.2020 09:15:36</t>
  </si>
  <si>
    <t>19.10.2020 09:15:39</t>
  </si>
  <si>
    <t>19.10.2020 09:16:19</t>
  </si>
  <si>
    <t>19.10.2020 09:16:21</t>
  </si>
  <si>
    <t>19.10.2020 09:16:22</t>
  </si>
  <si>
    <t>19.10.2020 09:16:24</t>
  </si>
  <si>
    <t>19.10.2020 09:16:25</t>
  </si>
  <si>
    <t>19.10.2020 09:16:27</t>
  </si>
  <si>
    <t>19.10.2020 09:16:28</t>
  </si>
  <si>
    <t>19.10.2020 09:16:30</t>
  </si>
  <si>
    <t>19.10.2020 09:16:34</t>
  </si>
  <si>
    <t>19.10.2020 09:16:37</t>
  </si>
  <si>
    <t>19.10.2020 09:16:48</t>
  </si>
  <si>
    <t>19.10.2020 09:16:49</t>
  </si>
  <si>
    <t>19.10.2020 09:16:51</t>
  </si>
  <si>
    <t>19.10.2020 09:16:52</t>
  </si>
  <si>
    <t>19.10.2020 09:16:54</t>
  </si>
  <si>
    <t>19.10.2020 09:17:01</t>
  </si>
  <si>
    <t>19.10.2020 09:17:03</t>
  </si>
  <si>
    <t>19.10.2020 09:17:33</t>
  </si>
  <si>
    <t>19.10.2020 09:17:34</t>
  </si>
  <si>
    <t>19.10.2020 09:17:36</t>
  </si>
  <si>
    <t>19.10.2020 09:17:37</t>
  </si>
  <si>
    <t>19.10.2020 09:17:39</t>
  </si>
  <si>
    <t>19.10.2020 09:17:55</t>
  </si>
  <si>
    <t>19.10.2020 09:17:57</t>
  </si>
  <si>
    <t>19.10.2020 09:18:00</t>
  </si>
  <si>
    <t>19.10.2020 09:18:01</t>
  </si>
  <si>
    <t>19.10.2020 09:18:03</t>
  </si>
  <si>
    <t>19.10.2020 09:18:04</t>
  </si>
  <si>
    <t>19.10.2020 09:18:06</t>
  </si>
  <si>
    <t>19.10.2020 09:19:40</t>
  </si>
  <si>
    <t>19.10.2020 09:19:42</t>
  </si>
  <si>
    <t>19.10.2020 09:20:00</t>
  </si>
  <si>
    <t>19.10.2020 09:20:01</t>
  </si>
  <si>
    <t>19.10.2020 09:20:03</t>
  </si>
  <si>
    <t>19.10.2020 09:20:04</t>
  </si>
  <si>
    <t>19.10.2020 09:20:28</t>
  </si>
  <si>
    <t>19.10.2020 09:20:31</t>
  </si>
  <si>
    <t>19.10.2020 09:20:33</t>
  </si>
  <si>
    <t>19.10.2020 09:20:34</t>
  </si>
  <si>
    <t>19.10.2020 09:20:36</t>
  </si>
  <si>
    <t>19.10.2020 09:20:37</t>
  </si>
  <si>
    <t>19.10.2020 09:20:40</t>
  </si>
  <si>
    <t>19.10.2020 09:20:42</t>
  </si>
  <si>
    <t>19.10.2020 09:20:43</t>
  </si>
  <si>
    <t>19.10.2020 09:20:45</t>
  </si>
  <si>
    <t>19.10.2020 09:20:46</t>
  </si>
  <si>
    <t>19.10.2020 09:20:48</t>
  </si>
  <si>
    <t>19.10.2020 09:20:49</t>
  </si>
  <si>
    <t>19.10.2020 09:21:00</t>
  </si>
  <si>
    <t>19.10.2020 09:21:01</t>
  </si>
  <si>
    <t>19.10.2020 09:21:03</t>
  </si>
  <si>
    <t>19.10.2020 09:21:04</t>
  </si>
  <si>
    <t>19.10.2020 09:21:34</t>
  </si>
  <si>
    <t>19.10.2020 09:21:36</t>
  </si>
  <si>
    <t>19.10.2020 09:21:37</t>
  </si>
  <si>
    <t>19.10.2020 09:21:58</t>
  </si>
  <si>
    <t>19.10.2020 09:22:00</t>
  </si>
  <si>
    <t>19.10.2020 09:22:01</t>
  </si>
  <si>
    <t>19.10.2020 09:22:53</t>
  </si>
  <si>
    <t>19.10.2020 09:22:54</t>
  </si>
  <si>
    <t>19.10.2020 09:22:57</t>
  </si>
  <si>
    <t>19.10.2020 09:22:59</t>
  </si>
  <si>
    <t>19.10.2020 09:23:00</t>
  </si>
  <si>
    <t>19.10.2020 09:23:02</t>
  </si>
  <si>
    <t>19.10.2020 09:23:03</t>
  </si>
  <si>
    <t>19.10.2020 09:23:05</t>
  </si>
  <si>
    <t>19.10.2020 09:23:32</t>
  </si>
  <si>
    <t>19.10.2020 09:23:33</t>
  </si>
  <si>
    <t>19.10.2020 09:23:35</t>
  </si>
  <si>
    <t>19.10.2020 09:23:53</t>
  </si>
  <si>
    <t>19.10.2020 09:23:55</t>
  </si>
  <si>
    <t>19.10.2020 09:23:56</t>
  </si>
  <si>
    <t>19.10.2020 09:23:58</t>
  </si>
  <si>
    <t>19.10.2020 09:23:59</t>
  </si>
  <si>
    <t>19.10.2020 09:24:44</t>
  </si>
  <si>
    <t>19.10.2020 09:24:46</t>
  </si>
  <si>
    <t>19.10.2020 09:24:47</t>
  </si>
  <si>
    <t>19.10.2020 09:24:49</t>
  </si>
  <si>
    <t>19.10.2020 09:24:50</t>
  </si>
  <si>
    <t>19.10.2020 09:28:13</t>
  </si>
  <si>
    <t>19.10.2020 09:28:15</t>
  </si>
  <si>
    <t>19.10.2020 09:28:16</t>
  </si>
  <si>
    <t>19.10.2020 09:28:18</t>
  </si>
  <si>
    <t>19.10.2020 09:28:19</t>
  </si>
  <si>
    <t>19.10.2020 09:28:21</t>
  </si>
  <si>
    <t>19.10.2020 09:28:22</t>
  </si>
  <si>
    <t>19.10.2020 09:28:24</t>
  </si>
  <si>
    <t>19.10.2020 09:28:25</t>
  </si>
  <si>
    <t>19.10.2020 09:28:27</t>
  </si>
  <si>
    <t>19.10.2020 09:28:28</t>
  </si>
  <si>
    <t>19.10.2020 09:28:30</t>
  </si>
  <si>
    <t>19.10.2020 09:29:03</t>
  </si>
  <si>
    <t>19.10.2020 09:29:12</t>
  </si>
  <si>
    <t>19.10.2020 09:29:13</t>
  </si>
  <si>
    <t>19.10.2020 09:29:15</t>
  </si>
  <si>
    <t>19.10.2020 09:29:16</t>
  </si>
  <si>
    <t>19.10.2020 09:29:18</t>
  </si>
  <si>
    <t>19.10.2020 09:29:19</t>
  </si>
  <si>
    <t>19.10.2020 09:29:21</t>
  </si>
  <si>
    <t>19.10.2020 09:29:22</t>
  </si>
  <si>
    <t>19.10.2020 09:29:24</t>
  </si>
  <si>
    <t>19.10.2020 09:29:25</t>
  </si>
  <si>
    <t>19.10.2020 09:29:27</t>
  </si>
  <si>
    <t>19.10.2020 09:30:54</t>
  </si>
  <si>
    <t>19.10.2020 09:30:55</t>
  </si>
  <si>
    <t>19.10.2020 09:30:57</t>
  </si>
  <si>
    <t>19.10.2020 09:30:58</t>
  </si>
  <si>
    <t>19.10.2020 09:31:00</t>
  </si>
  <si>
    <t>19.10.2020 09:31:01</t>
  </si>
  <si>
    <t>19.10.2020 09:31:05</t>
  </si>
  <si>
    <t>19.10.2020 09:31:45</t>
  </si>
  <si>
    <t>19.10.2020 09:31:48</t>
  </si>
  <si>
    <t>19.10.2020 09:31:50</t>
  </si>
  <si>
    <t>19.10.2020 09:31:51</t>
  </si>
  <si>
    <t>19.10.2020 09:32:49</t>
  </si>
  <si>
    <t>19.10.2020 09:32:51</t>
  </si>
  <si>
    <t>19.10.2020 09:33:09</t>
  </si>
  <si>
    <t>19.10.2020 09:33:10</t>
  </si>
  <si>
    <t>19.10.2020 09:33:12</t>
  </si>
  <si>
    <t>19.10.2020 09:33:13</t>
  </si>
  <si>
    <t>19.10.2020 09:33:15</t>
  </si>
  <si>
    <t>19.10.2020 09:33:18</t>
  </si>
  <si>
    <t>19.10.2020 09:33:19</t>
  </si>
  <si>
    <t>19.10.2020 09:33:21</t>
  </si>
  <si>
    <t>19.10.2020 09:33:22</t>
  </si>
  <si>
    <t>19.10.2020 09:33:24</t>
  </si>
  <si>
    <t>19.10.2020 09:33:25</t>
  </si>
  <si>
    <t>19.10.2020 09:33:27</t>
  </si>
  <si>
    <t>19.10.2020 09:33:28</t>
  </si>
  <si>
    <t>19.10.2020 09:33:30</t>
  </si>
  <si>
    <t>19.10.2020 09:33:31</t>
  </si>
  <si>
    <t>19.10.2020 09:33:33</t>
  </si>
  <si>
    <t>19.10.2020 09:33:34</t>
  </si>
  <si>
    <t>19.10.2020 09:33:36</t>
  </si>
  <si>
    <t>19.10.2020 09:35:07</t>
  </si>
  <si>
    <t>19.10.2020 09:35:09</t>
  </si>
  <si>
    <t>19.10.2020 09:35:10</t>
  </si>
  <si>
    <t>19.10.2020 09:35:21</t>
  </si>
  <si>
    <t>19.10.2020 09:35:22</t>
  </si>
  <si>
    <t>19.10.2020 09:35:24</t>
  </si>
  <si>
    <t>19.10.2020 09:35:27</t>
  </si>
  <si>
    <t>19.10.2020 09:35:48</t>
  </si>
  <si>
    <t>19.10.2020 09:35:49</t>
  </si>
  <si>
    <t>19.10.2020 09:35:51</t>
  </si>
  <si>
    <t>19.10.2020 09:35:52</t>
  </si>
  <si>
    <t>19.10.2020 09:35:54</t>
  </si>
  <si>
    <t>19.10.2020 09:35:55</t>
  </si>
  <si>
    <t>19.10.2020 09:35:57</t>
  </si>
  <si>
    <t>19.10.2020 09:36:00</t>
  </si>
  <si>
    <t>19.10.2020 09:36:03</t>
  </si>
  <si>
    <t>19.10.2020 09:36:09</t>
  </si>
  <si>
    <t>19.10.2020 09:36:10</t>
  </si>
  <si>
    <t>19.10.2020 09:36:12</t>
  </si>
  <si>
    <t>19.10.2020 09:36:13</t>
  </si>
  <si>
    <t>19.10.2020 09:36:15</t>
  </si>
  <si>
    <t>19.10.2020 09:36:16</t>
  </si>
  <si>
    <t>19.10.2020 09:36:55</t>
  </si>
  <si>
    <t>19.10.2020 09:36:57</t>
  </si>
  <si>
    <t>19.10.2020 09:37:01</t>
  </si>
  <si>
    <t>19.10.2020 09:37:03</t>
  </si>
  <si>
    <t>19.10.2020 09:37:04</t>
  </si>
  <si>
    <t>19.10.2020 09:37:06</t>
  </si>
  <si>
    <t>19.10.2020 09:37:07</t>
  </si>
  <si>
    <t>19.10.2020 09:37:09</t>
  </si>
  <si>
    <t>19.10.2020 09:37:10</t>
  </si>
  <si>
    <t>19.10.2020 09:37:12</t>
  </si>
  <si>
    <t>19.10.2020 09:37:15</t>
  </si>
  <si>
    <t>19.10.2020 09:38:04</t>
  </si>
  <si>
    <t>19.10.2020 09:38:06</t>
  </si>
  <si>
    <t>19.10.2020 09:38:09</t>
  </si>
  <si>
    <t>19.10.2020 09:38:10</t>
  </si>
  <si>
    <t>19.10.2020 09:38:12</t>
  </si>
  <si>
    <t>19.10.2020 09:38:13</t>
  </si>
  <si>
    <t>19.10.2020 09:38:24</t>
  </si>
  <si>
    <t>19.10.2020 09:38:25</t>
  </si>
  <si>
    <t>19.10.2020 09:38:27</t>
  </si>
  <si>
    <t>19.10.2020 09:38:31</t>
  </si>
  <si>
    <t>19.10.2020 09:38:33</t>
  </si>
  <si>
    <t>19.10.2020 09:38:34</t>
  </si>
  <si>
    <t>19.10.2020 09:38:36</t>
  </si>
  <si>
    <t>19.10.2020 09:39:07</t>
  </si>
  <si>
    <t>19.10.2020 09:39:09</t>
  </si>
  <si>
    <t>19.10.2020 09:39:10</t>
  </si>
  <si>
    <t>19.10.2020 09:39:24</t>
  </si>
  <si>
    <t>19.10.2020 09:39:25</t>
  </si>
  <si>
    <t>19.10.2020 09:39:27</t>
  </si>
  <si>
    <t>19.10.2020 09:39:28</t>
  </si>
  <si>
    <t>19.10.2020 09:39:30</t>
  </si>
  <si>
    <t>19.10.2020 09:39:31</t>
  </si>
  <si>
    <t>19.10.2020 09:39:33</t>
  </si>
  <si>
    <t>19.10.2020 09:39:34</t>
  </si>
  <si>
    <t>19.10.2020 09:39:39</t>
  </si>
  <si>
    <t>19.10.2020 09:39:40</t>
  </si>
  <si>
    <t>19.10.2020 09:39:42</t>
  </si>
  <si>
    <t>19.10.2020 09:40:10</t>
  </si>
  <si>
    <t>19.10.2020 09:40:12</t>
  </si>
  <si>
    <t>19.10.2020 09:40:13</t>
  </si>
  <si>
    <t>19.10.2020 09:40:15</t>
  </si>
  <si>
    <t>19.10.2020 09:40:18</t>
  </si>
  <si>
    <t>19.10.2020 09:40:28</t>
  </si>
  <si>
    <t>19.10.2020 09:40:30</t>
  </si>
  <si>
    <t>19.10.2020 09:40:31</t>
  </si>
  <si>
    <t>19.10.2020 09:40:33</t>
  </si>
  <si>
    <t>19.10.2020 09:40:34</t>
  </si>
  <si>
    <t>19.10.2020 09:40:36</t>
  </si>
  <si>
    <t>19.10.2020 09:40:49</t>
  </si>
  <si>
    <t>19.10.2020 09:40:52</t>
  </si>
  <si>
    <t>19.10.2020 09:40:54</t>
  </si>
  <si>
    <t>19.10.2020 09:40:55</t>
  </si>
  <si>
    <t>19.10.2020 09:40:57</t>
  </si>
  <si>
    <t>19.10.2020 09:41:24</t>
  </si>
  <si>
    <t>19.10.2020 09:41:26</t>
  </si>
  <si>
    <t>19.10.2020 09:41:27</t>
  </si>
  <si>
    <t>19.10.2020 09:41:29</t>
  </si>
  <si>
    <t>19.10.2020 09:41:30</t>
  </si>
  <si>
    <t>19.10.2020 09:41:32</t>
  </si>
  <si>
    <t>19.10.2020 09:41:35</t>
  </si>
  <si>
    <t>19.10.2020 09:41:38</t>
  </si>
  <si>
    <t>19.10.2020 09:41:39</t>
  </si>
  <si>
    <t>19.10.2020 09:42:31</t>
  </si>
  <si>
    <t>19.10.2020 09:43:25</t>
  </si>
  <si>
    <t>19.10.2020 09:43:27</t>
  </si>
  <si>
    <t>19.10.2020 09:43:28</t>
  </si>
  <si>
    <t>19.10.2020 09:43:30</t>
  </si>
  <si>
    <t>19.10.2020 09:43:31</t>
  </si>
  <si>
    <t>19.10.2020 09:43:33</t>
  </si>
  <si>
    <t>19.10.2020 09:43:34</t>
  </si>
  <si>
    <t>19.10.2020 09:43:36</t>
  </si>
  <si>
    <t>19.10.2020 09:43:37</t>
  </si>
  <si>
    <t>19.10.2020 09:43:39</t>
  </si>
  <si>
    <t>19.10.2020 09:43:40</t>
  </si>
  <si>
    <t>19.10.2020 09:43:42</t>
  </si>
  <si>
    <t>19.10.2020 09:43:43</t>
  </si>
  <si>
    <t>19.10.2020 09:43:45</t>
  </si>
  <si>
    <t>19.10.2020 09:43:46</t>
  </si>
  <si>
    <t>19.10.2020 09:43:58</t>
  </si>
  <si>
    <t>19.10.2020 09:45:16</t>
  </si>
  <si>
    <t>19.10.2020 09:45:18</t>
  </si>
  <si>
    <t>19.10.2020 09:45:19</t>
  </si>
  <si>
    <t>19.10.2020 09:45:21</t>
  </si>
  <si>
    <t>19.10.2020 09:46:16</t>
  </si>
  <si>
    <t>19.10.2020 09:46:27</t>
  </si>
  <si>
    <t>19.10.2020 09:46:30</t>
  </si>
  <si>
    <t>19.10.2020 09:46:31</t>
  </si>
  <si>
    <t>19.10.2020 09:46:33</t>
  </si>
  <si>
    <t>19.10.2020 09:46:34</t>
  </si>
  <si>
    <t>19.10.2020 09:46:36</t>
  </si>
  <si>
    <t>19.10.2020 09:47:12</t>
  </si>
  <si>
    <t>19.10.2020 09:47:15</t>
  </si>
  <si>
    <t>19.10.2020 09:47:22</t>
  </si>
  <si>
    <t>19.10.2020 09:47:24</t>
  </si>
  <si>
    <t>19.10.2020 09:47:39</t>
  </si>
  <si>
    <t>19.10.2020 09:47:42</t>
  </si>
  <si>
    <t>19.10.2020 09:47:43</t>
  </si>
  <si>
    <t>19.10.2020 09:47:45</t>
  </si>
  <si>
    <t>19.10.2020 09:47:46</t>
  </si>
  <si>
    <t>19.10.2020 09:47:48</t>
  </si>
  <si>
    <t>19.10.2020 09:47:49</t>
  </si>
  <si>
    <t>19.10.2020 09:47:51</t>
  </si>
  <si>
    <t>19.10.2020 09:47:52</t>
  </si>
  <si>
    <t>19.10.2020 09:47:54</t>
  </si>
  <si>
    <t>19.10.2020 09:47:55</t>
  </si>
  <si>
    <t>19.10.2020 09:47:57</t>
  </si>
  <si>
    <t>19.10.2020 09:47:58</t>
  </si>
  <si>
    <t>19.10.2020 09:48:00</t>
  </si>
  <si>
    <t>19.10.2020 09:48:01</t>
  </si>
  <si>
    <t>19.10.2020 09:48:03</t>
  </si>
  <si>
    <t>19.10.2020 09:48:04</t>
  </si>
  <si>
    <t>19.10.2020 09:48:06</t>
  </si>
  <si>
    <t>19.10.2020 09:48:07</t>
  </si>
  <si>
    <t>19.10.2020 09:49:28</t>
  </si>
  <si>
    <t>19.10.2020 09:49:45</t>
  </si>
  <si>
    <t>19.10.2020 09:49:46</t>
  </si>
  <si>
    <t>19.10.2020 09:49:48</t>
  </si>
  <si>
    <t>19.10.2020 09:49:49</t>
  </si>
  <si>
    <t>19.10.2020 09:49:51</t>
  </si>
  <si>
    <t>19.10.2020 09:49:52</t>
  </si>
  <si>
    <t>19.10.2020 09:49:54</t>
  </si>
  <si>
    <t>19.10.2020 09:49:55</t>
  </si>
  <si>
    <t>19.10.2020 09:51:15</t>
  </si>
  <si>
    <t>19.10.2020 09:51:16</t>
  </si>
  <si>
    <t>19.10.2020 09:51:18</t>
  </si>
  <si>
    <t>19.10.2020 09:51:19</t>
  </si>
  <si>
    <t>19.10.2020 09:51:21</t>
  </si>
  <si>
    <t>19.10.2020 09:51:36</t>
  </si>
  <si>
    <t>19.10.2020 09:51:37</t>
  </si>
  <si>
    <t>19.10.2020 09:52:48</t>
  </si>
  <si>
    <t>19.10.2020 09:52:49</t>
  </si>
  <si>
    <t>19.10.2020 09:52:51</t>
  </si>
  <si>
    <t>19.10.2020 09:52:52</t>
  </si>
  <si>
    <t>19.10.2020 09:52:54</t>
  </si>
  <si>
    <t>19.10.2020 09:52:55</t>
  </si>
  <si>
    <t>19.10.2020 09:52:57</t>
  </si>
  <si>
    <t>19.10.2020 09:52:58</t>
  </si>
  <si>
    <t>19.10.2020 09:53:00</t>
  </si>
  <si>
    <t>19.10.2020 09:53:01</t>
  </si>
  <si>
    <t>19.10.2020 09:53:03</t>
  </si>
  <si>
    <t>19.10.2020 09:54:27</t>
  </si>
  <si>
    <t>19.10.2020 09:54:28</t>
  </si>
  <si>
    <t>19.10.2020 09:55:01</t>
  </si>
  <si>
    <t>19.10.2020 09:55:13</t>
  </si>
  <si>
    <t>19.10.2020 09:55:15</t>
  </si>
  <si>
    <t>19.10.2020 09:55:16</t>
  </si>
  <si>
    <t>19.10.2020 09:55:18</t>
  </si>
  <si>
    <t>19.10.2020 09:55:19</t>
  </si>
  <si>
    <t>19.10.2020 09:55:21</t>
  </si>
  <si>
    <t>19.10.2020 09:56:58</t>
  </si>
  <si>
    <t>19.10.2020 09:57:00</t>
  </si>
  <si>
    <t>19.10.2020 09:57:01</t>
  </si>
  <si>
    <t>19.10.2020 09:57:14</t>
  </si>
  <si>
    <t>19.10.2020 09:57:15</t>
  </si>
  <si>
    <t>19.10.2020 09:57:17</t>
  </si>
  <si>
    <t>19.10.2020 09:57:18</t>
  </si>
  <si>
    <t>19.10.2020 09:57:20</t>
  </si>
  <si>
    <t>19.10.2020 09:57:32</t>
  </si>
  <si>
    <t>19.10.2020 09:57:38</t>
  </si>
  <si>
    <t>19.10.2020 09:57:39</t>
  </si>
  <si>
    <t>19.10.2020 09:57:41</t>
  </si>
  <si>
    <t>19.10.2020 09:57:42</t>
  </si>
  <si>
    <t>19.10.2020 09:57:44</t>
  </si>
  <si>
    <t>19.10.2020 09:57:45</t>
  </si>
  <si>
    <t>19.10.2020 09:57:47</t>
  </si>
  <si>
    <t>19.10.2020 09:57:53</t>
  </si>
  <si>
    <t>19.10.2020 09:57:54</t>
  </si>
  <si>
    <t>19.10.2020 09:57:56</t>
  </si>
  <si>
    <t>19.10.2020 09:58:12</t>
  </si>
  <si>
    <t>19.10.2020 09:58:13</t>
  </si>
  <si>
    <t>19.10.2020 09:58:15</t>
  </si>
  <si>
    <t>19.10.2020 09:59:22</t>
  </si>
  <si>
    <t>19.10.2020 09:59:24</t>
  </si>
  <si>
    <t>19.10.2020 09:59:25</t>
  </si>
  <si>
    <t>19.10.2020 09:59:43</t>
  </si>
  <si>
    <t>19.10.2020 09:59:45</t>
  </si>
  <si>
    <t>19.10.2020 09:59:46</t>
  </si>
  <si>
    <t>19.10.2020 10:00:04</t>
  </si>
  <si>
    <t>19.10.2020 10:00:46</t>
  </si>
  <si>
    <t>19.10.2020 10:00:48</t>
  </si>
  <si>
    <t>19.10.2020 10:00:49</t>
  </si>
  <si>
    <t>19.10.2020 10:00:51</t>
  </si>
  <si>
    <t>19.10.2020 10:00:54</t>
  </si>
  <si>
    <t>19.10.2020 10:07:39</t>
  </si>
  <si>
    <t>19.10.2020 10:07:42</t>
  </si>
  <si>
    <t>19.10.2020 10:08:10</t>
  </si>
  <si>
    <t>19.10.2020 10:08:12</t>
  </si>
  <si>
    <t>19.10.2020 10:08:13</t>
  </si>
  <si>
    <t>19.10.2020 10:08:15</t>
  </si>
  <si>
    <t>19.10.2020 10:08:16</t>
  </si>
  <si>
    <t>19.10.2020 10:08:18</t>
  </si>
  <si>
    <t>19.10.2020 10:08:19</t>
  </si>
  <si>
    <t>19.10.2020 10:08:21</t>
  </si>
  <si>
    <t>19.10.2020 10:10:06</t>
  </si>
  <si>
    <t>19.10.2020 10:10:07</t>
  </si>
  <si>
    <t>19.10.2020 10:10:09</t>
  </si>
  <si>
    <t>19.10.2020 10:10:10</t>
  </si>
  <si>
    <t>19.10.2020 10:10:12</t>
  </si>
  <si>
    <t>19.10.2020 10:10:13</t>
  </si>
  <si>
    <t>19.10.2020 10:10:15</t>
  </si>
  <si>
    <t>19.10.2020 10:11:43</t>
  </si>
  <si>
    <t>19.10.2020 10:11:45</t>
  </si>
  <si>
    <t>19.10.2020 10:11:46</t>
  </si>
  <si>
    <t>19.10.2020 10:12:00</t>
  </si>
  <si>
    <t>19.10.2020 10:12:03</t>
  </si>
  <si>
    <t>19.10.2020 10:12:04</t>
  </si>
  <si>
    <t>19.10.2020 10:12:06</t>
  </si>
  <si>
    <t>19.10.2020 10:13:48</t>
  </si>
  <si>
    <t>19.10.2020 10:13:49</t>
  </si>
  <si>
    <t>19.10.2020 10:13:57</t>
  </si>
  <si>
    <t>19.10.2020 10:13:58</t>
  </si>
  <si>
    <t>19.10.2020 10:14:00</t>
  </si>
  <si>
    <t>19.10.2020 10:14:01</t>
  </si>
  <si>
    <t>19.10.2020 10:14:03</t>
  </si>
  <si>
    <t>19.10.2020 10:14:06</t>
  </si>
  <si>
    <t>19.10.2020 10:14:07</t>
  </si>
  <si>
    <t>19.10.2020 10:14:11</t>
  </si>
  <si>
    <t>19.10.2020 10:14:14</t>
  </si>
  <si>
    <t>19.10.2020 10:14:15</t>
  </si>
  <si>
    <t>19.10.2020 10:14:17</t>
  </si>
  <si>
    <t>19.10.2020 10:14:20</t>
  </si>
  <si>
    <t>19.10.2020 10:14:23</t>
  </si>
  <si>
    <t>19.10.2020 10:14:33</t>
  </si>
  <si>
    <t>19.10.2020 10:14:35</t>
  </si>
  <si>
    <t>19.10.2020 10:14:36</t>
  </si>
  <si>
    <t>19.10.2020 10:15:46</t>
  </si>
  <si>
    <t>19.10.2020 10:16:19</t>
  </si>
  <si>
    <t>19.10.2020 10:16:22</t>
  </si>
  <si>
    <t>19.10.2020 10:16:24</t>
  </si>
  <si>
    <t>19.10.2020 10:16:25</t>
  </si>
  <si>
    <t>19.10.2020 10:16:31</t>
  </si>
  <si>
    <t>19.10.2020 10:16:33</t>
  </si>
  <si>
    <t>19.10.2020 10:16:34</t>
  </si>
  <si>
    <t>19.10.2020 10:16:36</t>
  </si>
  <si>
    <t>19.10.2020 10:16:37</t>
  </si>
  <si>
    <t>19.10.2020 10:16:40</t>
  </si>
  <si>
    <t>19.10.2020 10:17:30</t>
  </si>
  <si>
    <t>19.10.2020 10:17:31</t>
  </si>
  <si>
    <t>19.10.2020 10:17:33</t>
  </si>
  <si>
    <t>19.10.2020 10:17:34</t>
  </si>
  <si>
    <t>19.10.2020 10:20:09</t>
  </si>
  <si>
    <t>19.10.2020 10:20:10</t>
  </si>
  <si>
    <t>19.10.2020 10:20:12</t>
  </si>
  <si>
    <t>19.10.2020 10:20:13</t>
  </si>
  <si>
    <t>19.10.2020 10:20:15</t>
  </si>
  <si>
    <t>19.10.2020 10:20:16</t>
  </si>
  <si>
    <t>19.10.2020 10:20:18</t>
  </si>
  <si>
    <t>19.10.2020 10:20:19</t>
  </si>
  <si>
    <t>19.10.2020 10:20:21</t>
  </si>
  <si>
    <t>19.10.2020 10:20:22</t>
  </si>
  <si>
    <t>19.10.2020 10:20:24</t>
  </si>
  <si>
    <t>19.10.2020 10:20:33</t>
  </si>
  <si>
    <t>19.10.2020 10:20:45</t>
  </si>
  <si>
    <t>19.10.2020 10:20:46</t>
  </si>
  <si>
    <t>19.10.2020 10:20:48</t>
  </si>
  <si>
    <t>19.10.2020 10:21:24</t>
  </si>
  <si>
    <t>19.10.2020 10:21:25</t>
  </si>
  <si>
    <t>19.10.2020 10:21:27</t>
  </si>
  <si>
    <t>19.10.2020 10:21:28</t>
  </si>
  <si>
    <t>19.10.2020 10:21:30</t>
  </si>
  <si>
    <t>19.10.2020 10:21:31</t>
  </si>
  <si>
    <t>19.10.2020 10:21:33</t>
  </si>
  <si>
    <t>19.10.2020 10:21:34</t>
  </si>
  <si>
    <t>19.10.2020 10:21:36</t>
  </si>
  <si>
    <t>19.10.2020 10:21:37</t>
  </si>
  <si>
    <t>19.10.2020 10:21:42</t>
  </si>
  <si>
    <t>19.10.2020 10:21:43</t>
  </si>
  <si>
    <t>19.10.2020 10:21:45</t>
  </si>
  <si>
    <t>19.10.2020 10:21:48</t>
  </si>
  <si>
    <t>19.10.2020 10:21:55</t>
  </si>
  <si>
    <t>19.10.2020 10:21:57</t>
  </si>
  <si>
    <t>19.10.2020 10:21:58</t>
  </si>
  <si>
    <t>19.10.2020 10:22:00</t>
  </si>
  <si>
    <t>19.10.2020 10:22:01</t>
  </si>
  <si>
    <t>19.10.2020 10:22:03</t>
  </si>
  <si>
    <t>19.10.2020 10:22:32</t>
  </si>
  <si>
    <t>19.10.2020 10:22:33</t>
  </si>
  <si>
    <t>19.10.2020 10:22:35</t>
  </si>
  <si>
    <t>19.10.2020 10:23:06</t>
  </si>
  <si>
    <t>19.10.2020 10:23:07</t>
  </si>
  <si>
    <t>19.10.2020 10:23:09</t>
  </si>
  <si>
    <t>19.10.2020 10:23:10</t>
  </si>
  <si>
    <t>19.10.2020 10:24:13</t>
  </si>
  <si>
    <t>19.10.2020 10:24:15</t>
  </si>
  <si>
    <t>19.10.2020 10:24:16</t>
  </si>
  <si>
    <t>19.10.2020 10:24:18</t>
  </si>
  <si>
    <t>19.10.2020 10:24:19</t>
  </si>
  <si>
    <t>19.10.2020 10:24:21</t>
  </si>
  <si>
    <t>19.10.2020 10:24:22</t>
  </si>
  <si>
    <t>19.10.2020 10:24:49</t>
  </si>
  <si>
    <t>19.10.2020 10:24:51</t>
  </si>
  <si>
    <t>19.10.2020 10:24:54</t>
  </si>
  <si>
    <t>19.10.2020 10:24:55</t>
  </si>
  <si>
    <t>19.10.2020 10:24:57</t>
  </si>
  <si>
    <t>19.10.2020 10:24:58</t>
  </si>
  <si>
    <t>19.10.2020 10:25:01</t>
  </si>
  <si>
    <t>19.10.2020 10:25:03</t>
  </si>
  <si>
    <t>19.10.2020 10:25:04</t>
  </si>
  <si>
    <t>19.10.2020 10:25:06</t>
  </si>
  <si>
    <t>19.10.2020 10:25:07</t>
  </si>
  <si>
    <t>19.10.2020 10:26:27</t>
  </si>
  <si>
    <t>19.10.2020 10:26:28</t>
  </si>
  <si>
    <t>19.10.2020 10:26:37</t>
  </si>
  <si>
    <t>19.10.2020 10:26:39</t>
  </si>
  <si>
    <t>19.10.2020 10:26:40</t>
  </si>
  <si>
    <t>19.10.2020 10:26:55</t>
  </si>
  <si>
    <t>19.10.2020 10:26:57</t>
  </si>
  <si>
    <t>19.10.2020 10:26:58</t>
  </si>
  <si>
    <t>19.10.2020 10:27:00</t>
  </si>
  <si>
    <t>19.10.2020 10:27:01</t>
  </si>
  <si>
    <t>19.10.2020 10:27:03</t>
  </si>
  <si>
    <t>19.10.2020 10:27:04</t>
  </si>
  <si>
    <t>19.10.2020 10:27:06</t>
  </si>
  <si>
    <t>19.10.2020 10:27:09</t>
  </si>
  <si>
    <t>19.10.2020 10:27:12</t>
  </si>
  <si>
    <t>19.10.2020 10:27:15</t>
  </si>
  <si>
    <t>19.10.2020 10:27:16</t>
  </si>
  <si>
    <t>19.10.2020 10:27:18</t>
  </si>
  <si>
    <t>19.10.2020 10:27:20</t>
  </si>
  <si>
    <t>19.10.2020 10:27:21</t>
  </si>
  <si>
    <t>19.10.2020 10:27:22</t>
  </si>
  <si>
    <t>19.10.2020 10:27:24</t>
  </si>
  <si>
    <t>19.10.2020 10:27:26</t>
  </si>
  <si>
    <t>19.10.2020 10:27:30</t>
  </si>
  <si>
    <t>19.10.2020 10:27:32</t>
  </si>
  <si>
    <t>19.10.2020 10:27:56</t>
  </si>
  <si>
    <t>19.10.2020 10:27:57</t>
  </si>
  <si>
    <t>19.10.2020 10:27:59</t>
  </si>
  <si>
    <t>19.10.2020 10:28:00</t>
  </si>
  <si>
    <t>19.10.2020 10:28:05</t>
  </si>
  <si>
    <t>19.10.2020 10:28:06</t>
  </si>
  <si>
    <t>19.10.2020 10:28:08</t>
  </si>
  <si>
    <t>19.10.2020 10:28:09</t>
  </si>
  <si>
    <t>19.10.2020 10:28:11</t>
  </si>
  <si>
    <t>19.10.2020 10:28:12</t>
  </si>
  <si>
    <t>19.10.2020 10:28:14</t>
  </si>
  <si>
    <t>19.10.2020 10:28:38</t>
  </si>
  <si>
    <t>19.10.2020 10:28:48</t>
  </si>
  <si>
    <t>19.10.2020 10:28:50</t>
  </si>
  <si>
    <t>19.10.2020 10:28:51</t>
  </si>
  <si>
    <t>19.10.2020 10:28:53</t>
  </si>
  <si>
    <t>19.10.2020 10:28:54</t>
  </si>
  <si>
    <t>19.10.2020 10:28:56</t>
  </si>
  <si>
    <t>19.10.2020 10:28:57</t>
  </si>
  <si>
    <t>19.10.2020 10:28:59</t>
  </si>
  <si>
    <t>19.10.2020 10:29:00</t>
  </si>
  <si>
    <t>19.10.2020 10:29:02</t>
  </si>
  <si>
    <t>19.10.2020 10:29:03</t>
  </si>
  <si>
    <t>19.10.2020 10:29:05</t>
  </si>
  <si>
    <t>19.10.2020 10:29:35</t>
  </si>
  <si>
    <t>19.10.2020 10:29:37</t>
  </si>
  <si>
    <t>19.10.2020 10:29:38</t>
  </si>
  <si>
    <t>19.10.2020 10:29:41</t>
  </si>
  <si>
    <t>19.10.2020 10:29:46</t>
  </si>
  <si>
    <t>19.10.2020 10:29:49</t>
  </si>
  <si>
    <t>19.10.2020 10:30:16</t>
  </si>
  <si>
    <t>19.10.2020 10:30:18</t>
  </si>
  <si>
    <t>19.10.2020 10:30:19</t>
  </si>
  <si>
    <t>19.10.2020 10:30:21</t>
  </si>
  <si>
    <t>19.10.2020 10:30:22</t>
  </si>
  <si>
    <t>19.10.2020 10:30:24</t>
  </si>
  <si>
    <t>19.10.2020 10:30:25</t>
  </si>
  <si>
    <t>19.10.2020 10:30:27</t>
  </si>
  <si>
    <t>19.10.2020 10:30:28</t>
  </si>
  <si>
    <t>19.10.2020 10:30:43</t>
  </si>
  <si>
    <t>19.10.2020 10:30:45</t>
  </si>
  <si>
    <t>19.10.2020 10:30:46</t>
  </si>
  <si>
    <t>19.10.2020 10:30:48</t>
  </si>
  <si>
    <t>19.10.2020 10:30:49</t>
  </si>
  <si>
    <t>19.10.2020 10:30:51</t>
  </si>
  <si>
    <t>19.10.2020 10:32:12</t>
  </si>
  <si>
    <t>19.10.2020 10:33:24</t>
  </si>
  <si>
    <t>19.10.2020 10:33:27</t>
  </si>
  <si>
    <t>19.10.2020 10:33:28</t>
  </si>
  <si>
    <t>19.10.2020 10:34:07</t>
  </si>
  <si>
    <t>19.10.2020 10:35:42</t>
  </si>
  <si>
    <t>19.10.2020 10:35:43</t>
  </si>
  <si>
    <t>19.10.2020 10:35:45</t>
  </si>
  <si>
    <t>19.10.2020 10:35:46</t>
  </si>
  <si>
    <t>19.10.2020 10:36:28</t>
  </si>
  <si>
    <t>19.10.2020 10:36:30</t>
  </si>
  <si>
    <t>19.10.2020 10:37:22</t>
  </si>
  <si>
    <t>19.10.2020 10:37:24</t>
  </si>
  <si>
    <t>19.10.2020 10:39:16</t>
  </si>
  <si>
    <t>19.10.2020 10:39:18</t>
  </si>
  <si>
    <t>19.10.2020 10:40:04</t>
  </si>
  <si>
    <t>19.10.2020 10:40:06</t>
  </si>
  <si>
    <t>19.10.2020 10:40:43</t>
  </si>
  <si>
    <t>19.10.2020 10:40:45</t>
  </si>
  <si>
    <t>19.10.2020 10:40:46</t>
  </si>
  <si>
    <t>19.10.2020 10:40:48</t>
  </si>
  <si>
    <t>19.10.2020 10:40:49</t>
  </si>
  <si>
    <t>19.10.2020 10:40:51</t>
  </si>
  <si>
    <t>19.10.2020 10:40:52</t>
  </si>
  <si>
    <t>19.10.2020 10:42:00</t>
  </si>
  <si>
    <t>19.10.2020 10:42:01</t>
  </si>
  <si>
    <t>19.10.2020 10:42:03</t>
  </si>
  <si>
    <t>19.10.2020 10:42:04</t>
  </si>
  <si>
    <t>19.10.2020 10:42:06</t>
  </si>
  <si>
    <t>19.10.2020 10:42:07</t>
  </si>
  <si>
    <t>19.10.2020 10:43:31</t>
  </si>
  <si>
    <t>19.10.2020 10:43:40</t>
  </si>
  <si>
    <t>19.10.2020 10:43:42</t>
  </si>
  <si>
    <t>19.10.2020 10:43:43</t>
  </si>
  <si>
    <t>19.10.2020 10:43:45</t>
  </si>
  <si>
    <t>19.10.2020 10:43:46</t>
  </si>
  <si>
    <t>19.10.2020 10:43:48</t>
  </si>
  <si>
    <t>19.10.2020 10:43:49</t>
  </si>
  <si>
    <t>19.10.2020 10:44:33</t>
  </si>
  <si>
    <t>19.10.2020 10:44:34</t>
  </si>
  <si>
    <t>19.10.2020 10:44:36</t>
  </si>
  <si>
    <t>19.10.2020 10:44:37</t>
  </si>
  <si>
    <t>19.10.2020 10:45:13</t>
  </si>
  <si>
    <t>19.10.2020 10:45:15</t>
  </si>
  <si>
    <t>19.10.2020 10:45:16</t>
  </si>
  <si>
    <t>19.10.2020 10:45:40</t>
  </si>
  <si>
    <t>19.10.2020 10:45:42</t>
  </si>
  <si>
    <t>19.10.2020 10:45:43</t>
  </si>
  <si>
    <t>19.10.2020 10:45:45</t>
  </si>
  <si>
    <t>19.10.2020 10:45:46</t>
  </si>
  <si>
    <t>19.10.2020 10:45:48</t>
  </si>
  <si>
    <t>19.10.2020 10:45:49</t>
  </si>
  <si>
    <t>19.10.2020 10:45:51</t>
  </si>
  <si>
    <t>19.10.2020 10:46:06</t>
  </si>
  <si>
    <t>19.10.2020 10:46:07</t>
  </si>
  <si>
    <t>19.10.2020 10:46:09</t>
  </si>
  <si>
    <t>19.10.2020 10:47:09</t>
  </si>
  <si>
    <t>19.10.2020 10:47:10</t>
  </si>
  <si>
    <t>19.10.2020 10:47:12</t>
  </si>
  <si>
    <t>19.10.2020 10:47:24</t>
  </si>
  <si>
    <t>19.10.2020 10:47:25</t>
  </si>
  <si>
    <t>19.10.2020 10:47:27</t>
  </si>
  <si>
    <t>19.10.2020 10:47:31</t>
  </si>
  <si>
    <t>19.10.2020 10:47:33</t>
  </si>
  <si>
    <t>19.10.2020 10:47:34</t>
  </si>
  <si>
    <t>19.10.2020 10:48:19</t>
  </si>
  <si>
    <t>19.10.2020 10:48:21</t>
  </si>
  <si>
    <t>19.10.2020 10:48:27</t>
  </si>
  <si>
    <t>19.10.2020 10:48:30</t>
  </si>
  <si>
    <t>19.10.2020 10:48:31</t>
  </si>
  <si>
    <t>19.10.2020 10:48:33</t>
  </si>
  <si>
    <t>19.10.2020 10:48:34</t>
  </si>
  <si>
    <t>19.10.2020 10:48:36</t>
  </si>
  <si>
    <t>19.10.2020 10:49:27</t>
  </si>
  <si>
    <t>19.10.2020 10:49:28</t>
  </si>
  <si>
    <t>19.10.2020 10:49:30</t>
  </si>
  <si>
    <t>19.10.2020 10:49:31</t>
  </si>
  <si>
    <t>19.10.2020 10:50:55</t>
  </si>
  <si>
    <t>19.10.2020 10:52:48</t>
  </si>
  <si>
    <t>19.10.2020 10:52:49</t>
  </si>
  <si>
    <t>19.10.2020 10:52:55</t>
  </si>
  <si>
    <t>19.10.2020 10:52:57</t>
  </si>
  <si>
    <t>19.10.2020 10:53:00</t>
  </si>
  <si>
    <t>19.10.2020 10:53:41</t>
  </si>
  <si>
    <t>19.10.2020 10:53:42</t>
  </si>
  <si>
    <t>19.10.2020 10:54:43</t>
  </si>
  <si>
    <t>19.10.2020 10:54:45</t>
  </si>
  <si>
    <t>19.10.2020 10:54:46</t>
  </si>
  <si>
    <t>19.10.2020 10:54:51</t>
  </si>
  <si>
    <t>19.10.2020 10:54:52</t>
  </si>
  <si>
    <t>19.10.2020 10:54:54</t>
  </si>
  <si>
    <t>19.10.2020 10:54:55</t>
  </si>
  <si>
    <t>19.10.2020 10:54:57</t>
  </si>
  <si>
    <t>19.10.2020 10:54:58</t>
  </si>
  <si>
    <t>19.10.2020 10:55:00</t>
  </si>
  <si>
    <t>19.10.2020 10:55:01</t>
  </si>
  <si>
    <t>19.10.2020 10:55:03</t>
  </si>
  <si>
    <t>19.10.2020 10:55:04</t>
  </si>
  <si>
    <t>19.10.2020 10:55:50</t>
  </si>
  <si>
    <t>19.10.2020 10:55:51</t>
  </si>
  <si>
    <t>19.10.2020 10:55:53</t>
  </si>
  <si>
    <t>19.10.2020 10:55:54</t>
  </si>
  <si>
    <t>19.10.2020 10:55:56</t>
  </si>
  <si>
    <t>19.10.2020 10:56:16</t>
  </si>
  <si>
    <t>19.10.2020 10:56:18</t>
  </si>
  <si>
    <t>19.10.2020 10:56:19</t>
  </si>
  <si>
    <t>19.10.2020 10:56:21</t>
  </si>
  <si>
    <t>19.10.2020 10:56:25</t>
  </si>
  <si>
    <t>19.10.2020 10:56:27</t>
  </si>
  <si>
    <t>19.10.2020 10:56:31</t>
  </si>
  <si>
    <t>19.10.2020 10:56:33</t>
  </si>
  <si>
    <t>19.10.2020 10:58:10</t>
  </si>
  <si>
    <t>19.10.2020 10:58:12</t>
  </si>
  <si>
    <t>19.10.2020 10:58:13</t>
  </si>
  <si>
    <t>19.10.2020 10:58:15</t>
  </si>
  <si>
    <t>19.10.2020 10:58:16</t>
  </si>
  <si>
    <t>19.10.2020 10:58:18</t>
  </si>
  <si>
    <t>19.10.2020 10:58:22</t>
  </si>
  <si>
    <t>19.10.2020 10:58:24</t>
  </si>
  <si>
    <t>19.10.2020 10:58:25</t>
  </si>
  <si>
    <t>19.10.2020 10:58:27</t>
  </si>
  <si>
    <t>19.10.2020 10:58:28</t>
  </si>
  <si>
    <t>19.10.2020 10:58:30</t>
  </si>
  <si>
    <t>19.10.2020 10:58:31</t>
  </si>
  <si>
    <t>19.10.2020 10:58:33</t>
  </si>
  <si>
    <t>19.10.2020 10:58:34</t>
  </si>
  <si>
    <t>19.10.2020 10:58:36</t>
  </si>
  <si>
    <t>19.10.2020 10:58:37</t>
  </si>
  <si>
    <t>19.10.2020 10:58:45</t>
  </si>
  <si>
    <t>19.10.2020 10:58:46</t>
  </si>
  <si>
    <t>19.10.2020 10:58:48</t>
  </si>
  <si>
    <t>19.10.2020 10:58:51</t>
  </si>
  <si>
    <t>19.10.2020 10:58:52</t>
  </si>
  <si>
    <t>19.10.2020 10:59:04</t>
  </si>
  <si>
    <t>19.10.2020 10:59:06</t>
  </si>
  <si>
    <t>19.10.2020 10:59:07</t>
  </si>
  <si>
    <t>19.10.2020 10:59:09</t>
  </si>
  <si>
    <t>19.10.2020 10:59:10</t>
  </si>
  <si>
    <t>19.10.2020 10:59:12</t>
  </si>
  <si>
    <t>19.10.2020 11:00:07</t>
  </si>
  <si>
    <t>19.10.2020 11:00:09</t>
  </si>
  <si>
    <t>19.10.2020 11:00:10</t>
  </si>
  <si>
    <t>19.10.2020 11:00:13</t>
  </si>
  <si>
    <t>19.10.2020 11:00:15</t>
  </si>
  <si>
    <t>19.10.2020 11:00:16</t>
  </si>
  <si>
    <t>19.10.2020 11:00:31</t>
  </si>
  <si>
    <t>19.10.2020 11:00:39</t>
  </si>
  <si>
    <t>19.10.2020 11:00:40</t>
  </si>
  <si>
    <t>19.10.2020 11:00:42</t>
  </si>
  <si>
    <t>19.10.2020 11:00:43</t>
  </si>
  <si>
    <t>19.10.2020 11:00:45</t>
  </si>
  <si>
    <t>19.10.2020 11:00:46</t>
  </si>
  <si>
    <t>19.10.2020 11:00:48</t>
  </si>
  <si>
    <t>19.10.2020 11:01:12</t>
  </si>
  <si>
    <t>19.10.2020 11:01:13</t>
  </si>
  <si>
    <t>19.10.2020 11:01:15</t>
  </si>
  <si>
    <t>19.10.2020 11:01:16</t>
  </si>
  <si>
    <t>19.10.2020 11:01:18</t>
  </si>
  <si>
    <t>19.10.2020 11:01:52</t>
  </si>
  <si>
    <t>19.10.2020 11:01:54</t>
  </si>
  <si>
    <t>19.10.2020 11:01:55</t>
  </si>
  <si>
    <t>19.10.2020 11:01:57</t>
  </si>
  <si>
    <t>19.10.2020 11:02:30</t>
  </si>
  <si>
    <t>19.10.2020 11:02:31</t>
  </si>
  <si>
    <t>19.10.2020 11:02:33</t>
  </si>
  <si>
    <t>19.10.2020 11:02:34</t>
  </si>
  <si>
    <t>19.10.2020 11:03:09</t>
  </si>
  <si>
    <t>19.10.2020 11:03:12</t>
  </si>
  <si>
    <t>19.10.2020 11:03:13</t>
  </si>
  <si>
    <t>19.10.2020 11:03:55</t>
  </si>
  <si>
    <t>19.10.2020 11:03:57</t>
  </si>
  <si>
    <t>19.10.2020 11:05:42</t>
  </si>
  <si>
    <t>19.10.2020 11:05:52</t>
  </si>
  <si>
    <t>19.10.2020 11:05:54</t>
  </si>
  <si>
    <t>19.10.2020 11:06:24</t>
  </si>
  <si>
    <t>19.10.2020 11:06:39</t>
  </si>
  <si>
    <t>19.10.2020 11:06:40</t>
  </si>
  <si>
    <t>19.10.2020 11:06:42</t>
  </si>
  <si>
    <t>19.10.2020 11:06:43</t>
  </si>
  <si>
    <t>19.10.2020 11:06:46</t>
  </si>
  <si>
    <t>19.10.2020 11:06:48</t>
  </si>
  <si>
    <t>19.10.2020 11:06:49</t>
  </si>
  <si>
    <t>19.10.2020 11:06:51</t>
  </si>
  <si>
    <t>19.10.2020 11:06:52</t>
  </si>
  <si>
    <t>19.10.2020 11:06:54</t>
  </si>
  <si>
    <t>19.10.2020 11:06:55</t>
  </si>
  <si>
    <t>19.10.2020 11:06:57</t>
  </si>
  <si>
    <t>19.10.2020 11:06:58</t>
  </si>
  <si>
    <t>19.10.2020 11:07:00</t>
  </si>
  <si>
    <t>19.10.2020 11:07:03</t>
  </si>
  <si>
    <t>19.10.2020 11:07:29</t>
  </si>
  <si>
    <t>19.10.2020 11:07:30</t>
  </si>
  <si>
    <t>19.10.2020 11:07:32</t>
  </si>
  <si>
    <t>19.10.2020 11:07:33</t>
  </si>
  <si>
    <t>19.10.2020 11:07:35</t>
  </si>
  <si>
    <t>19.10.2020 11:07:36</t>
  </si>
  <si>
    <t>19.10.2020 11:07:39</t>
  </si>
  <si>
    <t>19.10.2020 11:07:41</t>
  </si>
  <si>
    <t>19.10.2020 11:08:00</t>
  </si>
  <si>
    <t>19.10.2020 11:08:01</t>
  </si>
  <si>
    <t>19.10.2020 11:08:03</t>
  </si>
  <si>
    <t>19.10.2020 11:08:04</t>
  </si>
  <si>
    <t>19.10.2020 11:08:06</t>
  </si>
  <si>
    <t>19.10.2020 11:08:07</t>
  </si>
  <si>
    <t>19.10.2020 11:08:09</t>
  </si>
  <si>
    <t>19.10.2020 11:08:10</t>
  </si>
  <si>
    <t>19.10.2020 11:09:00</t>
  </si>
  <si>
    <t>19.10.2020 11:09:01</t>
  </si>
  <si>
    <t>19.10.2020 11:09:18</t>
  </si>
  <si>
    <t>19.10.2020 11:09:19</t>
  </si>
  <si>
    <t>19.10.2020 11:09:57</t>
  </si>
  <si>
    <t>19.10.2020 11:10:01</t>
  </si>
  <si>
    <t>19.10.2020 11:10:03</t>
  </si>
  <si>
    <t>19.10.2020 11:10:04</t>
  </si>
  <si>
    <t>19.10.2020 11:10:07</t>
  </si>
  <si>
    <t>19.10.2020 11:10:09</t>
  </si>
  <si>
    <t>19.10.2020 11:10:44</t>
  </si>
  <si>
    <t>19.10.2020 11:10:45</t>
  </si>
  <si>
    <t>19.10.2020 11:10:47</t>
  </si>
  <si>
    <t>19.10.2020 11:11:09</t>
  </si>
  <si>
    <t>19.10.2020 11:11:10</t>
  </si>
  <si>
    <t>19.10.2020 11:11:12</t>
  </si>
  <si>
    <t>19.10.2020 11:11:13</t>
  </si>
  <si>
    <t>19.10.2020 11:11:15</t>
  </si>
  <si>
    <t>19.10.2020 11:11:16</t>
  </si>
  <si>
    <t>19.10.2020 11:11:22</t>
  </si>
  <si>
    <t>19.10.2020 11:11:24</t>
  </si>
  <si>
    <t>19.10.2020 11:11:25</t>
  </si>
  <si>
    <t>19.10.2020 11:12:22</t>
  </si>
  <si>
    <t>19.10.2020 11:14:13</t>
  </si>
  <si>
    <t>19.10.2020 11:14:15</t>
  </si>
  <si>
    <t>19.10.2020 11:14:16</t>
  </si>
  <si>
    <t>19.10.2020 11:14:42</t>
  </si>
  <si>
    <t>19.10.2020 11:14:43</t>
  </si>
  <si>
    <t>19.10.2020 11:14:45</t>
  </si>
  <si>
    <t>19.10.2020 11:14:48</t>
  </si>
  <si>
    <t>19.10.2020 11:14:49</t>
  </si>
  <si>
    <t>19.10.2020 11:14:51</t>
  </si>
  <si>
    <t>19.10.2020 11:14:54</t>
  </si>
  <si>
    <t>19.10.2020 11:14:55</t>
  </si>
  <si>
    <t>19.10.2020 11:14:57</t>
  </si>
  <si>
    <t>19.10.2020 11:14:58</t>
  </si>
  <si>
    <t>19.10.2020 11:15:00</t>
  </si>
  <si>
    <t>19.10.2020 11:15:01</t>
  </si>
  <si>
    <t>19.10.2020 11:15:03</t>
  </si>
  <si>
    <t>19.10.2020 11:15:04</t>
  </si>
  <si>
    <t>19.10.2020 11:15:39</t>
  </si>
  <si>
    <t>19.10.2020 11:15:42</t>
  </si>
  <si>
    <t>19.10.2020 11:15:44</t>
  </si>
  <si>
    <t>19.10.2020 11:15:45</t>
  </si>
  <si>
    <t>19.10.2020 11:15:47</t>
  </si>
  <si>
    <t>19.10.2020 11:15:48</t>
  </si>
  <si>
    <t>19.10.2020 11:15:50</t>
  </si>
  <si>
    <t>19.10.2020 11:15:51</t>
  </si>
  <si>
    <t>19.10.2020 11:15:53</t>
  </si>
  <si>
    <t>19.10.2020 11:16:22</t>
  </si>
  <si>
    <t>19.10.2020 11:16:24</t>
  </si>
  <si>
    <t>19.10.2020 11:16:25</t>
  </si>
  <si>
    <t>19.10.2020 11:16:27</t>
  </si>
  <si>
    <t>19.10.2020 11:16:28</t>
  </si>
  <si>
    <t>19.10.2020 11:18:39</t>
  </si>
  <si>
    <t>19.10.2020 11:18:40</t>
  </si>
  <si>
    <t>19.10.2020 11:18:43</t>
  </si>
  <si>
    <t>19.10.2020 11:18:45</t>
  </si>
  <si>
    <t>19.10.2020 11:19:00</t>
  </si>
  <si>
    <t>19.10.2020 11:19:01</t>
  </si>
  <si>
    <t>19.10.2020 11:19:03</t>
  </si>
  <si>
    <t>19.10.2020 11:19:04</t>
  </si>
  <si>
    <t>19.10.2020 11:19:06</t>
  </si>
  <si>
    <t>19.10.2020 11:19:07</t>
  </si>
  <si>
    <t>19.10.2020 11:19:09</t>
  </si>
  <si>
    <t>19.10.2020 11:19:10</t>
  </si>
  <si>
    <t>19.10.2020 11:19:12</t>
  </si>
  <si>
    <t>19.10.2020 11:19:15</t>
  </si>
  <si>
    <t>19.10.2020 11:19:16</t>
  </si>
  <si>
    <t>19.10.2020 11:19:18</t>
  </si>
  <si>
    <t>19.10.2020 11:19:19</t>
  </si>
  <si>
    <t>19.10.2020 11:19:49</t>
  </si>
  <si>
    <t>19.10.2020 11:19:51</t>
  </si>
  <si>
    <t>19.10.2020 11:19:52</t>
  </si>
  <si>
    <t>19.10.2020 11:19:55</t>
  </si>
  <si>
    <t>19.10.2020 11:20:21</t>
  </si>
  <si>
    <t>19.10.2020 11:21:04</t>
  </si>
  <si>
    <t>19.10.2020 11:21:48</t>
  </si>
  <si>
    <t>19.10.2020 11:21:49</t>
  </si>
  <si>
    <t>19.10.2020 11:21:51</t>
  </si>
  <si>
    <t>19.10.2020 11:21:52</t>
  </si>
  <si>
    <t>19.10.2020 11:21:54</t>
  </si>
  <si>
    <t>19.10.2020 11:21:55</t>
  </si>
  <si>
    <t>19.10.2020 11:21:57</t>
  </si>
  <si>
    <t>19.10.2020 11:22:03</t>
  </si>
  <si>
    <t>19.10.2020 11:22:04</t>
  </si>
  <si>
    <t>19.10.2020 11:22:07</t>
  </si>
  <si>
    <t>19.10.2020 11:22:09</t>
  </si>
  <si>
    <t>19.10.2020 11:22:13</t>
  </si>
  <si>
    <t>19.10.2020 11:22:15</t>
  </si>
  <si>
    <t>19.10.2020 11:22:16</t>
  </si>
  <si>
    <t>19.10.2020 11:22:36</t>
  </si>
  <si>
    <t>19.10.2020 11:22:37</t>
  </si>
  <si>
    <t>19.10.2020 11:23:25</t>
  </si>
  <si>
    <t>19.10.2020 11:23:27</t>
  </si>
  <si>
    <t>19.10.2020 11:23:28</t>
  </si>
  <si>
    <t>19.10.2020 11:23:30</t>
  </si>
  <si>
    <t>19.10.2020 11:24:34</t>
  </si>
  <si>
    <t>19.10.2020 11:24:36</t>
  </si>
  <si>
    <t>19.10.2020 11:24:46</t>
  </si>
  <si>
    <t>19.10.2020 11:24:48</t>
  </si>
  <si>
    <t>19.10.2020 11:24:49</t>
  </si>
  <si>
    <t>19.10.2020 11:25:12</t>
  </si>
  <si>
    <t>19.10.2020 11:25:13</t>
  </si>
  <si>
    <t>19.10.2020 11:25:15</t>
  </si>
  <si>
    <t>19.10.2020 11:25:16</t>
  </si>
  <si>
    <t>19.10.2020 11:25:18</t>
  </si>
  <si>
    <t>19.10.2020 11:25:19</t>
  </si>
  <si>
    <t>19.10.2020 11:25:21</t>
  </si>
  <si>
    <t>19.10.2020 11:25:33</t>
  </si>
  <si>
    <t>19.10.2020 11:25:34</t>
  </si>
  <si>
    <t>19.10.2020 11:25:36</t>
  </si>
  <si>
    <t>19.10.2020 11:25:37</t>
  </si>
  <si>
    <t>19.10.2020 11:25:39</t>
  </si>
  <si>
    <t>19.10.2020 11:25:40</t>
  </si>
  <si>
    <t>19.10.2020 11:25:42</t>
  </si>
  <si>
    <t>19.10.2020 11:25:43</t>
  </si>
  <si>
    <t>19.10.2020 11:26:01</t>
  </si>
  <si>
    <t>19.10.2020 11:26:03</t>
  </si>
  <si>
    <t>19.10.2020 11:26:04</t>
  </si>
  <si>
    <t>19.10.2020 11:27:01</t>
  </si>
  <si>
    <t>19.10.2020 11:27:03</t>
  </si>
  <si>
    <t>19.10.2020 11:27:04</t>
  </si>
  <si>
    <t>19.10.2020 11:27:06</t>
  </si>
  <si>
    <t>19.10.2020 11:27:07</t>
  </si>
  <si>
    <t>19.10.2020 11:27:09</t>
  </si>
  <si>
    <t>19.10.2020 11:27:39</t>
  </si>
  <si>
    <t>19.10.2020 11:27:40</t>
  </si>
  <si>
    <t>19.10.2020 11:27:42</t>
  </si>
  <si>
    <t>19.10.2020 11:27:43</t>
  </si>
  <si>
    <t>19.10.2020 11:27:45</t>
  </si>
  <si>
    <t>19.10.2020 11:27:46</t>
  </si>
  <si>
    <t>19.10.2020 11:27:48</t>
  </si>
  <si>
    <t>19.10.2020 11:27:49</t>
  </si>
  <si>
    <t>19.10.2020 11:28:00</t>
  </si>
  <si>
    <t>19.10.2020 11:28:01</t>
  </si>
  <si>
    <t>19.10.2020 11:28:03</t>
  </si>
  <si>
    <t>19.10.2020 11:28:04</t>
  </si>
  <si>
    <t>19.10.2020 11:28:06</t>
  </si>
  <si>
    <t>19.10.2020 11:28:39</t>
  </si>
  <si>
    <t>19.10.2020 11:28:43</t>
  </si>
  <si>
    <t>19.10.2020 11:28:49</t>
  </si>
  <si>
    <t>19.10.2020 11:28:51</t>
  </si>
  <si>
    <t>19.10.2020 11:28:52</t>
  </si>
  <si>
    <t>19.10.2020 11:28:55</t>
  </si>
  <si>
    <t>19.10.2020 11:28:57</t>
  </si>
  <si>
    <t>19.10.2020 11:28:58</t>
  </si>
  <si>
    <t>19.10.2020 11:29:51</t>
  </si>
  <si>
    <t>19.10.2020 11:29:53</t>
  </si>
  <si>
    <t>19.10.2020 11:29:56</t>
  </si>
  <si>
    <t>19.10.2020 11:29:59</t>
  </si>
  <si>
    <t>19.10.2020 11:30:00</t>
  </si>
  <si>
    <t>19.10.2020 11:30:02</t>
  </si>
  <si>
    <t>19.10.2020 11:30:03</t>
  </si>
  <si>
    <t>19.10.2020 11:30:05</t>
  </si>
  <si>
    <t>19.10.2020 11:31:36</t>
  </si>
  <si>
    <t>19.10.2020 11:31:37</t>
  </si>
  <si>
    <t>19.10.2020 11:31:39</t>
  </si>
  <si>
    <t>19.10.2020 11:31:40</t>
  </si>
  <si>
    <t>19.10.2020 11:32:21</t>
  </si>
  <si>
    <t>19.10.2020 11:32:22</t>
  </si>
  <si>
    <t>19.10.2020 11:32:24</t>
  </si>
  <si>
    <t>19.10.2020 11:32:25</t>
  </si>
  <si>
    <t>19.10.2020 11:32:27</t>
  </si>
  <si>
    <t>19.10.2020 11:32:34</t>
  </si>
  <si>
    <t>19.10.2020 11:32:36</t>
  </si>
  <si>
    <t>19.10.2020 11:32:39</t>
  </si>
  <si>
    <t>19.10.2020 11:32:40</t>
  </si>
  <si>
    <t>19.10.2020 11:33:39</t>
  </si>
  <si>
    <t>19.10.2020 11:33:42</t>
  </si>
  <si>
    <t>19.10.2020 11:33:43</t>
  </si>
  <si>
    <t>19.10.2020 11:33:45</t>
  </si>
  <si>
    <t>19.10.2020 11:34:15</t>
  </si>
  <si>
    <t>19.10.2020 11:34:16</t>
  </si>
  <si>
    <t>19.10.2020 11:34:28</t>
  </si>
  <si>
    <t>19.10.2020 11:34:30</t>
  </si>
  <si>
    <t>19.10.2020 11:34:31</t>
  </si>
  <si>
    <t>19.10.2020 11:34:33</t>
  </si>
  <si>
    <t>19.10.2020 11:34:34</t>
  </si>
  <si>
    <t>19.10.2020 11:34:36</t>
  </si>
  <si>
    <t>19.10.2020 11:34:37</t>
  </si>
  <si>
    <t>19.10.2020 11:37:54</t>
  </si>
  <si>
    <t>19.10.2020 11:37:55</t>
  </si>
  <si>
    <t>19.10.2020 11:37:57</t>
  </si>
  <si>
    <t>19.10.2020 11:37:58</t>
  </si>
  <si>
    <t>19.10.2020 11:39:03</t>
  </si>
  <si>
    <t>19.10.2020 11:39:18</t>
  </si>
  <si>
    <t>19.10.2020 11:39:19</t>
  </si>
  <si>
    <t>19.10.2020 11:39:21</t>
  </si>
  <si>
    <t>19.10.2020 11:39:22</t>
  </si>
  <si>
    <t>19.10.2020 11:39:24</t>
  </si>
  <si>
    <t>19.10.2020 11:39:25</t>
  </si>
  <si>
    <t>19.10.2020 11:39:27</t>
  </si>
  <si>
    <t>19.10.2020 11:39:28</t>
  </si>
  <si>
    <t>19.10.2020 11:39:31</t>
  </si>
  <si>
    <t>19.10.2020 11:39:33</t>
  </si>
  <si>
    <t>19.10.2020 11:40:09</t>
  </si>
  <si>
    <t>19.10.2020 11:40:10</t>
  </si>
  <si>
    <t>19.10.2020 11:40:12</t>
  </si>
  <si>
    <t>19.10.2020 11:40:34</t>
  </si>
  <si>
    <t>19.10.2020 11:40:37</t>
  </si>
  <si>
    <t>19.10.2020 11:41:43</t>
  </si>
  <si>
    <t>19.10.2020 11:41:45</t>
  </si>
  <si>
    <t>19.10.2020 11:41:46</t>
  </si>
  <si>
    <t>19.10.2020 11:41:48</t>
  </si>
  <si>
    <t>19.10.2020 11:41:49</t>
  </si>
  <si>
    <t>19.10.2020 11:42:22</t>
  </si>
  <si>
    <t>19.10.2020 11:42:24</t>
  </si>
  <si>
    <t>19.10.2020 11:42:40</t>
  </si>
  <si>
    <t>19.10.2020 11:42:42</t>
  </si>
  <si>
    <t>19.10.2020 11:42:43</t>
  </si>
  <si>
    <t>19.10.2020 11:42:45</t>
  </si>
  <si>
    <t>19.10.2020 11:42:55</t>
  </si>
  <si>
    <t>19.10.2020 11:43:51</t>
  </si>
  <si>
    <t>19.10.2020 11:43:53</t>
  </si>
  <si>
    <t>19.10.2020 11:43:54</t>
  </si>
  <si>
    <t>19.10.2020 11:43:56</t>
  </si>
  <si>
    <t>19.10.2020 11:46:30</t>
  </si>
  <si>
    <t>19.10.2020 11:46:31</t>
  </si>
  <si>
    <t>19.10.2020 11:46:33</t>
  </si>
  <si>
    <t>19.10.2020 11:46:34</t>
  </si>
  <si>
    <t>19.10.2020 11:48:27</t>
  </si>
  <si>
    <t>19.10.2020 11:48:28</t>
  </si>
  <si>
    <t>19.10.2020 11:48:31</t>
  </si>
  <si>
    <t>19.10.2020 11:48:55</t>
  </si>
  <si>
    <t>19.10.2020 11:48:57</t>
  </si>
  <si>
    <t>19.10.2020 11:48:58</t>
  </si>
  <si>
    <t>19.10.2020 11:49:03</t>
  </si>
  <si>
    <t>19.10.2020 11:49:53</t>
  </si>
  <si>
    <t>19.10.2020 11:49:54</t>
  </si>
  <si>
    <t>19.10.2020 11:49:56</t>
  </si>
  <si>
    <t>19.10.2020 11:50:01</t>
  </si>
  <si>
    <t>19.10.2020 11:50:06</t>
  </si>
  <si>
    <t>19.10.2020 11:50:07</t>
  </si>
  <si>
    <t>19.10.2020 11:50:09</t>
  </si>
  <si>
    <t>19.10.2020 11:50:10</t>
  </si>
  <si>
    <t>19.10.2020 11:50:24</t>
  </si>
  <si>
    <t>19.10.2020 11:50:25</t>
  </si>
  <si>
    <t>19.10.2020 11:50:27</t>
  </si>
  <si>
    <t>19.10.2020 11:50:28</t>
  </si>
  <si>
    <t>19.10.2020 11:50:31</t>
  </si>
  <si>
    <t>19.10.2020 11:50:43</t>
  </si>
  <si>
    <t>19.10.2020 11:50:45</t>
  </si>
  <si>
    <t>19.10.2020 11:50:46</t>
  </si>
  <si>
    <t>19.10.2020 11:52:16</t>
  </si>
  <si>
    <t>19.10.2020 11:53:12</t>
  </si>
  <si>
    <t>19.10.2020 11:53:13</t>
  </si>
  <si>
    <t>19.10.2020 11:53:15</t>
  </si>
  <si>
    <t>19.10.2020 11:53:16</t>
  </si>
  <si>
    <t>19.10.2020 11:53:18</t>
  </si>
  <si>
    <t>19.10.2020 11:53:19</t>
  </si>
  <si>
    <t>19.10.2020 11:53:21</t>
  </si>
  <si>
    <t>19.10.2020 11:53:22</t>
  </si>
  <si>
    <t>19.10.2020 11:53:28</t>
  </si>
  <si>
    <t>19.10.2020 11:53:46</t>
  </si>
  <si>
    <t>19.10.2020 11:53:48</t>
  </si>
  <si>
    <t>19.10.2020 11:53:49</t>
  </si>
  <si>
    <t>19.10.2020 11:54:47</t>
  </si>
  <si>
    <t>19.10.2020 11:54:48</t>
  </si>
  <si>
    <t>19.10.2020 11:54:50</t>
  </si>
  <si>
    <t>19.10.2020 11:55:49</t>
  </si>
  <si>
    <t>19.10.2020 11:55:51</t>
  </si>
  <si>
    <t>19.10.2020 11:55:52</t>
  </si>
  <si>
    <t>19.10.2020 11:55:54</t>
  </si>
  <si>
    <t>19.10.2020 11:57:13</t>
  </si>
  <si>
    <t>19.10.2020 11:57:15</t>
  </si>
  <si>
    <t>19.10.2020 11:57:16</t>
  </si>
  <si>
    <t>19.10.2020 11:57:18</t>
  </si>
  <si>
    <t>19.10.2020 11:57:19</t>
  </si>
  <si>
    <t>19.10.2020 11:57:37</t>
  </si>
  <si>
    <t>19.10.2020 11:57:39</t>
  </si>
  <si>
    <t>19.10.2020 11:57:40</t>
  </si>
  <si>
    <t>19.10.2020 11:57:42</t>
  </si>
  <si>
    <t>19.10.2020 11:57:43</t>
  </si>
  <si>
    <t>19.10.2020 11:58:39</t>
  </si>
  <si>
    <t>19.10.2020 11:58:40</t>
  </si>
  <si>
    <t>19.10.2020 11:58:42</t>
  </si>
  <si>
    <t>19.10.2020 11:58:45</t>
  </si>
  <si>
    <t>19.10.2020 11:59:30</t>
  </si>
  <si>
    <t>19.10.2020 11:59:31</t>
  </si>
  <si>
    <t>19.10.2020 11:59:33</t>
  </si>
  <si>
    <t>19.10.2020 11:59:34</t>
  </si>
  <si>
    <t>19.10.2020 12:00:22</t>
  </si>
  <si>
    <t>19.10.2020 12:00:24</t>
  </si>
  <si>
    <t>19.10.2020 12:00:25</t>
  </si>
  <si>
    <t>19.10.2020 12:00:27</t>
  </si>
  <si>
    <t>19.10.2020 12:00:36</t>
  </si>
  <si>
    <t>19.10.2020 12:00:40</t>
  </si>
  <si>
    <t>19.10.2020 12:00:42</t>
  </si>
  <si>
    <t>19.10.2020 12:00:43</t>
  </si>
  <si>
    <t>19.10.2020 12:00:45</t>
  </si>
  <si>
    <t>19.10.2020 12:00:46</t>
  </si>
  <si>
    <t>19.10.2020 12:00:48</t>
  </si>
  <si>
    <t>19.10.2020 12:00:49</t>
  </si>
  <si>
    <t>19.10.2020 12:00:51</t>
  </si>
  <si>
    <t>19.10.2020 12:00:52</t>
  </si>
  <si>
    <t>19.10.2020 12:00:54</t>
  </si>
  <si>
    <t>19.10.2020 12:00:55</t>
  </si>
  <si>
    <t>19.10.2020 12:01:30</t>
  </si>
  <si>
    <t>19.10.2020 12:01:32</t>
  </si>
  <si>
    <t>19.10.2020 12:01:33</t>
  </si>
  <si>
    <t>19.10.2020 12:01:35</t>
  </si>
  <si>
    <t>19.10.2020 12:01:36</t>
  </si>
  <si>
    <t>19.10.2020 12:01:38</t>
  </si>
  <si>
    <t>19.10.2020 12:05:36</t>
  </si>
  <si>
    <t>19.10.2020 12:05:37</t>
  </si>
  <si>
    <t>19.10.2020 12:05:39</t>
  </si>
  <si>
    <t>19.10.2020 12:05:40</t>
  </si>
  <si>
    <t>19.10.2020 12:06:06</t>
  </si>
  <si>
    <t>19.10.2020 12:06:07</t>
  </si>
  <si>
    <t>19.10.2020 12:06:09</t>
  </si>
  <si>
    <t>19.10.2020 12:06:36</t>
  </si>
  <si>
    <t>19.10.2020 12:06:37</t>
  </si>
  <si>
    <t>19.10.2020 12:06:39</t>
  </si>
  <si>
    <t>19.10.2020 12:06:40</t>
  </si>
  <si>
    <t>19.10.2020 12:06:46</t>
  </si>
  <si>
    <t>19.10.2020 12:06:51</t>
  </si>
  <si>
    <t>19.10.2020 12:06:52</t>
  </si>
  <si>
    <t>19.10.2020 12:06:54</t>
  </si>
  <si>
    <t>19.10.2020 12:06:55</t>
  </si>
  <si>
    <t>19.10.2020 12:06:57</t>
  </si>
  <si>
    <t>19.10.2020 12:07:04</t>
  </si>
  <si>
    <t>19.10.2020 12:07:06</t>
  </si>
  <si>
    <t>19.10.2020 12:07:07</t>
  </si>
  <si>
    <t>19.10.2020 12:07:09</t>
  </si>
  <si>
    <t>19.10.2020 12:07:10</t>
  </si>
  <si>
    <t>19.10.2020 12:07:12</t>
  </si>
  <si>
    <t>19.10.2020 12:07:15</t>
  </si>
  <si>
    <t>19.10.2020 12:07:16</t>
  </si>
  <si>
    <t>19.10.2020 12:07:18</t>
  </si>
  <si>
    <t>19.10.2020 12:09:45</t>
  </si>
  <si>
    <t>19.10.2020 12:09:46</t>
  </si>
  <si>
    <t>19.10.2020 12:10:30</t>
  </si>
  <si>
    <t>19.10.2020 12:10:31</t>
  </si>
  <si>
    <t>19.10.2020 12:10:33</t>
  </si>
  <si>
    <t>19.10.2020 12:10:34</t>
  </si>
  <si>
    <t>19.10.2020 12:12:27</t>
  </si>
  <si>
    <t>19.10.2020 12:12:28</t>
  </si>
  <si>
    <t>19.10.2020 12:12:30</t>
  </si>
  <si>
    <t>19.10.2020 12:13:04</t>
  </si>
  <si>
    <t>19.10.2020 12:13:06</t>
  </si>
  <si>
    <t>19.10.2020 12:13:07</t>
  </si>
  <si>
    <t>19.10.2020 12:13:09</t>
  </si>
  <si>
    <t>19.10.2020 12:13:10</t>
  </si>
  <si>
    <t>19.10.2020 12:13:12</t>
  </si>
  <si>
    <t>19.10.2020 12:14:00</t>
  </si>
  <si>
    <t>19.10.2020 12:14:01</t>
  </si>
  <si>
    <t>19.10.2020 12:14:49</t>
  </si>
  <si>
    <t>19.10.2020 12:14:51</t>
  </si>
  <si>
    <t>19.10.2020 12:14:52</t>
  </si>
  <si>
    <t>19.10.2020 12:14:54</t>
  </si>
  <si>
    <t>19.10.2020 12:14:55</t>
  </si>
  <si>
    <t>19.10.2020 12:14:57</t>
  </si>
  <si>
    <t>19.10.2020 12:14:58</t>
  </si>
  <si>
    <t>19.10.2020 12:16:10</t>
  </si>
  <si>
    <t>19.10.2020 12:16:12</t>
  </si>
  <si>
    <t>19.10.2020 12:16:13</t>
  </si>
  <si>
    <t>19.10.2020 12:16:15</t>
  </si>
  <si>
    <t>19.10.2020 12:16:18</t>
  </si>
  <si>
    <t>19.10.2020 12:18:01</t>
  </si>
  <si>
    <t>19.10.2020 12:18:06</t>
  </si>
  <si>
    <t>19.10.2020 12:18:07</t>
  </si>
  <si>
    <t>19.10.2020 12:18:25</t>
  </si>
  <si>
    <t>19.10.2020 12:19:57</t>
  </si>
  <si>
    <t>19.10.2020 12:19:58</t>
  </si>
  <si>
    <t>19.10.2020 12:20:00</t>
  </si>
  <si>
    <t>19.10.2020 12:20:42</t>
  </si>
  <si>
    <t>19.10.2020 12:20:44</t>
  </si>
  <si>
    <t>19.10.2020 12:20:45</t>
  </si>
  <si>
    <t>19.10.2020 12:21:15</t>
  </si>
  <si>
    <t>19.10.2020 12:21:16</t>
  </si>
  <si>
    <t>19.10.2020 12:21:24</t>
  </si>
  <si>
    <t>19.10.2020 12:21:25</t>
  </si>
  <si>
    <t>19.10.2020 12:21:45</t>
  </si>
  <si>
    <t>19.10.2020 12:21:46</t>
  </si>
  <si>
    <t>19.10.2020 12:21:48</t>
  </si>
  <si>
    <t>19.10.2020 12:21:49</t>
  </si>
  <si>
    <t>19.10.2020 12:21:51</t>
  </si>
  <si>
    <t>19.10.2020 12:21:52</t>
  </si>
  <si>
    <t>19.10.2020 12:21:55</t>
  </si>
  <si>
    <t>19.10.2020 12:21:58</t>
  </si>
  <si>
    <t>19.10.2020 12:22:53</t>
  </si>
  <si>
    <t>19.10.2020 12:22:54</t>
  </si>
  <si>
    <t>19.10.2020 12:22:57</t>
  </si>
  <si>
    <t>19.10.2020 12:22:59</t>
  </si>
  <si>
    <t>19.10.2020 12:23:00</t>
  </si>
  <si>
    <t>19.10.2020 12:23:02</t>
  </si>
  <si>
    <t>19.10.2020 12:23:03</t>
  </si>
  <si>
    <t>19.10.2020 12:23:05</t>
  </si>
  <si>
    <t>19.10.2020 12:24:21</t>
  </si>
  <si>
    <t>19.10.2020 12:24:22</t>
  </si>
  <si>
    <t>19.10.2020 12:24:24</t>
  </si>
  <si>
    <t>19.10.2020 12:24:36</t>
  </si>
  <si>
    <t>19.10.2020 12:24:37</t>
  </si>
  <si>
    <t>19.10.2020 12:24:58</t>
  </si>
  <si>
    <t>19.10.2020 12:25:00</t>
  </si>
  <si>
    <t>19.10.2020 12:25:01</t>
  </si>
  <si>
    <t>19.10.2020 12:26:30</t>
  </si>
  <si>
    <t>19.10.2020 12:26:31</t>
  </si>
  <si>
    <t>19.10.2020 12:26:43</t>
  </si>
  <si>
    <t>19.10.2020 12:26:46</t>
  </si>
  <si>
    <t>19.10.2020 12:26:48</t>
  </si>
  <si>
    <t>19.10.2020 12:27:37</t>
  </si>
  <si>
    <t>19.10.2020 12:27:39</t>
  </si>
  <si>
    <t>19.10.2020 12:27:40</t>
  </si>
  <si>
    <t>19.10.2020 12:27:43</t>
  </si>
  <si>
    <t>19.10.2020 12:27:45</t>
  </si>
  <si>
    <t>19.10.2020 12:28:21</t>
  </si>
  <si>
    <t>19.10.2020 12:28:22</t>
  </si>
  <si>
    <t>19.10.2020 12:28:24</t>
  </si>
  <si>
    <t>19.10.2020 12:28:25</t>
  </si>
  <si>
    <t>19.10.2020 12:28:28</t>
  </si>
  <si>
    <t>19.10.2020 12:28:30</t>
  </si>
  <si>
    <t>19.10.2020 12:28:55</t>
  </si>
  <si>
    <t>19.10.2020 12:28:57</t>
  </si>
  <si>
    <t>19.10.2020 12:28:58</t>
  </si>
  <si>
    <t>19.10.2020 12:29:00</t>
  </si>
  <si>
    <t>19.10.2020 12:29:53</t>
  </si>
  <si>
    <t>19.10.2020 12:29:54</t>
  </si>
  <si>
    <t>19.10.2020 12:29:56</t>
  </si>
  <si>
    <t>19.10.2020 12:29:57</t>
  </si>
  <si>
    <t>19.10.2020 12:29:59</t>
  </si>
  <si>
    <t>19.10.2020 12:30:00</t>
  </si>
  <si>
    <t>19.10.2020 12:30:02</t>
  </si>
  <si>
    <t>19.10.2020 12:30:03</t>
  </si>
  <si>
    <t>19.10.2020 12:30:11</t>
  </si>
  <si>
    <t>19.10.2020 12:30:14</t>
  </si>
  <si>
    <t>19.10.2020 12:30:15</t>
  </si>
  <si>
    <t>19.10.2020 12:30:17</t>
  </si>
  <si>
    <t>19.10.2020 12:30:18</t>
  </si>
  <si>
    <t>19.10.2020 12:30:20</t>
  </si>
  <si>
    <t>19.10.2020 12:30:21</t>
  </si>
  <si>
    <t>19.10.2020 12:30:24</t>
  </si>
  <si>
    <t>19.10.2020 12:30:26</t>
  </si>
  <si>
    <t>19.10.2020 12:32:37</t>
  </si>
  <si>
    <t>19.10.2020 12:32:39</t>
  </si>
  <si>
    <t>19.10.2020 12:32:42</t>
  </si>
  <si>
    <t>19.10.2020 12:32:43</t>
  </si>
  <si>
    <t>19.10.2020 12:32:45</t>
  </si>
  <si>
    <t>19.10.2020 12:32:46</t>
  </si>
  <si>
    <t>19.10.2020 12:32:52</t>
  </si>
  <si>
    <t>19.10.2020 12:32:54</t>
  </si>
  <si>
    <t>19.10.2020 12:32:55</t>
  </si>
  <si>
    <t>19.10.2020 12:32:57</t>
  </si>
  <si>
    <t>19.10.2020 12:34:03</t>
  </si>
  <si>
    <t>19.10.2020 12:34:04</t>
  </si>
  <si>
    <t>19.10.2020 12:34:07</t>
  </si>
  <si>
    <t>19.10.2020 12:34:09</t>
  </si>
  <si>
    <t>19.10.2020 12:34:10</t>
  </si>
  <si>
    <t>19.10.2020 12:34:12</t>
  </si>
  <si>
    <t>19.10.2020 12:34:25</t>
  </si>
  <si>
    <t>19.10.2020 12:34:27</t>
  </si>
  <si>
    <t>19.10.2020 12:35:43</t>
  </si>
  <si>
    <t>19.10.2020 12:35:45</t>
  </si>
  <si>
    <t>19.10.2020 12:35:46</t>
  </si>
  <si>
    <t>19.10.2020 12:36:04</t>
  </si>
  <si>
    <t>19.10.2020 12:36:06</t>
  </si>
  <si>
    <t>19.10.2020 12:36:07</t>
  </si>
  <si>
    <t>19.10.2020 12:36:22</t>
  </si>
  <si>
    <t>19.10.2020 12:36:24</t>
  </si>
  <si>
    <t>19.10.2020 12:36:25</t>
  </si>
  <si>
    <t>19.10.2020 12:37:31</t>
  </si>
  <si>
    <t>19.10.2020 12:37:33</t>
  </si>
  <si>
    <t>19.10.2020 12:37:34</t>
  </si>
  <si>
    <t>19.10.2020 12:37:36</t>
  </si>
  <si>
    <t>19.10.2020 12:38:27</t>
  </si>
  <si>
    <t>19.10.2020 12:38:28</t>
  </si>
  <si>
    <t>19.10.2020 12:38:30</t>
  </si>
  <si>
    <t>19.10.2020 12:38:39</t>
  </si>
  <si>
    <t>19.10.2020 12:38:40</t>
  </si>
  <si>
    <t>19.10.2020 12:38:43</t>
  </si>
  <si>
    <t>19.10.2020 12:38:45</t>
  </si>
  <si>
    <t>19.10.2020 12:38:46</t>
  </si>
  <si>
    <t>19.10.2020 12:38:48</t>
  </si>
  <si>
    <t>19.10.2020 12:38:49</t>
  </si>
  <si>
    <t>19.10.2020 12:39:12</t>
  </si>
  <si>
    <t>19.10.2020 12:39:13</t>
  </si>
  <si>
    <t>19.10.2020 12:39:15</t>
  </si>
  <si>
    <t>19.10.2020 12:39:16</t>
  </si>
  <si>
    <t>19.10.2020 12:39:33</t>
  </si>
  <si>
    <t>19.10.2020 12:39:34</t>
  </si>
  <si>
    <t>19.10.2020 12:41:55</t>
  </si>
  <si>
    <t>19.10.2020 12:41:57</t>
  </si>
  <si>
    <t>19.10.2020 12:41:58</t>
  </si>
  <si>
    <t>19.10.2020 12:43:03</t>
  </si>
  <si>
    <t>19.10.2020 12:43:04</t>
  </si>
  <si>
    <t>19.10.2020 12:43:06</t>
  </si>
  <si>
    <t>19.10.2020 12:43:24</t>
  </si>
  <si>
    <t>19.10.2020 12:43:25</t>
  </si>
  <si>
    <t>19.10.2020 12:43:27</t>
  </si>
  <si>
    <t>19.10.2020 12:43:28</t>
  </si>
  <si>
    <t>19.10.2020 12:43:30</t>
  </si>
  <si>
    <t>19.10.2020 12:43:31</t>
  </si>
  <si>
    <t>19.10.2020 12:44:49</t>
  </si>
  <si>
    <t>19.10.2020 12:44:51</t>
  </si>
  <si>
    <t>19.10.2020 12:44:52</t>
  </si>
  <si>
    <t>19.10.2020 12:44:54</t>
  </si>
  <si>
    <t>19.10.2020 12:44:55</t>
  </si>
  <si>
    <t>19.10.2020 12:44:57</t>
  </si>
  <si>
    <t>19.10.2020 12:45:07</t>
  </si>
  <si>
    <t>19.10.2020 12:45:31</t>
  </si>
  <si>
    <t>19.10.2020 12:45:33</t>
  </si>
  <si>
    <t>19.10.2020 12:45:34</t>
  </si>
  <si>
    <t>19.10.2020 12:45:36</t>
  </si>
  <si>
    <t>19.10.2020 12:45:37</t>
  </si>
  <si>
    <t>19.10.2020 12:45:39</t>
  </si>
  <si>
    <t>19.10.2020 12:45:40</t>
  </si>
  <si>
    <t>19.10.2020 12:46:58</t>
  </si>
  <si>
    <t>19.10.2020 12:47:00</t>
  </si>
  <si>
    <t>19.10.2020 12:47:02</t>
  </si>
  <si>
    <t>19.10.2020 12:47:03</t>
  </si>
  <si>
    <t>19.10.2020 12:47:06</t>
  </si>
  <si>
    <t>19.10.2020 12:47:09</t>
  </si>
  <si>
    <t>19.10.2020 12:47:11</t>
  </si>
  <si>
    <t>19.10.2020 12:47:12</t>
  </si>
  <si>
    <t>19.10.2020 12:48:25</t>
  </si>
  <si>
    <t>19.10.2020 12:48:27</t>
  </si>
  <si>
    <t>19.10.2020 12:48:28</t>
  </si>
  <si>
    <t>19.10.2020 12:49:10</t>
  </si>
  <si>
    <t>19.10.2020 12:49:12</t>
  </si>
  <si>
    <t>19.10.2020 12:49:13</t>
  </si>
  <si>
    <t>19.10.2020 12:49:15</t>
  </si>
  <si>
    <t>19.10.2020 12:49:16</t>
  </si>
  <si>
    <t>19.10.2020 12:49:39</t>
  </si>
  <si>
    <t>19.10.2020 12:49:45</t>
  </si>
  <si>
    <t>19.10.2020 12:49:46</t>
  </si>
  <si>
    <t>19.10.2020 12:49:48</t>
  </si>
  <si>
    <t>19.10.2020 12:49:49</t>
  </si>
  <si>
    <t>19.10.2020 12:49:51</t>
  </si>
  <si>
    <t>19.10.2020 12:49:52</t>
  </si>
  <si>
    <t>19.10.2020 12:49:58</t>
  </si>
  <si>
    <t>19.10.2020 12:50:01</t>
  </si>
  <si>
    <t>19.10.2020 12:50:03</t>
  </si>
  <si>
    <t>19.10.2020 12:50:04</t>
  </si>
  <si>
    <t>19.10.2020 12:50:06</t>
  </si>
  <si>
    <t>19.10.2020 12:50:21</t>
  </si>
  <si>
    <t>19.10.2020 12:50:22</t>
  </si>
  <si>
    <t>19.10.2020 12:50:24</t>
  </si>
  <si>
    <t>19.10.2020 12:50:41</t>
  </si>
  <si>
    <t>19.10.2020 12:50:42</t>
  </si>
  <si>
    <t>19.10.2020 12:50:44</t>
  </si>
  <si>
    <t>19.10.2020 12:50:45</t>
  </si>
  <si>
    <t>19.10.2020 12:51:09</t>
  </si>
  <si>
    <t>19.10.2020 12:51:18</t>
  </si>
  <si>
    <t>19.10.2020 12:51:19</t>
  </si>
  <si>
    <t>19.10.2020 12:51:30</t>
  </si>
  <si>
    <t>19.10.2020 12:51:31</t>
  </si>
  <si>
    <t>19.10.2020 12:51:33</t>
  </si>
  <si>
    <t>19.10.2020 12:51:34</t>
  </si>
  <si>
    <t>19.10.2020 12:51:52</t>
  </si>
  <si>
    <t>19.10.2020 12:51:54</t>
  </si>
  <si>
    <t>19.10.2020 12:52:13</t>
  </si>
  <si>
    <t>19.10.2020 12:53:25</t>
  </si>
  <si>
    <t>19.10.2020 12:53:27</t>
  </si>
  <si>
    <t>19.10.2020 12:53:33</t>
  </si>
  <si>
    <t>19.10.2020 12:53:34</t>
  </si>
  <si>
    <t>19.10.2020 12:53:43</t>
  </si>
  <si>
    <t>19.10.2020 12:53:46</t>
  </si>
  <si>
    <t>19.10.2020 12:53:48</t>
  </si>
  <si>
    <t>19.10.2020 12:53:57</t>
  </si>
  <si>
    <t>19.10.2020 12:53:58</t>
  </si>
  <si>
    <t>19.10.2020 12:54:00</t>
  </si>
  <si>
    <t>19.10.2020 12:54:03</t>
  </si>
  <si>
    <t>19.10.2020 12:54:04</t>
  </si>
  <si>
    <t>19.10.2020 12:54:06</t>
  </si>
  <si>
    <t>19.10.2020 12:54:07</t>
  </si>
  <si>
    <t>19.10.2020 12:56:10</t>
  </si>
  <si>
    <t>19.10.2020 12:56:12</t>
  </si>
  <si>
    <t>19.10.2020 12:56:13</t>
  </si>
  <si>
    <t>19.10.2020 12:56:15</t>
  </si>
  <si>
    <t>19.10.2020 12:56:30</t>
  </si>
  <si>
    <t>19.10.2020 12:56:31</t>
  </si>
  <si>
    <t>19.10.2020 12:56:33</t>
  </si>
  <si>
    <t>19.10.2020 12:56:34</t>
  </si>
  <si>
    <t>19.10.2020 12:56:36</t>
  </si>
  <si>
    <t>19.10.2020 12:56:37</t>
  </si>
  <si>
    <t>19.10.2020 12:56:39</t>
  </si>
  <si>
    <t>19.10.2020 12:57:25</t>
  </si>
  <si>
    <t>19.10.2020 12:57:27</t>
  </si>
  <si>
    <t>19.10.2020 12:57:52</t>
  </si>
  <si>
    <t>19.10.2020 12:57:54</t>
  </si>
  <si>
    <t>19.10.2020 12:59:06</t>
  </si>
  <si>
    <t>19.10.2020 12:59:07</t>
  </si>
  <si>
    <t>19.10.2020 13:03:06</t>
  </si>
  <si>
    <t>19.10.2020 13:03:07</t>
  </si>
  <si>
    <t>19.10.2020 13:03:09</t>
  </si>
  <si>
    <t>19.10.2020 13:03:24</t>
  </si>
  <si>
    <t>19.10.2020 13:03:25</t>
  </si>
  <si>
    <t>19.10.2020 13:03:27</t>
  </si>
  <si>
    <t>19.10.2020 13:03:28</t>
  </si>
  <si>
    <t>19.10.2020 13:03:46</t>
  </si>
  <si>
    <t>19.10.2020 13:03:49</t>
  </si>
  <si>
    <t>19.10.2020 13:03:51</t>
  </si>
  <si>
    <t>19.10.2020 13:03:52</t>
  </si>
  <si>
    <t>19.10.2020 13:04:36</t>
  </si>
  <si>
    <t>19.10.2020 13:04:37</t>
  </si>
  <si>
    <t>19.10.2020 13:04:40</t>
  </si>
  <si>
    <t>19.10.2020 13:04:42</t>
  </si>
  <si>
    <t>19.10.2020 13:05:46</t>
  </si>
  <si>
    <t>19.10.2020 13:06:07</t>
  </si>
  <si>
    <t>19.10.2020 13:06:10</t>
  </si>
  <si>
    <t>19.10.2020 13:06:12</t>
  </si>
  <si>
    <t>19.10.2020 13:06:13</t>
  </si>
  <si>
    <t>19.10.2020 13:06:15</t>
  </si>
  <si>
    <t>19.10.2020 13:06:37</t>
  </si>
  <si>
    <t>19.10.2020 13:06:39</t>
  </si>
  <si>
    <t>19.10.2020 13:06:40</t>
  </si>
  <si>
    <t>19.10.2020 13:06:42</t>
  </si>
  <si>
    <t>19.10.2020 13:06:43</t>
  </si>
  <si>
    <t>19.10.2020 13:06:45</t>
  </si>
  <si>
    <t>19.10.2020 13:06:46</t>
  </si>
  <si>
    <t>19.10.2020 13:07:27</t>
  </si>
  <si>
    <t>19.10.2020 13:07:28</t>
  </si>
  <si>
    <t>19.10.2020 13:07:46</t>
  </si>
  <si>
    <t>19.10.2020 13:07:48</t>
  </si>
  <si>
    <t>19.10.2020 13:07:49</t>
  </si>
  <si>
    <t>19.10.2020 13:09:04</t>
  </si>
  <si>
    <t>19.10.2020 13:09:06</t>
  </si>
  <si>
    <t>19.10.2020 13:09:07</t>
  </si>
  <si>
    <t>19.10.2020 13:09:19</t>
  </si>
  <si>
    <t>19.10.2020 13:09:21</t>
  </si>
  <si>
    <t>19.10.2020 13:09:49</t>
  </si>
  <si>
    <t>19.10.2020 13:09:51</t>
  </si>
  <si>
    <t>19.10.2020 13:10:48</t>
  </si>
  <si>
    <t>19.10.2020 13:10:49</t>
  </si>
  <si>
    <t>19.10.2020 13:10:51</t>
  </si>
  <si>
    <t>19.10.2020 13:11:34</t>
  </si>
  <si>
    <t>19.10.2020 13:11:36</t>
  </si>
  <si>
    <t>19.10.2020 13:11:54</t>
  </si>
  <si>
    <t>19.10.2020 13:11:55</t>
  </si>
  <si>
    <t>19.10.2020 13:11:57</t>
  </si>
  <si>
    <t>19.10.2020 13:12:01</t>
  </si>
  <si>
    <t>19.10.2020 13:12:03</t>
  </si>
  <si>
    <t>19.10.2020 13:12:04</t>
  </si>
  <si>
    <t>19.10.2020 13:12:07</t>
  </si>
  <si>
    <t>19.10.2020 13:12:09</t>
  </si>
  <si>
    <t>19.10.2020 13:12:10</t>
  </si>
  <si>
    <t>19.10.2020 13:12:12</t>
  </si>
  <si>
    <t>19.10.2020 13:12:39</t>
  </si>
  <si>
    <t>19.10.2020 13:12:41</t>
  </si>
  <si>
    <t>19.10.2020 13:13:49</t>
  </si>
  <si>
    <t>19.10.2020 13:14:22</t>
  </si>
  <si>
    <t>19.10.2020 13:14:24</t>
  </si>
  <si>
    <t>19.10.2020 13:14:25</t>
  </si>
  <si>
    <t>19.10.2020 13:14:39</t>
  </si>
  <si>
    <t>19.10.2020 13:14:40</t>
  </si>
  <si>
    <t>19.10.2020 13:14:46</t>
  </si>
  <si>
    <t>19.10.2020 13:14:48</t>
  </si>
  <si>
    <t>19.10.2020 13:14:49</t>
  </si>
  <si>
    <t>19.10.2020 13:15:25</t>
  </si>
  <si>
    <t>19.10.2020 13:15:27</t>
  </si>
  <si>
    <t>19.10.2020 13:15:28</t>
  </si>
  <si>
    <t>19.10.2020 13:15:55</t>
  </si>
  <si>
    <t>19.10.2020 13:15:57</t>
  </si>
  <si>
    <t>19.10.2020 13:15:58</t>
  </si>
  <si>
    <t>19.10.2020 13:16:00</t>
  </si>
  <si>
    <t>19.10.2020 13:16:11</t>
  </si>
  <si>
    <t>19.10.2020 13:16:12</t>
  </si>
  <si>
    <t>19.10.2020 13:16:14</t>
  </si>
  <si>
    <t>19.10.2020 13:16:20</t>
  </si>
  <si>
    <t>19.10.2020 13:16:21</t>
  </si>
  <si>
    <t>19.10.2020 13:16:57</t>
  </si>
  <si>
    <t>19.10.2020 13:16:59</t>
  </si>
  <si>
    <t>19.10.2020 13:17:00</t>
  </si>
  <si>
    <t>19.10.2020 13:17:02</t>
  </si>
  <si>
    <t>19.10.2020 13:17:03</t>
  </si>
  <si>
    <t>19.10.2020 13:17:05</t>
  </si>
  <si>
    <t>19.10.2020 13:17:06</t>
  </si>
  <si>
    <t>19.10.2020 13:17:56</t>
  </si>
  <si>
    <t>19.10.2020 13:17:58</t>
  </si>
  <si>
    <t>19.10.2020 13:17:59</t>
  </si>
  <si>
    <t>19.10.2020 13:19:36</t>
  </si>
  <si>
    <t>19.10.2020 13:19:37</t>
  </si>
  <si>
    <t>19.10.2020 13:19:39</t>
  </si>
  <si>
    <t>19.10.2020 13:19:42</t>
  </si>
  <si>
    <t>19.10.2020 13:20:24</t>
  </si>
  <si>
    <t>19.10.2020 13:20:25</t>
  </si>
  <si>
    <t>19.10.2020 13:20:27</t>
  </si>
  <si>
    <t>19.10.2020 13:20:28</t>
  </si>
  <si>
    <t>19.10.2020 13:20:31</t>
  </si>
  <si>
    <t>19.10.2020 13:20:45</t>
  </si>
  <si>
    <t>19.10.2020 13:20:46</t>
  </si>
  <si>
    <t>19.10.2020 13:20:48</t>
  </si>
  <si>
    <t>19.10.2020 13:20:55</t>
  </si>
  <si>
    <t>19.10.2020 13:20:57</t>
  </si>
  <si>
    <t>19.10.2020 13:20:58</t>
  </si>
  <si>
    <t>19.10.2020 13:21:06</t>
  </si>
  <si>
    <t>19.10.2020 13:21:07</t>
  </si>
  <si>
    <t>19.10.2020 13:21:09</t>
  </si>
  <si>
    <t>19.10.2020 13:21:10</t>
  </si>
  <si>
    <t>19.10.2020 13:21:12</t>
  </si>
  <si>
    <t>19.10.2020 13:21:13</t>
  </si>
  <si>
    <t>19.10.2020 13:21:45</t>
  </si>
  <si>
    <t>19.10.2020 13:21:47</t>
  </si>
  <si>
    <t>19.10.2020 13:22:28</t>
  </si>
  <si>
    <t>19.10.2020 13:22:30</t>
  </si>
  <si>
    <t>19.10.2020 13:22:31</t>
  </si>
  <si>
    <t>19.10.2020 13:24:22</t>
  </si>
  <si>
    <t>19.10.2020 13:24:30</t>
  </si>
  <si>
    <t>19.10.2020 13:24:31</t>
  </si>
  <si>
    <t>19.10.2020 13:24:33</t>
  </si>
  <si>
    <t>19.10.2020 13:24:34</t>
  </si>
  <si>
    <t>19.10.2020 13:24:36</t>
  </si>
  <si>
    <t>19.10.2020 13:24:37</t>
  </si>
  <si>
    <t>19.10.2020 13:24:39</t>
  </si>
  <si>
    <t>19.10.2020 13:24:40</t>
  </si>
  <si>
    <t>19.10.2020 13:24:42</t>
  </si>
  <si>
    <t>19.10.2020 13:24:51</t>
  </si>
  <si>
    <t>19.10.2020 13:24:52</t>
  </si>
  <si>
    <t>19.10.2020 13:25:09</t>
  </si>
  <si>
    <t>19.10.2020 13:25:10</t>
  </si>
  <si>
    <t>19.10.2020 13:25:39</t>
  </si>
  <si>
    <t>19.10.2020 13:26:22</t>
  </si>
  <si>
    <t>19.10.2020 13:26:24</t>
  </si>
  <si>
    <t>19.10.2020 13:26:36</t>
  </si>
  <si>
    <t>19.10.2020 13:26:37</t>
  </si>
  <si>
    <t>19.10.2020 13:26:39</t>
  </si>
  <si>
    <t>19.10.2020 13:27:10</t>
  </si>
  <si>
    <t>19.10.2020 13:27:12</t>
  </si>
  <si>
    <t>19.10.2020 13:27:13</t>
  </si>
  <si>
    <t>19.10.2020 13:27:15</t>
  </si>
  <si>
    <t>19.10.2020 13:27:16</t>
  </si>
  <si>
    <t>19.10.2020 13:27:52</t>
  </si>
  <si>
    <t>19.10.2020 13:27:54</t>
  </si>
  <si>
    <t>19.10.2020 13:27:57</t>
  </si>
  <si>
    <t>19.10.2020 13:27:58</t>
  </si>
  <si>
    <t>19.10.2020 13:28:12</t>
  </si>
  <si>
    <t>19.10.2020 13:28:13</t>
  </si>
  <si>
    <t>19.10.2020 13:28:15</t>
  </si>
  <si>
    <t>19.10.2020 13:28:16</t>
  </si>
  <si>
    <t>19.10.2020 13:28:18</t>
  </si>
  <si>
    <t>19.10.2020 13:28:54</t>
  </si>
  <si>
    <t>19.10.2020 13:28:56</t>
  </si>
  <si>
    <t>19.10.2020 13:28:57</t>
  </si>
  <si>
    <t>19.10.2020 13:29:41</t>
  </si>
  <si>
    <t>19.10.2020 13:29:43</t>
  </si>
  <si>
    <t>19.10.2020 13:29:44</t>
  </si>
  <si>
    <t>19.10.2020 13:29:47</t>
  </si>
  <si>
    <t>19.10.2020 13:30:30</t>
  </si>
  <si>
    <t>19.10.2020 13:30:31</t>
  </si>
  <si>
    <t>19.10.2020 13:30:33</t>
  </si>
  <si>
    <t>19.10.2020 13:30:34</t>
  </si>
  <si>
    <t>19.10.2020 13:30:36</t>
  </si>
  <si>
    <t>19.10.2020 13:30:37</t>
  </si>
  <si>
    <t>19.10.2020 13:30:39</t>
  </si>
  <si>
    <t>19.10.2020 13:30:43</t>
  </si>
  <si>
    <t>19.10.2020 13:30:45</t>
  </si>
  <si>
    <t>19.10.2020 13:30:46</t>
  </si>
  <si>
    <t>19.10.2020 13:30:48</t>
  </si>
  <si>
    <t>19.10.2020 13:30:49</t>
  </si>
  <si>
    <t>19.10.2020 13:30:51</t>
  </si>
  <si>
    <t>19.10.2020 13:30:52</t>
  </si>
  <si>
    <t>19.10.2020 13:31:03</t>
  </si>
  <si>
    <t>19.10.2020 13:31:04</t>
  </si>
  <si>
    <t>19.10.2020 13:31:06</t>
  </si>
  <si>
    <t>19.10.2020 13:31:07</t>
  </si>
  <si>
    <t>19.10.2020 13:31:09</t>
  </si>
  <si>
    <t>19.10.2020 13:31:10</t>
  </si>
  <si>
    <t>19.10.2020 13:31:12</t>
  </si>
  <si>
    <t>19.10.2020 13:31:13</t>
  </si>
  <si>
    <t>19.10.2020 13:32:40</t>
  </si>
  <si>
    <t>19.10.2020 13:32:42</t>
  </si>
  <si>
    <t>19.10.2020 13:32:43</t>
  </si>
  <si>
    <t>19.10.2020 13:33:21</t>
  </si>
  <si>
    <t>19.10.2020 13:33:45</t>
  </si>
  <si>
    <t>19.10.2020 13:33:46</t>
  </si>
  <si>
    <t>19.10.2020 13:34:54</t>
  </si>
  <si>
    <t>19.10.2020 13:34:55</t>
  </si>
  <si>
    <t>19.10.2020 13:34:57</t>
  </si>
  <si>
    <t>19.10.2020 13:35:07</t>
  </si>
  <si>
    <t>19.10.2020 13:35:09</t>
  </si>
  <si>
    <t>19.10.2020 13:35:11</t>
  </si>
  <si>
    <t>19.10.2020 13:35:14</t>
  </si>
  <si>
    <t>19.10.2020 13:35:15</t>
  </si>
  <si>
    <t>19.10.2020 13:35:17</t>
  </si>
  <si>
    <t>19.10.2020 13:35:18</t>
  </si>
  <si>
    <t>19.10.2020 13:35:20</t>
  </si>
  <si>
    <t>19.10.2020 13:35:21</t>
  </si>
  <si>
    <t>19.10.2020 13:35:26</t>
  </si>
  <si>
    <t>19.10.2020 13:36:01</t>
  </si>
  <si>
    <t>19.10.2020 13:36:03</t>
  </si>
  <si>
    <t>19.10.2020 13:36:12</t>
  </si>
  <si>
    <t>19.10.2020 13:36:13</t>
  </si>
  <si>
    <t>19.10.2020 13:36:15</t>
  </si>
  <si>
    <t>19.10.2020 13:36:39</t>
  </si>
  <si>
    <t>19.10.2020 13:36:42</t>
  </si>
  <si>
    <t>19.10.2020 13:36:43</t>
  </si>
  <si>
    <t>19.10.2020 13:36:45</t>
  </si>
  <si>
    <t>19.10.2020 13:36:46</t>
  </si>
  <si>
    <t>19.10.2020 13:36:48</t>
  </si>
  <si>
    <t>19.10.2020 13:36:49</t>
  </si>
  <si>
    <t>19.10.2020 13:37:48</t>
  </si>
  <si>
    <t>19.10.2020 13:37:49</t>
  </si>
  <si>
    <t>19.10.2020 13:38:24</t>
  </si>
  <si>
    <t>19.10.2020 13:38:25</t>
  </si>
  <si>
    <t>19.10.2020 13:38:27</t>
  </si>
  <si>
    <t>19.10.2020 13:38:33</t>
  </si>
  <si>
    <t>19.10.2020 13:38:34</t>
  </si>
  <si>
    <t>19.10.2020 13:38:36</t>
  </si>
  <si>
    <t>19.10.2020 13:38:40</t>
  </si>
  <si>
    <t>19.10.2020 13:38:42</t>
  </si>
  <si>
    <t>19.10.2020 13:38:43</t>
  </si>
  <si>
    <t>19.10.2020 13:38:46</t>
  </si>
  <si>
    <t>19.10.2020 13:38:58</t>
  </si>
  <si>
    <t>19.10.2020 13:39:00</t>
  </si>
  <si>
    <t>19.10.2020 13:39:01</t>
  </si>
  <si>
    <t>19.10.2020 13:39:27</t>
  </si>
  <si>
    <t>19.10.2020 13:39:29</t>
  </si>
  <si>
    <t>19.10.2020 13:39:30</t>
  </si>
  <si>
    <t>19.10.2020 13:39:39</t>
  </si>
  <si>
    <t>19.10.2020 13:39:41</t>
  </si>
  <si>
    <t>19.10.2020 13:40:30</t>
  </si>
  <si>
    <t>19.10.2020 13:40:31</t>
  </si>
  <si>
    <t>19.10.2020 13:40:33</t>
  </si>
  <si>
    <t>19.10.2020 13:40:34</t>
  </si>
  <si>
    <t>19.10.2020 13:40:40</t>
  </si>
  <si>
    <t>19.10.2020 13:40:54</t>
  </si>
  <si>
    <t>19.10.2020 13:40:55</t>
  </si>
  <si>
    <t>19.10.2020 13:40:57</t>
  </si>
  <si>
    <t>19.10.2020 13:41:16</t>
  </si>
  <si>
    <t>19.10.2020 13:41:18</t>
  </si>
  <si>
    <t>19.10.2020 13:41:19</t>
  </si>
  <si>
    <t>19.10.2020 13:41:25</t>
  </si>
  <si>
    <t>19.10.2020 13:41:30</t>
  </si>
  <si>
    <t>19.10.2020 13:41:31</t>
  </si>
  <si>
    <t>19.10.2020 13:41:33</t>
  </si>
  <si>
    <t>19.10.2020 13:41:34</t>
  </si>
  <si>
    <t>19.10.2020 13:41:36</t>
  </si>
  <si>
    <t>19.10.2020 13:41:37</t>
  </si>
  <si>
    <t>19.10.2020 13:41:45</t>
  </si>
  <si>
    <t>19.10.2020 13:41:46</t>
  </si>
  <si>
    <t>19.10.2020 13:41:48</t>
  </si>
  <si>
    <t>19.10.2020 13:42:10</t>
  </si>
  <si>
    <t>19.10.2020 13:42:12</t>
  </si>
  <si>
    <t>19.10.2020 13:42:13</t>
  </si>
  <si>
    <t>19.10.2020 13:42:33</t>
  </si>
  <si>
    <t>19.10.2020 13:44:01</t>
  </si>
  <si>
    <t>19.10.2020 13:44:03</t>
  </si>
  <si>
    <t>19.10.2020 13:44:04</t>
  </si>
  <si>
    <t>19.10.2020 13:44:31</t>
  </si>
  <si>
    <t>19.10.2020 13:44:33</t>
  </si>
  <si>
    <t>19.10.2020 13:44:34</t>
  </si>
  <si>
    <t>19.10.2020 13:45:01</t>
  </si>
  <si>
    <t>19.10.2020 13:45:03</t>
  </si>
  <si>
    <t>19.10.2020 13:45:04</t>
  </si>
  <si>
    <t>19.10.2020 13:45:18</t>
  </si>
  <si>
    <t>19.10.2020 13:45:19</t>
  </si>
  <si>
    <t>19.10.2020 13:45:37</t>
  </si>
  <si>
    <t>19.10.2020 13:45:39</t>
  </si>
  <si>
    <t>19.10.2020 13:45:40</t>
  </si>
  <si>
    <t>19.10.2020 13:45:42</t>
  </si>
  <si>
    <t>19.10.2020 13:45:48</t>
  </si>
  <si>
    <t>19.10.2020 13:45:49</t>
  </si>
  <si>
    <t>19.10.2020 13:46:04</t>
  </si>
  <si>
    <t>19.10.2020 13:46:06</t>
  </si>
  <si>
    <t>19.10.2020 13:46:07</t>
  </si>
  <si>
    <t>19.10.2020 13:46:18</t>
  </si>
  <si>
    <t>19.10.2020 13:46:19</t>
  </si>
  <si>
    <t>19.10.2020 13:46:22</t>
  </si>
  <si>
    <t>19.10.2020 13:46:24</t>
  </si>
  <si>
    <t>19.10.2020 13:46:25</t>
  </si>
  <si>
    <t>19.10.2020 13:46:49</t>
  </si>
  <si>
    <t>19.10.2020 13:46:51</t>
  </si>
  <si>
    <t>19.10.2020 13:46:52</t>
  </si>
  <si>
    <t>19.10.2020 13:46:55</t>
  </si>
  <si>
    <t>19.10.2020 13:47:21</t>
  </si>
  <si>
    <t>19.10.2020 13:47:24</t>
  </si>
  <si>
    <t>19.10.2020 13:47:25</t>
  </si>
  <si>
    <t>19.10.2020 13:47:27</t>
  </si>
  <si>
    <t>19.10.2020 13:47:49</t>
  </si>
  <si>
    <t>19.10.2020 13:47:52</t>
  </si>
  <si>
    <t>19.10.2020 13:48:10</t>
  </si>
  <si>
    <t>19.10.2020 13:48:12</t>
  </si>
  <si>
    <t>19.10.2020 13:48:13</t>
  </si>
  <si>
    <t>19.10.2020 13:48:15</t>
  </si>
  <si>
    <t>19.10.2020 13:49:31</t>
  </si>
  <si>
    <t>19.10.2020 13:50:21</t>
  </si>
  <si>
    <t>19.10.2020 13:50:22</t>
  </si>
  <si>
    <t>19.10.2020 13:50:24</t>
  </si>
  <si>
    <t>19.10.2020 13:51:00</t>
  </si>
  <si>
    <t>19.10.2020 13:51:01</t>
  </si>
  <si>
    <t>19.10.2020 13:51:03</t>
  </si>
  <si>
    <t>19.10.2020 13:51:04</t>
  </si>
  <si>
    <t>19.10.2020 13:51:49</t>
  </si>
  <si>
    <t>19.10.2020 13:52:12</t>
  </si>
  <si>
    <t>19.10.2020 13:52:13</t>
  </si>
  <si>
    <t>19.10.2020 13:52:51</t>
  </si>
  <si>
    <t>19.10.2020 13:52:52</t>
  </si>
  <si>
    <t>19.10.2020 13:52:54</t>
  </si>
  <si>
    <t>19.10.2020 13:52:55</t>
  </si>
  <si>
    <t>19.10.2020 13:52:57</t>
  </si>
  <si>
    <t>19.10.2020 13:52:58</t>
  </si>
  <si>
    <t>19.10.2020 13:53:00</t>
  </si>
  <si>
    <t>19.10.2020 13:53:20</t>
  </si>
  <si>
    <t>19.10.2020 13:53:21</t>
  </si>
  <si>
    <t>19.10.2020 13:53:23</t>
  </si>
  <si>
    <t>19.10.2020 13:53:57</t>
  </si>
  <si>
    <t>19.10.2020 13:54:02</t>
  </si>
  <si>
    <t>19.10.2020 13:54:08</t>
  </si>
  <si>
    <t>19.10.2020 13:54:11</t>
  </si>
  <si>
    <t>19.10.2020 13:54:18</t>
  </si>
  <si>
    <t>19.10.2020 13:54:20</t>
  </si>
  <si>
    <t>19.10.2020 13:54:21</t>
  </si>
  <si>
    <t>19.10.2020 13:54:23</t>
  </si>
  <si>
    <t>19.10.2020 13:54:24</t>
  </si>
  <si>
    <t>19.10.2020 13:54:26</t>
  </si>
  <si>
    <t>19.10.2020 13:55:19</t>
  </si>
  <si>
    <t>19.10.2020 13:55:21</t>
  </si>
  <si>
    <t>19.10.2020 13:56:03</t>
  </si>
  <si>
    <t>19.10.2020 13:56:04</t>
  </si>
  <si>
    <t>19.10.2020 13:56:06</t>
  </si>
  <si>
    <t>19.10.2020 13:56:43</t>
  </si>
  <si>
    <t>19.10.2020 13:56:45</t>
  </si>
  <si>
    <t>19.10.2020 13:56:46</t>
  </si>
  <si>
    <t>19.10.2020 13:56:48</t>
  </si>
  <si>
    <t>19.10.2020 13:56:49</t>
  </si>
  <si>
    <t>19.10.2020 13:57:09</t>
  </si>
  <si>
    <t>19.10.2020 13:57:27</t>
  </si>
  <si>
    <t>19.10.2020 13:57:28</t>
  </si>
  <si>
    <t>19.10.2020 13:57:33</t>
  </si>
  <si>
    <t>19.10.2020 13:57:34</t>
  </si>
  <si>
    <t>19.10.2020 13:57:36</t>
  </si>
  <si>
    <t>19.10.2020 13:57:37</t>
  </si>
  <si>
    <t>19.10.2020 13:57:39</t>
  </si>
  <si>
    <t>19.10.2020 13:57:40</t>
  </si>
  <si>
    <t>19.10.2020 13:57:46</t>
  </si>
  <si>
    <t>19.10.2020 13:57:48</t>
  </si>
  <si>
    <t>19.10.2020 13:57:49</t>
  </si>
  <si>
    <t>19.10.2020 13:57:51</t>
  </si>
  <si>
    <t>19.10.2020 13:58:28</t>
  </si>
  <si>
    <t>19.10.2020 13:58:30</t>
  </si>
  <si>
    <t>19.10.2020 13:58:31</t>
  </si>
  <si>
    <t>19.10.2020 13:58:33</t>
  </si>
  <si>
    <t>19.10.2020 13:58:58</t>
  </si>
  <si>
    <t>19.10.2020 13:59:00</t>
  </si>
  <si>
    <t>19.10.2020 13:59:33</t>
  </si>
  <si>
    <t>19.10.2020 13:59:35</t>
  </si>
  <si>
    <t>19.10.2020 13:59:36</t>
  </si>
  <si>
    <t>19.10.2020 13:59:39</t>
  </si>
  <si>
    <t>19.10.2020 13:59:41</t>
  </si>
  <si>
    <t>19.10.2020 13:59:42</t>
  </si>
  <si>
    <t>19.10.2020 13:59:44</t>
  </si>
  <si>
    <t>19.10.2020 13:59:56</t>
  </si>
  <si>
    <t>19.10.2020 13:59:57</t>
  </si>
  <si>
    <t>19.10.2020 14:00:20</t>
  </si>
  <si>
    <t>19.10.2020 14:00:21</t>
  </si>
  <si>
    <t>19.10.2020 14:00:52</t>
  </si>
  <si>
    <t>19.10.2020 14:00:53</t>
  </si>
  <si>
    <t>19.10.2020 14:00:55</t>
  </si>
  <si>
    <t>19.10.2020 14:00:56</t>
  </si>
  <si>
    <t>19.10.2020 14:00:58</t>
  </si>
  <si>
    <t>19.10.2020 14:00:59</t>
  </si>
  <si>
    <t>19.10.2020 14:01:01</t>
  </si>
  <si>
    <t>19.10.2020 14:01:49</t>
  </si>
  <si>
    <t>19.10.2020 14:01:50</t>
  </si>
  <si>
    <t>19.10.2020 14:01:55</t>
  </si>
  <si>
    <t>19.10.2020 14:01:58</t>
  </si>
  <si>
    <t>19.10.2020 14:02:01</t>
  </si>
  <si>
    <t>19.10.2020 14:02:04</t>
  </si>
  <si>
    <t>19.10.2020 14:02:05</t>
  </si>
  <si>
    <t>19.10.2020 14:02:18</t>
  </si>
  <si>
    <t>19.10.2020 14:02:19</t>
  </si>
  <si>
    <t>19.10.2020 14:02:21</t>
  </si>
  <si>
    <t>19.10.2020 14:02:22</t>
  </si>
  <si>
    <t>19.10.2020 14:02:46</t>
  </si>
  <si>
    <t>19.10.2020 14:02:48</t>
  </si>
  <si>
    <t>19.10.2020 14:02:49</t>
  </si>
  <si>
    <t>19.10.2020 14:03:00</t>
  </si>
  <si>
    <t>19.10.2020 14:03:04</t>
  </si>
  <si>
    <t>19.10.2020 14:03:06</t>
  </si>
  <si>
    <t>19.10.2020 14:03:07</t>
  </si>
  <si>
    <t>19.10.2020 14:03:09</t>
  </si>
  <si>
    <t>19.10.2020 14:03:10</t>
  </si>
  <si>
    <t>19.10.2020 14:03:12</t>
  </si>
  <si>
    <t>19.10.2020 14:03:13</t>
  </si>
  <si>
    <t>19.10.2020 14:04:31</t>
  </si>
  <si>
    <t>19.10.2020 14:04:33</t>
  </si>
  <si>
    <t>19.10.2020 14:04:34</t>
  </si>
  <si>
    <t>19.10.2020 14:04:36</t>
  </si>
  <si>
    <t>19.10.2020 14:04:37</t>
  </si>
  <si>
    <t>19.10.2020 14:04:58</t>
  </si>
  <si>
    <t>19.10.2020 14:05:00</t>
  </si>
  <si>
    <t>19.10.2020 14:05:01</t>
  </si>
  <si>
    <t>19.10.2020 14:05:03</t>
  </si>
  <si>
    <t>19.10.2020 14:05:04</t>
  </si>
  <si>
    <t>19.10.2020 14:05:07</t>
  </si>
  <si>
    <t>19.10.2020 14:05:09</t>
  </si>
  <si>
    <t>19.10.2020 14:05:12</t>
  </si>
  <si>
    <t>19.10.2020 14:05:13</t>
  </si>
  <si>
    <t>19.10.2020 14:05:15</t>
  </si>
  <si>
    <t>19.10.2020 14:05:42</t>
  </si>
  <si>
    <t>19.10.2020 14:05:44</t>
  </si>
  <si>
    <t>19.10.2020 14:05:45</t>
  </si>
  <si>
    <t>19.10.2020 14:05:48</t>
  </si>
  <si>
    <t>19.10.2020 14:05:50</t>
  </si>
  <si>
    <t>19.10.2020 14:05:51</t>
  </si>
  <si>
    <t>19.10.2020 14:07:09</t>
  </si>
  <si>
    <t>19.10.2020 14:07:10</t>
  </si>
  <si>
    <t>19.10.2020 14:07:12</t>
  </si>
  <si>
    <t>19.10.2020 14:07:13</t>
  </si>
  <si>
    <t>19.10.2020 14:07:15</t>
  </si>
  <si>
    <t>19.10.2020 14:07:16</t>
  </si>
  <si>
    <t>19.10.2020 14:08:04</t>
  </si>
  <si>
    <t>19.10.2020 14:08:06</t>
  </si>
  <si>
    <t>19.10.2020 14:08:07</t>
  </si>
  <si>
    <t>19.10.2020 14:08:09</t>
  </si>
  <si>
    <t>19.10.2020 14:08:10</t>
  </si>
  <si>
    <t>19.10.2020 14:08:12</t>
  </si>
  <si>
    <t>19.10.2020 14:08:13</t>
  </si>
  <si>
    <t>19.10.2020 14:08:15</t>
  </si>
  <si>
    <t>19.10.2020 14:08:16</t>
  </si>
  <si>
    <t>19.10.2020 14:08:36</t>
  </si>
  <si>
    <t>19.10.2020 14:08:37</t>
  </si>
  <si>
    <t>19.10.2020 14:08:39</t>
  </si>
  <si>
    <t>19.10.2020 14:08:40</t>
  </si>
  <si>
    <t>19.10.2020 14:08:42</t>
  </si>
  <si>
    <t>19.10.2020 14:08:43</t>
  </si>
  <si>
    <t>19.10.2020 14:08:45</t>
  </si>
  <si>
    <t>19.10.2020 14:08:46</t>
  </si>
  <si>
    <t>19.10.2020 14:08:48</t>
  </si>
  <si>
    <t>19.10.2020 14:08:49</t>
  </si>
  <si>
    <t>19.10.2020 14:08:51</t>
  </si>
  <si>
    <t>19.10.2020 14:08:52</t>
  </si>
  <si>
    <t>19.10.2020 14:10:25</t>
  </si>
  <si>
    <t>19.10.2020 14:10:27</t>
  </si>
  <si>
    <t>19.10.2020 14:10:28</t>
  </si>
  <si>
    <t>19.10.2020 14:10:30</t>
  </si>
  <si>
    <t>19.10.2020 14:10:58</t>
  </si>
  <si>
    <t>19.10.2020 14:11:04</t>
  </si>
  <si>
    <t>19.10.2020 14:12:39</t>
  </si>
  <si>
    <t>19.10.2020 14:12:40</t>
  </si>
  <si>
    <t>19.10.2020 14:12:42</t>
  </si>
  <si>
    <t>19.10.2020 14:12:43</t>
  </si>
  <si>
    <t>19.10.2020 14:12:45</t>
  </si>
  <si>
    <t>19.10.2020 14:13:37</t>
  </si>
  <si>
    <t>19.10.2020 14:13:39</t>
  </si>
  <si>
    <t>19.10.2020 14:13:40</t>
  </si>
  <si>
    <t>19.10.2020 14:13:42</t>
  </si>
  <si>
    <t>19.10.2020 14:13:43</t>
  </si>
  <si>
    <t>19.10.2020 14:13:45</t>
  </si>
  <si>
    <t>19.10.2020 14:13:46</t>
  </si>
  <si>
    <t>19.10.2020 14:13:48</t>
  </si>
  <si>
    <t>19.10.2020 14:13:49</t>
  </si>
  <si>
    <t>19.10.2020 14:13:51</t>
  </si>
  <si>
    <t>19.10.2020 14:13:52</t>
  </si>
  <si>
    <t>19.10.2020 14:13:54</t>
  </si>
  <si>
    <t>19.10.2020 14:13:55</t>
  </si>
  <si>
    <t>19.10.2020 14:14:18</t>
  </si>
  <si>
    <t>19.10.2020 14:14:20</t>
  </si>
  <si>
    <t>19.10.2020 14:14:21</t>
  </si>
  <si>
    <t>19.10.2020 14:14:23</t>
  </si>
  <si>
    <t>19.10.2020 14:14:24</t>
  </si>
  <si>
    <t>19.10.2020 14:14:26</t>
  </si>
  <si>
    <t>19.10.2020 14:14:27</t>
  </si>
  <si>
    <t>19.10.2020 14:14:29</t>
  </si>
  <si>
    <t>19.10.2020 14:15:25</t>
  </si>
  <si>
    <t>19.10.2020 14:15:27</t>
  </si>
  <si>
    <t>19.10.2020 14:15:28</t>
  </si>
  <si>
    <t>19.10.2020 14:15:30</t>
  </si>
  <si>
    <t>19.10.2020 14:15:31</t>
  </si>
  <si>
    <t>19.10.2020 14:16:04</t>
  </si>
  <si>
    <t>19.10.2020 14:16:06</t>
  </si>
  <si>
    <t>19.10.2020 14:16:09</t>
  </si>
  <si>
    <t>19.10.2020 14:16:10</t>
  </si>
  <si>
    <t>19.10.2020 14:16:12</t>
  </si>
  <si>
    <t>19.10.2020 14:16:13</t>
  </si>
  <si>
    <t>19.10.2020 14:16:15</t>
  </si>
  <si>
    <t>19.10.2020 14:16:16</t>
  </si>
  <si>
    <t>19.10.2020 14:16:18</t>
  </si>
  <si>
    <t>19.10.2020 14:16:19</t>
  </si>
  <si>
    <t>19.10.2020 14:16:21</t>
  </si>
  <si>
    <t>19.10.2020 14:16:45</t>
  </si>
  <si>
    <t>19.10.2020 14:16:46</t>
  </si>
  <si>
    <t>19.10.2020 14:16:48</t>
  </si>
  <si>
    <t>19.10.2020 14:16:49</t>
  </si>
  <si>
    <t>19.10.2020 14:17:45</t>
  </si>
  <si>
    <t>19.10.2020 14:17:46</t>
  </si>
  <si>
    <t>19.10.2020 14:17:48</t>
  </si>
  <si>
    <t>19.10.2020 14:18:00</t>
  </si>
  <si>
    <t>19.10.2020 14:18:01</t>
  </si>
  <si>
    <t>19.10.2020 14:18:03</t>
  </si>
  <si>
    <t>19.10.2020 14:18:04</t>
  </si>
  <si>
    <t>19.10.2020 14:18:06</t>
  </si>
  <si>
    <t>19.10.2020 14:18:07</t>
  </si>
  <si>
    <t>19.10.2020 14:18:30</t>
  </si>
  <si>
    <t>19.10.2020 14:18:31</t>
  </si>
  <si>
    <t>19.10.2020 14:18:33</t>
  </si>
  <si>
    <t>19.10.2020 14:19:45</t>
  </si>
  <si>
    <t>19.10.2020 14:20:25</t>
  </si>
  <si>
    <t>19.10.2020 14:20:27</t>
  </si>
  <si>
    <t>19.10.2020 14:20:28</t>
  </si>
  <si>
    <t>19.10.2020 14:20:30</t>
  </si>
  <si>
    <t>19.10.2020 14:20:46</t>
  </si>
  <si>
    <t>19.10.2020 14:20:51</t>
  </si>
  <si>
    <t>19.10.2020 14:21:10</t>
  </si>
  <si>
    <t>19.10.2020 14:21:16</t>
  </si>
  <si>
    <t>19.10.2020 14:21:18</t>
  </si>
  <si>
    <t>19.10.2020 14:21:19</t>
  </si>
  <si>
    <t>19.10.2020 14:21:21</t>
  </si>
  <si>
    <t>19.10.2020 14:22:07</t>
  </si>
  <si>
    <t>19.10.2020 14:22:10</t>
  </si>
  <si>
    <t>19.10.2020 14:22:16</t>
  </si>
  <si>
    <t>19.10.2020 14:22:18</t>
  </si>
  <si>
    <t>19.10.2020 14:22:19</t>
  </si>
  <si>
    <t>19.10.2020 14:23:10</t>
  </si>
  <si>
    <t>19.10.2020 14:23:12</t>
  </si>
  <si>
    <t>19.10.2020 14:23:13</t>
  </si>
  <si>
    <t>19.10.2020 14:23:15</t>
  </si>
  <si>
    <t>19.10.2020 14:23:16</t>
  </si>
  <si>
    <t>19.10.2020 14:24:27</t>
  </si>
  <si>
    <t>19.10.2020 14:24:28</t>
  </si>
  <si>
    <t>19.10.2020 14:24:30</t>
  </si>
  <si>
    <t>19.10.2020 14:24:31</t>
  </si>
  <si>
    <t>19.10.2020 14:24:33</t>
  </si>
  <si>
    <t>19.10.2020 14:24:48</t>
  </si>
  <si>
    <t>19.10.2020 14:24:49</t>
  </si>
  <si>
    <t>19.10.2020 14:24:51</t>
  </si>
  <si>
    <t>19.10.2020 14:24:52</t>
  </si>
  <si>
    <t>19.10.2020 14:24:55</t>
  </si>
  <si>
    <t>19.10.2020 14:24:57</t>
  </si>
  <si>
    <t>19.10.2020 14:24:58</t>
  </si>
  <si>
    <t>19.10.2020 14:25:00</t>
  </si>
  <si>
    <t>19.10.2020 14:25:01</t>
  </si>
  <si>
    <t>19.10.2020 14:25:07</t>
  </si>
  <si>
    <t>19.10.2020 14:25:16</t>
  </si>
  <si>
    <t>19.10.2020 14:25:18</t>
  </si>
  <si>
    <t>19.10.2020 14:25:19</t>
  </si>
  <si>
    <t>19.10.2020 14:25:21</t>
  </si>
  <si>
    <t>19.10.2020 14:25:22</t>
  </si>
  <si>
    <t>19.10.2020 14:25:24</t>
  </si>
  <si>
    <t>19.10.2020 14:25:48</t>
  </si>
  <si>
    <t>19.10.2020 14:25:50</t>
  </si>
  <si>
    <t>19.10.2020 14:25:51</t>
  </si>
  <si>
    <t>19.10.2020 14:25:53</t>
  </si>
  <si>
    <t>19.10.2020 14:26:40</t>
  </si>
  <si>
    <t>19.10.2020 14:26:43</t>
  </si>
  <si>
    <t>19.10.2020 14:26:45</t>
  </si>
  <si>
    <t>19.10.2020 14:26:46</t>
  </si>
  <si>
    <t>19.10.2020 14:27:03</t>
  </si>
  <si>
    <t>19.10.2020 14:27:04</t>
  </si>
  <si>
    <t>19.10.2020 14:27:06</t>
  </si>
  <si>
    <t>19.10.2020 14:27:15</t>
  </si>
  <si>
    <t>19.10.2020 14:27:16</t>
  </si>
  <si>
    <t>19.10.2020 14:27:18</t>
  </si>
  <si>
    <t>19.10.2020 14:27:19</t>
  </si>
  <si>
    <t>19.10.2020 14:27:21</t>
  </si>
  <si>
    <t>19.10.2020 14:27:27</t>
  </si>
  <si>
    <t>19.10.2020 14:27:28</t>
  </si>
  <si>
    <t>19.10.2020 14:27:30</t>
  </si>
  <si>
    <t>19.10.2020 14:27:33</t>
  </si>
  <si>
    <t>19.10.2020 14:27:34</t>
  </si>
  <si>
    <t>19.10.2020 14:27:36</t>
  </si>
  <si>
    <t>19.10.2020 14:27:37</t>
  </si>
  <si>
    <t>19.10.2020 14:27:39</t>
  </si>
  <si>
    <t>19.10.2020 14:28:21</t>
  </si>
  <si>
    <t>19.10.2020 14:28:22</t>
  </si>
  <si>
    <t>19.10.2020 14:28:24</t>
  </si>
  <si>
    <t>19.10.2020 14:28:33</t>
  </si>
  <si>
    <t>19.10.2020 14:28:34</t>
  </si>
  <si>
    <t>19.10.2020 14:28:36</t>
  </si>
  <si>
    <t>19.10.2020 14:28:37</t>
  </si>
  <si>
    <t>19.10.2020 14:29:12</t>
  </si>
  <si>
    <t>19.10.2020 14:29:45</t>
  </si>
  <si>
    <t>19.10.2020 14:29:46</t>
  </si>
  <si>
    <t>19.10.2020 14:29:48</t>
  </si>
  <si>
    <t>19.10.2020 14:29:51</t>
  </si>
  <si>
    <t>19.10.2020 14:29:52</t>
  </si>
  <si>
    <t>19.10.2020 14:29:54</t>
  </si>
  <si>
    <t>19.10.2020 14:29:55</t>
  </si>
  <si>
    <t>19.10.2020 14:29:57</t>
  </si>
  <si>
    <t>19.10.2020 14:29:58</t>
  </si>
  <si>
    <t>19.10.2020 14:30:00</t>
  </si>
  <si>
    <t>19.10.2020 14:30:01</t>
  </si>
  <si>
    <t>19.10.2020 14:30:03</t>
  </si>
  <si>
    <t>19.10.2020 14:30:04</t>
  </si>
  <si>
    <t>19.10.2020 14:30:06</t>
  </si>
  <si>
    <t>19.10.2020 14:30:18</t>
  </si>
  <si>
    <t>19.10.2020 14:30:19</t>
  </si>
  <si>
    <t>19.10.2020 14:30:21</t>
  </si>
  <si>
    <t>19.10.2020 14:30:23</t>
  </si>
  <si>
    <t>19.10.2020 14:30:24</t>
  </si>
  <si>
    <t>19.10.2020 14:30:26</t>
  </si>
  <si>
    <t>19.10.2020 14:30:41</t>
  </si>
  <si>
    <t>19.10.2020 14:30:42</t>
  </si>
  <si>
    <t>19.10.2020 14:30:44</t>
  </si>
  <si>
    <t>19.10.2020 14:30:45</t>
  </si>
  <si>
    <t>19.10.2020 14:30:47</t>
  </si>
  <si>
    <t>19.10.2020 14:30:48</t>
  </si>
  <si>
    <t>19.10.2020 14:30:50</t>
  </si>
  <si>
    <t>19.10.2020 14:30:53</t>
  </si>
  <si>
    <t>19.10.2020 14:31:00</t>
  </si>
  <si>
    <t>19.10.2020 14:31:01</t>
  </si>
  <si>
    <t>19.10.2020 14:31:03</t>
  </si>
  <si>
    <t>19.10.2020 14:31:04</t>
  </si>
  <si>
    <t>19.10.2020 14:31:13</t>
  </si>
  <si>
    <t>19.10.2020 14:31:15</t>
  </si>
  <si>
    <t>19.10.2020 14:31:37</t>
  </si>
  <si>
    <t>19.10.2020 14:31:39</t>
  </si>
  <si>
    <t>19.10.2020 14:31:40</t>
  </si>
  <si>
    <t>19.10.2020 14:32:37</t>
  </si>
  <si>
    <t>19.10.2020 14:32:39</t>
  </si>
  <si>
    <t>19.10.2020 14:32:40</t>
  </si>
  <si>
    <t>19.10.2020 14:32:58</t>
  </si>
  <si>
    <t>19.10.2020 14:33:00</t>
  </si>
  <si>
    <t>19.10.2020 14:33:01</t>
  </si>
  <si>
    <t>19.10.2020 14:33:03</t>
  </si>
  <si>
    <t>19.10.2020 14:33:15</t>
  </si>
  <si>
    <t>19.10.2020 14:33:42</t>
  </si>
  <si>
    <t>19.10.2020 14:33:44</t>
  </si>
  <si>
    <t>19.10.2020 14:33:45</t>
  </si>
  <si>
    <t>19.10.2020 14:33:47</t>
  </si>
  <si>
    <t>19.10.2020 14:33:48</t>
  </si>
  <si>
    <t>19.10.2020 14:34:27</t>
  </si>
  <si>
    <t>19.10.2020 14:34:28</t>
  </si>
  <si>
    <t>19.10.2020 14:34:33</t>
  </si>
  <si>
    <t>19.10.2020 14:34:39</t>
  </si>
  <si>
    <t>19.10.2020 14:34:40</t>
  </si>
  <si>
    <t>19.10.2020 14:34:42</t>
  </si>
  <si>
    <t>19.10.2020 14:34:43</t>
  </si>
  <si>
    <t>19.10.2020 14:34:45</t>
  </si>
  <si>
    <t>19.10.2020 14:34:46</t>
  </si>
  <si>
    <t>19.10.2020 14:34:48</t>
  </si>
  <si>
    <t>19.10.2020 14:34:49</t>
  </si>
  <si>
    <t>19.10.2020 14:34:51</t>
  </si>
  <si>
    <t>19.10.2020 14:34:52</t>
  </si>
  <si>
    <t>19.10.2020 14:34:54</t>
  </si>
  <si>
    <t>19.10.2020 14:35:16</t>
  </si>
  <si>
    <t>19.10.2020 14:35:18</t>
  </si>
  <si>
    <t>19.10.2020 14:35:19</t>
  </si>
  <si>
    <t>19.10.2020 14:35:21</t>
  </si>
  <si>
    <t>19.10.2020 14:35:33</t>
  </si>
  <si>
    <t>19.10.2020 14:35:34</t>
  </si>
  <si>
    <t>19.10.2020 14:35:37</t>
  </si>
  <si>
    <t>19.10.2020 14:36:09</t>
  </si>
  <si>
    <t>19.10.2020 14:36:10</t>
  </si>
  <si>
    <t>19.10.2020 14:36:12</t>
  </si>
  <si>
    <t>19.10.2020 14:36:13</t>
  </si>
  <si>
    <t>19.10.2020 14:36:15</t>
  </si>
  <si>
    <t>19.10.2020 14:36:16</t>
  </si>
  <si>
    <t>19.10.2020 14:36:18</t>
  </si>
  <si>
    <t>19.10.2020 14:36:19</t>
  </si>
  <si>
    <t>19.10.2020 14:36:48</t>
  </si>
  <si>
    <t>19.10.2020 14:36:49</t>
  </si>
  <si>
    <t>19.10.2020 14:36:51</t>
  </si>
  <si>
    <t>19.10.2020 14:36:52</t>
  </si>
  <si>
    <t>19.10.2020 14:36:54</t>
  </si>
  <si>
    <t>19.10.2020 14:37:27</t>
  </si>
  <si>
    <t>19.10.2020 14:37:28</t>
  </si>
  <si>
    <t>19.10.2020 14:37:30</t>
  </si>
  <si>
    <t>19.10.2020 14:37:31</t>
  </si>
  <si>
    <t>19.10.2020 14:37:34</t>
  </si>
  <si>
    <t>19.10.2020 14:37:46</t>
  </si>
  <si>
    <t>19.10.2020 14:37:48</t>
  </si>
  <si>
    <t>19.10.2020 14:38:39</t>
  </si>
  <si>
    <t>19.10.2020 14:38:40</t>
  </si>
  <si>
    <t>19.10.2020 14:38:42</t>
  </si>
  <si>
    <t>19.10.2020 14:38:43</t>
  </si>
  <si>
    <t>19.10.2020 14:38:45</t>
  </si>
  <si>
    <t>19.10.2020 14:38:46</t>
  </si>
  <si>
    <t>19.10.2020 14:39:00</t>
  </si>
  <si>
    <t>19.10.2020 14:39:01</t>
  </si>
  <si>
    <t>19.10.2020 14:39:03</t>
  </si>
  <si>
    <t>19.10.2020 14:39:04</t>
  </si>
  <si>
    <t>19.10.2020 14:39:06</t>
  </si>
  <si>
    <t>19.10.2020 14:39:07</t>
  </si>
  <si>
    <t>19.10.2020 14:39:15</t>
  </si>
  <si>
    <t>19.10.2020 14:39:16</t>
  </si>
  <si>
    <t>19.10.2020 14:39:18</t>
  </si>
  <si>
    <t>19.10.2020 14:40:30</t>
  </si>
  <si>
    <t>19.10.2020 14:40:31</t>
  </si>
  <si>
    <t>19.10.2020 14:40:33</t>
  </si>
  <si>
    <t>19.10.2020 14:40:34</t>
  </si>
  <si>
    <t>19.10.2020 14:40:36</t>
  </si>
  <si>
    <t>19.10.2020 14:40:37</t>
  </si>
  <si>
    <t>19.10.2020 14:40:54</t>
  </si>
  <si>
    <t>19.10.2020 14:41:10</t>
  </si>
  <si>
    <t>19.10.2020 14:41:12</t>
  </si>
  <si>
    <t>19.10.2020 14:41:48</t>
  </si>
  <si>
    <t>19.10.2020 14:41:49</t>
  </si>
  <si>
    <t>19.10.2020 14:41:51</t>
  </si>
  <si>
    <t>19.10.2020 14:41:54</t>
  </si>
  <si>
    <t>19.10.2020 14:41:55</t>
  </si>
  <si>
    <t>19.10.2020 14:41:57</t>
  </si>
  <si>
    <t>19.10.2020 14:41:58</t>
  </si>
  <si>
    <t>19.10.2020 14:42:00</t>
  </si>
  <si>
    <t>19.10.2020 14:42:01</t>
  </si>
  <si>
    <t>19.10.2020 14:42:03</t>
  </si>
  <si>
    <t>19.10.2020 14:43:04</t>
  </si>
  <si>
    <t>19.10.2020 14:43:06</t>
  </si>
  <si>
    <t>19.10.2020 14:43:10</t>
  </si>
  <si>
    <t>19.10.2020 14:43:16</t>
  </si>
  <si>
    <t>19.10.2020 14:43:19</t>
  </si>
  <si>
    <t>19.10.2020 14:43:21</t>
  </si>
  <si>
    <t>19.10.2020 14:43:22</t>
  </si>
  <si>
    <t>19.10.2020 14:43:48</t>
  </si>
  <si>
    <t>19.10.2020 14:43:49</t>
  </si>
  <si>
    <t>19.10.2020 14:43:51</t>
  </si>
  <si>
    <t>19.10.2020 14:43:52</t>
  </si>
  <si>
    <t>19.10.2020 14:43:55</t>
  </si>
  <si>
    <t>19.10.2020 14:43:57</t>
  </si>
  <si>
    <t>19.10.2020 14:43:58</t>
  </si>
  <si>
    <t>19.10.2020 14:44:24</t>
  </si>
  <si>
    <t>19.10.2020 14:44:26</t>
  </si>
  <si>
    <t>19.10.2020 14:44:27</t>
  </si>
  <si>
    <t>19.10.2020 14:44:29</t>
  </si>
  <si>
    <t>19.10.2020 14:44:30</t>
  </si>
  <si>
    <t>19.10.2020 14:44:32</t>
  </si>
  <si>
    <t>19.10.2020 14:44:33</t>
  </si>
  <si>
    <t>19.10.2020 14:44:35</t>
  </si>
  <si>
    <t>19.10.2020 14:44:36</t>
  </si>
  <si>
    <t>19.10.2020 14:44:38</t>
  </si>
  <si>
    <t>19.10.2020 14:44:39</t>
  </si>
  <si>
    <t>19.10.2020 14:44:41</t>
  </si>
  <si>
    <t>19.10.2020 14:45:31</t>
  </si>
  <si>
    <t>19.10.2020 14:45:33</t>
  </si>
  <si>
    <t>19.10.2020 14:45:34</t>
  </si>
  <si>
    <t>19.10.2020 14:45:36</t>
  </si>
  <si>
    <t>19.10.2020 14:45:48</t>
  </si>
  <si>
    <t>19.10.2020 14:45:49</t>
  </si>
  <si>
    <t>19.10.2020 14:45:51</t>
  </si>
  <si>
    <t>19.10.2020 14:45:52</t>
  </si>
  <si>
    <t>19.10.2020 14:46:18</t>
  </si>
  <si>
    <t>19.10.2020 14:46:19</t>
  </si>
  <si>
    <t>19.10.2020 14:46:21</t>
  </si>
  <si>
    <t>19.10.2020 14:46:25</t>
  </si>
  <si>
    <t>19.10.2020 14:46:27</t>
  </si>
  <si>
    <t>19.10.2020 14:46:28</t>
  </si>
  <si>
    <t>19.10.2020 14:46:30</t>
  </si>
  <si>
    <t>19.10.2020 14:46:36</t>
  </si>
  <si>
    <t>19.10.2020 14:46:52</t>
  </si>
  <si>
    <t>19.10.2020 14:46:54</t>
  </si>
  <si>
    <t>19.10.2020 14:46:55</t>
  </si>
  <si>
    <t>19.10.2020 14:46:57</t>
  </si>
  <si>
    <t>19.10.2020 14:47:15</t>
  </si>
  <si>
    <t>19.10.2020 14:47:16</t>
  </si>
  <si>
    <t>19.10.2020 14:47:18</t>
  </si>
  <si>
    <t>19.10.2020 14:47:19</t>
  </si>
  <si>
    <t>19.10.2020 14:47:21</t>
  </si>
  <si>
    <t>19.10.2020 14:47:36</t>
  </si>
  <si>
    <t>19.10.2020 14:47:38</t>
  </si>
  <si>
    <t>19.10.2020 14:47:39</t>
  </si>
  <si>
    <t>19.10.2020 14:47:41</t>
  </si>
  <si>
    <t>19.10.2020 14:47:42</t>
  </si>
  <si>
    <t>19.10.2020 14:47:45</t>
  </si>
  <si>
    <t>19.10.2020 14:48:12</t>
  </si>
  <si>
    <t>19.10.2020 14:48:13</t>
  </si>
  <si>
    <t>19.10.2020 14:48:18</t>
  </si>
  <si>
    <t>19.10.2020 14:48:21</t>
  </si>
  <si>
    <t>19.10.2020 14:48:22</t>
  </si>
  <si>
    <t>19.10.2020 14:48:24</t>
  </si>
  <si>
    <t>19.10.2020 14:48:25</t>
  </si>
  <si>
    <t>19.10.2020 14:48:27</t>
  </si>
  <si>
    <t>19.10.2020 14:48:28</t>
  </si>
  <si>
    <t>19.10.2020 14:48:30</t>
  </si>
  <si>
    <t>19.10.2020 14:48:37</t>
  </si>
  <si>
    <t>19.10.2020 14:48:40</t>
  </si>
  <si>
    <t>19.10.2020 14:48:42</t>
  </si>
  <si>
    <t>19.10.2020 14:48:43</t>
  </si>
  <si>
    <t>19.10.2020 14:49:30</t>
  </si>
  <si>
    <t>19.10.2020 14:49:31</t>
  </si>
  <si>
    <t>19.10.2020 14:49:33</t>
  </si>
  <si>
    <t>19.10.2020 14:49:34</t>
  </si>
  <si>
    <t>19.10.2020 14:49:39</t>
  </si>
  <si>
    <t>19.10.2020 14:50:25</t>
  </si>
  <si>
    <t>19.10.2020 14:50:34</t>
  </si>
  <si>
    <t>19.10.2020 14:50:39</t>
  </si>
  <si>
    <t>19.10.2020 14:50:40</t>
  </si>
  <si>
    <t>19.10.2020 14:50:42</t>
  </si>
  <si>
    <t>19.10.2020 14:50:43</t>
  </si>
  <si>
    <t>19.10.2020 14:50:45</t>
  </si>
  <si>
    <t>19.10.2020 14:50:46</t>
  </si>
  <si>
    <t>19.10.2020 14:50:48</t>
  </si>
  <si>
    <t>19.10.2020 14:51:06</t>
  </si>
  <si>
    <t>19.10.2020 14:51:13</t>
  </si>
  <si>
    <t>19.10.2020 14:51:15</t>
  </si>
  <si>
    <t>19.10.2020 14:51:16</t>
  </si>
  <si>
    <t>19.10.2020 14:51:18</t>
  </si>
  <si>
    <t>19.10.2020 14:51:19</t>
  </si>
  <si>
    <t>19.10.2020 14:52:01</t>
  </si>
  <si>
    <t>19.10.2020 14:52:03</t>
  </si>
  <si>
    <t>19.10.2020 14:52:04</t>
  </si>
  <si>
    <t>19.10.2020 14:52:06</t>
  </si>
  <si>
    <t>19.10.2020 14:52:07</t>
  </si>
  <si>
    <t>19.10.2020 14:52:09</t>
  </si>
  <si>
    <t>19.10.2020 14:52:10</t>
  </si>
  <si>
    <t>19.10.2020 14:52:12</t>
  </si>
  <si>
    <t>19.10.2020 14:52:15</t>
  </si>
  <si>
    <t>19.10.2020 14:52:19</t>
  </si>
  <si>
    <t>19.10.2020 14:52:21</t>
  </si>
  <si>
    <t>19.10.2020 14:52:22</t>
  </si>
  <si>
    <t>19.10.2020 14:52:24</t>
  </si>
  <si>
    <t>19.10.2020 14:52:25</t>
  </si>
  <si>
    <t>19.10.2020 14:52:33</t>
  </si>
  <si>
    <t>19.10.2020 14:52:46</t>
  </si>
  <si>
    <t>19.10.2020 14:52:48</t>
  </si>
  <si>
    <t>19.10.2020 14:52:49</t>
  </si>
  <si>
    <t>19.10.2020 14:53:09</t>
  </si>
  <si>
    <t>19.10.2020 14:53:10</t>
  </si>
  <si>
    <t>19.10.2020 14:53:12</t>
  </si>
  <si>
    <t>19.10.2020 14:53:13</t>
  </si>
  <si>
    <t>19.10.2020 14:53:15</t>
  </si>
  <si>
    <t>19.10.2020 14:53:25</t>
  </si>
  <si>
    <t>19.10.2020 14:53:27</t>
  </si>
  <si>
    <t>19.10.2020 14:53:28</t>
  </si>
  <si>
    <t>19.10.2020 14:53:30</t>
  </si>
  <si>
    <t>19.10.2020 14:53:31</t>
  </si>
  <si>
    <t>19.10.2020 14:53:33</t>
  </si>
  <si>
    <t>19.10.2020 14:53:34</t>
  </si>
  <si>
    <t>19.10.2020 14:53:36</t>
  </si>
  <si>
    <t>19.10.2020 14:53:37</t>
  </si>
  <si>
    <t>19.10.2020 14:54:24</t>
  </si>
  <si>
    <t>19.10.2020 14:54:30</t>
  </si>
  <si>
    <t>19.10.2020 14:54:31</t>
  </si>
  <si>
    <t>19.10.2020 14:54:33</t>
  </si>
  <si>
    <t>19.10.2020 14:54:37</t>
  </si>
  <si>
    <t>19.10.2020 14:54:39</t>
  </si>
  <si>
    <t>19.10.2020 14:56:09</t>
  </si>
  <si>
    <t>19.10.2020 14:56:10</t>
  </si>
  <si>
    <t>19.10.2020 14:56:12</t>
  </si>
  <si>
    <t>19.10.2020 14:56:13</t>
  </si>
  <si>
    <t>19.10.2020 14:56:15</t>
  </si>
  <si>
    <t>19.10.2020 14:57:22</t>
  </si>
  <si>
    <t>19.10.2020 14:57:24</t>
  </si>
  <si>
    <t>19.10.2020 14:57:25</t>
  </si>
  <si>
    <t>19.10.2020 14:57:28</t>
  </si>
  <si>
    <t>19.10.2020 14:57:30</t>
  </si>
  <si>
    <t>19.10.2020 14:57:31</t>
  </si>
  <si>
    <t>19.10.2020 14:57:34</t>
  </si>
  <si>
    <t>19.10.2020 14:57:36</t>
  </si>
  <si>
    <t>19.10.2020 14:57:37</t>
  </si>
  <si>
    <t>19.10.2020 14:57:39</t>
  </si>
  <si>
    <t>19.10.2020 14:58:22</t>
  </si>
  <si>
    <t>19.10.2020 14:58:24</t>
  </si>
  <si>
    <t>19.10.2020 14:58:25</t>
  </si>
  <si>
    <t>19.10.2020 14:58:27</t>
  </si>
  <si>
    <t>19.10.2020 14:58:28</t>
  </si>
  <si>
    <t>19.10.2020 14:58:30</t>
  </si>
  <si>
    <t>19.10.2020 14:58:31</t>
  </si>
  <si>
    <t>19.10.2020 14:58:33</t>
  </si>
  <si>
    <t>19.10.2020 14:58:46</t>
  </si>
  <si>
    <t>19.10.2020 14:58:48</t>
  </si>
  <si>
    <t>19.10.2020 14:58:49</t>
  </si>
  <si>
    <t>19.10.2020 14:58:51</t>
  </si>
  <si>
    <t>19.10.2020 14:58:52</t>
  </si>
  <si>
    <t>19.10.2020 14:58:54</t>
  </si>
  <si>
    <t>19.10.2020 14:58:55</t>
  </si>
  <si>
    <t>19.10.2020 14:58:58</t>
  </si>
  <si>
    <t>19.10.2020 14:59:00</t>
  </si>
  <si>
    <t>19.10.2020 14:59:01</t>
  </si>
  <si>
    <t>19.10.2020 14:59:03</t>
  </si>
  <si>
    <t>19.10.2020 14:59:26</t>
  </si>
  <si>
    <t>19.10.2020 14:59:27</t>
  </si>
  <si>
    <t>19.10.2020 14:59:29</t>
  </si>
  <si>
    <t>19.10.2020 14:59:30</t>
  </si>
  <si>
    <t>19.10.2020 14:59:33</t>
  </si>
  <si>
    <t>19.10.2020 15:00:00</t>
  </si>
  <si>
    <t>19.10.2020 15:00:01</t>
  </si>
  <si>
    <t>19.10.2020 15:00:03</t>
  </si>
  <si>
    <t>19.10.2020 15:00:04</t>
  </si>
  <si>
    <t>19.10.2020 15:00:06</t>
  </si>
  <si>
    <t>19.10.2020 15:00:07</t>
  </si>
  <si>
    <t>19.10.2020 15:00:09</t>
  </si>
  <si>
    <t>19.10.2020 15:00:10</t>
  </si>
  <si>
    <t>19.10.2020 15:00:15</t>
  </si>
  <si>
    <t>19.10.2020 15:00:52</t>
  </si>
  <si>
    <t>19.10.2020 15:00:54</t>
  </si>
  <si>
    <t>19.10.2020 15:00:55</t>
  </si>
  <si>
    <t>19.10.2020 15:00:58</t>
  </si>
  <si>
    <t>19.10.2020 15:01:03</t>
  </si>
  <si>
    <t>19.10.2020 15:01:04</t>
  </si>
  <si>
    <t>19.10.2020 15:01:06</t>
  </si>
  <si>
    <t>19.10.2020 15:01:23</t>
  </si>
  <si>
    <t>19.10.2020 15:02:03</t>
  </si>
  <si>
    <t>19.10.2020 15:02:04</t>
  </si>
  <si>
    <t>19.10.2020 15:02:06</t>
  </si>
  <si>
    <t>19.10.2020 15:03:28</t>
  </si>
  <si>
    <t>19.10.2020 15:03:30</t>
  </si>
  <si>
    <t>19.10.2020 15:03:45</t>
  </si>
  <si>
    <t>19.10.2020 15:05:16</t>
  </si>
  <si>
    <t>19.10.2020 15:05:18</t>
  </si>
  <si>
    <t>19.10.2020 15:05:19</t>
  </si>
  <si>
    <t>19.10.2020 15:06:07</t>
  </si>
  <si>
    <t>19.10.2020 15:06:10</t>
  </si>
  <si>
    <t>19.10.2020 15:06:12</t>
  </si>
  <si>
    <t>19.10.2020 15:06:13</t>
  </si>
  <si>
    <t>19.10.2020 15:06:15</t>
  </si>
  <si>
    <t>19.10.2020 15:06:19</t>
  </si>
  <si>
    <t>19.10.2020 15:06:36</t>
  </si>
  <si>
    <t>19.10.2020 15:06:37</t>
  </si>
  <si>
    <t>19.10.2020 15:06:49</t>
  </si>
  <si>
    <t>19.10.2020 15:06:51</t>
  </si>
  <si>
    <t>19.10.2020 15:06:52</t>
  </si>
  <si>
    <t>19.10.2020 15:07:06</t>
  </si>
  <si>
    <t>19.10.2020 15:07:07</t>
  </si>
  <si>
    <t>19.10.2020 15:07:15</t>
  </si>
  <si>
    <t>19.10.2020 15:07:16</t>
  </si>
  <si>
    <t>19.10.2020 15:07:18</t>
  </si>
  <si>
    <t>19.10.2020 15:07:19</t>
  </si>
  <si>
    <t>19.10.2020 15:07:21</t>
  </si>
  <si>
    <t>19.10.2020 15:07:22</t>
  </si>
  <si>
    <t>19.10.2020 15:07:24</t>
  </si>
  <si>
    <t>19.10.2020 15:07:27</t>
  </si>
  <si>
    <t>19.10.2020 15:07:34</t>
  </si>
  <si>
    <t>19.10.2020 15:07:36</t>
  </si>
  <si>
    <t>19.10.2020 15:07:48</t>
  </si>
  <si>
    <t>19.10.2020 15:08:27</t>
  </si>
  <si>
    <t>19.10.2020 15:08:28</t>
  </si>
  <si>
    <t>19.10.2020 15:08:31</t>
  </si>
  <si>
    <t>19.10.2020 15:09:09</t>
  </si>
  <si>
    <t>19.10.2020 15:09:10</t>
  </si>
  <si>
    <t>19.10.2020 15:09:12</t>
  </si>
  <si>
    <t>19.10.2020 15:09:13</t>
  </si>
  <si>
    <t>19.10.2020 15:09:15</t>
  </si>
  <si>
    <t>19.10.2020 15:09:16</t>
  </si>
  <si>
    <t>19.10.2020 15:09:43</t>
  </si>
  <si>
    <t>19.10.2020 15:09:45</t>
  </si>
  <si>
    <t>19.10.2020 15:09:48</t>
  </si>
  <si>
    <t>19.10.2020 15:09:51</t>
  </si>
  <si>
    <t>19.10.2020 15:09:52</t>
  </si>
  <si>
    <t>19.10.2020 15:09:54</t>
  </si>
  <si>
    <t>19.10.2020 15:09:55</t>
  </si>
  <si>
    <t>19.10.2020 15:09:57</t>
  </si>
  <si>
    <t>19.10.2020 15:10:51</t>
  </si>
  <si>
    <t>19.10.2020 15:10:53</t>
  </si>
  <si>
    <t>19.10.2020 15:10:54</t>
  </si>
  <si>
    <t>19.10.2020 15:10:59</t>
  </si>
  <si>
    <t>19.10.2020 15:11:00</t>
  </si>
  <si>
    <t>19.10.2020 15:11:02</t>
  </si>
  <si>
    <t>19.10.2020 15:11:18</t>
  </si>
  <si>
    <t>19.10.2020 15:11:20</t>
  </si>
  <si>
    <t>19.10.2020 15:12:04</t>
  </si>
  <si>
    <t>19.10.2020 15:12:06</t>
  </si>
  <si>
    <t>19.10.2020 15:12:07</t>
  </si>
  <si>
    <t>19.10.2020 15:12:09</t>
  </si>
  <si>
    <t>19.10.2020 15:12:25</t>
  </si>
  <si>
    <t>19.10.2020 15:12:27</t>
  </si>
  <si>
    <t>19.10.2020 15:12:30</t>
  </si>
  <si>
    <t>19.10.2020 15:12:36</t>
  </si>
  <si>
    <t>19.10.2020 15:12:37</t>
  </si>
  <si>
    <t>19.10.2020 15:12:39</t>
  </si>
  <si>
    <t>19.10.2020 15:12:40</t>
  </si>
  <si>
    <t>19.10.2020 15:12:43</t>
  </si>
  <si>
    <t>19.10.2020 15:12:58</t>
  </si>
  <si>
    <t>19.10.2020 15:13:00</t>
  </si>
  <si>
    <t>19.10.2020 15:13:01</t>
  </si>
  <si>
    <t>19.10.2020 15:13:10</t>
  </si>
  <si>
    <t>19.10.2020 15:13:12</t>
  </si>
  <si>
    <t>19.10.2020 15:13:13</t>
  </si>
  <si>
    <t>19.10.2020 15:13:15</t>
  </si>
  <si>
    <t>19.10.2020 15:13:16</t>
  </si>
  <si>
    <t>19.10.2020 15:13:18</t>
  </si>
  <si>
    <t>19.10.2020 15:14:16</t>
  </si>
  <si>
    <t>19.10.2020 15:14:18</t>
  </si>
  <si>
    <t>19.10.2020 15:14:22</t>
  </si>
  <si>
    <t>19.10.2020 15:14:24</t>
  </si>
  <si>
    <t>19.10.2020 15:14:27</t>
  </si>
  <si>
    <t>19.10.2020 15:14:28</t>
  </si>
  <si>
    <t>19.10.2020 15:14:30</t>
  </si>
  <si>
    <t>19.10.2020 15:14:31</t>
  </si>
  <si>
    <t>19.10.2020 15:14:33</t>
  </si>
  <si>
    <t>19.10.2020 15:15:12</t>
  </si>
  <si>
    <t>19.10.2020 15:15:13</t>
  </si>
  <si>
    <t>19.10.2020 15:15:15</t>
  </si>
  <si>
    <t>19.10.2020 15:15:37</t>
  </si>
  <si>
    <t>19.10.2020 15:15:40</t>
  </si>
  <si>
    <t>19.10.2020 15:15:42</t>
  </si>
  <si>
    <t>19.10.2020 15:15:43</t>
  </si>
  <si>
    <t>19.10.2020 15:16:22</t>
  </si>
  <si>
    <t>19.10.2020 15:16:24</t>
  </si>
  <si>
    <t>19.10.2020 15:17:27</t>
  </si>
  <si>
    <t>19.10.2020 15:17:28</t>
  </si>
  <si>
    <t>19.10.2020 15:17:30</t>
  </si>
  <si>
    <t>19.10.2020 15:17:31</t>
  </si>
  <si>
    <t>19.10.2020 15:18:15</t>
  </si>
  <si>
    <t>19.10.2020 15:18:16</t>
  </si>
  <si>
    <t>19.10.2020 15:18:18</t>
  </si>
  <si>
    <t>19.10.2020 15:18:30</t>
  </si>
  <si>
    <t>19.10.2020 15:18:31</t>
  </si>
  <si>
    <t>19.10.2020 15:18:33</t>
  </si>
  <si>
    <t>19.10.2020 15:18:34</t>
  </si>
  <si>
    <t>19.10.2020 15:18:36</t>
  </si>
  <si>
    <t>19.10.2020 15:18:37</t>
  </si>
  <si>
    <t>19.10.2020 15:18:39</t>
  </si>
  <si>
    <t>19.10.2020 15:18:49</t>
  </si>
  <si>
    <t>19.10.2020 15:19:15</t>
  </si>
  <si>
    <t>19.10.2020 15:19:19</t>
  </si>
  <si>
    <t>19.10.2020 15:19:21</t>
  </si>
  <si>
    <t>19.10.2020 15:19:22</t>
  </si>
  <si>
    <t>19.10.2020 15:19:43</t>
  </si>
  <si>
    <t>19.10.2020 15:19:45</t>
  </si>
  <si>
    <t>19.10.2020 15:19:46</t>
  </si>
  <si>
    <t>19.10.2020 15:20:03</t>
  </si>
  <si>
    <t>19.10.2020 15:20:04</t>
  </si>
  <si>
    <t>19.10.2020 15:20:06</t>
  </si>
  <si>
    <t>19.10.2020 15:20:12</t>
  </si>
  <si>
    <t>19.10.2020 15:20:13</t>
  </si>
  <si>
    <t>19.10.2020 15:20:15</t>
  </si>
  <si>
    <t>19.10.2020 15:20:16</t>
  </si>
  <si>
    <t>19.10.2020 15:20:18</t>
  </si>
  <si>
    <t>19.10.2020 15:20:39</t>
  </si>
  <si>
    <t>19.10.2020 15:20:40</t>
  </si>
  <si>
    <t>19.10.2020 15:20:42</t>
  </si>
  <si>
    <t>19.10.2020 15:20:43</t>
  </si>
  <si>
    <t>19.10.2020 15:20:45</t>
  </si>
  <si>
    <t>19.10.2020 15:20:58</t>
  </si>
  <si>
    <t>19.10.2020 15:21:00</t>
  </si>
  <si>
    <t>19.10.2020 15:21:01</t>
  </si>
  <si>
    <t>19.10.2020 15:21:03</t>
  </si>
  <si>
    <t>19.10.2020 15:21:04</t>
  </si>
  <si>
    <t>19.10.2020 15:21:06</t>
  </si>
  <si>
    <t>19.10.2020 15:21:07</t>
  </si>
  <si>
    <t>19.10.2020 15:21:09</t>
  </si>
  <si>
    <t>19.10.2020 15:21:15</t>
  </si>
  <si>
    <t>19.10.2020 15:21:16</t>
  </si>
  <si>
    <t>19.10.2020 15:21:18</t>
  </si>
  <si>
    <t>19.10.2020 15:21:19</t>
  </si>
  <si>
    <t>19.10.2020 15:21:47</t>
  </si>
  <si>
    <t>19.10.2020 15:21:50</t>
  </si>
  <si>
    <t>19.10.2020 15:21:51</t>
  </si>
  <si>
    <t>19.10.2020 15:22:09</t>
  </si>
  <si>
    <t>19.10.2020 15:22:10</t>
  </si>
  <si>
    <t>19.10.2020 15:22:12</t>
  </si>
  <si>
    <t>19.10.2020 15:22:13</t>
  </si>
  <si>
    <t>19.10.2020 15:22:16</t>
  </si>
  <si>
    <t>19.10.2020 15:22:18</t>
  </si>
  <si>
    <t>19.10.2020 15:22:19</t>
  </si>
  <si>
    <t>19.10.2020 15:22:22</t>
  </si>
  <si>
    <t>19.10.2020 15:23:37</t>
  </si>
  <si>
    <t>19.10.2020 15:23:39</t>
  </si>
  <si>
    <t>19.10.2020 15:23:40</t>
  </si>
  <si>
    <t>19.10.2020 15:23:42</t>
  </si>
  <si>
    <t>19.10.2020 15:23:43</t>
  </si>
  <si>
    <t>19.10.2020 15:23:48</t>
  </si>
  <si>
    <t>19.10.2020 15:23:49</t>
  </si>
  <si>
    <t>19.10.2020 15:23:51</t>
  </si>
  <si>
    <t>19.10.2020 15:23:52</t>
  </si>
  <si>
    <t>19.10.2020 15:23:54</t>
  </si>
  <si>
    <t>19.10.2020 15:23:57</t>
  </si>
  <si>
    <t>19.10.2020 15:23:58</t>
  </si>
  <si>
    <t>19.10.2020 15:24:51</t>
  </si>
  <si>
    <t>19.10.2020 15:24:59</t>
  </si>
  <si>
    <t>19.10.2020 15:25:00</t>
  </si>
  <si>
    <t>19.10.2020 15:25:02</t>
  </si>
  <si>
    <t>19.10.2020 15:25:03</t>
  </si>
  <si>
    <t>19.10.2020 15:25:08</t>
  </si>
  <si>
    <t>19.10.2020 15:25:09</t>
  </si>
  <si>
    <t>19.10.2020 15:25:11</t>
  </si>
  <si>
    <t>19.10.2020 15:25:12</t>
  </si>
  <si>
    <t>19.10.2020 15:25:14</t>
  </si>
  <si>
    <t>19.10.2020 15:25:15</t>
  </si>
  <si>
    <t>19.10.2020 15:25:17</t>
  </si>
  <si>
    <t>19.10.2020 15:25:29</t>
  </si>
  <si>
    <t>19.10.2020 15:25:30</t>
  </si>
  <si>
    <t>19.10.2020 15:25:32</t>
  </si>
  <si>
    <t>19.10.2020 15:25:33</t>
  </si>
  <si>
    <t>19.10.2020 15:25:39</t>
  </si>
  <si>
    <t>19.10.2020 15:25:42</t>
  </si>
  <si>
    <t>19.10.2020 15:25:44</t>
  </si>
  <si>
    <t>19.10.2020 15:25:45</t>
  </si>
  <si>
    <t>19.10.2020 15:25:47</t>
  </si>
  <si>
    <t>19.10.2020 15:25:57</t>
  </si>
  <si>
    <t>19.10.2020 15:25:59</t>
  </si>
  <si>
    <t>19.10.2020 15:26:00</t>
  </si>
  <si>
    <t>19.10.2020 15:26:02</t>
  </si>
  <si>
    <t>19.10.2020 15:26:04</t>
  </si>
  <si>
    <t>19.10.2020 15:26:31</t>
  </si>
  <si>
    <t>19.10.2020 15:26:32</t>
  </si>
  <si>
    <t>19.10.2020 15:26:34</t>
  </si>
  <si>
    <t>19.10.2020 15:26:35</t>
  </si>
  <si>
    <t>19.10.2020 15:26:37</t>
  </si>
  <si>
    <t>19.10.2020 15:26:38</t>
  </si>
  <si>
    <t>19.10.2020 15:26:40</t>
  </si>
  <si>
    <t>19.10.2020 15:26:41</t>
  </si>
  <si>
    <t>19.10.2020 15:26:44</t>
  </si>
  <si>
    <t>19.10.2020 15:26:46</t>
  </si>
  <si>
    <t>19.10.2020 15:27:06</t>
  </si>
  <si>
    <t>19.10.2020 15:27:07</t>
  </si>
  <si>
    <t>19.10.2020 15:27:09</t>
  </si>
  <si>
    <t>19.10.2020 15:27:10</t>
  </si>
  <si>
    <t>19.10.2020 15:27:42</t>
  </si>
  <si>
    <t>19.10.2020 15:27:43</t>
  </si>
  <si>
    <t>19.10.2020 15:28:13</t>
  </si>
  <si>
    <t>19.10.2020 15:28:15</t>
  </si>
  <si>
    <t>19.10.2020 15:28:16</t>
  </si>
  <si>
    <t>19.10.2020 15:28:18</t>
  </si>
  <si>
    <t>19.10.2020 15:28:19</t>
  </si>
  <si>
    <t>19.10.2020 15:28:21</t>
  </si>
  <si>
    <t>19.10.2020 15:28:22</t>
  </si>
  <si>
    <t>19.10.2020 15:28:24</t>
  </si>
  <si>
    <t>19.10.2020 15:28:36</t>
  </si>
  <si>
    <t>19.10.2020 15:28:37</t>
  </si>
  <si>
    <t>19.10.2020 15:28:39</t>
  </si>
  <si>
    <t>19.10.2020 15:28:40</t>
  </si>
  <si>
    <t>19.10.2020 15:28:42</t>
  </si>
  <si>
    <t>19.10.2020 15:28:43</t>
  </si>
  <si>
    <t>19.10.2020 15:28:45</t>
  </si>
  <si>
    <t>19.10.2020 15:28:46</t>
  </si>
  <si>
    <t>19.10.2020 15:29:03</t>
  </si>
  <si>
    <t>19.10.2020 15:29:04</t>
  </si>
  <si>
    <t>19.10.2020 15:29:09</t>
  </si>
  <si>
    <t>19.10.2020 15:29:10</t>
  </si>
  <si>
    <t>19.10.2020 15:29:12</t>
  </si>
  <si>
    <t>19.10.2020 15:29:13</t>
  </si>
  <si>
    <t>19.10.2020 15:29:15</t>
  </si>
  <si>
    <t>19.10.2020 15:29:28</t>
  </si>
  <si>
    <t>19.10.2020 15:29:30</t>
  </si>
  <si>
    <t>19.10.2020 15:29:31</t>
  </si>
  <si>
    <t>19.10.2020 15:29:33</t>
  </si>
  <si>
    <t>19.10.2020 15:30:25</t>
  </si>
  <si>
    <t>19.10.2020 15:30:27</t>
  </si>
  <si>
    <t>19.10.2020 15:30:28</t>
  </si>
  <si>
    <t>19.10.2020 15:30:30</t>
  </si>
  <si>
    <t>19.10.2020 15:30:31</t>
  </si>
  <si>
    <t>19.10.2020 15:30:33</t>
  </si>
  <si>
    <t>19.10.2020 15:30:34</t>
  </si>
  <si>
    <t>19.10.2020 15:30:36</t>
  </si>
  <si>
    <t>19.10.2020 15:30:37</t>
  </si>
  <si>
    <t>19.10.2020 15:30:39</t>
  </si>
  <si>
    <t>19.10.2020 15:31:37</t>
  </si>
  <si>
    <t>19.10.2020 15:31:39</t>
  </si>
  <si>
    <t>19.10.2020 15:31:40</t>
  </si>
  <si>
    <t>19.10.2020 15:31:42</t>
  </si>
  <si>
    <t>19.10.2020 15:31:43</t>
  </si>
  <si>
    <t>19.10.2020 15:31:45</t>
  </si>
  <si>
    <t>19.10.2020 15:31:46</t>
  </si>
  <si>
    <t>19.10.2020 15:31:48</t>
  </si>
  <si>
    <t>19.10.2020 15:31:49</t>
  </si>
  <si>
    <t>19.10.2020 15:31:58</t>
  </si>
  <si>
    <t>19.10.2020 15:32:00</t>
  </si>
  <si>
    <t>19.10.2020 15:32:51</t>
  </si>
  <si>
    <t>19.10.2020 15:32:53</t>
  </si>
  <si>
    <t>19.10.2020 15:32:54</t>
  </si>
  <si>
    <t>19.10.2020 15:33:34</t>
  </si>
  <si>
    <t>19.10.2020 15:33:36</t>
  </si>
  <si>
    <t>19.10.2020 15:33:37</t>
  </si>
  <si>
    <t>19.10.2020 15:33:39</t>
  </si>
  <si>
    <t>19.10.2020 15:34:18</t>
  </si>
  <si>
    <t>19.10.2020 15:34:19</t>
  </si>
  <si>
    <t>19.10.2020 15:34:21</t>
  </si>
  <si>
    <t>19.10.2020 15:34:27</t>
  </si>
  <si>
    <t>19.10.2020 15:34:28</t>
  </si>
  <si>
    <t>19.10.2020 15:35:03</t>
  </si>
  <si>
    <t>19.10.2020 15:35:06</t>
  </si>
  <si>
    <t>19.10.2020 15:35:09</t>
  </si>
  <si>
    <t>19.10.2020 15:35:10</t>
  </si>
  <si>
    <t>19.10.2020 15:35:12</t>
  </si>
  <si>
    <t>19.10.2020 15:35:34</t>
  </si>
  <si>
    <t>19.10.2020 15:35:36</t>
  </si>
  <si>
    <t>19.10.2020 15:35:37</t>
  </si>
  <si>
    <t>19.10.2020 15:35:39</t>
  </si>
  <si>
    <t>19.10.2020 15:35:40</t>
  </si>
  <si>
    <t>19.10.2020 15:35:43</t>
  </si>
  <si>
    <t>19.10.2020 15:35:45</t>
  </si>
  <si>
    <t>19.10.2020 15:35:46</t>
  </si>
  <si>
    <t>19.10.2020 15:35:57</t>
  </si>
  <si>
    <t>19.10.2020 15:35:58</t>
  </si>
  <si>
    <t>19.10.2020 15:36:00</t>
  </si>
  <si>
    <t>19.10.2020 15:36:01</t>
  </si>
  <si>
    <t>19.10.2020 15:37:58</t>
  </si>
  <si>
    <t>19.10.2020 15:38:01</t>
  </si>
  <si>
    <t>19.10.2020 15:38:03</t>
  </si>
  <si>
    <t>19.10.2020 15:38:04</t>
  </si>
  <si>
    <t>19.10.2020 15:38:06</t>
  </si>
  <si>
    <t>19.10.2020 15:38:07</t>
  </si>
  <si>
    <t>19.10.2020 15:38:09</t>
  </si>
  <si>
    <t>19.10.2020 15:38:10</t>
  </si>
  <si>
    <t>19.10.2020 15:39:57</t>
  </si>
  <si>
    <t>19.10.2020 15:39:58</t>
  </si>
  <si>
    <t>19.10.2020 15:40:00</t>
  </si>
  <si>
    <t>19.10.2020 15:40:02</t>
  </si>
  <si>
    <t>19.10.2020 15:40:06</t>
  </si>
  <si>
    <t>19.10.2020 15:41:07</t>
  </si>
  <si>
    <t>19.10.2020 15:41:09</t>
  </si>
  <si>
    <t>19.10.2020 15:41:10</t>
  </si>
  <si>
    <t>19.10.2020 15:41:12</t>
  </si>
  <si>
    <t>19.10.2020 15:41:21</t>
  </si>
  <si>
    <t>19.10.2020 15:41:22</t>
  </si>
  <si>
    <t>19.10.2020 15:41:40</t>
  </si>
  <si>
    <t>19.10.2020 15:41:43</t>
  </si>
  <si>
    <t>19.10.2020 15:41:45</t>
  </si>
  <si>
    <t>19.10.2020 15:42:43</t>
  </si>
  <si>
    <t>19.10.2020 15:42:48</t>
  </si>
  <si>
    <t>19.10.2020 15:42:49</t>
  </si>
  <si>
    <t>19.10.2020 15:44:03</t>
  </si>
  <si>
    <t>19.10.2020 15:44:04</t>
  </si>
  <si>
    <t>19.10.2020 15:44:06</t>
  </si>
  <si>
    <t>19.10.2020 15:44:09</t>
  </si>
  <si>
    <t>19.10.2020 15:44:12</t>
  </si>
  <si>
    <t>19.10.2020 15:44:13</t>
  </si>
  <si>
    <t>19.10.2020 15:44:15</t>
  </si>
  <si>
    <t>19.10.2020 15:44:16</t>
  </si>
  <si>
    <t>19.10.2020 15:44:25</t>
  </si>
  <si>
    <t>19.10.2020 15:44:36</t>
  </si>
  <si>
    <t>19.10.2020 15:44:37</t>
  </si>
  <si>
    <t>19.10.2020 15:44:39</t>
  </si>
  <si>
    <t>19.10.2020 15:46:37</t>
  </si>
  <si>
    <t>19.10.2020 15:46:39</t>
  </si>
  <si>
    <t>19.10.2020 15:46:42</t>
  </si>
  <si>
    <t>19.10.2020 15:47:01</t>
  </si>
  <si>
    <t>19.10.2020 15:47:03</t>
  </si>
  <si>
    <t>19.10.2020 15:48:48</t>
  </si>
  <si>
    <t>19.10.2020 15:48:49</t>
  </si>
  <si>
    <t>19.10.2020 15:48:51</t>
  </si>
  <si>
    <t>19.10.2020 15:49:19</t>
  </si>
  <si>
    <t>19.10.2020 15:49:21</t>
  </si>
  <si>
    <t>19.10.2020 15:49:22</t>
  </si>
  <si>
    <t>19.10.2020 15:49:24</t>
  </si>
  <si>
    <t>19.10.2020 15:49:39</t>
  </si>
  <si>
    <t>19.10.2020 15:51:06</t>
  </si>
  <si>
    <t>19.10.2020 15:51:07</t>
  </si>
  <si>
    <t>19.10.2020 15:51:10</t>
  </si>
  <si>
    <t>19.10.2020 15:51:13</t>
  </si>
  <si>
    <t>19.10.2020 15:51:15</t>
  </si>
  <si>
    <t>19.10.2020 15:51:19</t>
  </si>
  <si>
    <t>19.10.2020 15:51:31</t>
  </si>
  <si>
    <t>19.10.2020 15:51:33</t>
  </si>
  <si>
    <t>19.10.2020 15:51:34</t>
  </si>
  <si>
    <t>19.10.2020 15:51:36</t>
  </si>
  <si>
    <t>19.10.2020 15:51:37</t>
  </si>
  <si>
    <t>19.10.2020 15:51:39</t>
  </si>
  <si>
    <t>19.10.2020 15:52:04</t>
  </si>
  <si>
    <t>19.10.2020 15:52:06</t>
  </si>
  <si>
    <t>19.10.2020 15:52:07</t>
  </si>
  <si>
    <t>19.10.2020 15:52:09</t>
  </si>
  <si>
    <t>19.10.2020 15:52:15</t>
  </si>
  <si>
    <t>19.10.2020 15:52:16</t>
  </si>
  <si>
    <t>19.10.2020 15:52:18</t>
  </si>
  <si>
    <t>19.10.2020 15:52:19</t>
  </si>
  <si>
    <t>19.10.2020 15:52:21</t>
  </si>
  <si>
    <t>19.10.2020 15:52:22</t>
  </si>
  <si>
    <t>19.10.2020 15:52:31</t>
  </si>
  <si>
    <t>19.10.2020 15:52:48</t>
  </si>
  <si>
    <t>19.10.2020 15:52:49</t>
  </si>
  <si>
    <t>19.10.2020 15:52:51</t>
  </si>
  <si>
    <t>19.10.2020 15:52:52</t>
  </si>
  <si>
    <t>19.10.2020 15:52:54</t>
  </si>
  <si>
    <t>19.10.2020 15:52:55</t>
  </si>
  <si>
    <t>19.10.2020 15:52:57</t>
  </si>
  <si>
    <t>19.10.2020 15:53:00</t>
  </si>
  <si>
    <t>19.10.2020 15:53:01</t>
  </si>
  <si>
    <t>19.10.2020 15:53:12</t>
  </si>
  <si>
    <t>19.10.2020 15:53:15</t>
  </si>
  <si>
    <t>19.10.2020 15:53:16</t>
  </si>
  <si>
    <t>19.10.2020 15:53:43</t>
  </si>
  <si>
    <t>19.10.2020 15:53:45</t>
  </si>
  <si>
    <t>19.10.2020 15:53:46</t>
  </si>
  <si>
    <t>19.10.2020 15:53:48</t>
  </si>
  <si>
    <t>19.10.2020 15:53:58</t>
  </si>
  <si>
    <t>19.10.2020 15:54:00</t>
  </si>
  <si>
    <t>19.10.2020 15:54:03</t>
  </si>
  <si>
    <t>19.10.2020 15:54:04</t>
  </si>
  <si>
    <t>19.10.2020 15:54:06</t>
  </si>
  <si>
    <t>19.10.2020 15:54:07</t>
  </si>
  <si>
    <t>19.10.2020 15:54:10</t>
  </si>
  <si>
    <t>19.10.2020 15:54:12</t>
  </si>
  <si>
    <t>19.10.2020 15:54:13</t>
  </si>
  <si>
    <t>19.10.2020 15:54:15</t>
  </si>
  <si>
    <t>19.10.2020 15:54:18</t>
  </si>
  <si>
    <t>19.10.2020 15:54:19</t>
  </si>
  <si>
    <t>19.10.2020 15:54:21</t>
  </si>
  <si>
    <t>19.10.2020 15:55:00</t>
  </si>
  <si>
    <t>19.10.2020 15:55:01</t>
  </si>
  <si>
    <t>19.10.2020 15:55:03</t>
  </si>
  <si>
    <t>19.10.2020 15:55:04</t>
  </si>
  <si>
    <t>19.10.2020 15:55:06</t>
  </si>
  <si>
    <t>19.10.2020 15:55:07</t>
  </si>
  <si>
    <t>19.10.2020 15:55:09</t>
  </si>
  <si>
    <t>19.10.2020 15:55:10</t>
  </si>
  <si>
    <t>19.10.2020 15:55:12</t>
  </si>
  <si>
    <t>19.10.2020 15:55:21</t>
  </si>
  <si>
    <t>19.10.2020 15:55:22</t>
  </si>
  <si>
    <t>19.10.2020 15:55:24</t>
  </si>
  <si>
    <t>19.10.2020 15:55:25</t>
  </si>
  <si>
    <t>19.10.2020 15:55:27</t>
  </si>
  <si>
    <t>19.10.2020 15:56:12</t>
  </si>
  <si>
    <t>19.10.2020 15:56:13</t>
  </si>
  <si>
    <t>19.10.2020 15:56:15</t>
  </si>
  <si>
    <t>19.10.2020 15:56:16</t>
  </si>
  <si>
    <t>19.10.2020 15:56:25</t>
  </si>
  <si>
    <t>19.10.2020 15:56:27</t>
  </si>
  <si>
    <t>19.10.2020 15:56:28</t>
  </si>
  <si>
    <t>19.10.2020 15:56:30</t>
  </si>
  <si>
    <t>19.10.2020 15:56:33</t>
  </si>
  <si>
    <t>19.10.2020 15:56:52</t>
  </si>
  <si>
    <t>19.10.2020 15:56:57</t>
  </si>
  <si>
    <t>19.10.2020 15:56:58</t>
  </si>
  <si>
    <t>19.10.2020 15:57:07</t>
  </si>
  <si>
    <t>19.10.2020 15:57:09</t>
  </si>
  <si>
    <t>19.10.2020 15:57:10</t>
  </si>
  <si>
    <t>19.10.2020 15:57:16</t>
  </si>
  <si>
    <t>19.10.2020 15:57:18</t>
  </si>
  <si>
    <t>19.10.2020 15:57:19</t>
  </si>
  <si>
    <t>19.10.2020 15:57:21</t>
  </si>
  <si>
    <t>19.10.2020 15:57:25</t>
  </si>
  <si>
    <t>19.10.2020 15:57:27</t>
  </si>
  <si>
    <t>19.10.2020 15:57:36</t>
  </si>
  <si>
    <t>19.10.2020 15:57:38</t>
  </si>
  <si>
    <t>19.10.2020 15:57:39</t>
  </si>
  <si>
    <t>19.10.2020 15:57:41</t>
  </si>
  <si>
    <t>19.10.2020 15:57:42</t>
  </si>
  <si>
    <t>19.10.2020 15:57:44</t>
  </si>
  <si>
    <t>19.10.2020 15:59:36</t>
  </si>
  <si>
    <t>19.10.2020 15:59:37</t>
  </si>
  <si>
    <t>19.10.2020 15:59:39</t>
  </si>
  <si>
    <t>19.10.2020 15:59:51</t>
  </si>
  <si>
    <t>19.10.2020 15:59:52</t>
  </si>
  <si>
    <t>19.10.2020 15:59:54</t>
  </si>
  <si>
    <t>19.10.2020 15:59:55</t>
  </si>
  <si>
    <t>19.10.2020 16:00:22</t>
  </si>
  <si>
    <t>19.10.2020 16:00:40</t>
  </si>
  <si>
    <t>19.10.2020 16:00:43</t>
  </si>
  <si>
    <t>19.10.2020 16:00:49</t>
  </si>
  <si>
    <t>19.10.2020 16:00:51</t>
  </si>
  <si>
    <t>19.10.2020 16:00:52</t>
  </si>
  <si>
    <t>19.10.2020 16:00:54</t>
  </si>
  <si>
    <t>19.10.2020 16:00:55</t>
  </si>
  <si>
    <t>19.10.2020 16:00:57</t>
  </si>
  <si>
    <t>19.10.2020 16:01:00</t>
  </si>
  <si>
    <t>19.10.2020 16:01:03</t>
  </si>
  <si>
    <t>19.10.2020 16:01:04</t>
  </si>
  <si>
    <t>19.10.2020 16:01:06</t>
  </si>
  <si>
    <t>19.10.2020 16:01:21</t>
  </si>
  <si>
    <t>19.10.2020 16:01:22</t>
  </si>
  <si>
    <t>19.10.2020 16:01:24</t>
  </si>
  <si>
    <t>19.10.2020 16:01:25</t>
  </si>
  <si>
    <t>19.10.2020 16:01:27</t>
  </si>
  <si>
    <t>19.10.2020 16:01:28</t>
  </si>
  <si>
    <t>19.10.2020 16:01:31</t>
  </si>
  <si>
    <t>19.10.2020 16:01:35</t>
  </si>
  <si>
    <t>19.10.2020 16:01:48</t>
  </si>
  <si>
    <t>19.10.2020 16:01:50</t>
  </si>
  <si>
    <t>19.10.2020 16:01:51</t>
  </si>
  <si>
    <t>19.10.2020 16:01:54</t>
  </si>
  <si>
    <t>19.10.2020 16:01:56</t>
  </si>
  <si>
    <t>19.10.2020 16:02:35</t>
  </si>
  <si>
    <t>19.10.2020 16:02:36</t>
  </si>
  <si>
    <t>19.10.2020 16:02:38</t>
  </si>
  <si>
    <t>19.10.2020 16:03:04</t>
  </si>
  <si>
    <t>19.10.2020 16:03:06</t>
  </si>
  <si>
    <t>19.10.2020 16:03:07</t>
  </si>
  <si>
    <t>19.10.2020 16:03:42</t>
  </si>
  <si>
    <t>19.10.2020 16:03:43</t>
  </si>
  <si>
    <t>19.10.2020 16:03:45</t>
  </si>
  <si>
    <t>19.10.2020 16:03:46</t>
  </si>
  <si>
    <t>19.10.2020 16:03:48</t>
  </si>
  <si>
    <t>19.10.2020 16:03:49</t>
  </si>
  <si>
    <t>19.10.2020 16:03:51</t>
  </si>
  <si>
    <t>19.10.2020 16:03:52</t>
  </si>
  <si>
    <t>19.10.2020 16:03:54</t>
  </si>
  <si>
    <t>19.10.2020 16:03:55</t>
  </si>
  <si>
    <t>19.10.2020 16:03:57</t>
  </si>
  <si>
    <t>19.10.2020 16:04:59</t>
  </si>
  <si>
    <t>19.10.2020 16:05:00</t>
  </si>
  <si>
    <t>19.10.2020 16:05:02</t>
  </si>
  <si>
    <t>19.10.2020 16:05:03</t>
  </si>
  <si>
    <t>19.10.2020 16:05:05</t>
  </si>
  <si>
    <t>19.10.2020 16:05:06</t>
  </si>
  <si>
    <t>19.10.2020 16:05:08</t>
  </si>
  <si>
    <t>19.10.2020 16:05:09</t>
  </si>
  <si>
    <t>19.10.2020 16:05:11</t>
  </si>
  <si>
    <t>19.10.2020 16:05:12</t>
  </si>
  <si>
    <t>19.10.2020 16:05:21</t>
  </si>
  <si>
    <t>19.10.2020 16:05:23</t>
  </si>
  <si>
    <t>19.10.2020 16:05:24</t>
  </si>
  <si>
    <t>19.10.2020 16:05:26</t>
  </si>
  <si>
    <t>19.10.2020 16:05:27</t>
  </si>
  <si>
    <t>19.10.2020 16:05:32</t>
  </si>
  <si>
    <t>19.10.2020 16:05:53</t>
  </si>
  <si>
    <t>19.10.2020 16:05:56</t>
  </si>
  <si>
    <t>19.10.2020 16:05:58</t>
  </si>
  <si>
    <t>19.10.2020 16:07:09</t>
  </si>
  <si>
    <t>19.10.2020 16:07:10</t>
  </si>
  <si>
    <t>19.10.2020 16:07:12</t>
  </si>
  <si>
    <t>19.10.2020 16:08:21</t>
  </si>
  <si>
    <t>19.10.2020 16:08:22</t>
  </si>
  <si>
    <t>19.10.2020 16:08:36</t>
  </si>
  <si>
    <t>19.10.2020 16:08:48</t>
  </si>
  <si>
    <t>19.10.2020 16:08:49</t>
  </si>
  <si>
    <t>19.10.2020 16:08:51</t>
  </si>
  <si>
    <t>19.10.2020 16:08:52</t>
  </si>
  <si>
    <t>19.10.2020 16:08:54</t>
  </si>
  <si>
    <t>19.10.2020 16:08:55</t>
  </si>
  <si>
    <t>19.10.2020 16:08:57</t>
  </si>
  <si>
    <t>19.10.2020 16:08:58</t>
  </si>
  <si>
    <t>19.10.2020 16:09:00</t>
  </si>
  <si>
    <t>19.10.2020 16:09:01</t>
  </si>
  <si>
    <t>19.10.2020 16:09:03</t>
  </si>
  <si>
    <t>19.10.2020 16:09:36</t>
  </si>
  <si>
    <t>19.10.2020 16:09:38</t>
  </si>
  <si>
    <t>19.10.2020 16:09:42</t>
  </si>
  <si>
    <t>19.10.2020 16:09:44</t>
  </si>
  <si>
    <t>19.10.2020 16:09:48</t>
  </si>
  <si>
    <t>19.10.2020 16:09:50</t>
  </si>
  <si>
    <t>19.10.2020 16:09:51</t>
  </si>
  <si>
    <t>19.10.2020 16:09:53</t>
  </si>
  <si>
    <t>19.10.2020 16:10:04</t>
  </si>
  <si>
    <t>19.10.2020 16:10:06</t>
  </si>
  <si>
    <t>19.10.2020 16:10:07</t>
  </si>
  <si>
    <t>19.10.2020 16:10:09</t>
  </si>
  <si>
    <t>19.10.2020 16:10:10</t>
  </si>
  <si>
    <t>19.10.2020 16:11:57</t>
  </si>
  <si>
    <t>19.10.2020 16:11:58</t>
  </si>
  <si>
    <t>19.10.2020 16:12:00</t>
  </si>
  <si>
    <t>19.10.2020 16:12:01</t>
  </si>
  <si>
    <t>19.10.2020 16:12:03</t>
  </si>
  <si>
    <t>19.10.2020 16:12:08</t>
  </si>
  <si>
    <t>19.10.2020 16:12:09</t>
  </si>
  <si>
    <t>19.10.2020 16:12:11</t>
  </si>
  <si>
    <t>19.10.2020 16:12:12</t>
  </si>
  <si>
    <t>19.10.2020 16:12:14</t>
  </si>
  <si>
    <t>19.10.2020 16:12:15</t>
  </si>
  <si>
    <t>19.10.2020 16:12:44</t>
  </si>
  <si>
    <t>19.10.2020 16:12:45</t>
  </si>
  <si>
    <t>19.10.2020 16:12:47</t>
  </si>
  <si>
    <t>19.10.2020 16:12:48</t>
  </si>
  <si>
    <t>19.10.2020 16:12:50</t>
  </si>
  <si>
    <t>19.10.2020 16:12:51</t>
  </si>
  <si>
    <t>19.10.2020 16:12:53</t>
  </si>
  <si>
    <t>19.10.2020 16:12:59</t>
  </si>
  <si>
    <t>19.10.2020 16:13:00</t>
  </si>
  <si>
    <t>19.10.2020 16:13:02</t>
  </si>
  <si>
    <t>19.10.2020 16:13:36</t>
  </si>
  <si>
    <t>19.10.2020 16:13:38</t>
  </si>
  <si>
    <t>19.10.2020 16:13:39</t>
  </si>
  <si>
    <t>19.10.2020 16:14:33</t>
  </si>
  <si>
    <t>19.10.2020 16:14:34</t>
  </si>
  <si>
    <t>19.10.2020 16:15:28</t>
  </si>
  <si>
    <t>19.10.2020 16:15:30</t>
  </si>
  <si>
    <t>19.10.2020 16:15:31</t>
  </si>
  <si>
    <t>19.10.2020 16:15:33</t>
  </si>
  <si>
    <t>19.10.2020 16:15:34</t>
  </si>
  <si>
    <t>19.10.2020 16:15:36</t>
  </si>
  <si>
    <t>19.10.2020 16:15:37</t>
  </si>
  <si>
    <t>19.10.2020 16:15:39</t>
  </si>
  <si>
    <t>19.10.2020 16:16:07</t>
  </si>
  <si>
    <t>19.10.2020 16:16:09</t>
  </si>
  <si>
    <t>19.10.2020 16:16:10</t>
  </si>
  <si>
    <t>19.10.2020 16:16:12</t>
  </si>
  <si>
    <t>19.10.2020 16:16:13</t>
  </si>
  <si>
    <t>19.10.2020 16:16:15</t>
  </si>
  <si>
    <t>19.10.2020 16:17:03</t>
  </si>
  <si>
    <t>19.10.2020 16:17:45</t>
  </si>
  <si>
    <t>19.10.2020 16:17:46</t>
  </si>
  <si>
    <t>19.10.2020 16:17:48</t>
  </si>
  <si>
    <t>19.10.2020 16:17:49</t>
  </si>
  <si>
    <t>19.10.2020 16:19:09</t>
  </si>
  <si>
    <t>19.10.2020 16:19:10</t>
  </si>
  <si>
    <t>19.10.2020 16:19:12</t>
  </si>
  <si>
    <t>19.10.2020 16:19:13</t>
  </si>
  <si>
    <t>19.10.2020 16:19:19</t>
  </si>
  <si>
    <t>19.10.2020 16:19:21</t>
  </si>
  <si>
    <t>19.10.2020 16:19:22</t>
  </si>
  <si>
    <t>19.10.2020 16:19:24</t>
  </si>
  <si>
    <t>19.10.2020 16:19:33</t>
  </si>
  <si>
    <t>19.10.2020 16:19:34</t>
  </si>
  <si>
    <t>19.10.2020 16:19:36</t>
  </si>
  <si>
    <t>19.10.2020 16:21:06</t>
  </si>
  <si>
    <t>19.10.2020 16:21:07</t>
  </si>
  <si>
    <t>19.10.2020 16:21:09</t>
  </si>
  <si>
    <t>19.10.2020 16:21:10</t>
  </si>
  <si>
    <t>19.10.2020 16:21:25</t>
  </si>
  <si>
    <t>19.10.2020 16:21:27</t>
  </si>
  <si>
    <t>19.10.2020 16:21:28</t>
  </si>
  <si>
    <t>19.10.2020 16:21:30</t>
  </si>
  <si>
    <t>19.10.2020 16:21:58</t>
  </si>
  <si>
    <t>19.10.2020 16:22:00</t>
  </si>
  <si>
    <t>19.10.2020 16:22:01</t>
  </si>
  <si>
    <t>19.10.2020 16:22:03</t>
  </si>
  <si>
    <t>19.10.2020 16:22:13</t>
  </si>
  <si>
    <t>19.10.2020 16:22:17</t>
  </si>
  <si>
    <t>19.10.2020 16:22:57</t>
  </si>
  <si>
    <t>19.10.2020 16:22:59</t>
  </si>
  <si>
    <t>19.10.2020 16:24:04</t>
  </si>
  <si>
    <t>19.10.2020 16:24:06</t>
  </si>
  <si>
    <t>19.10.2020 16:24:07</t>
  </si>
  <si>
    <t>19.10.2020 16:25:33</t>
  </si>
  <si>
    <t>19.10.2020 16:25:34</t>
  </si>
  <si>
    <t>19.10.2020 16:25:36</t>
  </si>
  <si>
    <t>19.10.2020 16:26:51</t>
  </si>
  <si>
    <t>19.10.2020 16:26:52</t>
  </si>
  <si>
    <t>19.10.2020 16:26:54</t>
  </si>
  <si>
    <t>19.10.2020 16:26:55</t>
  </si>
  <si>
    <t>19.10.2020 16:26:57</t>
  </si>
  <si>
    <t>19.10.2020 16:26:58</t>
  </si>
  <si>
    <t>19.10.2020 16:27:00</t>
  </si>
  <si>
    <t>19.10.2020 16:27:01</t>
  </si>
  <si>
    <t>19.10.2020 16:27:03</t>
  </si>
  <si>
    <t>19.10.2020 16:27:04</t>
  </si>
  <si>
    <t>19.10.2020 16:27:06</t>
  </si>
  <si>
    <t>19.10.2020 16:27:32</t>
  </si>
  <si>
    <t>19.10.2020 16:27:33</t>
  </si>
  <si>
    <t>19.10.2020 16:27:35</t>
  </si>
  <si>
    <t>19.10.2020 16:27:36</t>
  </si>
  <si>
    <t>19.10.2020 16:27:41</t>
  </si>
  <si>
    <t>19.10.2020 16:27:42</t>
  </si>
  <si>
    <t>19.10.2020 16:27:51</t>
  </si>
  <si>
    <t>19.10.2020 16:27:53</t>
  </si>
  <si>
    <t>19.10.2020 16:27:59</t>
  </si>
  <si>
    <t>19.10.2020 16:28:00</t>
  </si>
  <si>
    <t>19.10.2020 16:28:02</t>
  </si>
  <si>
    <t>19.10.2020 16:28:03</t>
  </si>
  <si>
    <t>19.10.2020 16:28:53</t>
  </si>
  <si>
    <t>19.10.2020 16:28:55</t>
  </si>
  <si>
    <t>19.10.2020 16:28:58</t>
  </si>
  <si>
    <t>19.10.2020 16:28:59</t>
  </si>
  <si>
    <t>19.10.2020 16:29:13</t>
  </si>
  <si>
    <t>19.10.2020 16:29:14</t>
  </si>
  <si>
    <t>19.10.2020 16:29:17</t>
  </si>
  <si>
    <t>19.10.2020 16:29:19</t>
  </si>
  <si>
    <t>19.10.2020 16:29:20</t>
  </si>
  <si>
    <t>19.10.2020 16:29:22</t>
  </si>
  <si>
    <t>19.10.2020 16:29:23</t>
  </si>
  <si>
    <t>19.10.2020 16:29:29</t>
  </si>
  <si>
    <t>19.10.2020 16:29:31</t>
  </si>
  <si>
    <t>19.10.2020 16:29:32</t>
  </si>
  <si>
    <t>19.10.2020 16:29:34</t>
  </si>
  <si>
    <t>19.10.2020 16:29:53</t>
  </si>
  <si>
    <t>19.10.2020 16:29:58</t>
  </si>
  <si>
    <t>19.10.2020 16:30:03</t>
  </si>
  <si>
    <t>19.10.2020 16:30:31</t>
  </si>
  <si>
    <t>19.10.2020 16:31:09</t>
  </si>
  <si>
    <t>19.10.2020 16:31:10</t>
  </si>
  <si>
    <t>19.10.2020 16:31:12</t>
  </si>
  <si>
    <t>19.10.2020 16:31:13</t>
  </si>
  <si>
    <t>19.10.2020 16:31:15</t>
  </si>
  <si>
    <t>19.10.2020 16:31:18</t>
  </si>
  <si>
    <t>19.10.2020 16:31:19</t>
  </si>
  <si>
    <t>19.10.2020 16:31:25</t>
  </si>
  <si>
    <t>19.10.2020 16:31:27</t>
  </si>
  <si>
    <t>19.10.2020 16:31:39</t>
  </si>
  <si>
    <t>19.10.2020 16:31:40</t>
  </si>
  <si>
    <t>19.10.2020 16:31:42</t>
  </si>
  <si>
    <t>19.10.2020 16:32:49</t>
  </si>
  <si>
    <t>19.10.2020 16:32:51</t>
  </si>
  <si>
    <t>19.10.2020 16:32:52</t>
  </si>
  <si>
    <t>19.10.2020 16:32:54</t>
  </si>
  <si>
    <t>19.10.2020 16:32:55</t>
  </si>
  <si>
    <t>19.10.2020 16:33:06</t>
  </si>
  <si>
    <t>19.10.2020 16:33:07</t>
  </si>
  <si>
    <t>19.10.2020 16:33:31</t>
  </si>
  <si>
    <t>19.10.2020 16:33:33</t>
  </si>
  <si>
    <t>19.10.2020 16:33:34</t>
  </si>
  <si>
    <t>19.10.2020 16:33:36</t>
  </si>
  <si>
    <t>19.10.2020 16:33:37</t>
  </si>
  <si>
    <t>19.10.2020 16:33:39</t>
  </si>
  <si>
    <t>19.10.2020 16:33:40</t>
  </si>
  <si>
    <t>19.10.2020 16:33:42</t>
  </si>
  <si>
    <t>19.10.2020 16:33:43</t>
  </si>
  <si>
    <t>19.10.2020 16:33:45</t>
  </si>
  <si>
    <t>19.10.2020 16:33:46</t>
  </si>
  <si>
    <t>19.10.2020 16:33:48</t>
  </si>
  <si>
    <t>19.10.2020 16:33:49</t>
  </si>
  <si>
    <t>19.10.2020 16:34:51</t>
  </si>
  <si>
    <t>19.10.2020 16:34:54</t>
  </si>
  <si>
    <t>19.10.2020 16:34:55</t>
  </si>
  <si>
    <t>19.10.2020 16:34:57</t>
  </si>
  <si>
    <t>19.10.2020 16:35:00</t>
  </si>
  <si>
    <t>19.10.2020 16:35:30</t>
  </si>
  <si>
    <t>19.10.2020 16:35:32</t>
  </si>
  <si>
    <t>19.10.2020 16:35:33</t>
  </si>
  <si>
    <t>19.10.2020 16:35:35</t>
  </si>
  <si>
    <t>19.10.2020 16:35:36</t>
  </si>
  <si>
    <t>19.10.2020 16:35:54</t>
  </si>
  <si>
    <t>19.10.2020 16:35:56</t>
  </si>
  <si>
    <t>19.10.2020 16:35:57</t>
  </si>
  <si>
    <t>19.10.2020 16:35:59</t>
  </si>
  <si>
    <t>19.10.2020 16:36:00</t>
  </si>
  <si>
    <t>19.10.2020 16:36:50</t>
  </si>
  <si>
    <t>19.10.2020 16:36:52</t>
  </si>
  <si>
    <t>19.10.2020 16:36:55</t>
  </si>
  <si>
    <t>19.10.2020 16:36:56</t>
  </si>
  <si>
    <t>19.10.2020 16:36:58</t>
  </si>
  <si>
    <t>19.10.2020 16:36:59</t>
  </si>
  <si>
    <t>19.10.2020 16:37:10</t>
  </si>
  <si>
    <t>19.10.2020 16:37:11</t>
  </si>
  <si>
    <t>19.10.2020 16:37:14</t>
  </si>
  <si>
    <t>19.10.2020 16:37:16</t>
  </si>
  <si>
    <t>19.10.2020 16:37:43</t>
  </si>
  <si>
    <t>19.10.2020 16:37:44</t>
  </si>
  <si>
    <t>19.10.2020 16:37:46</t>
  </si>
  <si>
    <t>19.10.2020 16:37:57</t>
  </si>
  <si>
    <t>19.10.2020 16:37:58</t>
  </si>
  <si>
    <t>19.10.2020 16:38:01</t>
  </si>
  <si>
    <t>19.10.2020 16:38:03</t>
  </si>
  <si>
    <t>19.10.2020 16:38:43</t>
  </si>
  <si>
    <t>19.10.2020 16:38:45</t>
  </si>
  <si>
    <t>19.10.2020 16:38:46</t>
  </si>
  <si>
    <t>19.10.2020 16:39:45</t>
  </si>
  <si>
    <t>19.10.2020 16:39:46</t>
  </si>
  <si>
    <t>19.10.2020 16:39:49</t>
  </si>
  <si>
    <t>19.10.2020 16:39:52</t>
  </si>
  <si>
    <t>19.10.2020 16:39:54</t>
  </si>
  <si>
    <t>19.10.2020 16:40:46</t>
  </si>
  <si>
    <t>19.10.2020 16:40:48</t>
  </si>
  <si>
    <t>19.10.2020 16:40:49</t>
  </si>
  <si>
    <t>19.10.2020 16:40:51</t>
  </si>
  <si>
    <t>19.10.2020 16:40:52</t>
  </si>
  <si>
    <t>19.10.2020 16:40:54</t>
  </si>
  <si>
    <t>19.10.2020 16:40:55</t>
  </si>
  <si>
    <t>19.10.2020 16:40:57</t>
  </si>
  <si>
    <t>19.10.2020 16:40:58</t>
  </si>
  <si>
    <t>19.10.2020 16:41:56</t>
  </si>
  <si>
    <t>19.10.2020 16:41:57</t>
  </si>
  <si>
    <t>19.10.2020 16:41:59</t>
  </si>
  <si>
    <t>19.10.2020 16:42:00</t>
  </si>
  <si>
    <t>19.10.2020 16:42:02</t>
  </si>
  <si>
    <t>19.10.2020 16:42:37</t>
  </si>
  <si>
    <t>19.10.2020 16:42:38</t>
  </si>
  <si>
    <t>19.10.2020 16:42:40</t>
  </si>
  <si>
    <t>19.10.2020 16:42:41</t>
  </si>
  <si>
    <t>19.10.2020 16:42:43</t>
  </si>
  <si>
    <t>19.10.2020 16:42:44</t>
  </si>
  <si>
    <t>19.10.2020 16:42:46</t>
  </si>
  <si>
    <t>19.10.2020 16:42:47</t>
  </si>
  <si>
    <t>19.10.2020 16:43:01</t>
  </si>
  <si>
    <t>19.10.2020 16:43:03</t>
  </si>
  <si>
    <t>19.10.2020 16:43:04</t>
  </si>
  <si>
    <t>19.10.2020 16:43:06</t>
  </si>
  <si>
    <t>19.10.2020 16:43:07</t>
  </si>
  <si>
    <t>19.10.2020 16:43:18</t>
  </si>
  <si>
    <t>19.10.2020 16:43:19</t>
  </si>
  <si>
    <t>19.10.2020 16:43:21</t>
  </si>
  <si>
    <t>19.10.2020 16:43:24</t>
  </si>
  <si>
    <t>19.10.2020 16:43:25</t>
  </si>
  <si>
    <t>19.10.2020 16:43:27</t>
  </si>
  <si>
    <t>19.10.2020 16:43:28</t>
  </si>
  <si>
    <t>19.10.2020 16:43:42</t>
  </si>
  <si>
    <t>19.10.2020 16:43:43</t>
  </si>
  <si>
    <t>19.10.2020 16:43:45</t>
  </si>
  <si>
    <t>19.10.2020 16:43:46</t>
  </si>
  <si>
    <t>19.10.2020 16:45:27</t>
  </si>
  <si>
    <t>19.10.2020 16:45:28</t>
  </si>
  <si>
    <t>19.10.2020 16:45:30</t>
  </si>
  <si>
    <t>19.10.2020 16:45:33</t>
  </si>
  <si>
    <t>19.10.2020 16:45:36</t>
  </si>
  <si>
    <t>19.10.2020 16:45:43</t>
  </si>
  <si>
    <t>19.10.2020 16:45:45</t>
  </si>
  <si>
    <t>19.10.2020 16:45:46</t>
  </si>
  <si>
    <t>19.10.2020 16:45:48</t>
  </si>
  <si>
    <t>19.10.2020 16:45:49</t>
  </si>
  <si>
    <t>19.10.2020 16:46:49</t>
  </si>
  <si>
    <t>19.10.2020 16:46:51</t>
  </si>
  <si>
    <t>19.10.2020 16:46:57</t>
  </si>
  <si>
    <t>19.10.2020 16:46:58</t>
  </si>
  <si>
    <t>19.10.2020 16:47:08</t>
  </si>
  <si>
    <t>19.10.2020 16:47:09</t>
  </si>
  <si>
    <t>19.10.2020 16:47:11</t>
  </si>
  <si>
    <t>19.10.2020 16:47:12</t>
  </si>
  <si>
    <t>19.10.2020 16:47:23</t>
  </si>
  <si>
    <t>19.10.2020 16:47:24</t>
  </si>
  <si>
    <t>19.10.2020 16:47:26</t>
  </si>
  <si>
    <t>19.10.2020 16:47:27</t>
  </si>
  <si>
    <t>19.10.2020 16:47:29</t>
  </si>
  <si>
    <t>19.10.2020 16:47:30</t>
  </si>
  <si>
    <t>19.10.2020 16:47:32</t>
  </si>
  <si>
    <t>19.10.2020 16:48:24</t>
  </si>
  <si>
    <t>19.10.2020 16:48:25</t>
  </si>
  <si>
    <t>19.10.2020 16:48:27</t>
  </si>
  <si>
    <t>19.10.2020 16:48:58</t>
  </si>
  <si>
    <t>19.10.2020 16:49:00</t>
  </si>
  <si>
    <t>19.10.2020 16:49:01</t>
  </si>
  <si>
    <t>19.10.2020 16:49:03</t>
  </si>
  <si>
    <t>19.10.2020 16:49:05</t>
  </si>
  <si>
    <t>19.10.2020 16:49:35</t>
  </si>
  <si>
    <t>19.10.2020 16:49:36</t>
  </si>
  <si>
    <t>19.10.2020 16:49:38</t>
  </si>
  <si>
    <t>19.10.2020 16:49:39</t>
  </si>
  <si>
    <t>19.10.2020 16:50:48</t>
  </si>
  <si>
    <t>19.10.2020 16:50:49</t>
  </si>
  <si>
    <t>19.10.2020 16:50:51</t>
  </si>
  <si>
    <t>19.10.2020 16:50:57</t>
  </si>
  <si>
    <t>19.10.2020 16:50:58</t>
  </si>
  <si>
    <t>19.10.2020 16:51:00</t>
  </si>
  <si>
    <t>19.10.2020 16:51:01</t>
  </si>
  <si>
    <t>19.10.2020 16:51:03</t>
  </si>
  <si>
    <t>19.10.2020 16:51:04</t>
  </si>
  <si>
    <t>19.10.2020 16:51:06</t>
  </si>
  <si>
    <t>19.10.2020 16:53:15</t>
  </si>
  <si>
    <t>19.10.2020 16:53:16</t>
  </si>
  <si>
    <t>19.10.2020 16:53:18</t>
  </si>
  <si>
    <t>19.10.2020 16:53:19</t>
  </si>
  <si>
    <t>19.10.2020 16:53:21</t>
  </si>
  <si>
    <t>19.10.2020 16:53:27</t>
  </si>
  <si>
    <t>19.10.2020 16:53:28</t>
  </si>
  <si>
    <t>19.10.2020 16:53:30</t>
  </si>
  <si>
    <t>19.10.2020 16:53:31</t>
  </si>
  <si>
    <t>19.10.2020 16:53:33</t>
  </si>
  <si>
    <t>19.10.2020 16:53:34</t>
  </si>
  <si>
    <t>19.10.2020 16:53:36</t>
  </si>
  <si>
    <t>19.10.2020 16:53:37</t>
  </si>
  <si>
    <t>19.10.2020 16:53:39</t>
  </si>
  <si>
    <t>19.10.2020 16:53:58</t>
  </si>
  <si>
    <t>19.10.2020 16:54:00</t>
  </si>
  <si>
    <t>19.10.2020 16:54:01</t>
  </si>
  <si>
    <t>19.10.2020 16:54:36</t>
  </si>
  <si>
    <t>19.10.2020 16:54:38</t>
  </si>
  <si>
    <t>19.10.2020 16:54:39</t>
  </si>
  <si>
    <t>19.10.2020 16:54:41</t>
  </si>
  <si>
    <t>19.10.2020 16:54:42</t>
  </si>
  <si>
    <t>19.10.2020 16:55:42</t>
  </si>
  <si>
    <t>19.10.2020 16:55:43</t>
  </si>
  <si>
    <t>19.10.2020 16:55:45</t>
  </si>
  <si>
    <t>19.10.2020 16:55:46</t>
  </si>
  <si>
    <t>19.10.2020 16:55:48</t>
  </si>
  <si>
    <t>19.10.2020 16:55:49</t>
  </si>
  <si>
    <t>19.10.2020 16:55:52</t>
  </si>
  <si>
    <t>19.10.2020 16:55:54</t>
  </si>
  <si>
    <t>19.10.2020 16:56:27</t>
  </si>
  <si>
    <t>19.10.2020 16:56:28</t>
  </si>
  <si>
    <t>19.10.2020 16:56:30</t>
  </si>
  <si>
    <t>19.10.2020 16:56:34</t>
  </si>
  <si>
    <t>19.10.2020 16:56:36</t>
  </si>
  <si>
    <t>19.10.2020 16:56:37</t>
  </si>
  <si>
    <t>19.10.2020 16:56:39</t>
  </si>
  <si>
    <t>19.10.2020 16:56:40</t>
  </si>
  <si>
    <t>19.10.2020 16:56:51</t>
  </si>
  <si>
    <t>19.10.2020 16:56:52</t>
  </si>
  <si>
    <t>19.10.2020 16:56:54</t>
  </si>
  <si>
    <t>19.10.2020 16:56:55</t>
  </si>
  <si>
    <t>19.10.2020 16:56:57</t>
  </si>
  <si>
    <t>19.10.2020 16:57:15</t>
  </si>
  <si>
    <t>19.10.2020 16:57:16</t>
  </si>
  <si>
    <t>19.10.2020 16:57:18</t>
  </si>
  <si>
    <t>19.10.2020 16:58:19</t>
  </si>
  <si>
    <t>19.10.2020 16:58:21</t>
  </si>
  <si>
    <t>19.10.2020 16:58:22</t>
  </si>
  <si>
    <t>19.10.2020 16:58:24</t>
  </si>
  <si>
    <t>19.10.2020 16:58:48</t>
  </si>
  <si>
    <t>19.10.2020 16:58:49</t>
  </si>
  <si>
    <t>19.10.2020 16:58:51</t>
  </si>
  <si>
    <t>19.10.2020 16:58:52</t>
  </si>
  <si>
    <t>19.10.2020 16:58:54</t>
  </si>
  <si>
    <t>19.10.2020 16:58:55</t>
  </si>
  <si>
    <t>19.10.2020 16:58:57</t>
  </si>
  <si>
    <t>19.10.2020 16:58:58</t>
  </si>
  <si>
    <t>19.10.2020 16:59:00</t>
  </si>
  <si>
    <t>19.10.2020 17:00:16</t>
  </si>
  <si>
    <t>19.10.2020 17:00:18</t>
  </si>
  <si>
    <t>19.10.2020 17:00:19</t>
  </si>
  <si>
    <t>19.10.2020 17:00:21</t>
  </si>
  <si>
    <t>19.10.2020 17:00:22</t>
  </si>
  <si>
    <t>19.10.2020 17:00:24</t>
  </si>
  <si>
    <t>19.10.2020 17:00:25</t>
  </si>
  <si>
    <t>19.10.2020 17:01:24</t>
  </si>
  <si>
    <t>19.10.2020 17:01:25</t>
  </si>
  <si>
    <t>19.10.2020 17:01:27</t>
  </si>
  <si>
    <t>19.10.2020 17:02:09</t>
  </si>
  <si>
    <t>19.10.2020 17:02:10</t>
  </si>
  <si>
    <t>19.10.2020 17:02:12</t>
  </si>
  <si>
    <t>19.10.2020 17:02:13</t>
  </si>
  <si>
    <t>19.10.2020 17:02:31</t>
  </si>
  <si>
    <t>19.10.2020 17:02:34</t>
  </si>
  <si>
    <t>19.10.2020 17:02:36</t>
  </si>
  <si>
    <t>19.10.2020 17:02:37</t>
  </si>
  <si>
    <t>19.10.2020 17:02:45</t>
  </si>
  <si>
    <t>19.10.2020 17:02:46</t>
  </si>
  <si>
    <t>19.10.2020 17:02:48</t>
  </si>
  <si>
    <t>19.10.2020 17:03:12</t>
  </si>
  <si>
    <t>19.10.2020 17:03:13</t>
  </si>
  <si>
    <t>19.10.2020 17:03:36</t>
  </si>
  <si>
    <t>19.10.2020 17:03:37</t>
  </si>
  <si>
    <t>19.10.2020 17:03:39</t>
  </si>
  <si>
    <t>19.10.2020 17:04:46</t>
  </si>
  <si>
    <t>19.10.2020 17:04:48</t>
  </si>
  <si>
    <t>19.10.2020 17:05:21</t>
  </si>
  <si>
    <t>19.10.2020 17:05:22</t>
  </si>
  <si>
    <t>19.10.2020 17:07:49</t>
  </si>
  <si>
    <t>19.10.2020 17:07:52</t>
  </si>
  <si>
    <t>19.10.2020 17:08:37</t>
  </si>
  <si>
    <t>19.10.2020 17:08:39</t>
  </si>
  <si>
    <t>19.10.2020 17:08:40</t>
  </si>
  <si>
    <t>19.10.2020 17:08:42</t>
  </si>
  <si>
    <t>19.10.2020 17:08:51</t>
  </si>
  <si>
    <t>19.10.2020 17:08:52</t>
  </si>
  <si>
    <t>19.10.2020 17:08:54</t>
  </si>
  <si>
    <t>19.10.2020 17:08:55</t>
  </si>
  <si>
    <t>19.10.2020 17:09:13</t>
  </si>
  <si>
    <t>19.10.2020 17:09:18</t>
  </si>
  <si>
    <t>19.10.2020 17:09:19</t>
  </si>
  <si>
    <t>19.10.2020 17:09:21</t>
  </si>
  <si>
    <t>19.10.2020 17:09:22</t>
  </si>
  <si>
    <t>19.10.2020 17:09:24</t>
  </si>
  <si>
    <t>19.10.2020 17:09:34</t>
  </si>
  <si>
    <t>19.10.2020 17:09:36</t>
  </si>
  <si>
    <t>19.10.2020 17:09:37</t>
  </si>
  <si>
    <t>19.10.2020 17:09:39</t>
  </si>
  <si>
    <t>19.10.2020 17:09:40</t>
  </si>
  <si>
    <t>19.10.2020 17:10:46</t>
  </si>
  <si>
    <t>19.10.2020 17:10:48</t>
  </si>
  <si>
    <t>19.10.2020 17:10:49</t>
  </si>
  <si>
    <t>19.10.2020 17:11:30</t>
  </si>
  <si>
    <t>19.10.2020 17:11:31</t>
  </si>
  <si>
    <t>19.10.2020 17:11:33</t>
  </si>
  <si>
    <t>19.10.2020 17:11:34</t>
  </si>
  <si>
    <t>19.10.2020 17:11:40</t>
  </si>
  <si>
    <t>19.10.2020 17:11:42</t>
  </si>
  <si>
    <t>19.10.2020 17:11:43</t>
  </si>
  <si>
    <t>19.10.2020 17:11:45</t>
  </si>
  <si>
    <t>19.10.2020 17:11:51</t>
  </si>
  <si>
    <t>19.10.2020 17:11:54</t>
  </si>
  <si>
    <t>19.10.2020 17:11:55</t>
  </si>
  <si>
    <t>19.10.2020 17:11:57</t>
  </si>
  <si>
    <t>19.10.2020 17:11:58</t>
  </si>
  <si>
    <t>19.10.2020 17:12:10</t>
  </si>
  <si>
    <t>19.10.2020 17:12:12</t>
  </si>
  <si>
    <t>19.10.2020 17:12:13</t>
  </si>
  <si>
    <t>19.10.2020 17:12:15</t>
  </si>
  <si>
    <t>19.10.2020 17:12:16</t>
  </si>
  <si>
    <t>19.10.2020 17:12:18</t>
  </si>
  <si>
    <t>19.10.2020 17:12:19</t>
  </si>
  <si>
    <t>19.10.2020 17:12:29</t>
  </si>
  <si>
    <t>19.10.2020 17:12:35</t>
  </si>
  <si>
    <t>19.10.2020 17:12:36</t>
  </si>
  <si>
    <t>19.10.2020 17:12:42</t>
  </si>
  <si>
    <t>19.10.2020 17:12:45</t>
  </si>
  <si>
    <t>19.10.2020 17:12:47</t>
  </si>
  <si>
    <t>19.10.2020 17:12:48</t>
  </si>
  <si>
    <t>19.10.2020 17:13:10</t>
  </si>
  <si>
    <t>19.10.2020 17:13:12</t>
  </si>
  <si>
    <t>19.10.2020 17:13:27</t>
  </si>
  <si>
    <t>19.10.2020 17:13:28</t>
  </si>
  <si>
    <t>19.10.2020 17:13:31</t>
  </si>
  <si>
    <t>19.10.2020 17:13:33</t>
  </si>
  <si>
    <t>19.10.2020 17:14:39</t>
  </si>
  <si>
    <t>19.10.2020 17:14:40</t>
  </si>
  <si>
    <t>19.10.2020 17:14:42</t>
  </si>
  <si>
    <t>19.10.2020 17:14:43</t>
  </si>
  <si>
    <t>19.10.2020 17:14:45</t>
  </si>
  <si>
    <t>19.10.2020 17:14:54</t>
  </si>
  <si>
    <t>19.10.2020 17:14:55</t>
  </si>
  <si>
    <t>19.10.2020 17:14:57</t>
  </si>
  <si>
    <t>19.10.2020 17:14:58</t>
  </si>
  <si>
    <t>19.10.2020 17:15:00</t>
  </si>
  <si>
    <t>19.10.2020 17:15:04</t>
  </si>
  <si>
    <t>19.10.2020 17:15:06</t>
  </si>
  <si>
    <t>19.10.2020 17:15:07</t>
  </si>
  <si>
    <t>19.10.2020 17:15:17</t>
  </si>
  <si>
    <t>19.10.2020 17:15:18</t>
  </si>
  <si>
    <t>19.10.2020 17:15:20</t>
  </si>
  <si>
    <t>19.10.2020 17:15:27</t>
  </si>
  <si>
    <t>19.10.2020 17:15:29</t>
  </si>
  <si>
    <t>19.10.2020 17:15:30</t>
  </si>
  <si>
    <t>19.10.2020 17:15:35</t>
  </si>
  <si>
    <t>19.10.2020 17:16:00</t>
  </si>
  <si>
    <t>19.10.2020 17:16:01</t>
  </si>
  <si>
    <t>19.10.2020 17:16:03</t>
  </si>
  <si>
    <t>19.10.2020 17:16:27</t>
  </si>
  <si>
    <t>19.10.2020 17:16:28</t>
  </si>
  <si>
    <t>19.10.2020 17:17:25</t>
  </si>
  <si>
    <t>19.10.2020 17:17:27</t>
  </si>
  <si>
    <t>19.10.2020 17:17:28</t>
  </si>
  <si>
    <t>19.10.2020 17:17:30</t>
  </si>
  <si>
    <t>19.10.2020 17:17:43</t>
  </si>
  <si>
    <t>19.10.2020 17:17:45</t>
  </si>
  <si>
    <t>19.10.2020 17:17:46</t>
  </si>
  <si>
    <t>19.10.2020 17:17:48</t>
  </si>
  <si>
    <t>19.10.2020 17:17:49</t>
  </si>
  <si>
    <t>19.10.2020 17:17:51</t>
  </si>
  <si>
    <t>19.10.2020 17:17:52</t>
  </si>
  <si>
    <t>19.10.2020 17:17:54</t>
  </si>
  <si>
    <t>19.10.2020 17:17:55</t>
  </si>
  <si>
    <t>19.10.2020 17:17:57</t>
  </si>
  <si>
    <t>19.10.2020 17:18:00</t>
  </si>
  <si>
    <t>19.10.2020 17:21:01</t>
  </si>
  <si>
    <t>19.10.2020 17:21:03</t>
  </si>
  <si>
    <t>19.10.2020 17:21:04</t>
  </si>
  <si>
    <t>19.10.2020 17:21:06</t>
  </si>
  <si>
    <t>19.10.2020 17:21:34</t>
  </si>
  <si>
    <t>19.10.2020 17:21:36</t>
  </si>
  <si>
    <t>19.10.2020 17:21:37</t>
  </si>
  <si>
    <t>19.10.2020 17:21:39</t>
  </si>
  <si>
    <t>19.10.2020 17:21:43</t>
  </si>
  <si>
    <t>19.10.2020 17:21:45</t>
  </si>
  <si>
    <t>19.10.2020 17:21:46</t>
  </si>
  <si>
    <t>19.10.2020 17:21:48</t>
  </si>
  <si>
    <t>19.10.2020 17:23:12</t>
  </si>
  <si>
    <t>19.10.2020 17:23:13</t>
  </si>
  <si>
    <t>19.10.2020 17:23:15</t>
  </si>
  <si>
    <t>19.10.2020 17:23:16</t>
  </si>
  <si>
    <t>19.10.2020 17:23:18</t>
  </si>
  <si>
    <t>19.10.2020 17:23:21</t>
  </si>
  <si>
    <t>19.10.2020 17:23:22</t>
  </si>
  <si>
    <t>19.10.2020 17:23:24</t>
  </si>
  <si>
    <t>19.10.2020 17:23:25</t>
  </si>
  <si>
    <t>19.10.2020 17:24:31</t>
  </si>
  <si>
    <t>19.10.2020 17:24:33</t>
  </si>
  <si>
    <t>19.10.2020 17:24:45</t>
  </si>
  <si>
    <t>19.10.2020 17:25:06</t>
  </si>
  <si>
    <t>19.10.2020 17:25:07</t>
  </si>
  <si>
    <t>19.10.2020 17:25:09</t>
  </si>
  <si>
    <t>19.10.2020 17:26:27</t>
  </si>
  <si>
    <t>19.10.2020 17:26:28</t>
  </si>
  <si>
    <t>19.10.2020 17:26:34</t>
  </si>
  <si>
    <t>19.10.2020 17:26:36</t>
  </si>
  <si>
    <t>19.10.2020 17:26:37</t>
  </si>
  <si>
    <t>19.10.2020 17:26:39</t>
  </si>
  <si>
    <t>19.10.2020 17:26:46</t>
  </si>
  <si>
    <t>19.10.2020 17:26:48</t>
  </si>
  <si>
    <t>19.10.2020 17:28:01</t>
  </si>
  <si>
    <t>19.10.2020 17:28:03</t>
  </si>
  <si>
    <t>19.10.2020 17:28:04</t>
  </si>
  <si>
    <t>19.10.2020 17:28:06</t>
  </si>
  <si>
    <t>19.10.2020 17:28:09</t>
  </si>
  <si>
    <t>19.10.2020 17:28:10</t>
  </si>
  <si>
    <t>19.10.2020 17:28:12</t>
  </si>
  <si>
    <t>19.10.2020 17:29:04</t>
  </si>
  <si>
    <t>19.10.2020 17:29:06</t>
  </si>
  <si>
    <t>19.10.2020 17:29:07</t>
  </si>
  <si>
    <t>19.10.2020 17:29:09</t>
  </si>
  <si>
    <t>19.10.2020 17:29:10</t>
  </si>
  <si>
    <t>19.10.2020 17:29:12</t>
  </si>
  <si>
    <t>19.10.2020 17:29:13</t>
  </si>
  <si>
    <t>19.10.2020 17:29:15</t>
  </si>
  <si>
    <t>19.10.2020 17:29:30</t>
  </si>
  <si>
    <t>19.10.2020 17:29:31</t>
  </si>
  <si>
    <t>19.10.2020 17:29:48</t>
  </si>
  <si>
    <t>19.10.2020 17:29:49</t>
  </si>
  <si>
    <t>19.10.2020 17:29:51</t>
  </si>
  <si>
    <t>19.10.2020 17:30:03</t>
  </si>
  <si>
    <t>19.10.2020 17:30:04</t>
  </si>
  <si>
    <t>19.10.2020 17:30:06</t>
  </si>
  <si>
    <t>19.10.2020 17:30:07</t>
  </si>
  <si>
    <t>19.10.2020 17:30:19</t>
  </si>
  <si>
    <t>19.10.2020 17:30:21</t>
  </si>
  <si>
    <t>19.10.2020 17:30:22</t>
  </si>
  <si>
    <t>19.10.2020 17:30:24</t>
  </si>
  <si>
    <t>19.10.2020 17:30:25</t>
  </si>
  <si>
    <t>19.10.2020 17:30:27</t>
  </si>
  <si>
    <t>19.10.2020 17:30:28</t>
  </si>
  <si>
    <t>19.10.2020 17:30:30</t>
  </si>
  <si>
    <t>19.10.2020 17:30:33</t>
  </si>
  <si>
    <t>19.10.2020 17:30:57</t>
  </si>
  <si>
    <t>19.10.2020 17:30:58</t>
  </si>
  <si>
    <t>19.10.2020 17:31:00</t>
  </si>
  <si>
    <t>19.10.2020 17:31:03</t>
  </si>
  <si>
    <t>19.10.2020 17:31:04</t>
  </si>
  <si>
    <t>19.10.2020 17:31:06</t>
  </si>
  <si>
    <t>19.10.2020 17:31:53</t>
  </si>
  <si>
    <t>19.10.2020 17:31:54</t>
  </si>
  <si>
    <t>19.10.2020 17:31:56</t>
  </si>
  <si>
    <t>19.10.2020 17:31:57</t>
  </si>
  <si>
    <t>19.10.2020 17:32:28</t>
  </si>
  <si>
    <t>19.10.2020 17:32:30</t>
  </si>
  <si>
    <t>19.10.2020 17:32:33</t>
  </si>
  <si>
    <t>19.10.2020 17:32:36</t>
  </si>
  <si>
    <t>19.10.2020 17:32:37</t>
  </si>
  <si>
    <t>19.10.2020 17:32:39</t>
  </si>
  <si>
    <t>19.10.2020 17:33:15</t>
  </si>
  <si>
    <t>19.10.2020 17:33:18</t>
  </si>
  <si>
    <t>19.10.2020 17:33:19</t>
  </si>
  <si>
    <t>19.10.2020 17:33:21</t>
  </si>
  <si>
    <t>19.10.2020 17:34:06</t>
  </si>
  <si>
    <t>19.10.2020 17:34:07</t>
  </si>
  <si>
    <t>19.10.2020 17:34:09</t>
  </si>
  <si>
    <t>19.10.2020 17:34:10</t>
  </si>
  <si>
    <t>19.10.2020 17:34:12</t>
  </si>
  <si>
    <t>19.10.2020 17:35:00</t>
  </si>
  <si>
    <t>19.10.2020 17:35:01</t>
  </si>
  <si>
    <t>19.10.2020 17:35:03</t>
  </si>
  <si>
    <t>19.10.2020 17:36:22</t>
  </si>
  <si>
    <t>19.10.2020 17:36:25</t>
  </si>
  <si>
    <t>19.10.2020 17:38:25</t>
  </si>
  <si>
    <t>19.10.2020 17:38:27</t>
  </si>
  <si>
    <t>19.10.2020 17:38:28</t>
  </si>
  <si>
    <t>19.10.2020 17:38:33</t>
  </si>
  <si>
    <t>19.10.2020 17:38:34</t>
  </si>
  <si>
    <t>19.10.2020 17:38:36</t>
  </si>
  <si>
    <t>19.10.2020 17:38:37</t>
  </si>
  <si>
    <t>19.10.2020 17:38:39</t>
  </si>
  <si>
    <t>19.10.2020 17:38:42</t>
  </si>
  <si>
    <t>19.10.2020 17:39:13</t>
  </si>
  <si>
    <t>19.10.2020 17:39:15</t>
  </si>
  <si>
    <t>19.10.2020 17:39:45</t>
  </si>
  <si>
    <t>19.10.2020 17:39:46</t>
  </si>
  <si>
    <t>19.10.2020 17:39:48</t>
  </si>
  <si>
    <t>19.10.2020 17:39:49</t>
  </si>
  <si>
    <t>19.10.2020 17:39:51</t>
  </si>
  <si>
    <t>19.10.2020 17:39:52</t>
  </si>
  <si>
    <t>19.10.2020 17:39:54</t>
  </si>
  <si>
    <t>19.10.2020 17:40:09</t>
  </si>
  <si>
    <t>19.10.2020 17:40:10</t>
  </si>
  <si>
    <t>19.10.2020 17:40:52</t>
  </si>
  <si>
    <t>19.10.2020 17:40:54</t>
  </si>
  <si>
    <t>19.10.2020 17:40:55</t>
  </si>
  <si>
    <t>19.10.2020 17:40:57</t>
  </si>
  <si>
    <t>19.10.2020 17:41:25</t>
  </si>
  <si>
    <t>19.10.2020 17:41:27</t>
  </si>
  <si>
    <t>19.10.2020 17:41:33</t>
  </si>
  <si>
    <t>19.10.2020 17:41:36</t>
  </si>
  <si>
    <t>19.10.2020 17:43:54</t>
  </si>
  <si>
    <t>19.10.2020 17:43:55</t>
  </si>
  <si>
    <t>19.10.2020 17:43:57</t>
  </si>
  <si>
    <t>19.10.2020 17:45:10</t>
  </si>
  <si>
    <t>19.10.2020 17:45:13</t>
  </si>
  <si>
    <t>19.10.2020 17:45:15</t>
  </si>
  <si>
    <t>19.10.2020 17:46:36</t>
  </si>
  <si>
    <t>19.10.2020 17:46:37</t>
  </si>
  <si>
    <t>19.10.2020 17:46:39</t>
  </si>
  <si>
    <t>19.10.2020 17:46:40</t>
  </si>
  <si>
    <t>19.10.2020 17:47:22</t>
  </si>
  <si>
    <t>19.10.2020 17:47:24</t>
  </si>
  <si>
    <t>19.10.2020 17:47:25</t>
  </si>
  <si>
    <t>19.10.2020 17:47:27</t>
  </si>
  <si>
    <t>19.10.2020 17:47:28</t>
  </si>
  <si>
    <t>19.10.2020 17:47:33</t>
  </si>
  <si>
    <t>19.10.2020 17:47:34</t>
  </si>
  <si>
    <t>19.10.2020 17:47:36</t>
  </si>
  <si>
    <t>19.10.2020 17:47:37</t>
  </si>
  <si>
    <t>19.10.2020 17:48:39</t>
  </si>
  <si>
    <t>19.10.2020 17:48:40</t>
  </si>
  <si>
    <t>19.10.2020 17:48:42</t>
  </si>
  <si>
    <t>19.10.2020 17:48:45</t>
  </si>
  <si>
    <t>19.10.2020 17:48:51</t>
  </si>
  <si>
    <t>19.10.2020 17:50:49</t>
  </si>
  <si>
    <t>19.10.2020 17:50:54</t>
  </si>
  <si>
    <t>19.10.2020 17:50:55</t>
  </si>
  <si>
    <t>19.10.2020 17:50:57</t>
  </si>
  <si>
    <t>19.10.2020 17:51:27</t>
  </si>
  <si>
    <t>19.10.2020 17:51:29</t>
  </si>
  <si>
    <t>19.10.2020 17:51:38</t>
  </si>
  <si>
    <t>19.10.2020 17:51:39</t>
  </si>
  <si>
    <t>19.10.2020 17:51:41</t>
  </si>
  <si>
    <t>19.10.2020 17:52:36</t>
  </si>
  <si>
    <t>19.10.2020 17:52:37</t>
  </si>
  <si>
    <t>19.10.2020 17:52:39</t>
  </si>
  <si>
    <t>19.10.2020 17:52:40</t>
  </si>
  <si>
    <t>19.10.2020 17:52:42</t>
  </si>
  <si>
    <t>19.10.2020 17:53:00</t>
  </si>
  <si>
    <t>19.10.2020 17:53:42</t>
  </si>
  <si>
    <t>19.10.2020 17:53:45</t>
  </si>
  <si>
    <t>19.10.2020 17:53:46</t>
  </si>
  <si>
    <t>19.10.2020 17:56:42</t>
  </si>
  <si>
    <t>19.10.2020 17:56:43</t>
  </si>
  <si>
    <t>19.10.2020 17:56:46</t>
  </si>
  <si>
    <t>19.10.2020 17:56:55</t>
  </si>
  <si>
    <t>19.10.2020 17:56:57</t>
  </si>
  <si>
    <t>19.10.2020 17:59:45</t>
  </si>
  <si>
    <t>19.10.2020 17:59:46</t>
  </si>
  <si>
    <t>19.10.2020 17:59:48</t>
  </si>
  <si>
    <t>19.10.2020 17:59:59</t>
  </si>
  <si>
    <t>19.10.2020 18:00:00</t>
  </si>
  <si>
    <t>19.10.2020 18:00:01</t>
  </si>
  <si>
    <t>19.10.2020 18:00:03</t>
  </si>
  <si>
    <t>19.10.2020 18:00:29</t>
  </si>
  <si>
    <t>19.10.2020 18:00:30</t>
  </si>
  <si>
    <t>19.10.2020 18:00:32</t>
  </si>
  <si>
    <t>19.10.2020 18:00:33</t>
  </si>
  <si>
    <t>19.10.2020 18:01:28</t>
  </si>
  <si>
    <t>19.10.2020 18:01:30</t>
  </si>
  <si>
    <t>19.10.2020 18:04:34</t>
  </si>
  <si>
    <t>19.10.2020 18:06:10</t>
  </si>
  <si>
    <t>19.10.2020 18:06:12</t>
  </si>
  <si>
    <t>19.10.2020 18:06:13</t>
  </si>
  <si>
    <t>19.10.2020 18:06:15</t>
  </si>
  <si>
    <t>19.10.2020 18:08:52</t>
  </si>
  <si>
    <t>19.10.2020 18:08:54</t>
  </si>
  <si>
    <t>19.10.2020 18:08:55</t>
  </si>
  <si>
    <t>19.10.2020 18:08:57</t>
  </si>
  <si>
    <t>19.10.2020 18:11:54</t>
  </si>
  <si>
    <t>19.10.2020 18:11:55</t>
  </si>
  <si>
    <t>19.10.2020 18:17:10</t>
  </si>
  <si>
    <t>19.10.2020 18:17:36</t>
  </si>
  <si>
    <t>19.10.2020 18:17:37</t>
  </si>
  <si>
    <t>19.10.2020 18:18:13</t>
  </si>
  <si>
    <t>19.10.2020 18:18:15</t>
  </si>
  <si>
    <t>19.10.2020 18:18:18</t>
  </si>
  <si>
    <t>19.10.2020 18:18:19</t>
  </si>
  <si>
    <t>19.10.2020 18:18:54</t>
  </si>
  <si>
    <t>19.10.2020 18:18:56</t>
  </si>
  <si>
    <t>19.10.2020 18:18:57</t>
  </si>
  <si>
    <t>19.10.2020 18:19:45</t>
  </si>
  <si>
    <t>19.10.2020 18:19:46</t>
  </si>
  <si>
    <t>19.10.2020 18:19:48</t>
  </si>
  <si>
    <t>19.10.2020 18:19:49</t>
  </si>
  <si>
    <t>19.10.2020 18:19:51</t>
  </si>
  <si>
    <t>19.10.2020 18:19:52</t>
  </si>
  <si>
    <t>19.10.2020 18:20:27</t>
  </si>
  <si>
    <t>19.10.2020 18:20:28</t>
  </si>
  <si>
    <t>19.10.2020 18:20:30</t>
  </si>
  <si>
    <t>19.10.2020 18:20:31</t>
  </si>
  <si>
    <t>19.10.2020 18:20:33</t>
  </si>
  <si>
    <t>19.10.2020 18:20:34</t>
  </si>
  <si>
    <t>19.10.2020 18:20:36</t>
  </si>
  <si>
    <t>19.10.2020 18:20:37</t>
  </si>
  <si>
    <t>19.10.2020 18:23:24</t>
  </si>
  <si>
    <t>19.10.2020 18:23:27</t>
  </si>
  <si>
    <t>19.10.2020 18:23:28</t>
  </si>
  <si>
    <t>19.10.2020 18:23:30</t>
  </si>
  <si>
    <t>19.10.2020 18:23:31</t>
  </si>
  <si>
    <t>19.10.2020 18:25:49</t>
  </si>
  <si>
    <t>19.10.2020 18:25:51</t>
  </si>
  <si>
    <t>19.10.2020 18:25:52</t>
  </si>
  <si>
    <t>19.10.2020 18:25:54</t>
  </si>
  <si>
    <t>19.10.2020 18:28:09</t>
  </si>
  <si>
    <t>19.10.2020 18:28:10</t>
  </si>
  <si>
    <t>19.10.2020 18:28:12</t>
  </si>
  <si>
    <t>19.10.2020 18:28:13</t>
  </si>
  <si>
    <t>19.10.2020 18:28:15</t>
  </si>
  <si>
    <t>19.10.2020 18:28:16</t>
  </si>
  <si>
    <t>19.10.2020 18:28:18</t>
  </si>
  <si>
    <t>19.10.2020 18:28:19</t>
  </si>
  <si>
    <t>19.10.2020 18:28:21</t>
  </si>
  <si>
    <t>19.10.2020 18:28:22</t>
  </si>
  <si>
    <t>19.10.2020 18:28:27</t>
  </si>
  <si>
    <t>19.10.2020 18:28:28</t>
  </si>
  <si>
    <t>19.10.2020 18:28:30</t>
  </si>
  <si>
    <t>19.10.2020 18:28:52</t>
  </si>
  <si>
    <t>19.10.2020 18:28:54</t>
  </si>
  <si>
    <t>19.10.2020 18:29:03</t>
  </si>
  <si>
    <t>19.10.2020 18:29:04</t>
  </si>
  <si>
    <t>19.10.2020 18:29:06</t>
  </si>
  <si>
    <t>19.10.2020 18:29:07</t>
  </si>
  <si>
    <t>19.10.2020 18:29:09</t>
  </si>
  <si>
    <t>19.10.2020 18:29:10</t>
  </si>
  <si>
    <t>19.10.2020 18:29:12</t>
  </si>
  <si>
    <t>19.10.2020 18:29:13</t>
  </si>
  <si>
    <t>19.10.2020 18:29:15</t>
  </si>
  <si>
    <t>19.10.2020 18:29:16</t>
  </si>
  <si>
    <t>19.10.2020 18:31:48</t>
  </si>
  <si>
    <t>19.10.2020 18:31:49</t>
  </si>
  <si>
    <t>19.10.2020 18:31:51</t>
  </si>
  <si>
    <t>19.10.2020 18:34:25</t>
  </si>
  <si>
    <t>19.10.2020 18:34:27</t>
  </si>
  <si>
    <t>19.10.2020 18:34:28</t>
  </si>
  <si>
    <t>19.10.2020 18:34:30</t>
  </si>
  <si>
    <t>19.10.2020 18:36:12</t>
  </si>
  <si>
    <t>19.10.2020 18:36:13</t>
  </si>
  <si>
    <t>19.10.2020 18:36:15</t>
  </si>
  <si>
    <t>19.10.2020 18:36:16</t>
  </si>
  <si>
    <t>19.10.2020 18:38:57</t>
  </si>
  <si>
    <t>19.10.2020 18:38:59</t>
  </si>
  <si>
    <t>19.10.2020 18:39:00</t>
  </si>
  <si>
    <t>19.10.2020 18:41:43</t>
  </si>
  <si>
    <t>19.10.2020 18:41:45</t>
  </si>
  <si>
    <t>19.10.2020 18:41:46</t>
  </si>
  <si>
    <t>19.10.2020 18:41:48</t>
  </si>
  <si>
    <t>19.10.2020 18:41:49</t>
  </si>
  <si>
    <t>19.10.2020 18:43:31</t>
  </si>
  <si>
    <t>19.10.2020 18:43:33</t>
  </si>
  <si>
    <t>19.10.2020 18:43:34</t>
  </si>
  <si>
    <t>19.10.2020 18:43:36</t>
  </si>
  <si>
    <t>19.10.2020 18:43:37</t>
  </si>
  <si>
    <t>19.10.2020 18:45:57</t>
  </si>
  <si>
    <t>19.10.2020 18:45:59</t>
  </si>
  <si>
    <t>19.10.2020 18:46:00</t>
  </si>
  <si>
    <t>19.10.2020 18:48:22</t>
  </si>
  <si>
    <t>19.10.2020 18:48:24</t>
  </si>
  <si>
    <t>19.10.2020 18:48:25</t>
  </si>
  <si>
    <t>19.10.2020 18:50:31</t>
  </si>
  <si>
    <t>19.10.2020 18:50:33</t>
  </si>
  <si>
    <t>19.10.2020 18:50:34</t>
  </si>
  <si>
    <t>19.10.2020 18:51:00</t>
  </si>
  <si>
    <t>19.10.2020 18:51:01</t>
  </si>
  <si>
    <t>19.10.2020 18:51:03</t>
  </si>
  <si>
    <t>19.10.2020 18:51:04</t>
  </si>
  <si>
    <t>19.10.2020 18:51:06</t>
  </si>
  <si>
    <t>19.10.2020 18:51:07</t>
  </si>
  <si>
    <t>19.10.2020 18:53:49</t>
  </si>
  <si>
    <t>19.10.2020 18:53:52</t>
  </si>
  <si>
    <t>19.10.2020 18:56:36</t>
  </si>
  <si>
    <t>19.10.2020 18:58:06</t>
  </si>
  <si>
    <t>19.10.2020 18:58:07</t>
  </si>
  <si>
    <t>19.10.2020 18:58:09</t>
  </si>
  <si>
    <t>19.10.2020 18:59:39</t>
  </si>
  <si>
    <t>19.10.2020 18:59:40</t>
  </si>
  <si>
    <t>19.10.2020 18:59:42</t>
  </si>
  <si>
    <t>19.10.2020 19:00:18</t>
  </si>
  <si>
    <t>19.10.2020 19:00:19</t>
  </si>
  <si>
    <t>19.10.2020 19:02:28</t>
  </si>
  <si>
    <t>19.10.2020 19:02:31</t>
  </si>
  <si>
    <t>19.10.2020 19:02:33</t>
  </si>
  <si>
    <t>19.10.2020 19:02:34</t>
  </si>
  <si>
    <t>19.10.2020 19:02:36</t>
  </si>
  <si>
    <t>19.10.2020 19:02:48</t>
  </si>
  <si>
    <t>19.10.2020 19:02:49</t>
  </si>
  <si>
    <t>19.10.2020 19:02:51</t>
  </si>
  <si>
    <t>19.10.2020 19:02:52</t>
  </si>
  <si>
    <t>19.10.2020 19:02:54</t>
  </si>
  <si>
    <t>19.10.2020 19:02:55</t>
  </si>
  <si>
    <t>19.10.2020 19:06:45</t>
  </si>
  <si>
    <t>19.10.2020 19:06:48</t>
  </si>
  <si>
    <t>19.10.2020 19:06:49</t>
  </si>
  <si>
    <t>19.10.2020 19:06:51</t>
  </si>
  <si>
    <t>19.10.2020 19:08:10</t>
  </si>
  <si>
    <t>19.10.2020 19:08:12</t>
  </si>
  <si>
    <t>19.10.2020 19:08:13</t>
  </si>
  <si>
    <t>19.10.2020 19:08:15</t>
  </si>
  <si>
    <t>19.10.2020 19:14:04</t>
  </si>
  <si>
    <t>19.10.2020 19:14:06</t>
  </si>
  <si>
    <t>19.10.2020 19:14:07</t>
  </si>
  <si>
    <t>19.10.2020 19:20:25</t>
  </si>
  <si>
    <t>19.10.2020 19:20:27</t>
  </si>
  <si>
    <t>19.10.2020 19:20:28</t>
  </si>
  <si>
    <t>19.10.2020 19:20:51</t>
  </si>
  <si>
    <t>19.10.2020 19:20:52</t>
  </si>
  <si>
    <t>19.10.2020 19:20:54</t>
  </si>
  <si>
    <t>19.10.2020 19:24:15</t>
  </si>
  <si>
    <t>19.10.2020 19:24:16</t>
  </si>
  <si>
    <t>19.10.2020 19:24:18</t>
  </si>
  <si>
    <t>19.10.2020 19:24:19</t>
  </si>
  <si>
    <t>19.10.2020 19:24:21</t>
  </si>
  <si>
    <t>19.10.2020 19:24:22</t>
  </si>
  <si>
    <t>19.10.2020 19:27:49</t>
  </si>
  <si>
    <t>19.10.2020 19:27:51</t>
  </si>
  <si>
    <t>19.10.2020 19:27:52</t>
  </si>
  <si>
    <t>19.10.2020 19:27:54</t>
  </si>
  <si>
    <t>19.10.2020 19:27:55</t>
  </si>
  <si>
    <t>19.10.2020 19:27:58</t>
  </si>
  <si>
    <t>19.10.2020 19:28:00</t>
  </si>
  <si>
    <t>19.10.2020 19:28:01</t>
  </si>
  <si>
    <t>19.10.2020 19:28:03</t>
  </si>
  <si>
    <t>19.10.2020 19:28:04</t>
  </si>
  <si>
    <t>19.10.2020 19:34:01</t>
  </si>
  <si>
    <t>19.10.2020 19:34:03</t>
  </si>
  <si>
    <t>19.10.2020 19:40:46</t>
  </si>
  <si>
    <t>19.10.2020 19:40:48</t>
  </si>
  <si>
    <t>19.10.2020 19:41:54</t>
  </si>
  <si>
    <t>19.10.2020 19:41:55</t>
  </si>
  <si>
    <t>19.10.2020 19:41:57</t>
  </si>
  <si>
    <t>19.10.2020 19:41:58</t>
  </si>
  <si>
    <t>19.10.2020 19:44:49</t>
  </si>
  <si>
    <t>19.10.2020 19:44:51</t>
  </si>
  <si>
    <t>19.10.2020 19:44:52</t>
  </si>
  <si>
    <t>19.10.2020 19:44:54</t>
  </si>
  <si>
    <t>19.10.2020 19:53:54</t>
  </si>
  <si>
    <t>19.10.2020 19:53:56</t>
  </si>
  <si>
    <t>19.10.2020 19:53:57</t>
  </si>
  <si>
    <t>19.10.2020 19:56:42</t>
  </si>
  <si>
    <t>19.10.2020 19:56:43</t>
  </si>
  <si>
    <t>19.10.2020 19:56:45</t>
  </si>
  <si>
    <t>19.10.2020 19:58:22</t>
  </si>
  <si>
    <t>19.10.2020 20:00:18</t>
  </si>
  <si>
    <t>19.10.2020 20:00:19</t>
  </si>
  <si>
    <t>19.10.2020 20:00:51</t>
  </si>
  <si>
    <t>19.10.2020 20:00:52</t>
  </si>
  <si>
    <t>19.10.2020 20:00:54</t>
  </si>
  <si>
    <t>19.10.2020 20:02:30</t>
  </si>
  <si>
    <t>19.10.2020 20:02:31</t>
  </si>
  <si>
    <t>19.10.2020 20:02:33</t>
  </si>
  <si>
    <t>19.10.2020 20:02:34</t>
  </si>
  <si>
    <t>19.10.2020 20:02:36</t>
  </si>
  <si>
    <t>19.10.2020 20:09:15</t>
  </si>
  <si>
    <t>19.10.2020 20:09:16</t>
  </si>
  <si>
    <t>19.10.2020 20:09:18</t>
  </si>
  <si>
    <t>19.10.2020 20:09:19</t>
  </si>
  <si>
    <t>19.10.2020 20:09:42</t>
  </si>
  <si>
    <t>19.10.2020 20:09:45</t>
  </si>
  <si>
    <t>19.10.2020 20:09:48</t>
  </si>
  <si>
    <t>19.10.2020 20:09:49</t>
  </si>
  <si>
    <t>19.10.2020 20:09:51</t>
  </si>
  <si>
    <t>19.10.2020 20:11:10</t>
  </si>
  <si>
    <t>19.10.2020 20:11:13</t>
  </si>
  <si>
    <t>19.10.2020 20:11:15</t>
  </si>
  <si>
    <t>19.10.2020 20:12:22</t>
  </si>
  <si>
    <t>19.10.2020 20:12:24</t>
  </si>
  <si>
    <t>19.10.2020 20:12:25</t>
  </si>
  <si>
    <t>19.10.2020 20:12:27</t>
  </si>
  <si>
    <t>19.10.2020 20:12:28</t>
  </si>
  <si>
    <t>19.10.2020 20:19:04</t>
  </si>
  <si>
    <t>19.10.2020 20:19:06</t>
  </si>
  <si>
    <t>19.10.2020 20:19:07</t>
  </si>
  <si>
    <t>19.10.2020 20:19:48</t>
  </si>
  <si>
    <t>19.10.2020 20:19:49</t>
  </si>
  <si>
    <t>19.10.2020 20:19:51</t>
  </si>
  <si>
    <t>19.10.2020 20:26:56</t>
  </si>
  <si>
    <t>19.10.2020 20:26:57</t>
  </si>
  <si>
    <t>19.10.2020 20:26:59</t>
  </si>
  <si>
    <t>19.10.2020 20:27:14</t>
  </si>
  <si>
    <t>19.10.2020 20:27:15</t>
  </si>
  <si>
    <t>19.10.2020 20:27:17</t>
  </si>
  <si>
    <t>19.10.2020 20:27:18</t>
  </si>
  <si>
    <t>19.10.2020 20:27:20</t>
  </si>
  <si>
    <t>19.10.2020 20:27:21</t>
  </si>
  <si>
    <t>19.10.2020 20:27:23</t>
  </si>
  <si>
    <t>19.10.2020 20:27:24</t>
  </si>
  <si>
    <t>19.10.2020 20:27:26</t>
  </si>
  <si>
    <t>19.10.2020 20:27:27</t>
  </si>
  <si>
    <t>19.10.2020 20:28:30</t>
  </si>
  <si>
    <t>19.10.2020 20:28:48</t>
  </si>
  <si>
    <t>19.10.2020 20:28:49</t>
  </si>
  <si>
    <t>19.10.2020 20:28:51</t>
  </si>
  <si>
    <t>19.10.2020 20:28:52</t>
  </si>
  <si>
    <t>19.10.2020 20:28:54</t>
  </si>
  <si>
    <t>19.10.2020 20:28:55</t>
  </si>
  <si>
    <t>19.10.2020 20:28:57</t>
  </si>
  <si>
    <t>19.10.2020 20:28:58</t>
  </si>
  <si>
    <t>19.10.2020 20:29:00</t>
  </si>
  <si>
    <t>19.10.2020 20:31:57</t>
  </si>
  <si>
    <t>19.10.2020 20:31:59</t>
  </si>
  <si>
    <t>19.10.2020 20:34:51</t>
  </si>
  <si>
    <t>19.10.2020 20:34:54</t>
  </si>
  <si>
    <t>19.10.2020 20:34:56</t>
  </si>
  <si>
    <t>19.10.2020 20:37:19</t>
  </si>
  <si>
    <t>19.10.2020 20:37:21</t>
  </si>
  <si>
    <t>19.10.2020 20:48:42</t>
  </si>
  <si>
    <t>19.10.2020 20:48:43</t>
  </si>
  <si>
    <t>19.10.2020 20:48:45</t>
  </si>
  <si>
    <t>19.10.2020 20:49:28</t>
  </si>
  <si>
    <t>19.10.2020 20:49:30</t>
  </si>
  <si>
    <t>19.10.2020 20:49:31</t>
  </si>
  <si>
    <t>19.10.2020 21:03:45</t>
  </si>
  <si>
    <t>19.10.2020 21:03:46</t>
  </si>
  <si>
    <t>19.10.2020 21:03:48</t>
  </si>
  <si>
    <t>19.10.2020 21:08:59</t>
  </si>
  <si>
    <t>19.10.2020 21:09:00</t>
  </si>
  <si>
    <t>19.10.2020 21:09:03</t>
  </si>
  <si>
    <t>19.10.2020 21:13:24</t>
  </si>
  <si>
    <t>19.10.2020 21:13:25</t>
  </si>
  <si>
    <t>19.10.2020 21:13:27</t>
  </si>
  <si>
    <t>19.10.2020 21:35:52</t>
  </si>
  <si>
    <t>19.10.2020 21:35:54</t>
  </si>
  <si>
    <t>19.10.2020 21:38:37</t>
  </si>
  <si>
    <t>19.10.2020 21:38:39</t>
  </si>
  <si>
    <t>19.10.2020 22:20:43</t>
  </si>
  <si>
    <t>19.10.2020 22:20:45</t>
  </si>
  <si>
    <t>19.10.2020 22:20:46</t>
  </si>
  <si>
    <t>19.10.2020 22:20:48</t>
  </si>
  <si>
    <t>19.10.2020 22:25:19</t>
  </si>
  <si>
    <t>19.10.2020 22:25:21</t>
  </si>
  <si>
    <t>19.10.2020 22:25:22</t>
  </si>
  <si>
    <t>19.10.2020 22:30:57</t>
  </si>
  <si>
    <t>19.10.2020 22:30:59</t>
  </si>
  <si>
    <t>19.10.2020 22:31:00</t>
  </si>
  <si>
    <t>19.10.2020 22:31:02</t>
  </si>
  <si>
    <t>19.10.2020 22:31:03</t>
  </si>
  <si>
    <t>19.10.2020 22:38:21</t>
  </si>
  <si>
    <t>19.10.2020 22:38:24</t>
  </si>
  <si>
    <t>19.10.2020 22:38:27</t>
  </si>
  <si>
    <t>19.10.2020 22:41:39</t>
  </si>
  <si>
    <t>19.10.2020 22:41:40</t>
  </si>
  <si>
    <t>19.10.2020 22:41:42</t>
  </si>
  <si>
    <t>19.10.2020 22:41:43</t>
  </si>
  <si>
    <t>19.10.2020 23:04:34</t>
  </si>
  <si>
    <t>19.10.2020 23:04:36</t>
  </si>
  <si>
    <t>19.10.2020 23:05:30</t>
  </si>
  <si>
    <t>19.10.2020 23:05:31</t>
  </si>
  <si>
    <t>19.10.2020 23:05:33</t>
  </si>
  <si>
    <t>19.10.2020 23:19:59</t>
  </si>
  <si>
    <t>19.10.2020 23:20:00</t>
  </si>
  <si>
    <t>19.10.2020 23:20:02</t>
  </si>
  <si>
    <t>19.10.2020 23:20:03</t>
  </si>
  <si>
    <t>19.10.2020 23:22:18</t>
  </si>
  <si>
    <t>19.10.2020 23:22:19</t>
  </si>
  <si>
    <t>19.10.2020 23:22:21</t>
  </si>
  <si>
    <t>19.10.2020 23:22:22</t>
  </si>
  <si>
    <t>20.10.2020 01:36:15</t>
  </si>
  <si>
    <t>20.10.2020 01:36:16</t>
  </si>
  <si>
    <t>20.10.2020 02:22:34</t>
  </si>
  <si>
    <t>20.10.2020 02:22:36</t>
  </si>
  <si>
    <t>20.10.2020 03:09:37</t>
  </si>
  <si>
    <t>20.10.2020 03:09:39</t>
  </si>
  <si>
    <t>20.10.2020 03:09:40</t>
  </si>
  <si>
    <t>20.10.2020 03:24:53</t>
  </si>
  <si>
    <t>20.10.2020 03:24:54</t>
  </si>
  <si>
    <t>20.10.2020 04:13:36</t>
  </si>
  <si>
    <t>20.10.2020 04:13:37</t>
  </si>
  <si>
    <t>20.10.2020 04:13:39</t>
  </si>
  <si>
    <t>20.10.2020 04:13:40</t>
  </si>
  <si>
    <t>20.10.2020 04:13:42</t>
  </si>
  <si>
    <t>20.10.2020 04:13:43</t>
  </si>
  <si>
    <t>20.10.2020 04:13:45</t>
  </si>
  <si>
    <t>20.10.2020 04:13:46</t>
  </si>
  <si>
    <t>20.10.2020 04:13:48</t>
  </si>
  <si>
    <t>20.10.2020 04:13:49</t>
  </si>
  <si>
    <t>20.10.2020 04:13:51</t>
  </si>
  <si>
    <t>20.10.2020 04:14:07</t>
  </si>
  <si>
    <t>20.10.2020 04:29:34</t>
  </si>
  <si>
    <t>20.10.2020 04:29:36</t>
  </si>
  <si>
    <t>20.10.2020 04:29:37</t>
  </si>
  <si>
    <t>20.10.2020 04:29:39</t>
  </si>
  <si>
    <t>20.10.2020 04:29:40</t>
  </si>
  <si>
    <t>20.10.2020 04:29:42</t>
  </si>
  <si>
    <t>20.10.2020 04:29:45</t>
  </si>
  <si>
    <t>20.10.2020 04:33:37</t>
  </si>
  <si>
    <t>20.10.2020 04:33:39</t>
  </si>
  <si>
    <t>20.10.2020 04:34:19</t>
  </si>
  <si>
    <t>20.10.2020 04:34:21</t>
  </si>
  <si>
    <t>20.10.2020 04:34:22</t>
  </si>
  <si>
    <t>20.10.2020 04:35:24</t>
  </si>
  <si>
    <t>20.10.2020 04:35:25</t>
  </si>
  <si>
    <t>20.10.2020 04:35:27</t>
  </si>
  <si>
    <t>20.10.2020 04:36:37</t>
  </si>
  <si>
    <t>20.10.2020 04:36:39</t>
  </si>
  <si>
    <t>20.10.2020 04:36:40</t>
  </si>
  <si>
    <t>20.10.2020 04:36:42</t>
  </si>
  <si>
    <t>20.10.2020 04:40:18</t>
  </si>
  <si>
    <t>20.10.2020 04:40:19</t>
  </si>
  <si>
    <t>20.10.2020 04:40:21</t>
  </si>
  <si>
    <t>20.10.2020 04:40:22</t>
  </si>
  <si>
    <t>20.10.2020 04:40:24</t>
  </si>
  <si>
    <t>20.10.2020 04:47:18</t>
  </si>
  <si>
    <t>20.10.2020 04:47:19</t>
  </si>
  <si>
    <t>20.10.2020 04:47:21</t>
  </si>
  <si>
    <t>20.10.2020 04:48:56</t>
  </si>
  <si>
    <t>20.10.2020 04:48:57</t>
  </si>
  <si>
    <t>20.10.2020 04:48:59</t>
  </si>
  <si>
    <t>20.10.2020 04:49:00</t>
  </si>
  <si>
    <t>20.10.2020 04:49:02</t>
  </si>
  <si>
    <t>20.10.2020 04:49:03</t>
  </si>
  <si>
    <t>20.10.2020 04:49:05</t>
  </si>
  <si>
    <t>20.10.2020 04:49:06</t>
  </si>
  <si>
    <t>20.10.2020 04:49:08</t>
  </si>
  <si>
    <t>20.10.2020 04:49:09</t>
  </si>
  <si>
    <t>20.10.2020 04:49:12</t>
  </si>
  <si>
    <t>20.10.2020 04:50:33</t>
  </si>
  <si>
    <t>20.10.2020 04:50:34</t>
  </si>
  <si>
    <t>20.10.2020 04:50:36</t>
  </si>
  <si>
    <t>20.10.2020 04:50:37</t>
  </si>
  <si>
    <t>20.10.2020 04:50:39</t>
  </si>
  <si>
    <t>20.10.2020 04:51:04</t>
  </si>
  <si>
    <t>20.10.2020 04:51:07</t>
  </si>
  <si>
    <t>20.10.2020 04:51:09</t>
  </si>
  <si>
    <t>20.10.2020 04:51:30</t>
  </si>
  <si>
    <t>20.10.2020 04:51:31</t>
  </si>
  <si>
    <t>20.10.2020 04:54:06</t>
  </si>
  <si>
    <t>20.10.2020 04:54:07</t>
  </si>
  <si>
    <t>20.10.2020 04:54:34</t>
  </si>
  <si>
    <t>20.10.2020 04:54:36</t>
  </si>
  <si>
    <t>20.10.2020 04:54:37</t>
  </si>
  <si>
    <t>20.10.2020 04:56:07</t>
  </si>
  <si>
    <t>20.10.2020 04:56:09</t>
  </si>
  <si>
    <t>20.10.2020 04:56:10</t>
  </si>
  <si>
    <t>20.10.2020 05:00:56</t>
  </si>
  <si>
    <t>20.10.2020 05:00:57</t>
  </si>
  <si>
    <t>20.10.2020 05:00:59</t>
  </si>
  <si>
    <t>20.10.2020 05:01:02</t>
  </si>
  <si>
    <t>20.10.2020 05:01:03</t>
  </si>
  <si>
    <t>20.10.2020 05:03:16</t>
  </si>
  <si>
    <t>20.10.2020 05:03:18</t>
  </si>
  <si>
    <t>20.10.2020 05:03:19</t>
  </si>
  <si>
    <t>20.10.2020 05:04:40</t>
  </si>
  <si>
    <t>20.10.2020 05:04:42</t>
  </si>
  <si>
    <t>20.10.2020 05:04:43</t>
  </si>
  <si>
    <t>20.10.2020 05:04:45</t>
  </si>
  <si>
    <t>20.10.2020 05:04:46</t>
  </si>
  <si>
    <t>20.10.2020 05:06:28</t>
  </si>
  <si>
    <t>20.10.2020 05:06:30</t>
  </si>
  <si>
    <t>20.10.2020 05:09:31</t>
  </si>
  <si>
    <t>20.10.2020 05:09:33</t>
  </si>
  <si>
    <t>20.10.2020 05:09:34</t>
  </si>
  <si>
    <t>20.10.2020 05:10:07</t>
  </si>
  <si>
    <t>20.10.2020 05:10:09</t>
  </si>
  <si>
    <t>20.10.2020 05:10:10</t>
  </si>
  <si>
    <t>20.10.2020 05:10:12</t>
  </si>
  <si>
    <t>20.10.2020 05:12:13</t>
  </si>
  <si>
    <t>20.10.2020 05:12:15</t>
  </si>
  <si>
    <t>20.10.2020 05:12:16</t>
  </si>
  <si>
    <t>20.10.2020 05:12:18</t>
  </si>
  <si>
    <t>20.10.2020 05:12:19</t>
  </si>
  <si>
    <t>20.10.2020 05:12:21</t>
  </si>
  <si>
    <t>20.10.2020 05:12:24</t>
  </si>
  <si>
    <t>20.10.2020 05:13:25</t>
  </si>
  <si>
    <t>20.10.2020 05:13:27</t>
  </si>
  <si>
    <t>20.10.2020 05:13:28</t>
  </si>
  <si>
    <t>20.10.2020 05:13:30</t>
  </si>
  <si>
    <t>20.10.2020 05:13:31</t>
  </si>
  <si>
    <t>20.10.2020 05:13:33</t>
  </si>
  <si>
    <t>20.10.2020 05:13:34</t>
  </si>
  <si>
    <t>20.10.2020 05:13:36</t>
  </si>
  <si>
    <t>20.10.2020 05:13:42</t>
  </si>
  <si>
    <t>20.10.2020 05:13:43</t>
  </si>
  <si>
    <t>20.10.2020 05:13:45</t>
  </si>
  <si>
    <t>20.10.2020 05:14:56</t>
  </si>
  <si>
    <t>20.10.2020 05:14:57</t>
  </si>
  <si>
    <t>20.10.2020 05:15:00</t>
  </si>
  <si>
    <t>20.10.2020 05:16:53</t>
  </si>
  <si>
    <t>20.10.2020 05:16:54</t>
  </si>
  <si>
    <t>20.10.2020 05:18:39</t>
  </si>
  <si>
    <t>20.10.2020 05:18:40</t>
  </si>
  <si>
    <t>20.10.2020 05:18:43</t>
  </si>
  <si>
    <t>20.10.2020 05:22:31</t>
  </si>
  <si>
    <t>20.10.2020 05:22:33</t>
  </si>
  <si>
    <t>20.10.2020 05:22:34</t>
  </si>
  <si>
    <t>20.10.2020 05:23:48</t>
  </si>
  <si>
    <t>20.10.2020 05:23:49</t>
  </si>
  <si>
    <t>20.10.2020 05:23:51</t>
  </si>
  <si>
    <t>20.10.2020 05:26:53</t>
  </si>
  <si>
    <t>20.10.2020 05:26:54</t>
  </si>
  <si>
    <t>20.10.2020 05:26:56</t>
  </si>
  <si>
    <t>20.10.2020 05:26:57</t>
  </si>
  <si>
    <t>20.10.2020 05:28:39</t>
  </si>
  <si>
    <t>20.10.2020 05:28:40</t>
  </si>
  <si>
    <t>20.10.2020 05:28:42</t>
  </si>
  <si>
    <t>20.10.2020 05:29:45</t>
  </si>
  <si>
    <t>20.10.2020 05:29:46</t>
  </si>
  <si>
    <t>20.10.2020 05:30:56</t>
  </si>
  <si>
    <t>20.10.2020 05:30:57</t>
  </si>
  <si>
    <t>20.10.2020 05:30:59</t>
  </si>
  <si>
    <t>20.10.2020 05:32:25</t>
  </si>
  <si>
    <t>20.10.2020 05:32:27</t>
  </si>
  <si>
    <t>20.10.2020 05:32:28</t>
  </si>
  <si>
    <t>20.10.2020 05:32:30</t>
  </si>
  <si>
    <t>20.10.2020 05:32:31</t>
  </si>
  <si>
    <t>20.10.2020 05:32:33</t>
  </si>
  <si>
    <t>20.10.2020 05:32:34</t>
  </si>
  <si>
    <t>20.10.2020 05:32:36</t>
  </si>
  <si>
    <t>20.10.2020 05:33:40</t>
  </si>
  <si>
    <t>20.10.2020 05:33:42</t>
  </si>
  <si>
    <t>20.10.2020 05:33:43</t>
  </si>
  <si>
    <t>20.10.2020 05:33:45</t>
  </si>
  <si>
    <t>20.10.2020 05:33:48</t>
  </si>
  <si>
    <t>20.10.2020 05:36:45</t>
  </si>
  <si>
    <t>20.10.2020 05:36:46</t>
  </si>
  <si>
    <t>20.10.2020 05:38:12</t>
  </si>
  <si>
    <t>20.10.2020 05:38:19</t>
  </si>
  <si>
    <t>20.10.2020 05:38:21</t>
  </si>
  <si>
    <t>20.10.2020 05:38:24</t>
  </si>
  <si>
    <t>20.10.2020 05:38:25</t>
  </si>
  <si>
    <t>20.10.2020 05:38:34</t>
  </si>
  <si>
    <t>20.10.2020 05:38:36</t>
  </si>
  <si>
    <t>20.10.2020 05:38:37</t>
  </si>
  <si>
    <t>20.10.2020 05:38:39</t>
  </si>
  <si>
    <t>20.10.2020 05:38:40</t>
  </si>
  <si>
    <t>20.10.2020 05:38:42</t>
  </si>
  <si>
    <t>20.10.2020 05:38:43</t>
  </si>
  <si>
    <t>20.10.2020 05:38:48</t>
  </si>
  <si>
    <t>20.10.2020 05:41:10</t>
  </si>
  <si>
    <t>20.10.2020 05:41:12</t>
  </si>
  <si>
    <t>20.10.2020 05:41:13</t>
  </si>
  <si>
    <t>20.10.2020 05:41:15</t>
  </si>
  <si>
    <t>20.10.2020 05:41:16</t>
  </si>
  <si>
    <t>20.10.2020 05:41:18</t>
  </si>
  <si>
    <t>20.10.2020 05:45:48</t>
  </si>
  <si>
    <t>20.10.2020 05:45:49</t>
  </si>
  <si>
    <t>20.10.2020 05:45:51</t>
  </si>
  <si>
    <t>20.10.2020 05:47:04</t>
  </si>
  <si>
    <t>20.10.2020 05:47:09</t>
  </si>
  <si>
    <t>20.10.2020 05:47:10</t>
  </si>
  <si>
    <t>20.10.2020 05:48:18</t>
  </si>
  <si>
    <t>20.10.2020 05:48:19</t>
  </si>
  <si>
    <t>20.10.2020 05:48:21</t>
  </si>
  <si>
    <t>20.10.2020 05:49:12</t>
  </si>
  <si>
    <t>20.10.2020 05:49:13</t>
  </si>
  <si>
    <t>20.10.2020 05:49:15</t>
  </si>
  <si>
    <t>20.10.2020 05:52:15</t>
  </si>
  <si>
    <t>20.10.2020 05:52:16</t>
  </si>
  <si>
    <t>20.10.2020 05:52:18</t>
  </si>
  <si>
    <t>20.10.2020 05:52:19</t>
  </si>
  <si>
    <t>20.10.2020 05:53:19</t>
  </si>
  <si>
    <t>20.10.2020 05:53:22</t>
  </si>
  <si>
    <t>20.10.2020 05:53:25</t>
  </si>
  <si>
    <t>20.10.2020 05:53:27</t>
  </si>
  <si>
    <t>20.10.2020 05:53:28</t>
  </si>
  <si>
    <t>20.10.2020 05:55:10</t>
  </si>
  <si>
    <t>20.10.2020 05:55:12</t>
  </si>
  <si>
    <t>20.10.2020 05:55:25</t>
  </si>
  <si>
    <t>20.10.2020 05:55:27</t>
  </si>
  <si>
    <t>20.10.2020 05:55:28</t>
  </si>
  <si>
    <t>20.10.2020 05:56:45</t>
  </si>
  <si>
    <t>20.10.2020 05:56:46</t>
  </si>
  <si>
    <t>20.10.2020 05:57:37</t>
  </si>
  <si>
    <t>20.10.2020 05:57:39</t>
  </si>
  <si>
    <t>20.10.2020 05:57:40</t>
  </si>
  <si>
    <t>20.10.2020 05:58:15</t>
  </si>
  <si>
    <t>20.10.2020 05:58:16</t>
  </si>
  <si>
    <t>20.10.2020 05:58:18</t>
  </si>
  <si>
    <t>20.10.2020 06:00:15</t>
  </si>
  <si>
    <t>20.10.2020 06:00:16</t>
  </si>
  <si>
    <t>20.10.2020 06:00:18</t>
  </si>
  <si>
    <t>20.10.2020 06:01:07</t>
  </si>
  <si>
    <t>20.10.2020 06:01:10</t>
  </si>
  <si>
    <t>20.10.2020 06:02:39</t>
  </si>
  <si>
    <t>20.10.2020 06:02:40</t>
  </si>
  <si>
    <t>20.10.2020 06:02:42</t>
  </si>
  <si>
    <t>20.10.2020 06:02:43</t>
  </si>
  <si>
    <t>20.10.2020 06:02:45</t>
  </si>
  <si>
    <t>20.10.2020 06:02:58</t>
  </si>
  <si>
    <t>20.10.2020 06:03:00</t>
  </si>
  <si>
    <t>20.10.2020 06:04:24</t>
  </si>
  <si>
    <t>20.10.2020 06:04:25</t>
  </si>
  <si>
    <t>20.10.2020 06:04:27</t>
  </si>
  <si>
    <t>20.10.2020 06:04:28</t>
  </si>
  <si>
    <t>20.10.2020 06:04:30</t>
  </si>
  <si>
    <t>20.10.2020 06:04:31</t>
  </si>
  <si>
    <t>20.10.2020 06:04:34</t>
  </si>
  <si>
    <t>20.10.2020 06:04:36</t>
  </si>
  <si>
    <t>20.10.2020 06:04:37</t>
  </si>
  <si>
    <t>20.10.2020 06:04:42</t>
  </si>
  <si>
    <t>20.10.2020 06:04:43</t>
  </si>
  <si>
    <t>20.10.2020 06:04:45</t>
  </si>
  <si>
    <t>20.10.2020 06:05:21</t>
  </si>
  <si>
    <t>20.10.2020 06:05:22</t>
  </si>
  <si>
    <t>20.10.2020 06:06:34</t>
  </si>
  <si>
    <t>20.10.2020 06:06:36</t>
  </si>
  <si>
    <t>20.10.2020 06:07:48</t>
  </si>
  <si>
    <t>20.10.2020 06:07:50</t>
  </si>
  <si>
    <t>20.10.2020 06:07:51</t>
  </si>
  <si>
    <t>20.10.2020 06:07:52</t>
  </si>
  <si>
    <t>20.10.2020 06:07:54</t>
  </si>
  <si>
    <t>20.10.2020 06:08:10</t>
  </si>
  <si>
    <t>20.10.2020 06:08:12</t>
  </si>
  <si>
    <t>20.10.2020 06:08:13</t>
  </si>
  <si>
    <t>20.10.2020 06:10:07</t>
  </si>
  <si>
    <t>20.10.2020 06:10:10</t>
  </si>
  <si>
    <t>20.10.2020 06:10:13</t>
  </si>
  <si>
    <t>20.10.2020 06:10:15</t>
  </si>
  <si>
    <t>20.10.2020 06:11:06</t>
  </si>
  <si>
    <t>20.10.2020 06:11:09</t>
  </si>
  <si>
    <t>20.10.2020 06:11:10</t>
  </si>
  <si>
    <t>20.10.2020 06:12:53</t>
  </si>
  <si>
    <t>20.10.2020 06:12:54</t>
  </si>
  <si>
    <t>20.10.2020 06:12:57</t>
  </si>
  <si>
    <t>20.10.2020 06:16:12</t>
  </si>
  <si>
    <t>20.10.2020 06:16:13</t>
  </si>
  <si>
    <t>20.10.2020 06:16:15</t>
  </si>
  <si>
    <t>20.10.2020 06:17:54</t>
  </si>
  <si>
    <t>20.10.2020 06:17:56</t>
  </si>
  <si>
    <t>20.10.2020 06:18:57</t>
  </si>
  <si>
    <t>20.10.2020 06:18:59</t>
  </si>
  <si>
    <t>20.10.2020 06:19:00</t>
  </si>
  <si>
    <t>20.10.2020 06:19:02</t>
  </si>
  <si>
    <t>20.10.2020 06:20:54</t>
  </si>
  <si>
    <t>20.10.2020 06:20:56</t>
  </si>
  <si>
    <t>20.10.2020 06:20:57</t>
  </si>
  <si>
    <t>20.10.2020 06:20:59</t>
  </si>
  <si>
    <t>20.10.2020 06:21:00</t>
  </si>
  <si>
    <t>20.10.2020 06:21:02</t>
  </si>
  <si>
    <t>20.10.2020 06:21:06</t>
  </si>
  <si>
    <t>20.10.2020 06:21:08</t>
  </si>
  <si>
    <t>20.10.2020 06:21:09</t>
  </si>
  <si>
    <t>20.10.2020 06:21:39</t>
  </si>
  <si>
    <t>20.10.2020 06:21:41</t>
  </si>
  <si>
    <t>20.10.2020 06:21:42</t>
  </si>
  <si>
    <t>20.10.2020 06:23:40</t>
  </si>
  <si>
    <t>20.10.2020 06:23:42</t>
  </si>
  <si>
    <t>20.10.2020 06:25:25</t>
  </si>
  <si>
    <t>20.10.2020 06:26:06</t>
  </si>
  <si>
    <t>20.10.2020 06:26:07</t>
  </si>
  <si>
    <t>20.10.2020 06:26:09</t>
  </si>
  <si>
    <t>20.10.2020 06:26:10</t>
  </si>
  <si>
    <t>20.10.2020 06:28:07</t>
  </si>
  <si>
    <t>20.10.2020 06:28:09</t>
  </si>
  <si>
    <t>20.10.2020 06:28:10</t>
  </si>
  <si>
    <t>20.10.2020 06:28:12</t>
  </si>
  <si>
    <t>20.10.2020 06:28:13</t>
  </si>
  <si>
    <t>20.10.2020 06:28:15</t>
  </si>
  <si>
    <t>20.10.2020 06:28:16</t>
  </si>
  <si>
    <t>20.10.2020 06:28:18</t>
  </si>
  <si>
    <t>20.10.2020 06:28:19</t>
  </si>
  <si>
    <t>20.10.2020 06:28:21</t>
  </si>
  <si>
    <t>20.10.2020 06:28:22</t>
  </si>
  <si>
    <t>20.10.2020 06:29:04</t>
  </si>
  <si>
    <t>20.10.2020 06:30:07</t>
  </si>
  <si>
    <t>20.10.2020 06:30:09</t>
  </si>
  <si>
    <t>20.10.2020 06:30:10</t>
  </si>
  <si>
    <t>20.10.2020 06:30:12</t>
  </si>
  <si>
    <t>20.10.2020 06:30:13</t>
  </si>
  <si>
    <t>20.10.2020 06:30:59</t>
  </si>
  <si>
    <t>20.10.2020 06:31:00</t>
  </si>
  <si>
    <t>20.10.2020 06:31:02</t>
  </si>
  <si>
    <t>20.10.2020 06:31:03</t>
  </si>
  <si>
    <t>20.10.2020 06:31:14</t>
  </si>
  <si>
    <t>20.10.2020 06:31:15</t>
  </si>
  <si>
    <t>20.10.2020 06:31:17</t>
  </si>
  <si>
    <t>20.10.2020 06:32:31</t>
  </si>
  <si>
    <t>20.10.2020 06:32:33</t>
  </si>
  <si>
    <t>20.10.2020 06:32:34</t>
  </si>
  <si>
    <t>20.10.2020 06:33:59</t>
  </si>
  <si>
    <t>20.10.2020 06:34:00</t>
  </si>
  <si>
    <t>20.10.2020 06:34:02</t>
  </si>
  <si>
    <t>20.10.2020 06:34:03</t>
  </si>
  <si>
    <t>20.10.2020 06:34:05</t>
  </si>
  <si>
    <t>20.10.2020 06:34:09</t>
  </si>
  <si>
    <t>20.10.2020 06:34:14</t>
  </si>
  <si>
    <t>20.10.2020 06:34:15</t>
  </si>
  <si>
    <t>20.10.2020 06:36:28</t>
  </si>
  <si>
    <t>20.10.2020 06:36:30</t>
  </si>
  <si>
    <t>20.10.2020 06:36:31</t>
  </si>
  <si>
    <t>20.10.2020 06:36:33</t>
  </si>
  <si>
    <t>20.10.2020 06:36:34</t>
  </si>
  <si>
    <t>20.10.2020 06:36:36</t>
  </si>
  <si>
    <t>20.10.2020 06:36:37</t>
  </si>
  <si>
    <t>20.10.2020 06:36:39</t>
  </si>
  <si>
    <t>20.10.2020 06:37:56</t>
  </si>
  <si>
    <t>20.10.2020 06:38:03</t>
  </si>
  <si>
    <t>20.10.2020 06:38:04</t>
  </si>
  <si>
    <t>20.10.2020 06:38:06</t>
  </si>
  <si>
    <t>20.10.2020 06:38:07</t>
  </si>
  <si>
    <t>20.10.2020 06:38:09</t>
  </si>
  <si>
    <t>20.10.2020 06:38:10</t>
  </si>
  <si>
    <t>20.10.2020 06:38:12</t>
  </si>
  <si>
    <t>20.10.2020 06:38:16</t>
  </si>
  <si>
    <t>20.10.2020 06:38:18</t>
  </si>
  <si>
    <t>20.10.2020 06:38:19</t>
  </si>
  <si>
    <t>20.10.2020 06:38:21</t>
  </si>
  <si>
    <t>20.10.2020 06:39:04</t>
  </si>
  <si>
    <t>20.10.2020 06:39:06</t>
  </si>
  <si>
    <t>20.10.2020 06:39:07</t>
  </si>
  <si>
    <t>20.10.2020 06:40:18</t>
  </si>
  <si>
    <t>20.10.2020 06:40:19</t>
  </si>
  <si>
    <t>20.10.2020 06:41:10</t>
  </si>
  <si>
    <t>20.10.2020 06:41:12</t>
  </si>
  <si>
    <t>20.10.2020 06:41:13</t>
  </si>
  <si>
    <t>20.10.2020 06:41:15</t>
  </si>
  <si>
    <t>20.10.2020 06:41:16</t>
  </si>
  <si>
    <t>20.10.2020 06:41:18</t>
  </si>
  <si>
    <t>20.10.2020 06:41:19</t>
  </si>
  <si>
    <t>20.10.2020 06:41:21</t>
  </si>
  <si>
    <t>20.10.2020 06:41:22</t>
  </si>
  <si>
    <t>20.10.2020 06:41:24</t>
  </si>
  <si>
    <t>20.10.2020 06:41:25</t>
  </si>
  <si>
    <t>20.10.2020 06:41:27</t>
  </si>
  <si>
    <t>20.10.2020 06:42:07</t>
  </si>
  <si>
    <t>20.10.2020 06:42:10</t>
  </si>
  <si>
    <t>20.10.2020 06:42:12</t>
  </si>
  <si>
    <t>20.10.2020 06:42:13</t>
  </si>
  <si>
    <t>20.10.2020 06:42:15</t>
  </si>
  <si>
    <t>20.10.2020 06:42:16</t>
  </si>
  <si>
    <t>20.10.2020 06:42:18</t>
  </si>
  <si>
    <t>20.10.2020 06:42:19</t>
  </si>
  <si>
    <t>20.10.2020 06:42:24</t>
  </si>
  <si>
    <t>20.10.2020 06:42:25</t>
  </si>
  <si>
    <t>20.10.2020 06:42:27</t>
  </si>
  <si>
    <t>20.10.2020 06:42:28</t>
  </si>
  <si>
    <t>20.10.2020 06:42:30</t>
  </si>
  <si>
    <t>20.10.2020 06:42:31</t>
  </si>
  <si>
    <t>20.10.2020 06:42:33</t>
  </si>
  <si>
    <t>20.10.2020 06:42:34</t>
  </si>
  <si>
    <t>20.10.2020 06:42:36</t>
  </si>
  <si>
    <t>20.10.2020 06:42:37</t>
  </si>
  <si>
    <t>20.10.2020 06:42:39</t>
  </si>
  <si>
    <t>20.10.2020 06:44:15</t>
  </si>
  <si>
    <t>20.10.2020 06:44:16</t>
  </si>
  <si>
    <t>20.10.2020 06:44:18</t>
  </si>
  <si>
    <t>20.10.2020 06:45:37</t>
  </si>
  <si>
    <t>20.10.2020 06:45:39</t>
  </si>
  <si>
    <t>20.10.2020 06:45:40</t>
  </si>
  <si>
    <t>20.10.2020 06:46:51</t>
  </si>
  <si>
    <t>20.10.2020 06:46:52</t>
  </si>
  <si>
    <t>20.10.2020 06:46:54</t>
  </si>
  <si>
    <t>20.10.2020 06:47:48</t>
  </si>
  <si>
    <t>20.10.2020 06:47:49</t>
  </si>
  <si>
    <t>20.10.2020 06:47:51</t>
  </si>
  <si>
    <t>20.10.2020 06:47:53</t>
  </si>
  <si>
    <t>20.10.2020 06:47:54</t>
  </si>
  <si>
    <t>20.10.2020 06:48:13</t>
  </si>
  <si>
    <t>20.10.2020 06:48:15</t>
  </si>
  <si>
    <t>20.10.2020 06:48:16</t>
  </si>
  <si>
    <t>20.10.2020 06:48:18</t>
  </si>
  <si>
    <t>20.10.2020 06:48:21</t>
  </si>
  <si>
    <t>20.10.2020 06:48:37</t>
  </si>
  <si>
    <t>20.10.2020 06:48:39</t>
  </si>
  <si>
    <t>20.10.2020 06:48:40</t>
  </si>
  <si>
    <t>20.10.2020 06:50:37</t>
  </si>
  <si>
    <t>20.10.2020 06:50:39</t>
  </si>
  <si>
    <t>20.10.2020 06:50:40</t>
  </si>
  <si>
    <t>20.10.2020 06:51:00</t>
  </si>
  <si>
    <t>20.10.2020 06:51:03</t>
  </si>
  <si>
    <t>20.10.2020 06:51:19</t>
  </si>
  <si>
    <t>20.10.2020 06:51:21</t>
  </si>
  <si>
    <t>20.10.2020 06:51:22</t>
  </si>
  <si>
    <t>20.10.2020 06:51:24</t>
  </si>
  <si>
    <t>20.10.2020 06:51:25</t>
  </si>
  <si>
    <t>20.10.2020 06:51:37</t>
  </si>
  <si>
    <t>20.10.2020 06:51:39</t>
  </si>
  <si>
    <t>20.10.2020 06:51:40</t>
  </si>
  <si>
    <t>20.10.2020 06:51:42</t>
  </si>
  <si>
    <t>20.10.2020 06:51:43</t>
  </si>
  <si>
    <t>20.10.2020 06:51:45</t>
  </si>
  <si>
    <t>20.10.2020 06:52:28</t>
  </si>
  <si>
    <t>20.10.2020 06:52:31</t>
  </si>
  <si>
    <t>20.10.2020 06:52:33</t>
  </si>
  <si>
    <t>20.10.2020 06:52:34</t>
  </si>
  <si>
    <t>20.10.2020 06:52:36</t>
  </si>
  <si>
    <t>20.10.2020 06:52:37</t>
  </si>
  <si>
    <t>20.10.2020 06:52:39</t>
  </si>
  <si>
    <t>20.10.2020 06:52:40</t>
  </si>
  <si>
    <t>20.10.2020 06:52:42</t>
  </si>
  <si>
    <t>20.10.2020 06:55:03</t>
  </si>
  <si>
    <t>20.10.2020 06:55:04</t>
  </si>
  <si>
    <t>20.10.2020 06:57:28</t>
  </si>
  <si>
    <t>20.10.2020 06:58:10</t>
  </si>
  <si>
    <t>20.10.2020 06:58:12</t>
  </si>
  <si>
    <t>20.10.2020 06:58:13</t>
  </si>
  <si>
    <t>20.10.2020 06:58:15</t>
  </si>
  <si>
    <t>20.10.2020 06:58:16</t>
  </si>
  <si>
    <t>20.10.2020 06:58:18</t>
  </si>
  <si>
    <t>20.10.2020 06:58:19</t>
  </si>
  <si>
    <t>20.10.2020 06:58:21</t>
  </si>
  <si>
    <t>20.10.2020 06:58:22</t>
  </si>
  <si>
    <t>20.10.2020 06:58:24</t>
  </si>
  <si>
    <t>20.10.2020 06:58:25</t>
  </si>
  <si>
    <t>20.10.2020 06:58:31</t>
  </si>
  <si>
    <t>20.10.2020 06:58:33</t>
  </si>
  <si>
    <t>20.10.2020 06:58:46</t>
  </si>
  <si>
    <t>20.10.2020 06:58:48</t>
  </si>
  <si>
    <t>20.10.2020 06:58:51</t>
  </si>
  <si>
    <t>20.10.2020 06:58:52</t>
  </si>
  <si>
    <t>20.10.2020 06:59:36</t>
  </si>
  <si>
    <t>20.10.2020 06:59:37</t>
  </si>
  <si>
    <t>20.10.2020 06:59:39</t>
  </si>
  <si>
    <t>20.10.2020 06:59:40</t>
  </si>
  <si>
    <t>20.10.2020 06:59:42</t>
  </si>
  <si>
    <t>20.10.2020 06:59:43</t>
  </si>
  <si>
    <t>20.10.2020 06:59:45</t>
  </si>
  <si>
    <t>20.10.2020 06:59:46</t>
  </si>
  <si>
    <t>20.10.2020 06:59:48</t>
  </si>
  <si>
    <t>20.10.2020 06:59:49</t>
  </si>
  <si>
    <t>20.10.2020 06:59:51</t>
  </si>
  <si>
    <t>20.10.2020 07:03:25</t>
  </si>
  <si>
    <t>20.10.2020 07:03:27</t>
  </si>
  <si>
    <t>20.10.2020 07:03:28</t>
  </si>
  <si>
    <t>20.10.2020 07:03:30</t>
  </si>
  <si>
    <t>20.10.2020 07:05:12</t>
  </si>
  <si>
    <t>20.10.2020 07:05:13</t>
  </si>
  <si>
    <t>20.10.2020 07:05:15</t>
  </si>
  <si>
    <t>20.10.2020 07:05:16</t>
  </si>
  <si>
    <t>20.10.2020 07:05:31</t>
  </si>
  <si>
    <t>20.10.2020 07:05:33</t>
  </si>
  <si>
    <t>20.10.2020 07:07:53</t>
  </si>
  <si>
    <t>20.10.2020 07:07:54</t>
  </si>
  <si>
    <t>20.10.2020 07:07:56</t>
  </si>
  <si>
    <t>20.10.2020 07:07:57</t>
  </si>
  <si>
    <t>20.10.2020 07:07:59</t>
  </si>
  <si>
    <t>20.10.2020 07:09:10</t>
  </si>
  <si>
    <t>20.10.2020 07:09:13</t>
  </si>
  <si>
    <t>20.10.2020 07:09:15</t>
  </si>
  <si>
    <t>20.10.2020 07:09:30</t>
  </si>
  <si>
    <t>20.10.2020 07:09:31</t>
  </si>
  <si>
    <t>20.10.2020 07:09:33</t>
  </si>
  <si>
    <t>20.10.2020 07:09:34</t>
  </si>
  <si>
    <t>20.10.2020 07:10:21</t>
  </si>
  <si>
    <t>20.10.2020 07:10:22</t>
  </si>
  <si>
    <t>20.10.2020 07:10:25</t>
  </si>
  <si>
    <t>20.10.2020 07:11:18</t>
  </si>
  <si>
    <t>20.10.2020 07:11:19</t>
  </si>
  <si>
    <t>20.10.2020 07:11:21</t>
  </si>
  <si>
    <t>20.10.2020 07:11:34</t>
  </si>
  <si>
    <t>20.10.2020 07:11:36</t>
  </si>
  <si>
    <t>20.10.2020 07:11:37</t>
  </si>
  <si>
    <t>20.10.2020 07:12:03</t>
  </si>
  <si>
    <t>20.10.2020 07:12:04</t>
  </si>
  <si>
    <t>20.10.2020 07:12:06</t>
  </si>
  <si>
    <t>20.10.2020 07:12:09</t>
  </si>
  <si>
    <t>20.10.2020 07:12:10</t>
  </si>
  <si>
    <t>20.10.2020 07:13:00</t>
  </si>
  <si>
    <t>20.10.2020 07:13:01</t>
  </si>
  <si>
    <t>20.10.2020 07:13:03</t>
  </si>
  <si>
    <t>20.10.2020 07:13:04</t>
  </si>
  <si>
    <t>20.10.2020 07:13:06</t>
  </si>
  <si>
    <t>20.10.2020 07:14:24</t>
  </si>
  <si>
    <t>20.10.2020 07:14:25</t>
  </si>
  <si>
    <t>20.10.2020 07:14:27</t>
  </si>
  <si>
    <t>20.10.2020 07:14:40</t>
  </si>
  <si>
    <t>20.10.2020 07:14:42</t>
  </si>
  <si>
    <t>20.10.2020 07:14:43</t>
  </si>
  <si>
    <t>20.10.2020 07:14:45</t>
  </si>
  <si>
    <t>20.10.2020 07:14:51</t>
  </si>
  <si>
    <t>20.10.2020 07:14:54</t>
  </si>
  <si>
    <t>20.10.2020 07:14:55</t>
  </si>
  <si>
    <t>20.10.2020 07:14:57</t>
  </si>
  <si>
    <t>20.10.2020 07:14:58</t>
  </si>
  <si>
    <t>20.10.2020 07:17:24</t>
  </si>
  <si>
    <t>20.10.2020 07:17:25</t>
  </si>
  <si>
    <t>20.10.2020 07:17:27</t>
  </si>
  <si>
    <t>20.10.2020 07:17:28</t>
  </si>
  <si>
    <t>20.10.2020 07:17:30</t>
  </si>
  <si>
    <t>20.10.2020 07:18:12</t>
  </si>
  <si>
    <t>20.10.2020 07:18:13</t>
  </si>
  <si>
    <t>20.10.2020 07:18:15</t>
  </si>
  <si>
    <t>20.10.2020 07:18:16</t>
  </si>
  <si>
    <t>20.10.2020 07:18:18</t>
  </si>
  <si>
    <t>20.10.2020 07:18:19</t>
  </si>
  <si>
    <t>20.10.2020 07:18:52</t>
  </si>
  <si>
    <t>20.10.2020 07:18:54</t>
  </si>
  <si>
    <t>20.10.2020 07:18:55</t>
  </si>
  <si>
    <t>20.10.2020 07:18:57</t>
  </si>
  <si>
    <t>20.10.2020 07:19:42</t>
  </si>
  <si>
    <t>20.10.2020 07:19:43</t>
  </si>
  <si>
    <t>20.10.2020 07:19:45</t>
  </si>
  <si>
    <t>20.10.2020 07:19:46</t>
  </si>
  <si>
    <t>20.10.2020 07:21:25</t>
  </si>
  <si>
    <t>20.10.2020 07:21:27</t>
  </si>
  <si>
    <t>20.10.2020 07:21:56</t>
  </si>
  <si>
    <t>20.10.2020 07:21:57</t>
  </si>
  <si>
    <t>20.10.2020 07:21:59</t>
  </si>
  <si>
    <t>20.10.2020 07:22:38</t>
  </si>
  <si>
    <t>20.10.2020 07:22:39</t>
  </si>
  <si>
    <t>20.10.2020 07:22:41</t>
  </si>
  <si>
    <t>20.10.2020 07:22:45</t>
  </si>
  <si>
    <t>20.10.2020 07:22:47</t>
  </si>
  <si>
    <t>20.10.2020 07:22:48</t>
  </si>
  <si>
    <t>20.10.2020 07:22:50</t>
  </si>
  <si>
    <t>20.10.2020 07:22:51</t>
  </si>
  <si>
    <t>20.10.2020 07:22:56</t>
  </si>
  <si>
    <t>20.10.2020 07:22:57</t>
  </si>
  <si>
    <t>20.10.2020 07:22:59</t>
  </si>
  <si>
    <t>20.10.2020 07:23:00</t>
  </si>
  <si>
    <t>20.10.2020 07:23:29</t>
  </si>
  <si>
    <t>20.10.2020 07:23:31</t>
  </si>
  <si>
    <t>20.10.2020 07:24:27</t>
  </si>
  <si>
    <t>20.10.2020 07:24:28</t>
  </si>
  <si>
    <t>20.10.2020 07:24:30</t>
  </si>
  <si>
    <t>20.10.2020 07:24:31</t>
  </si>
  <si>
    <t>20.10.2020 07:26:12</t>
  </si>
  <si>
    <t>20.10.2020 07:26:13</t>
  </si>
  <si>
    <t>20.10.2020 07:26:19</t>
  </si>
  <si>
    <t>20.10.2020 07:26:21</t>
  </si>
  <si>
    <t>20.10.2020 07:26:24</t>
  </si>
  <si>
    <t>20.10.2020 07:26:25</t>
  </si>
  <si>
    <t>20.10.2020 07:26:27</t>
  </si>
  <si>
    <t>20.10.2020 07:26:28</t>
  </si>
  <si>
    <t>20.10.2020 07:26:30</t>
  </si>
  <si>
    <t>20.10.2020 07:26:31</t>
  </si>
  <si>
    <t>20.10.2020 07:26:33</t>
  </si>
  <si>
    <t>20.10.2020 07:26:34</t>
  </si>
  <si>
    <t>20.10.2020 07:27:06</t>
  </si>
  <si>
    <t>20.10.2020 07:27:07</t>
  </si>
  <si>
    <t>20.10.2020 07:27:46</t>
  </si>
  <si>
    <t>20.10.2020 07:27:48</t>
  </si>
  <si>
    <t>20.10.2020 07:27:49</t>
  </si>
  <si>
    <t>20.10.2020 07:27:51</t>
  </si>
  <si>
    <t>20.10.2020 07:27:52</t>
  </si>
  <si>
    <t>20.10.2020 07:27:54</t>
  </si>
  <si>
    <t>20.10.2020 07:27:55</t>
  </si>
  <si>
    <t>20.10.2020 07:27:57</t>
  </si>
  <si>
    <t>20.10.2020 07:27:58</t>
  </si>
  <si>
    <t>20.10.2020 07:28:00</t>
  </si>
  <si>
    <t>20.10.2020 07:28:01</t>
  </si>
  <si>
    <t>20.10.2020 07:28:03</t>
  </si>
  <si>
    <t>20.10.2020 07:28:15</t>
  </si>
  <si>
    <t>20.10.2020 07:28:24</t>
  </si>
  <si>
    <t>20.10.2020 07:28:26</t>
  </si>
  <si>
    <t>20.10.2020 07:28:27</t>
  </si>
  <si>
    <t>20.10.2020 07:28:29</t>
  </si>
  <si>
    <t>20.10.2020 07:28:47</t>
  </si>
  <si>
    <t>20.10.2020 07:28:48</t>
  </si>
  <si>
    <t>20.10.2020 07:28:54</t>
  </si>
  <si>
    <t>20.10.2020 07:28:56</t>
  </si>
  <si>
    <t>20.10.2020 07:28:59</t>
  </si>
  <si>
    <t>20.10.2020 07:29:07</t>
  </si>
  <si>
    <t>20.10.2020 07:29:08</t>
  </si>
  <si>
    <t>20.10.2020 07:29:34</t>
  </si>
  <si>
    <t>20.10.2020 07:29:35</t>
  </si>
  <si>
    <t>20.10.2020 07:29:37</t>
  </si>
  <si>
    <t>20.10.2020 07:29:38</t>
  </si>
  <si>
    <t>20.10.2020 07:29:47</t>
  </si>
  <si>
    <t>20.10.2020 07:29:50</t>
  </si>
  <si>
    <t>20.10.2020 07:29:58</t>
  </si>
  <si>
    <t>20.10.2020 07:29:59</t>
  </si>
  <si>
    <t>20.10.2020 07:30:01</t>
  </si>
  <si>
    <t>20.10.2020 07:30:02</t>
  </si>
  <si>
    <t>20.10.2020 07:30:04</t>
  </si>
  <si>
    <t>20.10.2020 07:30:05</t>
  </si>
  <si>
    <t>20.10.2020 07:30:07</t>
  </si>
  <si>
    <t>20.10.2020 07:30:08</t>
  </si>
  <si>
    <t>20.10.2020 07:30:10</t>
  </si>
  <si>
    <t>20.10.2020 07:31:16</t>
  </si>
  <si>
    <t>20.10.2020 07:31:18</t>
  </si>
  <si>
    <t>20.10.2020 07:31:19</t>
  </si>
  <si>
    <t>20.10.2020 07:32:01</t>
  </si>
  <si>
    <t>20.10.2020 07:32:18</t>
  </si>
  <si>
    <t>20.10.2020 07:32:19</t>
  </si>
  <si>
    <t>20.10.2020 07:32:21</t>
  </si>
  <si>
    <t>20.10.2020 07:32:22</t>
  </si>
  <si>
    <t>20.10.2020 07:32:30</t>
  </si>
  <si>
    <t>20.10.2020 07:32:36</t>
  </si>
  <si>
    <t>20.10.2020 07:32:39</t>
  </si>
  <si>
    <t>20.10.2020 07:32:40</t>
  </si>
  <si>
    <t>20.10.2020 07:33:40</t>
  </si>
  <si>
    <t>20.10.2020 07:33:42</t>
  </si>
  <si>
    <t>20.10.2020 07:33:43</t>
  </si>
  <si>
    <t>20.10.2020 07:33:45</t>
  </si>
  <si>
    <t>20.10.2020 07:33:49</t>
  </si>
  <si>
    <t>20.10.2020 07:33:55</t>
  </si>
  <si>
    <t>20.10.2020 07:34:15</t>
  </si>
  <si>
    <t>20.10.2020 07:34:16</t>
  </si>
  <si>
    <t>20.10.2020 07:34:18</t>
  </si>
  <si>
    <t>20.10.2020 07:34:51</t>
  </si>
  <si>
    <t>20.10.2020 07:34:52</t>
  </si>
  <si>
    <t>20.10.2020 07:34:54</t>
  </si>
  <si>
    <t>20.10.2020 07:35:15</t>
  </si>
  <si>
    <t>20.10.2020 07:35:18</t>
  </si>
  <si>
    <t>20.10.2020 07:35:19</t>
  </si>
  <si>
    <t>20.10.2020 07:35:21</t>
  </si>
  <si>
    <t>20.10.2020 07:35:22</t>
  </si>
  <si>
    <t>20.10.2020 07:38:24</t>
  </si>
  <si>
    <t>20.10.2020 07:38:25</t>
  </si>
  <si>
    <t>20.10.2020 07:41:06</t>
  </si>
  <si>
    <t>20.10.2020 07:41:07</t>
  </si>
  <si>
    <t>20.10.2020 07:41:09</t>
  </si>
  <si>
    <t>20.10.2020 07:41:10</t>
  </si>
  <si>
    <t>20.10.2020 07:41:12</t>
  </si>
  <si>
    <t>20.10.2020 07:41:13</t>
  </si>
  <si>
    <t>20.10.2020 07:41:15</t>
  </si>
  <si>
    <t>20.10.2020 07:41:16</t>
  </si>
  <si>
    <t>20.10.2020 07:43:31</t>
  </si>
  <si>
    <t>20.10.2020 07:43:33</t>
  </si>
  <si>
    <t>20.10.2020 07:43:46</t>
  </si>
  <si>
    <t>20.10.2020 07:43:48</t>
  </si>
  <si>
    <t>20.10.2020 07:43:49</t>
  </si>
  <si>
    <t>20.10.2020 07:44:37</t>
  </si>
  <si>
    <t>20.10.2020 07:44:39</t>
  </si>
  <si>
    <t>20.10.2020 07:44:59</t>
  </si>
  <si>
    <t>20.10.2020 07:45:00</t>
  </si>
  <si>
    <t>20.10.2020 07:47:04</t>
  </si>
  <si>
    <t>20.10.2020 07:47:06</t>
  </si>
  <si>
    <t>20.10.2020 07:47:57</t>
  </si>
  <si>
    <t>20.10.2020 07:47:59</t>
  </si>
  <si>
    <t>20.10.2020 07:48:00</t>
  </si>
  <si>
    <t>20.10.2020 07:48:11</t>
  </si>
  <si>
    <t>20.10.2020 07:48:12</t>
  </si>
  <si>
    <t>20.10.2020 07:49:09</t>
  </si>
  <si>
    <t>20.10.2020 07:49:10</t>
  </si>
  <si>
    <t>20.10.2020 07:49:12</t>
  </si>
  <si>
    <t>20.10.2020 07:49:24</t>
  </si>
  <si>
    <t>20.10.2020 07:49:25</t>
  </si>
  <si>
    <t>20.10.2020 07:49:27</t>
  </si>
  <si>
    <t>20.10.2020 07:49:28</t>
  </si>
  <si>
    <t>20.10.2020 07:50:06</t>
  </si>
  <si>
    <t>20.10.2020 07:50:07</t>
  </si>
  <si>
    <t>20.10.2020 07:50:18</t>
  </si>
  <si>
    <t>20.10.2020 07:50:19</t>
  </si>
  <si>
    <t>20.10.2020 07:50:21</t>
  </si>
  <si>
    <t>20.10.2020 07:50:25</t>
  </si>
  <si>
    <t>20.10.2020 07:50:31</t>
  </si>
  <si>
    <t>20.10.2020 07:50:33</t>
  </si>
  <si>
    <t>20.10.2020 07:50:34</t>
  </si>
  <si>
    <t>20.10.2020 07:50:36</t>
  </si>
  <si>
    <t>20.10.2020 07:50:37</t>
  </si>
  <si>
    <t>20.10.2020 07:50:39</t>
  </si>
  <si>
    <t>20.10.2020 07:50:40</t>
  </si>
  <si>
    <t>20.10.2020 07:50:42</t>
  </si>
  <si>
    <t>20.10.2020 07:50:43</t>
  </si>
  <si>
    <t>20.10.2020 07:50:46</t>
  </si>
  <si>
    <t>20.10.2020 07:52:03</t>
  </si>
  <si>
    <t>20.10.2020 07:52:04</t>
  </si>
  <si>
    <t>20.10.2020 07:52:06</t>
  </si>
  <si>
    <t>20.10.2020 07:52:07</t>
  </si>
  <si>
    <t>20.10.2020 07:52:09</t>
  </si>
  <si>
    <t>20.10.2020 07:53:27</t>
  </si>
  <si>
    <t>20.10.2020 07:53:28</t>
  </si>
  <si>
    <t>20.10.2020 07:53:31</t>
  </si>
  <si>
    <t>20.10.2020 07:53:34</t>
  </si>
  <si>
    <t>20.10.2020 07:53:37</t>
  </si>
  <si>
    <t>20.10.2020 07:53:39</t>
  </si>
  <si>
    <t>20.10.2020 07:53:42</t>
  </si>
  <si>
    <t>20.10.2020 07:53:43</t>
  </si>
  <si>
    <t>20.10.2020 07:53:45</t>
  </si>
  <si>
    <t>20.10.2020 07:53:48</t>
  </si>
  <si>
    <t>20.10.2020 07:53:49</t>
  </si>
  <si>
    <t>20.10.2020 07:53:51</t>
  </si>
  <si>
    <t>20.10.2020 07:53:52</t>
  </si>
  <si>
    <t>20.10.2020 07:53:54</t>
  </si>
  <si>
    <t>20.10.2020 07:53:55</t>
  </si>
  <si>
    <t>20.10.2020 07:54:46</t>
  </si>
  <si>
    <t>20.10.2020 07:54:48</t>
  </si>
  <si>
    <t>20.10.2020 07:54:49</t>
  </si>
  <si>
    <t>20.10.2020 07:54:51</t>
  </si>
  <si>
    <t>20.10.2020 07:55:00</t>
  </si>
  <si>
    <t>20.10.2020 07:55:03</t>
  </si>
  <si>
    <t>20.10.2020 07:56:37</t>
  </si>
  <si>
    <t>20.10.2020 07:56:43</t>
  </si>
  <si>
    <t>20.10.2020 07:56:45</t>
  </si>
  <si>
    <t>20.10.2020 07:56:48</t>
  </si>
  <si>
    <t>20.10.2020 07:56:49</t>
  </si>
  <si>
    <t>20.10.2020 07:57:03</t>
  </si>
  <si>
    <t>20.10.2020 07:57:04</t>
  </si>
  <si>
    <t>20.10.2020 07:57:06</t>
  </si>
  <si>
    <t>20.10.2020 07:57:07</t>
  </si>
  <si>
    <t>20.10.2020 07:57:37</t>
  </si>
  <si>
    <t>20.10.2020 07:58:01</t>
  </si>
  <si>
    <t>20.10.2020 07:58:03</t>
  </si>
  <si>
    <t>20.10.2020 07:58:04</t>
  </si>
  <si>
    <t>20.10.2020 07:58:06</t>
  </si>
  <si>
    <t>20.10.2020 07:58:07</t>
  </si>
  <si>
    <t>20.10.2020 07:58:09</t>
  </si>
  <si>
    <t>20.10.2020 07:58:10</t>
  </si>
  <si>
    <t>20.10.2020 07:58:12</t>
  </si>
  <si>
    <t>20.10.2020 07:58:13</t>
  </si>
  <si>
    <t>20.10.2020 07:58:15</t>
  </si>
  <si>
    <t>20.10.2020 07:58:16</t>
  </si>
  <si>
    <t>20.10.2020 07:58:18</t>
  </si>
  <si>
    <t>20.10.2020 07:58:19</t>
  </si>
  <si>
    <t>20.10.2020 07:58:21</t>
  </si>
  <si>
    <t>20.10.2020 07:58:22</t>
  </si>
  <si>
    <t>20.10.2020 07:58:24</t>
  </si>
  <si>
    <t>20.10.2020 07:59:16</t>
  </si>
  <si>
    <t>20.10.2020 07:59:18</t>
  </si>
  <si>
    <t>20.10.2020 07:59:19</t>
  </si>
  <si>
    <t>20.10.2020 07:59:37</t>
  </si>
  <si>
    <t>20.10.2020 07:59:39</t>
  </si>
  <si>
    <t>20.10.2020 07:59:40</t>
  </si>
  <si>
    <t>20.10.2020 07:59:42</t>
  </si>
  <si>
    <t>20.10.2020 07:59:43</t>
  </si>
  <si>
    <t>20.10.2020 07:59:45</t>
  </si>
  <si>
    <t>20.10.2020 07:59:46</t>
  </si>
  <si>
    <t>20.10.2020 07:59:49</t>
  </si>
  <si>
    <t>20.10.2020 07:59:51</t>
  </si>
  <si>
    <t>20.10.2020 07:59:52</t>
  </si>
  <si>
    <t>20.10.2020 08:00:56</t>
  </si>
  <si>
    <t>20.10.2020 08:00:57</t>
  </si>
  <si>
    <t>20.10.2020 08:00:59</t>
  </si>
  <si>
    <t>20.10.2020 08:01:00</t>
  </si>
  <si>
    <t>20.10.2020 08:01:24</t>
  </si>
  <si>
    <t>20.10.2020 08:01:38</t>
  </si>
  <si>
    <t>20.10.2020 08:01:39</t>
  </si>
  <si>
    <t>20.10.2020 08:02:25</t>
  </si>
  <si>
    <t>20.10.2020 08:02:27</t>
  </si>
  <si>
    <t>20.10.2020 08:02:28</t>
  </si>
  <si>
    <t>20.10.2020 08:02:45</t>
  </si>
  <si>
    <t>20.10.2020 08:02:46</t>
  </si>
  <si>
    <t>20.10.2020 08:02:48</t>
  </si>
  <si>
    <t>20.10.2020 08:03:31</t>
  </si>
  <si>
    <t>20.10.2020 08:03:33</t>
  </si>
  <si>
    <t>20.10.2020 08:03:34</t>
  </si>
  <si>
    <t>20.10.2020 08:03:36</t>
  </si>
  <si>
    <t>20.10.2020 08:03:37</t>
  </si>
  <si>
    <t>20.10.2020 08:04:37</t>
  </si>
  <si>
    <t>20.10.2020 08:04:39</t>
  </si>
  <si>
    <t>20.10.2020 08:05:13</t>
  </si>
  <si>
    <t>20.10.2020 08:05:25</t>
  </si>
  <si>
    <t>20.10.2020 08:05:27</t>
  </si>
  <si>
    <t>20.10.2020 08:05:28</t>
  </si>
  <si>
    <t>20.10.2020 08:05:30</t>
  </si>
  <si>
    <t>20.10.2020 08:05:31</t>
  </si>
  <si>
    <t>20.10.2020 08:05:36</t>
  </si>
  <si>
    <t>20.10.2020 08:05:37</t>
  </si>
  <si>
    <t>20.10.2020 08:06:39</t>
  </si>
  <si>
    <t>20.10.2020 08:06:40</t>
  </si>
  <si>
    <t>20.10.2020 08:06:42</t>
  </si>
  <si>
    <t>20.10.2020 08:06:43</t>
  </si>
  <si>
    <t>20.10.2020 08:06:52</t>
  </si>
  <si>
    <t>20.10.2020 08:06:55</t>
  </si>
  <si>
    <t>20.10.2020 08:06:57</t>
  </si>
  <si>
    <t>20.10.2020 08:09:03</t>
  </si>
  <si>
    <t>20.10.2020 08:09:04</t>
  </si>
  <si>
    <t>20.10.2020 08:09:06</t>
  </si>
  <si>
    <t>20.10.2020 08:09:07</t>
  </si>
  <si>
    <t>20.10.2020 08:09:09</t>
  </si>
  <si>
    <t>20.10.2020 08:09:46</t>
  </si>
  <si>
    <t>20.10.2020 08:09:48</t>
  </si>
  <si>
    <t>20.10.2020 08:09:49</t>
  </si>
  <si>
    <t>20.10.2020 08:11:12</t>
  </si>
  <si>
    <t>20.10.2020 08:11:13</t>
  </si>
  <si>
    <t>20.10.2020 08:11:15</t>
  </si>
  <si>
    <t>20.10.2020 08:11:19</t>
  </si>
  <si>
    <t>20.10.2020 08:11:21</t>
  </si>
  <si>
    <t>20.10.2020 08:11:22</t>
  </si>
  <si>
    <t>20.10.2020 08:11:25</t>
  </si>
  <si>
    <t>20.10.2020 08:11:40</t>
  </si>
  <si>
    <t>20.10.2020 08:11:42</t>
  </si>
  <si>
    <t>20.10.2020 08:13:25</t>
  </si>
  <si>
    <t>20.10.2020 08:13:27</t>
  </si>
  <si>
    <t>20.10.2020 08:13:33</t>
  </si>
  <si>
    <t>20.10.2020 08:13:34</t>
  </si>
  <si>
    <t>20.10.2020 08:13:36</t>
  </si>
  <si>
    <t>20.10.2020 08:13:37</t>
  </si>
  <si>
    <t>20.10.2020 08:13:39</t>
  </si>
  <si>
    <t>20.10.2020 08:13:40</t>
  </si>
  <si>
    <t>20.10.2020 08:14:53</t>
  </si>
  <si>
    <t>20.10.2020 08:14:54</t>
  </si>
  <si>
    <t>20.10.2020 08:14:55</t>
  </si>
  <si>
    <t>20.10.2020 08:14:57</t>
  </si>
  <si>
    <t>20.10.2020 08:14:59</t>
  </si>
  <si>
    <t>20.10.2020 08:15:00</t>
  </si>
  <si>
    <t>20.10.2020 08:15:38</t>
  </si>
  <si>
    <t>20.10.2020 08:17:51</t>
  </si>
  <si>
    <t>20.10.2020 08:17:52</t>
  </si>
  <si>
    <t>20.10.2020 08:17:54</t>
  </si>
  <si>
    <t>20.10.2020 08:17:55</t>
  </si>
  <si>
    <t>20.10.2020 08:17:57</t>
  </si>
  <si>
    <t>20.10.2020 08:17:58</t>
  </si>
  <si>
    <t>20.10.2020 08:18:00</t>
  </si>
  <si>
    <t>20.10.2020 08:18:02</t>
  </si>
  <si>
    <t>20.10.2020 08:19:31</t>
  </si>
  <si>
    <t>20.10.2020 08:19:34</t>
  </si>
  <si>
    <t>20.10.2020 08:19:43</t>
  </si>
  <si>
    <t>20.10.2020 08:19:45</t>
  </si>
  <si>
    <t>20.10.2020 08:19:46</t>
  </si>
  <si>
    <t>20.10.2020 08:19:48</t>
  </si>
  <si>
    <t>20.10.2020 08:21:45</t>
  </si>
  <si>
    <t>20.10.2020 08:21:46</t>
  </si>
  <si>
    <t>20.10.2020 08:21:48</t>
  </si>
  <si>
    <t>20.10.2020 08:21:49</t>
  </si>
  <si>
    <t>20.10.2020 08:21:51</t>
  </si>
  <si>
    <t>20.10.2020 08:21:52</t>
  </si>
  <si>
    <t>20.10.2020 08:22:01</t>
  </si>
  <si>
    <t>20.10.2020 08:22:03</t>
  </si>
  <si>
    <t>20.10.2020 08:22:04</t>
  </si>
  <si>
    <t>20.10.2020 08:22:07</t>
  </si>
  <si>
    <t>20.10.2020 08:22:10</t>
  </si>
  <si>
    <t>20.10.2020 08:22:12</t>
  </si>
  <si>
    <t>20.10.2020 08:22:18</t>
  </si>
  <si>
    <t>20.10.2020 08:22:19</t>
  </si>
  <si>
    <t>20.10.2020 08:22:22</t>
  </si>
  <si>
    <t>20.10.2020 08:22:25</t>
  </si>
  <si>
    <t>20.10.2020 08:22:31</t>
  </si>
  <si>
    <t>20.10.2020 08:22:33</t>
  </si>
  <si>
    <t>20.10.2020 08:22:34</t>
  </si>
  <si>
    <t>20.10.2020 08:22:36</t>
  </si>
  <si>
    <t>20.10.2020 08:23:36</t>
  </si>
  <si>
    <t>20.10.2020 08:23:39</t>
  </si>
  <si>
    <t>20.10.2020 08:23:40</t>
  </si>
  <si>
    <t>20.10.2020 08:23:42</t>
  </si>
  <si>
    <t>20.10.2020 08:27:54</t>
  </si>
  <si>
    <t>20.10.2020 08:27:55</t>
  </si>
  <si>
    <t>20.10.2020 08:27:57</t>
  </si>
  <si>
    <t>20.10.2020 08:27:59</t>
  </si>
  <si>
    <t>20.10.2020 08:29:45</t>
  </si>
  <si>
    <t>20.10.2020 08:29:46</t>
  </si>
  <si>
    <t>20.10.2020 08:29:48</t>
  </si>
  <si>
    <t>20.10.2020 08:29:49</t>
  </si>
  <si>
    <t>20.10.2020 08:29:51</t>
  </si>
  <si>
    <t>20.10.2020 08:29:52</t>
  </si>
  <si>
    <t>20.10.2020 08:29:54</t>
  </si>
  <si>
    <t>20.10.2020 08:29:55</t>
  </si>
  <si>
    <t>20.10.2020 08:29:57</t>
  </si>
  <si>
    <t>20.10.2020 08:29:58</t>
  </si>
  <si>
    <t>20.10.2020 08:30:06</t>
  </si>
  <si>
    <t>20.10.2020 08:30:08</t>
  </si>
  <si>
    <t>20.10.2020 08:30:09</t>
  </si>
  <si>
    <t>20.10.2020 08:31:04</t>
  </si>
  <si>
    <t>20.10.2020 08:31:06</t>
  </si>
  <si>
    <t>20.10.2020 08:31:18</t>
  </si>
  <si>
    <t>20.10.2020 08:31:21</t>
  </si>
  <si>
    <t>20.10.2020 08:31:22</t>
  </si>
  <si>
    <t>20.10.2020 08:31:24</t>
  </si>
  <si>
    <t>20.10.2020 08:31:33</t>
  </si>
  <si>
    <t>20.10.2020 08:31:36</t>
  </si>
  <si>
    <t>20.10.2020 08:31:37</t>
  </si>
  <si>
    <t>20.10.2020 08:31:39</t>
  </si>
  <si>
    <t>20.10.2020 08:32:09</t>
  </si>
  <si>
    <t>20.10.2020 08:32:10</t>
  </si>
  <si>
    <t>20.10.2020 08:32:12</t>
  </si>
  <si>
    <t>20.10.2020 08:33:09</t>
  </si>
  <si>
    <t>20.10.2020 08:33:10</t>
  </si>
  <si>
    <t>20.10.2020 08:33:12</t>
  </si>
  <si>
    <t>20.10.2020 08:34:19</t>
  </si>
  <si>
    <t>20.10.2020 08:34:21</t>
  </si>
  <si>
    <t>20.10.2020 08:34:22</t>
  </si>
  <si>
    <t>20.10.2020 08:34:24</t>
  </si>
  <si>
    <t>20.10.2020 08:34:25</t>
  </si>
  <si>
    <t>20.10.2020 08:34:30</t>
  </si>
  <si>
    <t>20.10.2020 08:34:31</t>
  </si>
  <si>
    <t>20.10.2020 08:34:33</t>
  </si>
  <si>
    <t>20.10.2020 08:34:34</t>
  </si>
  <si>
    <t>20.10.2020 08:34:36</t>
  </si>
  <si>
    <t>20.10.2020 08:34:37</t>
  </si>
  <si>
    <t>20.10.2020 08:35:27</t>
  </si>
  <si>
    <t>20.10.2020 08:35:28</t>
  </si>
  <si>
    <t>20.10.2020 08:35:30</t>
  </si>
  <si>
    <t>20.10.2020 08:35:31</t>
  </si>
  <si>
    <t>20.10.2020 08:35:33</t>
  </si>
  <si>
    <t>20.10.2020 08:35:34</t>
  </si>
  <si>
    <t>20.10.2020 08:35:36</t>
  </si>
  <si>
    <t>20.10.2020 08:35:37</t>
  </si>
  <si>
    <t>20.10.2020 08:35:39</t>
  </si>
  <si>
    <t>20.10.2020 08:35:40</t>
  </si>
  <si>
    <t>20.10.2020 08:35:42</t>
  </si>
  <si>
    <t>20.10.2020 08:36:07</t>
  </si>
  <si>
    <t>20.10.2020 08:38:42</t>
  </si>
  <si>
    <t>20.10.2020 08:38:43</t>
  </si>
  <si>
    <t>20.10.2020 08:39:07</t>
  </si>
  <si>
    <t>20.10.2020 08:39:09</t>
  </si>
  <si>
    <t>20.10.2020 08:39:12</t>
  </si>
  <si>
    <t>20.10.2020 08:40:06</t>
  </si>
  <si>
    <t>20.10.2020 08:40:07</t>
  </si>
  <si>
    <t>20.10.2020 08:40:27</t>
  </si>
  <si>
    <t>20.10.2020 08:40:28</t>
  </si>
  <si>
    <t>20.10.2020 08:40:30</t>
  </si>
  <si>
    <t>20.10.2020 08:40:31</t>
  </si>
  <si>
    <t>20.10.2020 08:43:49</t>
  </si>
  <si>
    <t>20.10.2020 08:43:51</t>
  </si>
  <si>
    <t>20.10.2020 08:43:52</t>
  </si>
  <si>
    <t>20.10.2020 08:43:54</t>
  </si>
  <si>
    <t>20.10.2020 08:43:55</t>
  </si>
  <si>
    <t>20.10.2020 08:43:57</t>
  </si>
  <si>
    <t>20.10.2020 08:43:58</t>
  </si>
  <si>
    <t>20.10.2020 08:44:00</t>
  </si>
  <si>
    <t>20.10.2020 08:44:36</t>
  </si>
  <si>
    <t>20.10.2020 08:44:38</t>
  </si>
  <si>
    <t>20.10.2020 08:44:39</t>
  </si>
  <si>
    <t>20.10.2020 08:44:41</t>
  </si>
  <si>
    <t>20.10.2020 08:44:50</t>
  </si>
  <si>
    <t>20.10.2020 08:45:07</t>
  </si>
  <si>
    <t>20.10.2020 08:45:42</t>
  </si>
  <si>
    <t>20.10.2020 08:49:57</t>
  </si>
  <si>
    <t>20.10.2020 08:49:59</t>
  </si>
  <si>
    <t>20.10.2020 08:50:53</t>
  </si>
  <si>
    <t>20.10.2020 08:50:54</t>
  </si>
  <si>
    <t>20.10.2020 08:53:16</t>
  </si>
  <si>
    <t>20.10.2020 08:53:18</t>
  </si>
  <si>
    <t>20.10.2020 08:53:19</t>
  </si>
  <si>
    <t>20.10.2020 08:53:21</t>
  </si>
  <si>
    <t>20.10.2020 08:53:25</t>
  </si>
  <si>
    <t>20.10.2020 08:55:00</t>
  </si>
  <si>
    <t>20.10.2020 08:55:01</t>
  </si>
  <si>
    <t>20.10.2020 08:55:03</t>
  </si>
  <si>
    <t>20.10.2020 08:55:04</t>
  </si>
  <si>
    <t>20.10.2020 08:55:07</t>
  </si>
  <si>
    <t>20.10.2020 08:56:12</t>
  </si>
  <si>
    <t>20.10.2020 08:56:13</t>
  </si>
  <si>
    <t>20.10.2020 08:56:15</t>
  </si>
  <si>
    <t>20.10.2020 08:56:16</t>
  </si>
  <si>
    <t>20.10.2020 08:56:18</t>
  </si>
  <si>
    <t>20.10.2020 08:56:19</t>
  </si>
  <si>
    <t>20.10.2020 08:56:24</t>
  </si>
  <si>
    <t>20.10.2020 08:56:25</t>
  </si>
  <si>
    <t>20.10.2020 08:56:28</t>
  </si>
  <si>
    <t>20.10.2020 08:56:30</t>
  </si>
  <si>
    <t>20.10.2020 08:57:43</t>
  </si>
  <si>
    <t>20.10.2020 08:57:45</t>
  </si>
  <si>
    <t>20.10.2020 08:57:51</t>
  </si>
  <si>
    <t>20.10.2020 08:57:57</t>
  </si>
  <si>
    <t>20.10.2020 08:58:13</t>
  </si>
  <si>
    <t>20.10.2020 08:58:15</t>
  </si>
  <si>
    <t>20.10.2020 08:58:16</t>
  </si>
  <si>
    <t>20.10.2020 08:58:19</t>
  </si>
  <si>
    <t>20.10.2020 08:58:21</t>
  </si>
  <si>
    <t>20.10.2020 08:58:22</t>
  </si>
  <si>
    <t>20.10.2020 08:59:21</t>
  </si>
  <si>
    <t>20.10.2020 08:59:22</t>
  </si>
  <si>
    <t>20.10.2020 08:59:25</t>
  </si>
  <si>
    <t>20.10.2020 08:59:27</t>
  </si>
  <si>
    <t>20.10.2020 08:59:45</t>
  </si>
  <si>
    <t>20.10.2020 09:00:19</t>
  </si>
  <si>
    <t>20.10.2020 09:00:21</t>
  </si>
  <si>
    <t>20.10.2020 09:00:22</t>
  </si>
  <si>
    <t>20.10.2020 09:00:43</t>
  </si>
  <si>
    <t>20.10.2020 09:00:45</t>
  </si>
  <si>
    <t>20.10.2020 09:00:46</t>
  </si>
  <si>
    <t>20.10.2020 09:01:43</t>
  </si>
  <si>
    <t>20.10.2020 09:01:45</t>
  </si>
  <si>
    <t>20.10.2020 09:03:34</t>
  </si>
  <si>
    <t>20.10.2020 09:03:36</t>
  </si>
  <si>
    <t>20.10.2020 09:03:37</t>
  </si>
  <si>
    <t>20.10.2020 09:03:39</t>
  </si>
  <si>
    <t>20.10.2020 09:03:43</t>
  </si>
  <si>
    <t>20.10.2020 09:03:45</t>
  </si>
  <si>
    <t>20.10.2020 09:03:46</t>
  </si>
  <si>
    <t>20.10.2020 09:03:48</t>
  </si>
  <si>
    <t>20.10.2020 09:03:51</t>
  </si>
  <si>
    <t>20.10.2020 09:03:52</t>
  </si>
  <si>
    <t>20.10.2020 09:04:06</t>
  </si>
  <si>
    <t>20.10.2020 09:04:09</t>
  </si>
  <si>
    <t>20.10.2020 09:04:10</t>
  </si>
  <si>
    <t>20.10.2020 09:04:12</t>
  </si>
  <si>
    <t>20.10.2020 09:04:13</t>
  </si>
  <si>
    <t>20.10.2020 09:04:27</t>
  </si>
  <si>
    <t>20.10.2020 09:04:28</t>
  </si>
  <si>
    <t>20.10.2020 09:04:30</t>
  </si>
  <si>
    <t>20.10.2020 09:04:31</t>
  </si>
  <si>
    <t>20.10.2020 09:04:51</t>
  </si>
  <si>
    <t>20.10.2020 09:04:54</t>
  </si>
  <si>
    <t>20.10.2020 09:04:55</t>
  </si>
  <si>
    <t>20.10.2020 09:04:57</t>
  </si>
  <si>
    <t>20.10.2020 09:04:58</t>
  </si>
  <si>
    <t>20.10.2020 09:06:00</t>
  </si>
  <si>
    <t>20.10.2020 09:06:01</t>
  </si>
  <si>
    <t>20.10.2020 09:06:03</t>
  </si>
  <si>
    <t>20.10.2020 09:06:04</t>
  </si>
  <si>
    <t>20.10.2020 09:06:06</t>
  </si>
  <si>
    <t>20.10.2020 09:07:07</t>
  </si>
  <si>
    <t>20.10.2020 09:07:09</t>
  </si>
  <si>
    <t>20.10.2020 09:07:10</t>
  </si>
  <si>
    <t>20.10.2020 09:07:12</t>
  </si>
  <si>
    <t>20.10.2020 09:07:13</t>
  </si>
  <si>
    <t>20.10.2020 09:07:16</t>
  </si>
  <si>
    <t>20.10.2020 09:07:21</t>
  </si>
  <si>
    <t>20.10.2020 09:07:22</t>
  </si>
  <si>
    <t>20.10.2020 09:07:33</t>
  </si>
  <si>
    <t>20.10.2020 09:07:34</t>
  </si>
  <si>
    <t>20.10.2020 09:07:39</t>
  </si>
  <si>
    <t>20.10.2020 09:07:43</t>
  </si>
  <si>
    <t>20.10.2020 09:07:46</t>
  </si>
  <si>
    <t>20.10.2020 09:07:48</t>
  </si>
  <si>
    <t>20.10.2020 09:08:00</t>
  </si>
  <si>
    <t>20.10.2020 09:08:03</t>
  </si>
  <si>
    <t>20.10.2020 09:08:07</t>
  </si>
  <si>
    <t>20.10.2020 09:08:09</t>
  </si>
  <si>
    <t>20.10.2020 09:08:10</t>
  </si>
  <si>
    <t>20.10.2020 09:09:27</t>
  </si>
  <si>
    <t>20.10.2020 09:09:28</t>
  </si>
  <si>
    <t>20.10.2020 09:09:30</t>
  </si>
  <si>
    <t>20.10.2020 09:11:15</t>
  </si>
  <si>
    <t>20.10.2020 09:11:16</t>
  </si>
  <si>
    <t>20.10.2020 09:11:18</t>
  </si>
  <si>
    <t>20.10.2020 09:11:19</t>
  </si>
  <si>
    <t>20.10.2020 09:11:21</t>
  </si>
  <si>
    <t>20.10.2020 09:11:22</t>
  </si>
  <si>
    <t>20.10.2020 09:12:06</t>
  </si>
  <si>
    <t>20.10.2020 09:12:09</t>
  </si>
  <si>
    <t>20.10.2020 09:12:10</t>
  </si>
  <si>
    <t>20.10.2020 09:12:54</t>
  </si>
  <si>
    <t>20.10.2020 09:12:55</t>
  </si>
  <si>
    <t>20.10.2020 09:12:57</t>
  </si>
  <si>
    <t>20.10.2020 09:12:58</t>
  </si>
  <si>
    <t>20.10.2020 09:13:00</t>
  </si>
  <si>
    <t>20.10.2020 09:14:03</t>
  </si>
  <si>
    <t>20.10.2020 09:14:04</t>
  </si>
  <si>
    <t>20.10.2020 09:14:12</t>
  </si>
  <si>
    <t>20.10.2020 09:14:13</t>
  </si>
  <si>
    <t>20.10.2020 09:14:15</t>
  </si>
  <si>
    <t>20.10.2020 09:14:16</t>
  </si>
  <si>
    <t>20.10.2020 09:14:18</t>
  </si>
  <si>
    <t>20.10.2020 09:14:27</t>
  </si>
  <si>
    <t>20.10.2020 09:14:28</t>
  </si>
  <si>
    <t>20.10.2020 09:14:37</t>
  </si>
  <si>
    <t>20.10.2020 09:14:39</t>
  </si>
  <si>
    <t>20.10.2020 09:14:42</t>
  </si>
  <si>
    <t>20.10.2020 09:14:43</t>
  </si>
  <si>
    <t>20.10.2020 09:14:51</t>
  </si>
  <si>
    <t>20.10.2020 09:14:54</t>
  </si>
  <si>
    <t>20.10.2020 09:15:24</t>
  </si>
  <si>
    <t>20.10.2020 09:15:25</t>
  </si>
  <si>
    <t>20.10.2020 09:16:54</t>
  </si>
  <si>
    <t>20.10.2020 09:16:55</t>
  </si>
  <si>
    <t>20.10.2020 09:17:00</t>
  </si>
  <si>
    <t>20.10.2020 09:17:01</t>
  </si>
  <si>
    <t>20.10.2020 09:17:03</t>
  </si>
  <si>
    <t>20.10.2020 09:18:12</t>
  </si>
  <si>
    <t>20.10.2020 09:18:51</t>
  </si>
  <si>
    <t>20.10.2020 09:18:52</t>
  </si>
  <si>
    <t>20.10.2020 09:18:54</t>
  </si>
  <si>
    <t>20.10.2020 09:18:55</t>
  </si>
  <si>
    <t>20.10.2020 09:18:57</t>
  </si>
  <si>
    <t>20.10.2020 09:18:58</t>
  </si>
  <si>
    <t>20.10.2020 09:19:00</t>
  </si>
  <si>
    <t>20.10.2020 09:19:01</t>
  </si>
  <si>
    <t>20.10.2020 09:19:03</t>
  </si>
  <si>
    <t>20.10.2020 09:19:05</t>
  </si>
  <si>
    <t>20.10.2020 09:19:09</t>
  </si>
  <si>
    <t>20.10.2020 09:19:10</t>
  </si>
  <si>
    <t>20.10.2020 09:19:12</t>
  </si>
  <si>
    <t>20.10.2020 09:19:15</t>
  </si>
  <si>
    <t>20.10.2020 09:19:16</t>
  </si>
  <si>
    <t>20.10.2020 09:19:18</t>
  </si>
  <si>
    <t>20.10.2020 09:19:20</t>
  </si>
  <si>
    <t>20.10.2020 09:19:21</t>
  </si>
  <si>
    <t>20.10.2020 09:19:23</t>
  </si>
  <si>
    <t>20.10.2020 09:19:24</t>
  </si>
  <si>
    <t>20.10.2020 09:19:45</t>
  </si>
  <si>
    <t>20.10.2020 09:19:56</t>
  </si>
  <si>
    <t>20.10.2020 09:19:59</t>
  </si>
  <si>
    <t>20.10.2020 09:20:00</t>
  </si>
  <si>
    <t>20.10.2020 09:20:02</t>
  </si>
  <si>
    <t>20.10.2020 09:20:03</t>
  </si>
  <si>
    <t>20.10.2020 09:20:05</t>
  </si>
  <si>
    <t>20.10.2020 09:20:06</t>
  </si>
  <si>
    <t>20.10.2020 09:20:18</t>
  </si>
  <si>
    <t>20.10.2020 09:20:20</t>
  </si>
  <si>
    <t>20.10.2020 09:20:21</t>
  </si>
  <si>
    <t>20.10.2020 09:21:07</t>
  </si>
  <si>
    <t>20.10.2020 09:21:09</t>
  </si>
  <si>
    <t>20.10.2020 09:21:10</t>
  </si>
  <si>
    <t>20.10.2020 09:21:16</t>
  </si>
  <si>
    <t>20.10.2020 09:21:18</t>
  </si>
  <si>
    <t>20.10.2020 09:21:22</t>
  </si>
  <si>
    <t>20.10.2020 09:21:24</t>
  </si>
  <si>
    <t>20.10.2020 09:21:25</t>
  </si>
  <si>
    <t>20.10.2020 09:22:46</t>
  </si>
  <si>
    <t>20.10.2020 09:22:48</t>
  </si>
  <si>
    <t>20.10.2020 09:22:49</t>
  </si>
  <si>
    <t>20.10.2020 09:23:34</t>
  </si>
  <si>
    <t>20.10.2020 09:23:43</t>
  </si>
  <si>
    <t>20.10.2020 09:23:54</t>
  </si>
  <si>
    <t>20.10.2020 09:23:56</t>
  </si>
  <si>
    <t>20.10.2020 09:23:57</t>
  </si>
  <si>
    <t>20.10.2020 09:23:59</t>
  </si>
  <si>
    <t>20.10.2020 09:24:02</t>
  </si>
  <si>
    <t>20.10.2020 09:24:03</t>
  </si>
  <si>
    <t>20.10.2020 09:24:05</t>
  </si>
  <si>
    <t>20.10.2020 09:24:12</t>
  </si>
  <si>
    <t>20.10.2020 09:24:14</t>
  </si>
  <si>
    <t>20.10.2020 09:24:15</t>
  </si>
  <si>
    <t>20.10.2020 09:24:17</t>
  </si>
  <si>
    <t>20.10.2020 09:24:29</t>
  </si>
  <si>
    <t>20.10.2020 09:24:32</t>
  </si>
  <si>
    <t>20.10.2020 09:24:35</t>
  </si>
  <si>
    <t>20.10.2020 09:25:27</t>
  </si>
  <si>
    <t>20.10.2020 09:25:28</t>
  </si>
  <si>
    <t>20.10.2020 09:25:40</t>
  </si>
  <si>
    <t>20.10.2020 09:25:42</t>
  </si>
  <si>
    <t>20.10.2020 09:26:31</t>
  </si>
  <si>
    <t>20.10.2020 09:26:33</t>
  </si>
  <si>
    <t>20.10.2020 09:26:59</t>
  </si>
  <si>
    <t>20.10.2020 09:27:00</t>
  </si>
  <si>
    <t>20.10.2020 09:27:02</t>
  </si>
  <si>
    <t>20.10.2020 09:27:03</t>
  </si>
  <si>
    <t>20.10.2020 09:27:05</t>
  </si>
  <si>
    <t>20.10.2020 09:27:06</t>
  </si>
  <si>
    <t>20.10.2020 09:27:38</t>
  </si>
  <si>
    <t>20.10.2020 09:27:39</t>
  </si>
  <si>
    <t>20.10.2020 09:28:19</t>
  </si>
  <si>
    <t>20.10.2020 09:28:21</t>
  </si>
  <si>
    <t>20.10.2020 09:28:22</t>
  </si>
  <si>
    <t>20.10.2020 09:28:24</t>
  </si>
  <si>
    <t>20.10.2020 09:28:28</t>
  </si>
  <si>
    <t>20.10.2020 09:28:30</t>
  </si>
  <si>
    <t>20.10.2020 09:28:31</t>
  </si>
  <si>
    <t>20.10.2020 09:28:33</t>
  </si>
  <si>
    <t>20.10.2020 09:28:34</t>
  </si>
  <si>
    <t>20.10.2020 09:28:36</t>
  </si>
  <si>
    <t>20.10.2020 09:28:43</t>
  </si>
  <si>
    <t>20.10.2020 09:28:45</t>
  </si>
  <si>
    <t>20.10.2020 09:28:46</t>
  </si>
  <si>
    <t>20.10.2020 09:28:48</t>
  </si>
  <si>
    <t>20.10.2020 09:28:49</t>
  </si>
  <si>
    <t>20.10.2020 09:28:51</t>
  </si>
  <si>
    <t>20.10.2020 09:29:04</t>
  </si>
  <si>
    <t>20.10.2020 09:29:43</t>
  </si>
  <si>
    <t>20.10.2020 09:29:45</t>
  </si>
  <si>
    <t>20.10.2020 09:29:46</t>
  </si>
  <si>
    <t>20.10.2020 09:29:48</t>
  </si>
  <si>
    <t>20.10.2020 09:29:49</t>
  </si>
  <si>
    <t>20.10.2020 09:29:51</t>
  </si>
  <si>
    <t>20.10.2020 09:29:52</t>
  </si>
  <si>
    <t>20.10.2020 09:29:54</t>
  </si>
  <si>
    <t>20.10.2020 09:30:00</t>
  </si>
  <si>
    <t>20.10.2020 09:30:04</t>
  </si>
  <si>
    <t>20.10.2020 09:30:06</t>
  </si>
  <si>
    <t>20.10.2020 09:31:43</t>
  </si>
  <si>
    <t>20.10.2020 09:31:48</t>
  </si>
  <si>
    <t>20.10.2020 09:31:49</t>
  </si>
  <si>
    <t>20.10.2020 09:31:52</t>
  </si>
  <si>
    <t>20.10.2020 09:31:54</t>
  </si>
  <si>
    <t>20.10.2020 09:31:57</t>
  </si>
  <si>
    <t>20.10.2020 09:31:58</t>
  </si>
  <si>
    <t>20.10.2020 09:32:00</t>
  </si>
  <si>
    <t>20.10.2020 09:32:01</t>
  </si>
  <si>
    <t>20.10.2020 09:32:03</t>
  </si>
  <si>
    <t>20.10.2020 09:32:04</t>
  </si>
  <si>
    <t>20.10.2020 09:34:12</t>
  </si>
  <si>
    <t>20.10.2020 09:34:54</t>
  </si>
  <si>
    <t>20.10.2020 09:34:55</t>
  </si>
  <si>
    <t>20.10.2020 09:34:57</t>
  </si>
  <si>
    <t>20.10.2020 09:35:08</t>
  </si>
  <si>
    <t>20.10.2020 09:35:09</t>
  </si>
  <si>
    <t>20.10.2020 09:35:14</t>
  </si>
  <si>
    <t>20.10.2020 09:35:15</t>
  </si>
  <si>
    <t>20.10.2020 09:36:16</t>
  </si>
  <si>
    <t>20.10.2020 09:36:24</t>
  </si>
  <si>
    <t>20.10.2020 09:36:25</t>
  </si>
  <si>
    <t>20.10.2020 09:36:28</t>
  </si>
  <si>
    <t>20.10.2020 09:36:30</t>
  </si>
  <si>
    <t>20.10.2020 09:36:31</t>
  </si>
  <si>
    <t>20.10.2020 09:38:21</t>
  </si>
  <si>
    <t>20.10.2020 09:38:22</t>
  </si>
  <si>
    <t>20.10.2020 09:38:24</t>
  </si>
  <si>
    <t>20.10.2020 09:38:45</t>
  </si>
  <si>
    <t>20.10.2020 09:38:46</t>
  </si>
  <si>
    <t>20.10.2020 09:40:24</t>
  </si>
  <si>
    <t>20.10.2020 09:40:27</t>
  </si>
  <si>
    <t>20.10.2020 09:40:28</t>
  </si>
  <si>
    <t>20.10.2020 09:40:30</t>
  </si>
  <si>
    <t>20.10.2020 09:40:31</t>
  </si>
  <si>
    <t>20.10.2020 09:40:33</t>
  </si>
  <si>
    <t>20.10.2020 09:40:34</t>
  </si>
  <si>
    <t>20.10.2020 09:40:42</t>
  </si>
  <si>
    <t>20.10.2020 09:40:45</t>
  </si>
  <si>
    <t>20.10.2020 09:40:46</t>
  </si>
  <si>
    <t>20.10.2020 09:40:48</t>
  </si>
  <si>
    <t>20.10.2020 09:40:49</t>
  </si>
  <si>
    <t>20.10.2020 09:40:52</t>
  </si>
  <si>
    <t>20.10.2020 09:40:54</t>
  </si>
  <si>
    <t>20.10.2020 09:40:55</t>
  </si>
  <si>
    <t>20.10.2020 09:40:58</t>
  </si>
  <si>
    <t>20.10.2020 09:42:03</t>
  </si>
  <si>
    <t>20.10.2020 09:42:04</t>
  </si>
  <si>
    <t>20.10.2020 09:42:06</t>
  </si>
  <si>
    <t>20.10.2020 09:42:07</t>
  </si>
  <si>
    <t>20.10.2020 09:42:10</t>
  </si>
  <si>
    <t>20.10.2020 09:42:34</t>
  </si>
  <si>
    <t>20.10.2020 09:42:36</t>
  </si>
  <si>
    <t>20.10.2020 09:42:37</t>
  </si>
  <si>
    <t>20.10.2020 09:42:39</t>
  </si>
  <si>
    <t>20.10.2020 09:42:40</t>
  </si>
  <si>
    <t>20.10.2020 09:42:42</t>
  </si>
  <si>
    <t>20.10.2020 09:42:45</t>
  </si>
  <si>
    <t>20.10.2020 09:42:46</t>
  </si>
  <si>
    <t>20.10.2020 09:42:48</t>
  </si>
  <si>
    <t>20.10.2020 09:44:06</t>
  </si>
  <si>
    <t>20.10.2020 09:44:07</t>
  </si>
  <si>
    <t>20.10.2020 09:44:09</t>
  </si>
  <si>
    <t>20.10.2020 09:44:10</t>
  </si>
  <si>
    <t>20.10.2020 09:44:12</t>
  </si>
  <si>
    <t>20.10.2020 09:44:13</t>
  </si>
  <si>
    <t>20.10.2020 09:44:15</t>
  </si>
  <si>
    <t>20.10.2020 09:44:21</t>
  </si>
  <si>
    <t>20.10.2020 09:44:22</t>
  </si>
  <si>
    <t>20.10.2020 09:44:24</t>
  </si>
  <si>
    <t>20.10.2020 09:44:25</t>
  </si>
  <si>
    <t>20.10.2020 09:44:27</t>
  </si>
  <si>
    <t>20.10.2020 09:44:28</t>
  </si>
  <si>
    <t>20.10.2020 09:44:31</t>
  </si>
  <si>
    <t>20.10.2020 09:44:36</t>
  </si>
  <si>
    <t>20.10.2020 09:44:37</t>
  </si>
  <si>
    <t>20.10.2020 09:45:12</t>
  </si>
  <si>
    <t>20.10.2020 09:45:25</t>
  </si>
  <si>
    <t>20.10.2020 09:45:27</t>
  </si>
  <si>
    <t>20.10.2020 09:45:30</t>
  </si>
  <si>
    <t>20.10.2020 09:45:31</t>
  </si>
  <si>
    <t>20.10.2020 09:45:33</t>
  </si>
  <si>
    <t>20.10.2020 09:46:06</t>
  </si>
  <si>
    <t>20.10.2020 09:46:07</t>
  </si>
  <si>
    <t>20.10.2020 09:46:09</t>
  </si>
  <si>
    <t>20.10.2020 09:46:10</t>
  </si>
  <si>
    <t>20.10.2020 09:46:55</t>
  </si>
  <si>
    <t>20.10.2020 09:46:57</t>
  </si>
  <si>
    <t>20.10.2020 09:46:58</t>
  </si>
  <si>
    <t>20.10.2020 09:47:00</t>
  </si>
  <si>
    <t>20.10.2020 09:47:01</t>
  </si>
  <si>
    <t>20.10.2020 09:47:03</t>
  </si>
  <si>
    <t>20.10.2020 09:47:04</t>
  </si>
  <si>
    <t>20.10.2020 09:47:24</t>
  </si>
  <si>
    <t>20.10.2020 09:47:26</t>
  </si>
  <si>
    <t>20.10.2020 09:47:27</t>
  </si>
  <si>
    <t>20.10.2020 09:47:33</t>
  </si>
  <si>
    <t>20.10.2020 09:47:35</t>
  </si>
  <si>
    <t>20.10.2020 09:47:38</t>
  </si>
  <si>
    <t>20.10.2020 09:47:39</t>
  </si>
  <si>
    <t>20.10.2020 09:47:41</t>
  </si>
  <si>
    <t>20.10.2020 09:48:00</t>
  </si>
  <si>
    <t>20.10.2020 09:48:03</t>
  </si>
  <si>
    <t>20.10.2020 09:48:04</t>
  </si>
  <si>
    <t>20.10.2020 09:48:06</t>
  </si>
  <si>
    <t>20.10.2020 09:48:07</t>
  </si>
  <si>
    <t>20.10.2020 09:48:52</t>
  </si>
  <si>
    <t>20.10.2020 09:48:54</t>
  </si>
  <si>
    <t>20.10.2020 09:48:57</t>
  </si>
  <si>
    <t>20.10.2020 09:48:58</t>
  </si>
  <si>
    <t>20.10.2020 09:49:00</t>
  </si>
  <si>
    <t>20.10.2020 09:49:03</t>
  </si>
  <si>
    <t>20.10.2020 09:49:04</t>
  </si>
  <si>
    <t>20.10.2020 09:49:06</t>
  </si>
  <si>
    <t>20.10.2020 09:50:27</t>
  </si>
  <si>
    <t>20.10.2020 09:50:30</t>
  </si>
  <si>
    <t>20.10.2020 09:50:31</t>
  </si>
  <si>
    <t>20.10.2020 09:50:33</t>
  </si>
  <si>
    <t>20.10.2020 09:51:12</t>
  </si>
  <si>
    <t>20.10.2020 09:51:13</t>
  </si>
  <si>
    <t>20.10.2020 09:51:15</t>
  </si>
  <si>
    <t>20.10.2020 09:51:16</t>
  </si>
  <si>
    <t>20.10.2020 09:51:18</t>
  </si>
  <si>
    <t>20.10.2020 09:51:19</t>
  </si>
  <si>
    <t>20.10.2020 09:51:21</t>
  </si>
  <si>
    <t>20.10.2020 09:51:22</t>
  </si>
  <si>
    <t>20.10.2020 09:51:24</t>
  </si>
  <si>
    <t>20.10.2020 09:51:34</t>
  </si>
  <si>
    <t>20.10.2020 09:51:36</t>
  </si>
  <si>
    <t>20.10.2020 09:51:37</t>
  </si>
  <si>
    <t>20.10.2020 09:51:39</t>
  </si>
  <si>
    <t>20.10.2020 09:51:40</t>
  </si>
  <si>
    <t>20.10.2020 09:51:42</t>
  </si>
  <si>
    <t>20.10.2020 09:52:22</t>
  </si>
  <si>
    <t>20.10.2020 09:52:24</t>
  </si>
  <si>
    <t>20.10.2020 09:52:25</t>
  </si>
  <si>
    <t>20.10.2020 09:52:27</t>
  </si>
  <si>
    <t>20.10.2020 09:52:30</t>
  </si>
  <si>
    <t>20.10.2020 09:52:42</t>
  </si>
  <si>
    <t>20.10.2020 09:52:45</t>
  </si>
  <si>
    <t>20.10.2020 09:52:46</t>
  </si>
  <si>
    <t>20.10.2020 09:52:48</t>
  </si>
  <si>
    <t>20.10.2020 09:52:49</t>
  </si>
  <si>
    <t>20.10.2020 09:52:51</t>
  </si>
  <si>
    <t>20.10.2020 09:52:52</t>
  </si>
  <si>
    <t>20.10.2020 09:52:54</t>
  </si>
  <si>
    <t>20.10.2020 09:52:55</t>
  </si>
  <si>
    <t>20.10.2020 09:54:03</t>
  </si>
  <si>
    <t>20.10.2020 09:54:04</t>
  </si>
  <si>
    <t>20.10.2020 09:54:06</t>
  </si>
  <si>
    <t>20.10.2020 09:54:07</t>
  </si>
  <si>
    <t>20.10.2020 09:54:09</t>
  </si>
  <si>
    <t>20.10.2020 09:54:49</t>
  </si>
  <si>
    <t>20.10.2020 09:54:51</t>
  </si>
  <si>
    <t>20.10.2020 09:54:55</t>
  </si>
  <si>
    <t>20.10.2020 09:55:04</t>
  </si>
  <si>
    <t>20.10.2020 09:55:06</t>
  </si>
  <si>
    <t>20.10.2020 09:56:42</t>
  </si>
  <si>
    <t>20.10.2020 09:56:51</t>
  </si>
  <si>
    <t>20.10.2020 09:56:52</t>
  </si>
  <si>
    <t>20.10.2020 09:56:54</t>
  </si>
  <si>
    <t>20.10.2020 09:57:00</t>
  </si>
  <si>
    <t>20.10.2020 09:57:01</t>
  </si>
  <si>
    <t>20.10.2020 09:57:03</t>
  </si>
  <si>
    <t>20.10.2020 09:57:57</t>
  </si>
  <si>
    <t>20.10.2020 09:57:58</t>
  </si>
  <si>
    <t>20.10.2020 09:58:01</t>
  </si>
  <si>
    <t>20.10.2020 09:58:03</t>
  </si>
  <si>
    <t>20.10.2020 09:58:04</t>
  </si>
  <si>
    <t>20.10.2020 09:58:06</t>
  </si>
  <si>
    <t>20.10.2020 09:58:36</t>
  </si>
  <si>
    <t>20.10.2020 09:58:38</t>
  </si>
  <si>
    <t>20.10.2020 09:58:39</t>
  </si>
  <si>
    <t>20.10.2020 09:59:27</t>
  </si>
  <si>
    <t>20.10.2020 09:59:30</t>
  </si>
  <si>
    <t>20.10.2020 09:59:31</t>
  </si>
  <si>
    <t>20.10.2020 09:59:33</t>
  </si>
  <si>
    <t>20.10.2020 09:59:34</t>
  </si>
  <si>
    <t>20.10.2020 09:59:36</t>
  </si>
  <si>
    <t>20.10.2020 09:59:37</t>
  </si>
  <si>
    <t>20.10.2020 09:59:39</t>
  </si>
  <si>
    <t>20.10.2020 09:59:40</t>
  </si>
  <si>
    <t>20.10.2020 09:59:42</t>
  </si>
  <si>
    <t>20.10.2020 09:59:43</t>
  </si>
  <si>
    <t>20.10.2020 09:59:46</t>
  </si>
  <si>
    <t>20.10.2020 09:59:48</t>
  </si>
  <si>
    <t>20.10.2020 10:00:54</t>
  </si>
  <si>
    <t>20.10.2020 10:00:55</t>
  </si>
  <si>
    <t>20.10.2020 10:00:57</t>
  </si>
  <si>
    <t>20.10.2020 10:01:37</t>
  </si>
  <si>
    <t>20.10.2020 10:01:39</t>
  </si>
  <si>
    <t>20.10.2020 10:02:04</t>
  </si>
  <si>
    <t>20.10.2020 10:02:06</t>
  </si>
  <si>
    <t>20.10.2020 10:02:07</t>
  </si>
  <si>
    <t>20.10.2020 10:02:09</t>
  </si>
  <si>
    <t>20.10.2020 10:02:24</t>
  </si>
  <si>
    <t>20.10.2020 10:02:25</t>
  </si>
  <si>
    <t>20.10.2020 10:02:27</t>
  </si>
  <si>
    <t>20.10.2020 10:02:28</t>
  </si>
  <si>
    <t>20.10.2020 10:02:30</t>
  </si>
  <si>
    <t>20.10.2020 10:03:21</t>
  </si>
  <si>
    <t>20.10.2020 10:03:24</t>
  </si>
  <si>
    <t>20.10.2020 10:04:45</t>
  </si>
  <si>
    <t>20.10.2020 10:04:46</t>
  </si>
  <si>
    <t>20.10.2020 10:04:48</t>
  </si>
  <si>
    <t>20.10.2020 10:04:54</t>
  </si>
  <si>
    <t>20.10.2020 10:05:00</t>
  </si>
  <si>
    <t>20.10.2020 10:05:01</t>
  </si>
  <si>
    <t>20.10.2020 10:05:03</t>
  </si>
  <si>
    <t>20.10.2020 10:05:04</t>
  </si>
  <si>
    <t>20.10.2020 10:05:24</t>
  </si>
  <si>
    <t>20.10.2020 10:05:25</t>
  </si>
  <si>
    <t>20.10.2020 10:05:27</t>
  </si>
  <si>
    <t>20.10.2020 10:05:30</t>
  </si>
  <si>
    <t>20.10.2020 10:05:31</t>
  </si>
  <si>
    <t>20.10.2020 10:05:36</t>
  </si>
  <si>
    <t>20.10.2020 10:05:37</t>
  </si>
  <si>
    <t>20.10.2020 10:05:39</t>
  </si>
  <si>
    <t>20.10.2020 10:05:40</t>
  </si>
  <si>
    <t>20.10.2020 10:06:10</t>
  </si>
  <si>
    <t>20.10.2020 10:06:12</t>
  </si>
  <si>
    <t>20.10.2020 10:06:13</t>
  </si>
  <si>
    <t>20.10.2020 10:06:15</t>
  </si>
  <si>
    <t>20.10.2020 10:06:16</t>
  </si>
  <si>
    <t>20.10.2020 10:06:18</t>
  </si>
  <si>
    <t>20.10.2020 10:06:42</t>
  </si>
  <si>
    <t>20.10.2020 10:06:43</t>
  </si>
  <si>
    <t>20.10.2020 10:06:45</t>
  </si>
  <si>
    <t>20.10.2020 10:07:07</t>
  </si>
  <si>
    <t>20.10.2020 10:07:09</t>
  </si>
  <si>
    <t>20.10.2020 10:07:12</t>
  </si>
  <si>
    <t>20.10.2020 10:07:13</t>
  </si>
  <si>
    <t>20.10.2020 10:07:15</t>
  </si>
  <si>
    <t>20.10.2020 10:07:16</t>
  </si>
  <si>
    <t>20.10.2020 10:07:18</t>
  </si>
  <si>
    <t>20.10.2020 10:07:19</t>
  </si>
  <si>
    <t>20.10.2020 10:07:45</t>
  </si>
  <si>
    <t>20.10.2020 10:07:46</t>
  </si>
  <si>
    <t>20.10.2020 10:07:48</t>
  </si>
  <si>
    <t>20.10.2020 10:07:49</t>
  </si>
  <si>
    <t>20.10.2020 10:08:27</t>
  </si>
  <si>
    <t>20.10.2020 10:08:28</t>
  </si>
  <si>
    <t>20.10.2020 10:08:31</t>
  </si>
  <si>
    <t>20.10.2020 10:08:33</t>
  </si>
  <si>
    <t>20.10.2020 10:09:19</t>
  </si>
  <si>
    <t>20.10.2020 10:09:21</t>
  </si>
  <si>
    <t>20.10.2020 10:09:22</t>
  </si>
  <si>
    <t>20.10.2020 10:09:24</t>
  </si>
  <si>
    <t>20.10.2020 10:09:25</t>
  </si>
  <si>
    <t>20.10.2020 10:09:27</t>
  </si>
  <si>
    <t>20.10.2020 10:09:28</t>
  </si>
  <si>
    <t>20.10.2020 10:09:30</t>
  </si>
  <si>
    <t>20.10.2020 10:10:34</t>
  </si>
  <si>
    <t>20.10.2020 10:10:36</t>
  </si>
  <si>
    <t>20.10.2020 10:10:39</t>
  </si>
  <si>
    <t>20.10.2020 10:10:43</t>
  </si>
  <si>
    <t>20.10.2020 10:10:45</t>
  </si>
  <si>
    <t>20.10.2020 10:10:46</t>
  </si>
  <si>
    <t>20.10.2020 10:10:48</t>
  </si>
  <si>
    <t>20.10.2020 10:10:49</t>
  </si>
  <si>
    <t>20.10.2020 10:12:43</t>
  </si>
  <si>
    <t>20.10.2020 10:12:45</t>
  </si>
  <si>
    <t>20.10.2020 10:12:46</t>
  </si>
  <si>
    <t>20.10.2020 10:12:48</t>
  </si>
  <si>
    <t>20.10.2020 10:12:49</t>
  </si>
  <si>
    <t>20.10.2020 10:12:51</t>
  </si>
  <si>
    <t>20.10.2020 10:13:04</t>
  </si>
  <si>
    <t>20.10.2020 10:13:06</t>
  </si>
  <si>
    <t>20.10.2020 10:13:07</t>
  </si>
  <si>
    <t>20.10.2020 10:13:09</t>
  </si>
  <si>
    <t>20.10.2020 10:13:10</t>
  </si>
  <si>
    <t>20.10.2020 10:13:12</t>
  </si>
  <si>
    <t>20.10.2020 10:13:13</t>
  </si>
  <si>
    <t>20.10.2020 10:13:15</t>
  </si>
  <si>
    <t>20.10.2020 10:13:16</t>
  </si>
  <si>
    <t>20.10.2020 10:13:18</t>
  </si>
  <si>
    <t>20.10.2020 10:13:19</t>
  </si>
  <si>
    <t>20.10.2020 10:14:06</t>
  </si>
  <si>
    <t>20.10.2020 10:14:07</t>
  </si>
  <si>
    <t>20.10.2020 10:14:09</t>
  </si>
  <si>
    <t>20.10.2020 10:14:10</t>
  </si>
  <si>
    <t>20.10.2020 10:14:12</t>
  </si>
  <si>
    <t>20.10.2020 10:15:28</t>
  </si>
  <si>
    <t>20.10.2020 10:15:30</t>
  </si>
  <si>
    <t>20.10.2020 10:15:31</t>
  </si>
  <si>
    <t>20.10.2020 10:15:33</t>
  </si>
  <si>
    <t>20.10.2020 10:15:34</t>
  </si>
  <si>
    <t>20.10.2020 10:16:15</t>
  </si>
  <si>
    <t>20.10.2020 10:16:16</t>
  </si>
  <si>
    <t>20.10.2020 10:16:27</t>
  </si>
  <si>
    <t>20.10.2020 10:16:28</t>
  </si>
  <si>
    <t>20.10.2020 10:16:30</t>
  </si>
  <si>
    <t>20.10.2020 10:16:31</t>
  </si>
  <si>
    <t>20.10.2020 10:16:33</t>
  </si>
  <si>
    <t>20.10.2020 10:18:15</t>
  </si>
  <si>
    <t>20.10.2020 10:18:16</t>
  </si>
  <si>
    <t>20.10.2020 10:18:27</t>
  </si>
  <si>
    <t>20.10.2020 10:18:28</t>
  </si>
  <si>
    <t>20.10.2020 10:19:34</t>
  </si>
  <si>
    <t>20.10.2020 10:21:30</t>
  </si>
  <si>
    <t>20.10.2020 10:21:31</t>
  </si>
  <si>
    <t>20.10.2020 10:21:33</t>
  </si>
  <si>
    <t>20.10.2020 10:21:36</t>
  </si>
  <si>
    <t>20.10.2020 10:21:40</t>
  </si>
  <si>
    <t>20.10.2020 10:21:42</t>
  </si>
  <si>
    <t>20.10.2020 10:21:43</t>
  </si>
  <si>
    <t>20.10.2020 10:22:25</t>
  </si>
  <si>
    <t>20.10.2020 10:22:27</t>
  </si>
  <si>
    <t>20.10.2020 10:22:28</t>
  </si>
  <si>
    <t>20.10.2020 10:22:30</t>
  </si>
  <si>
    <t>20.10.2020 10:23:04</t>
  </si>
  <si>
    <t>20.10.2020 10:23:06</t>
  </si>
  <si>
    <t>20.10.2020 10:23:07</t>
  </si>
  <si>
    <t>20.10.2020 10:23:09</t>
  </si>
  <si>
    <t>20.10.2020 10:23:10</t>
  </si>
  <si>
    <t>20.10.2020 10:23:12</t>
  </si>
  <si>
    <t>20.10.2020 10:23:13</t>
  </si>
  <si>
    <t>20.10.2020 10:23:19</t>
  </si>
  <si>
    <t>20.10.2020 10:23:21</t>
  </si>
  <si>
    <t>20.10.2020 10:23:22</t>
  </si>
  <si>
    <t>20.10.2020 10:24:42</t>
  </si>
  <si>
    <t>20.10.2020 10:24:45</t>
  </si>
  <si>
    <t>20.10.2020 10:24:46</t>
  </si>
  <si>
    <t>20.10.2020 10:25:04</t>
  </si>
  <si>
    <t>20.10.2020 10:25:06</t>
  </si>
  <si>
    <t>20.10.2020 10:25:07</t>
  </si>
  <si>
    <t>20.10.2020 10:25:09</t>
  </si>
  <si>
    <t>20.10.2020 10:25:12</t>
  </si>
  <si>
    <t>20.10.2020 10:25:22</t>
  </si>
  <si>
    <t>20.10.2020 10:25:24</t>
  </si>
  <si>
    <t>20.10.2020 10:25:25</t>
  </si>
  <si>
    <t>20.10.2020 10:25:55</t>
  </si>
  <si>
    <t>20.10.2020 10:25:57</t>
  </si>
  <si>
    <t>20.10.2020 10:26:06</t>
  </si>
  <si>
    <t>20.10.2020 10:26:09</t>
  </si>
  <si>
    <t>20.10.2020 10:26:10</t>
  </si>
  <si>
    <t>20.10.2020 10:26:12</t>
  </si>
  <si>
    <t>20.10.2020 10:26:15</t>
  </si>
  <si>
    <t>20.10.2020 10:26:19</t>
  </si>
  <si>
    <t>20.10.2020 10:26:38</t>
  </si>
  <si>
    <t>20.10.2020 10:26:39</t>
  </si>
  <si>
    <t>20.10.2020 10:26:41</t>
  </si>
  <si>
    <t>20.10.2020 10:26:42</t>
  </si>
  <si>
    <t>20.10.2020 10:26:44</t>
  </si>
  <si>
    <t>20.10.2020 10:27:42</t>
  </si>
  <si>
    <t>20.10.2020 10:27:43</t>
  </si>
  <si>
    <t>20.10.2020 10:27:45</t>
  </si>
  <si>
    <t>20.10.2020 10:27:46</t>
  </si>
  <si>
    <t>20.10.2020 10:27:48</t>
  </si>
  <si>
    <t>20.10.2020 10:27:51</t>
  </si>
  <si>
    <t>20.10.2020 10:27:52</t>
  </si>
  <si>
    <t>20.10.2020 10:28:16</t>
  </si>
  <si>
    <t>20.10.2020 10:28:18</t>
  </si>
  <si>
    <t>20.10.2020 10:28:19</t>
  </si>
  <si>
    <t>20.10.2020 10:28:21</t>
  </si>
  <si>
    <t>20.10.2020 10:28:24</t>
  </si>
  <si>
    <t>20.10.2020 10:28:27</t>
  </si>
  <si>
    <t>20.10.2020 10:28:28</t>
  </si>
  <si>
    <t>20.10.2020 10:28:42</t>
  </si>
  <si>
    <t>20.10.2020 10:28:43</t>
  </si>
  <si>
    <t>20.10.2020 10:28:45</t>
  </si>
  <si>
    <t>20.10.2020 10:28:57</t>
  </si>
  <si>
    <t>20.10.2020 10:28:58</t>
  </si>
  <si>
    <t>20.10.2020 10:29:00</t>
  </si>
  <si>
    <t>20.10.2020 10:29:24</t>
  </si>
  <si>
    <t>20.10.2020 10:29:26</t>
  </si>
  <si>
    <t>20.10.2020 10:29:27</t>
  </si>
  <si>
    <t>20.10.2020 10:29:29</t>
  </si>
  <si>
    <t>20.10.2020 10:29:30</t>
  </si>
  <si>
    <t>20.10.2020 10:29:33</t>
  </si>
  <si>
    <t>20.10.2020 10:29:38</t>
  </si>
  <si>
    <t>20.10.2020 10:30:12</t>
  </si>
  <si>
    <t>20.10.2020 10:30:37</t>
  </si>
  <si>
    <t>20.10.2020 10:30:39</t>
  </si>
  <si>
    <t>20.10.2020 10:30:40</t>
  </si>
  <si>
    <t>20.10.2020 10:30:42</t>
  </si>
  <si>
    <t>20.10.2020 10:30:43</t>
  </si>
  <si>
    <t>20.10.2020 10:30:45</t>
  </si>
  <si>
    <t>20.10.2020 10:30:46</t>
  </si>
  <si>
    <t>20.10.2020 10:31:24</t>
  </si>
  <si>
    <t>20.10.2020 10:31:25</t>
  </si>
  <si>
    <t>20.10.2020 10:31:27</t>
  </si>
  <si>
    <t>20.10.2020 10:31:28</t>
  </si>
  <si>
    <t>20.10.2020 10:32:01</t>
  </si>
  <si>
    <t>20.10.2020 10:32:33</t>
  </si>
  <si>
    <t>20.10.2020 10:32:34</t>
  </si>
  <si>
    <t>20.10.2020 10:32:36</t>
  </si>
  <si>
    <t>20.10.2020 10:32:57</t>
  </si>
  <si>
    <t>20.10.2020 10:32:58</t>
  </si>
  <si>
    <t>20.10.2020 10:33:00</t>
  </si>
  <si>
    <t>20.10.2020 10:33:01</t>
  </si>
  <si>
    <t>20.10.2020 10:33:03</t>
  </si>
  <si>
    <t>20.10.2020 10:33:04</t>
  </si>
  <si>
    <t>20.10.2020 10:33:20</t>
  </si>
  <si>
    <t>20.10.2020 10:33:23</t>
  </si>
  <si>
    <t>20.10.2020 10:33:24</t>
  </si>
  <si>
    <t>20.10.2020 10:33:26</t>
  </si>
  <si>
    <t>20.10.2020 10:33:27</t>
  </si>
  <si>
    <t>20.10.2020 10:33:29</t>
  </si>
  <si>
    <t>20.10.2020 10:33:30</t>
  </si>
  <si>
    <t>20.10.2020 10:33:32</t>
  </si>
  <si>
    <t>20.10.2020 10:33:33</t>
  </si>
  <si>
    <t>20.10.2020 10:33:35</t>
  </si>
  <si>
    <t>20.10.2020 10:33:41</t>
  </si>
  <si>
    <t>20.10.2020 10:33:42</t>
  </si>
  <si>
    <t>20.10.2020 10:33:47</t>
  </si>
  <si>
    <t>20.10.2020 10:33:53</t>
  </si>
  <si>
    <t>20.10.2020 10:33:54</t>
  </si>
  <si>
    <t>20.10.2020 10:33:56</t>
  </si>
  <si>
    <t>20.10.2020 10:33:57</t>
  </si>
  <si>
    <t>20.10.2020 10:33:59</t>
  </si>
  <si>
    <t>20.10.2020 10:34:00</t>
  </si>
  <si>
    <t>20.10.2020 10:34:03</t>
  </si>
  <si>
    <t>20.10.2020 10:34:05</t>
  </si>
  <si>
    <t>20.10.2020 10:34:06</t>
  </si>
  <si>
    <t>20.10.2020 10:34:08</t>
  </si>
  <si>
    <t>20.10.2020 10:34:09</t>
  </si>
  <si>
    <t>20.10.2020 10:34:11</t>
  </si>
  <si>
    <t>20.10.2020 10:34:12</t>
  </si>
  <si>
    <t>20.10.2020 10:35:19</t>
  </si>
  <si>
    <t>20.10.2020 10:35:21</t>
  </si>
  <si>
    <t>20.10.2020 10:35:22</t>
  </si>
  <si>
    <t>20.10.2020 10:35:24</t>
  </si>
  <si>
    <t>20.10.2020 10:35:36</t>
  </si>
  <si>
    <t>20.10.2020 10:35:37</t>
  </si>
  <si>
    <t>20.10.2020 10:35:39</t>
  </si>
  <si>
    <t>20.10.2020 10:35:42</t>
  </si>
  <si>
    <t>20.10.2020 10:35:43</t>
  </si>
  <si>
    <t>20.10.2020 10:35:45</t>
  </si>
  <si>
    <t>20.10.2020 10:35:46</t>
  </si>
  <si>
    <t>20.10.2020 10:35:48</t>
  </si>
  <si>
    <t>20.10.2020 10:35:49</t>
  </si>
  <si>
    <t>20.10.2020 10:35:51</t>
  </si>
  <si>
    <t>20.10.2020 10:35:52</t>
  </si>
  <si>
    <t>20.10.2020 10:37:00</t>
  </si>
  <si>
    <t>20.10.2020 10:37:24</t>
  </si>
  <si>
    <t>20.10.2020 10:37:31</t>
  </si>
  <si>
    <t>20.10.2020 10:37:33</t>
  </si>
  <si>
    <t>20.10.2020 10:37:34</t>
  </si>
  <si>
    <t>20.10.2020 10:37:36</t>
  </si>
  <si>
    <t>20.10.2020 10:37:39</t>
  </si>
  <si>
    <t>20.10.2020 10:37:42</t>
  </si>
  <si>
    <t>20.10.2020 10:39:09</t>
  </si>
  <si>
    <t>20.10.2020 10:39:10</t>
  </si>
  <si>
    <t>20.10.2020 10:39:12</t>
  </si>
  <si>
    <t>20.10.2020 10:39:13</t>
  </si>
  <si>
    <t>20.10.2020 10:39:15</t>
  </si>
  <si>
    <t>20.10.2020 10:39:16</t>
  </si>
  <si>
    <t>20.10.2020 10:39:18</t>
  </si>
  <si>
    <t>20.10.2020 10:40:03</t>
  </si>
  <si>
    <t>20.10.2020 10:40:43</t>
  </si>
  <si>
    <t>20.10.2020 10:40:45</t>
  </si>
  <si>
    <t>20.10.2020 10:40:46</t>
  </si>
  <si>
    <t>20.10.2020 10:40:48</t>
  </si>
  <si>
    <t>20.10.2020 10:40:49</t>
  </si>
  <si>
    <t>20.10.2020 10:41:42</t>
  </si>
  <si>
    <t>20.10.2020 10:41:43</t>
  </si>
  <si>
    <t>20.10.2020 10:41:45</t>
  </si>
  <si>
    <t>20.10.2020 10:41:46</t>
  </si>
  <si>
    <t>20.10.2020 10:41:48</t>
  </si>
  <si>
    <t>20.10.2020 10:41:49</t>
  </si>
  <si>
    <t>20.10.2020 10:44:09</t>
  </si>
  <si>
    <t>20.10.2020 10:44:10</t>
  </si>
  <si>
    <t>20.10.2020 10:44:12</t>
  </si>
  <si>
    <t>20.10.2020 10:44:13</t>
  </si>
  <si>
    <t>20.10.2020 10:44:15</t>
  </si>
  <si>
    <t>20.10.2020 10:44:22</t>
  </si>
  <si>
    <t>20.10.2020 10:44:24</t>
  </si>
  <si>
    <t>20.10.2020 10:44:52</t>
  </si>
  <si>
    <t>20.10.2020 10:44:54</t>
  </si>
  <si>
    <t>20.10.2020 10:44:55</t>
  </si>
  <si>
    <t>20.10.2020 10:44:57</t>
  </si>
  <si>
    <t>20.10.2020 10:44:58</t>
  </si>
  <si>
    <t>20.10.2020 10:45:00</t>
  </si>
  <si>
    <t>20.10.2020 10:45:01</t>
  </si>
  <si>
    <t>20.10.2020 10:45:38</t>
  </si>
  <si>
    <t>20.10.2020 10:45:39</t>
  </si>
  <si>
    <t>20.10.2020 10:45:41</t>
  </si>
  <si>
    <t>20.10.2020 10:45:42</t>
  </si>
  <si>
    <t>20.10.2020 10:45:44</t>
  </si>
  <si>
    <t>20.10.2020 10:46:00</t>
  </si>
  <si>
    <t>20.10.2020 10:46:04</t>
  </si>
  <si>
    <t>20.10.2020 10:47:40</t>
  </si>
  <si>
    <t>20.10.2020 10:47:42</t>
  </si>
  <si>
    <t>20.10.2020 10:47:43</t>
  </si>
  <si>
    <t>20.10.2020 10:47:45</t>
  </si>
  <si>
    <t>20.10.2020 10:48:07</t>
  </si>
  <si>
    <t>20.10.2020 10:48:09</t>
  </si>
  <si>
    <t>20.10.2020 10:48:10</t>
  </si>
  <si>
    <t>20.10.2020 10:48:57</t>
  </si>
  <si>
    <t>20.10.2020 10:48:58</t>
  </si>
  <si>
    <t>20.10.2020 10:49:14</t>
  </si>
  <si>
    <t>20.10.2020 10:49:17</t>
  </si>
  <si>
    <t>20.10.2020 10:49:18</t>
  </si>
  <si>
    <t>20.10.2020 10:49:20</t>
  </si>
  <si>
    <t>20.10.2020 10:49:21</t>
  </si>
  <si>
    <t>20.10.2020 10:49:23</t>
  </si>
  <si>
    <t>20.10.2020 10:49:32</t>
  </si>
  <si>
    <t>20.10.2020 10:49:33</t>
  </si>
  <si>
    <t>20.10.2020 10:49:35</t>
  </si>
  <si>
    <t>20.10.2020 10:49:36</t>
  </si>
  <si>
    <t>20.10.2020 10:50:21</t>
  </si>
  <si>
    <t>20.10.2020 10:50:22</t>
  </si>
  <si>
    <t>20.10.2020 10:50:24</t>
  </si>
  <si>
    <t>20.10.2020 10:50:25</t>
  </si>
  <si>
    <t>20.10.2020 10:50:27</t>
  </si>
  <si>
    <t>20.10.2020 10:51:19</t>
  </si>
  <si>
    <t>20.10.2020 10:51:21</t>
  </si>
  <si>
    <t>20.10.2020 10:51:22</t>
  </si>
  <si>
    <t>20.10.2020 10:51:27</t>
  </si>
  <si>
    <t>20.10.2020 10:51:28</t>
  </si>
  <si>
    <t>20.10.2020 10:51:36</t>
  </si>
  <si>
    <t>20.10.2020 10:51:39</t>
  </si>
  <si>
    <t>20.10.2020 10:51:40</t>
  </si>
  <si>
    <t>20.10.2020 10:52:52</t>
  </si>
  <si>
    <t>20.10.2020 10:52:55</t>
  </si>
  <si>
    <t>20.10.2020 10:53:00</t>
  </si>
  <si>
    <t>20.10.2020 10:53:01</t>
  </si>
  <si>
    <t>20.10.2020 10:53:03</t>
  </si>
  <si>
    <t>20.10.2020 10:53:04</t>
  </si>
  <si>
    <t>20.10.2020 10:53:06</t>
  </si>
  <si>
    <t>20.10.2020 10:53:07</t>
  </si>
  <si>
    <t>20.10.2020 10:53:09</t>
  </si>
  <si>
    <t>20.10.2020 10:53:10</t>
  </si>
  <si>
    <t>20.10.2020 10:53:57</t>
  </si>
  <si>
    <t>20.10.2020 10:53:59</t>
  </si>
  <si>
    <t>20.10.2020 10:54:34</t>
  </si>
  <si>
    <t>20.10.2020 10:55:15</t>
  </si>
  <si>
    <t>20.10.2020 10:55:18</t>
  </si>
  <si>
    <t>20.10.2020 10:55:19</t>
  </si>
  <si>
    <t>20.10.2020 10:55:21</t>
  </si>
  <si>
    <t>20.10.2020 10:56:52</t>
  </si>
  <si>
    <t>20.10.2020 10:56:54</t>
  </si>
  <si>
    <t>20.10.2020 10:56:55</t>
  </si>
  <si>
    <t>20.10.2020 10:56:57</t>
  </si>
  <si>
    <t>20.10.2020 10:56:58</t>
  </si>
  <si>
    <t>20.10.2020 10:57:00</t>
  </si>
  <si>
    <t>20.10.2020 10:57:11</t>
  </si>
  <si>
    <t>20.10.2020 10:57:12</t>
  </si>
  <si>
    <t>20.10.2020 10:57:14</t>
  </si>
  <si>
    <t>20.10.2020 10:57:18</t>
  </si>
  <si>
    <t>20.10.2020 10:57:20</t>
  </si>
  <si>
    <t>20.10.2020 10:57:21</t>
  </si>
  <si>
    <t>20.10.2020 10:57:23</t>
  </si>
  <si>
    <t>20.10.2020 10:57:24</t>
  </si>
  <si>
    <t>20.10.2020 10:57:26</t>
  </si>
  <si>
    <t>20.10.2020 10:57:29</t>
  </si>
  <si>
    <t>20.10.2020 10:57:30</t>
  </si>
  <si>
    <t>20.10.2020 10:57:32</t>
  </si>
  <si>
    <t>20.10.2020 10:58:28</t>
  </si>
  <si>
    <t>20.10.2020 10:58:30</t>
  </si>
  <si>
    <t>20.10.2020 10:58:33</t>
  </si>
  <si>
    <t>20.10.2020 10:58:34</t>
  </si>
  <si>
    <t>20.10.2020 10:59:04</t>
  </si>
  <si>
    <t>20.10.2020 10:59:09</t>
  </si>
  <si>
    <t>20.10.2020 10:59:10</t>
  </si>
  <si>
    <t>20.10.2020 10:59:13</t>
  </si>
  <si>
    <t>20.10.2020 10:59:15</t>
  </si>
  <si>
    <t>20.10.2020 10:59:49</t>
  </si>
  <si>
    <t>20.10.2020 10:59:55</t>
  </si>
  <si>
    <t>20.10.2020 10:59:57</t>
  </si>
  <si>
    <t>20.10.2020 10:59:58</t>
  </si>
  <si>
    <t>20.10.2020 11:00:16</t>
  </si>
  <si>
    <t>20.10.2020 11:00:18</t>
  </si>
  <si>
    <t>20.10.2020 11:00:26</t>
  </si>
  <si>
    <t>20.10.2020 11:00:27</t>
  </si>
  <si>
    <t>20.10.2020 11:00:45</t>
  </si>
  <si>
    <t>20.10.2020 11:00:47</t>
  </si>
  <si>
    <t>20.10.2020 11:00:48</t>
  </si>
  <si>
    <t>20.10.2020 11:00:50</t>
  </si>
  <si>
    <t>20.10.2020 11:01:07</t>
  </si>
  <si>
    <t>20.10.2020 11:01:09</t>
  </si>
  <si>
    <t>20.10.2020 11:01:10</t>
  </si>
  <si>
    <t>20.10.2020 11:01:12</t>
  </si>
  <si>
    <t>20.10.2020 11:01:13</t>
  </si>
  <si>
    <t>20.10.2020 11:01:51</t>
  </si>
  <si>
    <t>20.10.2020 11:01:52</t>
  </si>
  <si>
    <t>20.10.2020 11:02:04</t>
  </si>
  <si>
    <t>20.10.2020 11:02:07</t>
  </si>
  <si>
    <t>20.10.2020 11:02:09</t>
  </si>
  <si>
    <t>20.10.2020 11:02:10</t>
  </si>
  <si>
    <t>20.10.2020 11:02:12</t>
  </si>
  <si>
    <t>20.10.2020 11:02:13</t>
  </si>
  <si>
    <t>20.10.2020 11:02:22</t>
  </si>
  <si>
    <t>20.10.2020 11:02:28</t>
  </si>
  <si>
    <t>20.10.2020 11:02:30</t>
  </si>
  <si>
    <t>20.10.2020 11:02:34</t>
  </si>
  <si>
    <t>20.10.2020 11:02:36</t>
  </si>
  <si>
    <t>20.10.2020 11:02:37</t>
  </si>
  <si>
    <t>20.10.2020 11:02:39</t>
  </si>
  <si>
    <t>20.10.2020 11:02:40</t>
  </si>
  <si>
    <t>20.10.2020 11:03:21</t>
  </si>
  <si>
    <t>20.10.2020 11:03:24</t>
  </si>
  <si>
    <t>20.10.2020 11:03:27</t>
  </si>
  <si>
    <t>20.10.2020 11:03:28</t>
  </si>
  <si>
    <t>20.10.2020 11:04:06</t>
  </si>
  <si>
    <t>20.10.2020 11:04:13</t>
  </si>
  <si>
    <t>20.10.2020 11:04:15</t>
  </si>
  <si>
    <t>20.10.2020 11:04:54</t>
  </si>
  <si>
    <t>20.10.2020 11:04:55</t>
  </si>
  <si>
    <t>20.10.2020 11:04:57</t>
  </si>
  <si>
    <t>20.10.2020 11:04:58</t>
  </si>
  <si>
    <t>20.10.2020 11:05:00</t>
  </si>
  <si>
    <t>20.10.2020 11:05:15</t>
  </si>
  <si>
    <t>20.10.2020 11:05:17</t>
  </si>
  <si>
    <t>20.10.2020 11:05:30</t>
  </si>
  <si>
    <t>20.10.2020 11:05:32</t>
  </si>
  <si>
    <t>20.10.2020 11:05:33</t>
  </si>
  <si>
    <t>20.10.2020 11:06:46</t>
  </si>
  <si>
    <t>20.10.2020 11:06:48</t>
  </si>
  <si>
    <t>20.10.2020 11:06:51</t>
  </si>
  <si>
    <t>20.10.2020 11:06:52</t>
  </si>
  <si>
    <t>20.10.2020 11:07:27</t>
  </si>
  <si>
    <t>20.10.2020 11:07:28</t>
  </si>
  <si>
    <t>20.10.2020 11:07:30</t>
  </si>
  <si>
    <t>20.10.2020 11:07:31</t>
  </si>
  <si>
    <t>20.10.2020 11:09:10</t>
  </si>
  <si>
    <t>20.10.2020 11:09:12</t>
  </si>
  <si>
    <t>20.10.2020 11:09:25</t>
  </si>
  <si>
    <t>20.10.2020 11:09:27</t>
  </si>
  <si>
    <t>20.10.2020 11:09:28</t>
  </si>
  <si>
    <t>20.10.2020 11:09:31</t>
  </si>
  <si>
    <t>20.10.2020 11:09:33</t>
  </si>
  <si>
    <t>20.10.2020 11:10:04</t>
  </si>
  <si>
    <t>20.10.2020 11:10:06</t>
  </si>
  <si>
    <t>20.10.2020 11:10:07</t>
  </si>
  <si>
    <t>20.10.2020 11:10:12</t>
  </si>
  <si>
    <t>20.10.2020 11:10:13</t>
  </si>
  <si>
    <t>20.10.2020 11:10:34</t>
  </si>
  <si>
    <t>20.10.2020 11:10:37</t>
  </si>
  <si>
    <t>20.10.2020 11:10:39</t>
  </si>
  <si>
    <t>20.10.2020 11:10:40</t>
  </si>
  <si>
    <t>20.10.2020 11:10:42</t>
  </si>
  <si>
    <t>20.10.2020 11:10:43</t>
  </si>
  <si>
    <t>20.10.2020 11:11:06</t>
  </si>
  <si>
    <t>20.10.2020 11:11:07</t>
  </si>
  <si>
    <t>20.10.2020 11:11:09</t>
  </si>
  <si>
    <t>20.10.2020 11:11:10</t>
  </si>
  <si>
    <t>20.10.2020 11:11:12</t>
  </si>
  <si>
    <t>20.10.2020 11:11:33</t>
  </si>
  <si>
    <t>20.10.2020 11:11:34</t>
  </si>
  <si>
    <t>20.10.2020 11:11:36</t>
  </si>
  <si>
    <t>20.10.2020 11:11:37</t>
  </si>
  <si>
    <t>20.10.2020 11:12:04</t>
  </si>
  <si>
    <t>20.10.2020 11:12:06</t>
  </si>
  <si>
    <t>20.10.2020 11:12:07</t>
  </si>
  <si>
    <t>20.10.2020 11:12:09</t>
  </si>
  <si>
    <t>20.10.2020 11:12:27</t>
  </si>
  <si>
    <t>20.10.2020 11:12:28</t>
  </si>
  <si>
    <t>20.10.2020 11:12:30</t>
  </si>
  <si>
    <t>20.10.2020 11:12:31</t>
  </si>
  <si>
    <t>20.10.2020 11:12:33</t>
  </si>
  <si>
    <t>20.10.2020 11:12:34</t>
  </si>
  <si>
    <t>20.10.2020 11:13:00</t>
  </si>
  <si>
    <t>20.10.2020 11:13:01</t>
  </si>
  <si>
    <t>20.10.2020 11:13:03</t>
  </si>
  <si>
    <t>20.10.2020 11:13:06</t>
  </si>
  <si>
    <t>20.10.2020 11:13:07</t>
  </si>
  <si>
    <t>20.10.2020 11:13:09</t>
  </si>
  <si>
    <t>20.10.2020 11:13:10</t>
  </si>
  <si>
    <t>20.10.2020 11:13:12</t>
  </si>
  <si>
    <t>20.10.2020 11:16:03</t>
  </si>
  <si>
    <t>20.10.2020 11:16:04</t>
  </si>
  <si>
    <t>20.10.2020 11:16:06</t>
  </si>
  <si>
    <t>20.10.2020 11:16:07</t>
  </si>
  <si>
    <t>20.10.2020 11:16:09</t>
  </si>
  <si>
    <t>20.10.2020 11:16:10</t>
  </si>
  <si>
    <t>20.10.2020 11:16:12</t>
  </si>
  <si>
    <t>20.10.2020 11:16:16</t>
  </si>
  <si>
    <t>20.10.2020 11:16:18</t>
  </si>
  <si>
    <t>20.10.2020 11:16:19</t>
  </si>
  <si>
    <t>20.10.2020 11:16:21</t>
  </si>
  <si>
    <t>20.10.2020 11:16:22</t>
  </si>
  <si>
    <t>20.10.2020 11:17:09</t>
  </si>
  <si>
    <t>20.10.2020 11:17:12</t>
  </si>
  <si>
    <t>20.10.2020 11:17:13</t>
  </si>
  <si>
    <t>20.10.2020 11:17:16</t>
  </si>
  <si>
    <t>20.10.2020 11:17:18</t>
  </si>
  <si>
    <t>20.10.2020 11:18:09</t>
  </si>
  <si>
    <t>20.10.2020 11:18:10</t>
  </si>
  <si>
    <t>20.10.2020 11:18:12</t>
  </si>
  <si>
    <t>20.10.2020 11:18:13</t>
  </si>
  <si>
    <t>20.10.2020 11:18:15</t>
  </si>
  <si>
    <t>20.10.2020 11:18:16</t>
  </si>
  <si>
    <t>20.10.2020 11:18:51</t>
  </si>
  <si>
    <t>20.10.2020 11:18:52</t>
  </si>
  <si>
    <t>20.10.2020 11:18:54</t>
  </si>
  <si>
    <t>20.10.2020 11:18:55</t>
  </si>
  <si>
    <t>20.10.2020 11:18:58</t>
  </si>
  <si>
    <t>20.10.2020 11:19:00</t>
  </si>
  <si>
    <t>20.10.2020 11:19:01</t>
  </si>
  <si>
    <t>20.10.2020 11:19:03</t>
  </si>
  <si>
    <t>20.10.2020 11:21:19</t>
  </si>
  <si>
    <t>20.10.2020 11:21:21</t>
  </si>
  <si>
    <t>20.10.2020 11:21:37</t>
  </si>
  <si>
    <t>20.10.2020 11:21:39</t>
  </si>
  <si>
    <t>20.10.2020 11:21:40</t>
  </si>
  <si>
    <t>20.10.2020 11:21:42</t>
  </si>
  <si>
    <t>20.10.2020 11:21:43</t>
  </si>
  <si>
    <t>20.10.2020 11:21:45</t>
  </si>
  <si>
    <t>20.10.2020 11:21:46</t>
  </si>
  <si>
    <t>20.10.2020 11:21:48</t>
  </si>
  <si>
    <t>20.10.2020 11:21:49</t>
  </si>
  <si>
    <t>20.10.2020 11:21:58</t>
  </si>
  <si>
    <t>20.10.2020 11:22:01</t>
  </si>
  <si>
    <t>20.10.2020 11:22:03</t>
  </si>
  <si>
    <t>20.10.2020 11:22:32</t>
  </si>
  <si>
    <t>20.10.2020 11:22:33</t>
  </si>
  <si>
    <t>20.10.2020 11:23:49</t>
  </si>
  <si>
    <t>20.10.2020 11:23:51</t>
  </si>
  <si>
    <t>20.10.2020 11:24:01</t>
  </si>
  <si>
    <t>20.10.2020 11:24:03</t>
  </si>
  <si>
    <t>20.10.2020 11:24:28</t>
  </si>
  <si>
    <t>20.10.2020 11:24:30</t>
  </si>
  <si>
    <t>20.10.2020 11:24:31</t>
  </si>
  <si>
    <t>20.10.2020 11:24:33</t>
  </si>
  <si>
    <t>20.10.2020 11:24:34</t>
  </si>
  <si>
    <t>20.10.2020 11:24:36</t>
  </si>
  <si>
    <t>20.10.2020 11:24:37</t>
  </si>
  <si>
    <t>20.10.2020 11:25:36</t>
  </si>
  <si>
    <t>20.10.2020 11:25:37</t>
  </si>
  <si>
    <t>20.10.2020 11:25:52</t>
  </si>
  <si>
    <t>20.10.2020 11:25:54</t>
  </si>
  <si>
    <t>20.10.2020 11:26:58</t>
  </si>
  <si>
    <t>20.10.2020 11:27:00</t>
  </si>
  <si>
    <t>20.10.2020 11:27:01</t>
  </si>
  <si>
    <t>20.10.2020 11:27:03</t>
  </si>
  <si>
    <t>20.10.2020 11:27:35</t>
  </si>
  <si>
    <t>20.10.2020 11:27:36</t>
  </si>
  <si>
    <t>20.10.2020 11:27:38</t>
  </si>
  <si>
    <t>20.10.2020 11:27:39</t>
  </si>
  <si>
    <t>20.10.2020 11:28:01</t>
  </si>
  <si>
    <t>20.10.2020 11:28:03</t>
  </si>
  <si>
    <t>20.10.2020 11:28:04</t>
  </si>
  <si>
    <t>20.10.2020 11:28:06</t>
  </si>
  <si>
    <t>20.10.2020 11:28:07</t>
  </si>
  <si>
    <t>20.10.2020 11:29:43</t>
  </si>
  <si>
    <t>20.10.2020 11:29:45</t>
  </si>
  <si>
    <t>20.10.2020 11:29:51</t>
  </si>
  <si>
    <t>20.10.2020 11:29:52</t>
  </si>
  <si>
    <t>20.10.2020 11:29:58</t>
  </si>
  <si>
    <t>20.10.2020 11:30:00</t>
  </si>
  <si>
    <t>20.10.2020 11:30:01</t>
  </si>
  <si>
    <t>20.10.2020 11:30:03</t>
  </si>
  <si>
    <t>20.10.2020 11:30:04</t>
  </si>
  <si>
    <t>20.10.2020 11:30:06</t>
  </si>
  <si>
    <t>20.10.2020 11:30:07</t>
  </si>
  <si>
    <t>20.10.2020 11:30:23</t>
  </si>
  <si>
    <t>20.10.2020 11:30:24</t>
  </si>
  <si>
    <t>20.10.2020 11:31:03</t>
  </si>
  <si>
    <t>20.10.2020 11:31:04</t>
  </si>
  <si>
    <t>20.10.2020 11:31:06</t>
  </si>
  <si>
    <t>20.10.2020 11:31:07</t>
  </si>
  <si>
    <t>20.10.2020 11:31:21</t>
  </si>
  <si>
    <t>20.10.2020 11:31:22</t>
  </si>
  <si>
    <t>20.10.2020 11:31:24</t>
  </si>
  <si>
    <t>20.10.2020 11:31:25</t>
  </si>
  <si>
    <t>20.10.2020 11:31:27</t>
  </si>
  <si>
    <t>20.10.2020 11:31:28</t>
  </si>
  <si>
    <t>20.10.2020 11:31:30</t>
  </si>
  <si>
    <t>20.10.2020 11:31:31</t>
  </si>
  <si>
    <t>20.10.2020 11:31:33</t>
  </si>
  <si>
    <t>20.10.2020 11:32:33</t>
  </si>
  <si>
    <t>20.10.2020 11:32:34</t>
  </si>
  <si>
    <t>20.10.2020 11:32:36</t>
  </si>
  <si>
    <t>20.10.2020 11:32:37</t>
  </si>
  <si>
    <t>20.10.2020 11:32:39</t>
  </si>
  <si>
    <t>20.10.2020 11:32:40</t>
  </si>
  <si>
    <t>20.10.2020 11:33:07</t>
  </si>
  <si>
    <t>20.10.2020 11:33:09</t>
  </si>
  <si>
    <t>20.10.2020 11:33:12</t>
  </si>
  <si>
    <t>20.10.2020 11:33:33</t>
  </si>
  <si>
    <t>20.10.2020 11:33:34</t>
  </si>
  <si>
    <t>20.10.2020 11:33:36</t>
  </si>
  <si>
    <t>20.10.2020 11:33:37</t>
  </si>
  <si>
    <t>20.10.2020 11:33:39</t>
  </si>
  <si>
    <t>20.10.2020 11:33:40</t>
  </si>
  <si>
    <t>20.10.2020 11:33:42</t>
  </si>
  <si>
    <t>20.10.2020 11:33:43</t>
  </si>
  <si>
    <t>20.10.2020 11:33:45</t>
  </si>
  <si>
    <t>20.10.2020 11:33:46</t>
  </si>
  <si>
    <t>20.10.2020 11:33:48</t>
  </si>
  <si>
    <t>20.10.2020 11:34:04</t>
  </si>
  <si>
    <t>20.10.2020 11:34:06</t>
  </si>
  <si>
    <t>20.10.2020 11:34:07</t>
  </si>
  <si>
    <t>20.10.2020 11:34:09</t>
  </si>
  <si>
    <t>20.10.2020 11:34:12</t>
  </si>
  <si>
    <t>20.10.2020 11:34:13</t>
  </si>
  <si>
    <t>20.10.2020 11:34:15</t>
  </si>
  <si>
    <t>20.10.2020 11:34:16</t>
  </si>
  <si>
    <t>20.10.2020 11:34:18</t>
  </si>
  <si>
    <t>20.10.2020 11:34:19</t>
  </si>
  <si>
    <t>20.10.2020 11:34:21</t>
  </si>
  <si>
    <t>20.10.2020 11:34:36</t>
  </si>
  <si>
    <t>20.10.2020 11:34:37</t>
  </si>
  <si>
    <t>20.10.2020 11:34:40</t>
  </si>
  <si>
    <t>20.10.2020 11:34:42</t>
  </si>
  <si>
    <t>20.10.2020 11:37:52</t>
  </si>
  <si>
    <t>20.10.2020 11:37:54</t>
  </si>
  <si>
    <t>20.10.2020 11:37:55</t>
  </si>
  <si>
    <t>20.10.2020 11:37:57</t>
  </si>
  <si>
    <t>20.10.2020 11:38:00</t>
  </si>
  <si>
    <t>20.10.2020 11:38:04</t>
  </si>
  <si>
    <t>20.10.2020 11:38:06</t>
  </si>
  <si>
    <t>20.10.2020 11:38:07</t>
  </si>
  <si>
    <t>20.10.2020 11:38:09</t>
  </si>
  <si>
    <t>20.10.2020 11:38:38</t>
  </si>
  <si>
    <t>20.10.2020 11:38:39</t>
  </si>
  <si>
    <t>20.10.2020 11:38:41</t>
  </si>
  <si>
    <t>20.10.2020 11:38:42</t>
  </si>
  <si>
    <t>20.10.2020 11:38:44</t>
  </si>
  <si>
    <t>20.10.2020 11:38:45</t>
  </si>
  <si>
    <t>20.10.2020 11:38:47</t>
  </si>
  <si>
    <t>20.10.2020 11:38:48</t>
  </si>
  <si>
    <t>20.10.2020 11:38:50</t>
  </si>
  <si>
    <t>20.10.2020 11:38:51</t>
  </si>
  <si>
    <t>20.10.2020 11:40:10</t>
  </si>
  <si>
    <t>20.10.2020 11:40:12</t>
  </si>
  <si>
    <t>20.10.2020 11:40:13</t>
  </si>
  <si>
    <t>20.10.2020 11:40:15</t>
  </si>
  <si>
    <t>20.10.2020 11:40:33</t>
  </si>
  <si>
    <t>20.10.2020 11:40:34</t>
  </si>
  <si>
    <t>20.10.2020 11:40:36</t>
  </si>
  <si>
    <t>20.10.2020 11:40:37</t>
  </si>
  <si>
    <t>20.10.2020 11:40:39</t>
  </si>
  <si>
    <t>20.10.2020 11:40:42</t>
  </si>
  <si>
    <t>20.10.2020 11:41:12</t>
  </si>
  <si>
    <t>20.10.2020 11:41:13</t>
  </si>
  <si>
    <t>20.10.2020 11:41:24</t>
  </si>
  <si>
    <t>20.10.2020 11:41:25</t>
  </si>
  <si>
    <t>20.10.2020 11:41:28</t>
  </si>
  <si>
    <t>20.10.2020 11:41:30</t>
  </si>
  <si>
    <t>20.10.2020 11:44:30</t>
  </si>
  <si>
    <t>20.10.2020 11:44:31</t>
  </si>
  <si>
    <t>20.10.2020 11:44:33</t>
  </si>
  <si>
    <t>20.10.2020 11:44:34</t>
  </si>
  <si>
    <t>20.10.2020 11:44:36</t>
  </si>
  <si>
    <t>20.10.2020 11:44:37</t>
  </si>
  <si>
    <t>20.10.2020 11:44:39</t>
  </si>
  <si>
    <t>20.10.2020 11:44:40</t>
  </si>
  <si>
    <t>20.10.2020 11:44:42</t>
  </si>
  <si>
    <t>20.10.2020 11:44:43</t>
  </si>
  <si>
    <t>20.10.2020 11:44:45</t>
  </si>
  <si>
    <t>20.10.2020 11:44:46</t>
  </si>
  <si>
    <t>20.10.2020 11:44:48</t>
  </si>
  <si>
    <t>20.10.2020 11:44:49</t>
  </si>
  <si>
    <t>20.10.2020 11:44:51</t>
  </si>
  <si>
    <t>20.10.2020 11:44:52</t>
  </si>
  <si>
    <t>20.10.2020 11:44:54</t>
  </si>
  <si>
    <t>20.10.2020 11:45:10</t>
  </si>
  <si>
    <t>20.10.2020 11:45:12</t>
  </si>
  <si>
    <t>20.10.2020 11:45:13</t>
  </si>
  <si>
    <t>20.10.2020 11:45:16</t>
  </si>
  <si>
    <t>20.10.2020 11:45:18</t>
  </si>
  <si>
    <t>20.10.2020 11:45:19</t>
  </si>
  <si>
    <t>20.10.2020 11:45:21</t>
  </si>
  <si>
    <t>20.10.2020 11:45:22</t>
  </si>
  <si>
    <t>20.10.2020 11:45:45</t>
  </si>
  <si>
    <t>20.10.2020 11:45:46</t>
  </si>
  <si>
    <t>20.10.2020 11:45:48</t>
  </si>
  <si>
    <t>20.10.2020 11:45:49</t>
  </si>
  <si>
    <t>20.10.2020 11:45:51</t>
  </si>
  <si>
    <t>20.10.2020 11:46:07</t>
  </si>
  <si>
    <t>20.10.2020 11:46:09</t>
  </si>
  <si>
    <t>20.10.2020 11:46:12</t>
  </si>
  <si>
    <t>20.10.2020 11:46:13</t>
  </si>
  <si>
    <t>20.10.2020 11:48:45</t>
  </si>
  <si>
    <t>20.10.2020 11:48:46</t>
  </si>
  <si>
    <t>20.10.2020 11:48:48</t>
  </si>
  <si>
    <t>20.10.2020 11:49:39</t>
  </si>
  <si>
    <t>20.10.2020 11:49:40</t>
  </si>
  <si>
    <t>20.10.2020 11:49:43</t>
  </si>
  <si>
    <t>20.10.2020 11:50:59</t>
  </si>
  <si>
    <t>20.10.2020 11:51:00</t>
  </si>
  <si>
    <t>20.10.2020 11:51:02</t>
  </si>
  <si>
    <t>20.10.2020 11:51:20</t>
  </si>
  <si>
    <t>20.10.2020 11:51:21</t>
  </si>
  <si>
    <t>20.10.2020 11:51:23</t>
  </si>
  <si>
    <t>20.10.2020 11:51:51</t>
  </si>
  <si>
    <t>20.10.2020 11:51:53</t>
  </si>
  <si>
    <t>20.10.2020 11:51:54</t>
  </si>
  <si>
    <t>20.10.2020 11:51:56</t>
  </si>
  <si>
    <t>20.10.2020 11:51:57</t>
  </si>
  <si>
    <t>20.10.2020 11:52:19</t>
  </si>
  <si>
    <t>20.10.2020 11:52:21</t>
  </si>
  <si>
    <t>20.10.2020 11:52:22</t>
  </si>
  <si>
    <t>20.10.2020 11:52:24</t>
  </si>
  <si>
    <t>20.10.2020 11:52:25</t>
  </si>
  <si>
    <t>20.10.2020 11:53:43</t>
  </si>
  <si>
    <t>20.10.2020 11:53:45</t>
  </si>
  <si>
    <t>20.10.2020 11:53:46</t>
  </si>
  <si>
    <t>20.10.2020 11:53:48</t>
  </si>
  <si>
    <t>20.10.2020 11:53:49</t>
  </si>
  <si>
    <t>20.10.2020 11:53:51</t>
  </si>
  <si>
    <t>20.10.2020 11:53:52</t>
  </si>
  <si>
    <t>20.10.2020 11:53:54</t>
  </si>
  <si>
    <t>20.10.2020 11:53:55</t>
  </si>
  <si>
    <t>20.10.2020 11:53:57</t>
  </si>
  <si>
    <t>20.10.2020 11:53:58</t>
  </si>
  <si>
    <t>20.10.2020 11:54:36</t>
  </si>
  <si>
    <t>20.10.2020 11:54:38</t>
  </si>
  <si>
    <t>20.10.2020 11:54:39</t>
  </si>
  <si>
    <t>20.10.2020 11:54:41</t>
  </si>
  <si>
    <t>20.10.2020 11:54:42</t>
  </si>
  <si>
    <t>20.10.2020 11:54:44</t>
  </si>
  <si>
    <t>20.10.2020 11:54:45</t>
  </si>
  <si>
    <t>20.10.2020 11:54:47</t>
  </si>
  <si>
    <t>20.10.2020 11:54:48</t>
  </si>
  <si>
    <t>20.10.2020 11:54:50</t>
  </si>
  <si>
    <t>20.10.2020 11:54:51</t>
  </si>
  <si>
    <t>20.10.2020 11:55:55</t>
  </si>
  <si>
    <t>20.10.2020 11:55:57</t>
  </si>
  <si>
    <t>20.10.2020 11:55:58</t>
  </si>
  <si>
    <t>20.10.2020 11:56:00</t>
  </si>
  <si>
    <t>20.10.2020 11:56:03</t>
  </si>
  <si>
    <t>20.10.2020 11:56:09</t>
  </si>
  <si>
    <t>20.10.2020 11:56:11</t>
  </si>
  <si>
    <t>20.10.2020 11:56:56</t>
  </si>
  <si>
    <t>20.10.2020 11:56:57</t>
  </si>
  <si>
    <t>20.10.2020 11:56:59</t>
  </si>
  <si>
    <t>20.10.2020 11:57:00</t>
  </si>
  <si>
    <t>20.10.2020 11:57:02</t>
  </si>
  <si>
    <t>20.10.2020 11:57:12</t>
  </si>
  <si>
    <t>20.10.2020 11:57:14</t>
  </si>
  <si>
    <t>20.10.2020 11:57:15</t>
  </si>
  <si>
    <t>20.10.2020 11:57:18</t>
  </si>
  <si>
    <t>20.10.2020 11:57:20</t>
  </si>
  <si>
    <t>20.10.2020 11:57:21</t>
  </si>
  <si>
    <t>20.10.2020 11:57:23</t>
  </si>
  <si>
    <t>20.10.2020 11:58:03</t>
  </si>
  <si>
    <t>20.10.2020 11:58:06</t>
  </si>
  <si>
    <t>20.10.2020 11:58:13</t>
  </si>
  <si>
    <t>20.10.2020 11:58:15</t>
  </si>
  <si>
    <t>20.10.2020 11:58:16</t>
  </si>
  <si>
    <t>20.10.2020 11:58:21</t>
  </si>
  <si>
    <t>20.10.2020 11:58:22</t>
  </si>
  <si>
    <t>20.10.2020 12:00:52</t>
  </si>
  <si>
    <t>20.10.2020 12:00:54</t>
  </si>
  <si>
    <t>20.10.2020 12:00:55</t>
  </si>
  <si>
    <t>20.10.2020 12:00:57</t>
  </si>
  <si>
    <t>20.10.2020 12:02:00</t>
  </si>
  <si>
    <t>20.10.2020 12:02:01</t>
  </si>
  <si>
    <t>20.10.2020 12:02:03</t>
  </si>
  <si>
    <t>20.10.2020 12:02:46</t>
  </si>
  <si>
    <t>20.10.2020 12:02:49</t>
  </si>
  <si>
    <t>20.10.2020 12:02:51</t>
  </si>
  <si>
    <t>20.10.2020 12:02:52</t>
  </si>
  <si>
    <t>20.10.2020 12:02:54</t>
  </si>
  <si>
    <t>20.10.2020 12:02:55</t>
  </si>
  <si>
    <t>20.10.2020 12:03:31</t>
  </si>
  <si>
    <t>20.10.2020 12:03:33</t>
  </si>
  <si>
    <t>20.10.2020 12:03:48</t>
  </si>
  <si>
    <t>20.10.2020 12:03:49</t>
  </si>
  <si>
    <t>20.10.2020 12:03:51</t>
  </si>
  <si>
    <t>20.10.2020 12:03:57</t>
  </si>
  <si>
    <t>20.10.2020 12:03:58</t>
  </si>
  <si>
    <t>20.10.2020 12:04:00</t>
  </si>
  <si>
    <t>20.10.2020 12:04:01</t>
  </si>
  <si>
    <t>20.10.2020 12:04:03</t>
  </si>
  <si>
    <t>20.10.2020 12:05:16</t>
  </si>
  <si>
    <t>20.10.2020 12:05:18</t>
  </si>
  <si>
    <t>20.10.2020 12:05:19</t>
  </si>
  <si>
    <t>20.10.2020 12:05:22</t>
  </si>
  <si>
    <t>20.10.2020 12:05:25</t>
  </si>
  <si>
    <t>20.10.2020 12:05:27</t>
  </si>
  <si>
    <t>20.10.2020 12:05:28</t>
  </si>
  <si>
    <t>20.10.2020 12:05:30</t>
  </si>
  <si>
    <t>20.10.2020 12:05:31</t>
  </si>
  <si>
    <t>20.10.2020 12:05:33</t>
  </si>
  <si>
    <t>20.10.2020 12:05:34</t>
  </si>
  <si>
    <t>20.10.2020 12:07:40</t>
  </si>
  <si>
    <t>20.10.2020 12:07:42</t>
  </si>
  <si>
    <t>20.10.2020 12:07:43</t>
  </si>
  <si>
    <t>20.10.2020 12:07:45</t>
  </si>
  <si>
    <t>20.10.2020 12:08:19</t>
  </si>
  <si>
    <t>20.10.2020 12:08:21</t>
  </si>
  <si>
    <t>20.10.2020 12:08:22</t>
  </si>
  <si>
    <t>20.10.2020 12:08:24</t>
  </si>
  <si>
    <t>20.10.2020 12:08:25</t>
  </si>
  <si>
    <t>20.10.2020 12:09:12</t>
  </si>
  <si>
    <t>20.10.2020 12:09:15</t>
  </si>
  <si>
    <t>20.10.2020 12:09:16</t>
  </si>
  <si>
    <t>20.10.2020 12:09:18</t>
  </si>
  <si>
    <t>20.10.2020 12:09:19</t>
  </si>
  <si>
    <t>20.10.2020 12:09:21</t>
  </si>
  <si>
    <t>20.10.2020 12:09:22</t>
  </si>
  <si>
    <t>20.10.2020 12:09:24</t>
  </si>
  <si>
    <t>20.10.2020 12:09:25</t>
  </si>
  <si>
    <t>20.10.2020 12:09:27</t>
  </si>
  <si>
    <t>20.10.2020 12:09:28</t>
  </si>
  <si>
    <t>20.10.2020 12:09:31</t>
  </si>
  <si>
    <t>20.10.2020 12:09:33</t>
  </si>
  <si>
    <t>20.10.2020 12:09:34</t>
  </si>
  <si>
    <t>20.10.2020 12:09:37</t>
  </si>
  <si>
    <t>20.10.2020 12:09:39</t>
  </si>
  <si>
    <t>20.10.2020 12:09:40</t>
  </si>
  <si>
    <t>20.10.2020 12:09:42</t>
  </si>
  <si>
    <t>20.10.2020 12:09:43</t>
  </si>
  <si>
    <t>20.10.2020 12:09:51</t>
  </si>
  <si>
    <t>20.10.2020 12:09:52</t>
  </si>
  <si>
    <t>20.10.2020 12:09:57</t>
  </si>
  <si>
    <t>20.10.2020 12:10:12</t>
  </si>
  <si>
    <t>20.10.2020 12:10:13</t>
  </si>
  <si>
    <t>20.10.2020 12:10:15</t>
  </si>
  <si>
    <t>20.10.2020 12:10:16</t>
  </si>
  <si>
    <t>20.10.2020 12:10:18</t>
  </si>
  <si>
    <t>20.10.2020 12:10:19</t>
  </si>
  <si>
    <t>20.10.2020 12:11:09</t>
  </si>
  <si>
    <t>20.10.2020 12:11:10</t>
  </si>
  <si>
    <t>20.10.2020 12:11:12</t>
  </si>
  <si>
    <t>20.10.2020 12:11:13</t>
  </si>
  <si>
    <t>20.10.2020 12:11:15</t>
  </si>
  <si>
    <t>20.10.2020 12:11:18</t>
  </si>
  <si>
    <t>20.10.2020 12:11:19</t>
  </si>
  <si>
    <t>20.10.2020 12:11:24</t>
  </si>
  <si>
    <t>20.10.2020 12:12:27</t>
  </si>
  <si>
    <t>20.10.2020 12:12:28</t>
  </si>
  <si>
    <t>20.10.2020 12:12:30</t>
  </si>
  <si>
    <t>20.10.2020 12:12:52</t>
  </si>
  <si>
    <t>20.10.2020 12:12:54</t>
  </si>
  <si>
    <t>20.10.2020 12:12:55</t>
  </si>
  <si>
    <t>20.10.2020 12:12:57</t>
  </si>
  <si>
    <t>20.10.2020 12:12:58</t>
  </si>
  <si>
    <t>20.10.2020 12:13:00</t>
  </si>
  <si>
    <t>20.10.2020 12:13:47</t>
  </si>
  <si>
    <t>20.10.2020 12:13:48</t>
  </si>
  <si>
    <t>20.10.2020 12:13:51</t>
  </si>
  <si>
    <t>20.10.2020 12:14:15</t>
  </si>
  <si>
    <t>20.10.2020 12:14:16</t>
  </si>
  <si>
    <t>20.10.2020 12:14:19</t>
  </si>
  <si>
    <t>20.10.2020 12:14:21</t>
  </si>
  <si>
    <t>20.10.2020 12:14:22</t>
  </si>
  <si>
    <t>20.10.2020 12:14:25</t>
  </si>
  <si>
    <t>20.10.2020 12:14:27</t>
  </si>
  <si>
    <t>20.10.2020 12:14:51</t>
  </si>
  <si>
    <t>20.10.2020 12:14:52</t>
  </si>
  <si>
    <t>20.10.2020 12:15:19</t>
  </si>
  <si>
    <t>20.10.2020 12:15:21</t>
  </si>
  <si>
    <t>20.10.2020 12:15:24</t>
  </si>
  <si>
    <t>20.10.2020 12:15:25</t>
  </si>
  <si>
    <t>20.10.2020 12:15:27</t>
  </si>
  <si>
    <t>20.10.2020 12:15:30</t>
  </si>
  <si>
    <t>20.10.2020 12:15:31</t>
  </si>
  <si>
    <t>20.10.2020 12:15:34</t>
  </si>
  <si>
    <t>20.10.2020 12:15:36</t>
  </si>
  <si>
    <t>20.10.2020 12:16:13</t>
  </si>
  <si>
    <t>20.10.2020 12:16:49</t>
  </si>
  <si>
    <t>20.10.2020 12:16:51</t>
  </si>
  <si>
    <t>20.10.2020 12:16:52</t>
  </si>
  <si>
    <t>20.10.2020 12:16:54</t>
  </si>
  <si>
    <t>20.10.2020 12:16:55</t>
  </si>
  <si>
    <t>20.10.2020 12:16:57</t>
  </si>
  <si>
    <t>20.10.2020 12:16:58</t>
  </si>
  <si>
    <t>20.10.2020 12:17:00</t>
  </si>
  <si>
    <t>20.10.2020 12:17:18</t>
  </si>
  <si>
    <t>20.10.2020 12:17:20</t>
  </si>
  <si>
    <t>20.10.2020 12:17:21</t>
  </si>
  <si>
    <t>20.10.2020 12:17:23</t>
  </si>
  <si>
    <t>20.10.2020 12:17:24</t>
  </si>
  <si>
    <t>20.10.2020 12:17:26</t>
  </si>
  <si>
    <t>20.10.2020 12:17:27</t>
  </si>
  <si>
    <t>20.10.2020 12:17:30</t>
  </si>
  <si>
    <t>20.10.2020 12:17:32</t>
  </si>
  <si>
    <t>20.10.2020 12:17:35</t>
  </si>
  <si>
    <t>20.10.2020 12:17:36</t>
  </si>
  <si>
    <t>20.10.2020 12:17:42</t>
  </si>
  <si>
    <t>20.10.2020 12:17:44</t>
  </si>
  <si>
    <t>20.10.2020 12:17:45</t>
  </si>
  <si>
    <t>20.10.2020 12:17:47</t>
  </si>
  <si>
    <t>20.10.2020 12:17:48</t>
  </si>
  <si>
    <t>20.10.2020 12:17:50</t>
  </si>
  <si>
    <t>20.10.2020 12:17:51</t>
  </si>
  <si>
    <t>20.10.2020 12:17:53</t>
  </si>
  <si>
    <t>20.10.2020 12:17:56</t>
  </si>
  <si>
    <t>20.10.2020 12:19:27</t>
  </si>
  <si>
    <t>20.10.2020 12:19:28</t>
  </si>
  <si>
    <t>20.10.2020 12:19:30</t>
  </si>
  <si>
    <t>20.10.2020 12:20:19</t>
  </si>
  <si>
    <t>20.10.2020 12:20:21</t>
  </si>
  <si>
    <t>20.10.2020 12:20:24</t>
  </si>
  <si>
    <t>20.10.2020 12:22:06</t>
  </si>
  <si>
    <t>20.10.2020 12:22:57</t>
  </si>
  <si>
    <t>20.10.2020 12:22:58</t>
  </si>
  <si>
    <t>20.10.2020 12:23:02</t>
  </si>
  <si>
    <t>20.10.2020 12:23:03</t>
  </si>
  <si>
    <t>20.10.2020 12:23:04</t>
  </si>
  <si>
    <t>20.10.2020 12:23:06</t>
  </si>
  <si>
    <t>20.10.2020 12:23:36</t>
  </si>
  <si>
    <t>20.10.2020 12:23:38</t>
  </si>
  <si>
    <t>20.10.2020 12:23:39</t>
  </si>
  <si>
    <t>20.10.2020 12:24:21</t>
  </si>
  <si>
    <t>20.10.2020 12:24:22</t>
  </si>
  <si>
    <t>20.10.2020 12:24:24</t>
  </si>
  <si>
    <t>20.10.2020 12:24:49</t>
  </si>
  <si>
    <t>20.10.2020 12:25:34</t>
  </si>
  <si>
    <t>20.10.2020 12:25:36</t>
  </si>
  <si>
    <t>20.10.2020 12:25:37</t>
  </si>
  <si>
    <t>20.10.2020 12:25:39</t>
  </si>
  <si>
    <t>20.10.2020 12:25:40</t>
  </si>
  <si>
    <t>20.10.2020 12:25:42</t>
  </si>
  <si>
    <t>20.10.2020 12:26:10</t>
  </si>
  <si>
    <t>20.10.2020 12:26:12</t>
  </si>
  <si>
    <t>20.10.2020 12:26:13</t>
  </si>
  <si>
    <t>20.10.2020 12:26:15</t>
  </si>
  <si>
    <t>20.10.2020 12:26:16</t>
  </si>
  <si>
    <t>20.10.2020 12:26:43</t>
  </si>
  <si>
    <t>20.10.2020 12:26:45</t>
  </si>
  <si>
    <t>20.10.2020 12:26:46</t>
  </si>
  <si>
    <t>20.10.2020 12:27:16</t>
  </si>
  <si>
    <t>20.10.2020 12:27:18</t>
  </si>
  <si>
    <t>20.10.2020 12:27:19</t>
  </si>
  <si>
    <t>20.10.2020 12:27:21</t>
  </si>
  <si>
    <t>20.10.2020 12:27:22</t>
  </si>
  <si>
    <t>20.10.2020 12:27:31</t>
  </si>
  <si>
    <t>20.10.2020 12:27:33</t>
  </si>
  <si>
    <t>20.10.2020 12:28:39</t>
  </si>
  <si>
    <t>20.10.2020 12:28:42</t>
  </si>
  <si>
    <t>20.10.2020 12:28:45</t>
  </si>
  <si>
    <t>20.10.2020 12:28:46</t>
  </si>
  <si>
    <t>20.10.2020 12:28:48</t>
  </si>
  <si>
    <t>20.10.2020 12:28:54</t>
  </si>
  <si>
    <t>20.10.2020 12:28:55</t>
  </si>
  <si>
    <t>20.10.2020 12:28:57</t>
  </si>
  <si>
    <t>20.10.2020 12:28:58</t>
  </si>
  <si>
    <t>20.10.2020 12:29:00</t>
  </si>
  <si>
    <t>20.10.2020 12:29:01</t>
  </si>
  <si>
    <t>20.10.2020 12:29:24</t>
  </si>
  <si>
    <t>20.10.2020 12:29:26</t>
  </si>
  <si>
    <t>20.10.2020 12:29:33</t>
  </si>
  <si>
    <t>20.10.2020 12:29:35</t>
  </si>
  <si>
    <t>20.10.2020 12:29:36</t>
  </si>
  <si>
    <t>20.10.2020 12:29:38</t>
  </si>
  <si>
    <t>20.10.2020 12:29:39</t>
  </si>
  <si>
    <t>20.10.2020 12:29:42</t>
  </si>
  <si>
    <t>20.10.2020 12:29:44</t>
  </si>
  <si>
    <t>20.10.2020 12:29:47</t>
  </si>
  <si>
    <t>20.10.2020 12:29:48</t>
  </si>
  <si>
    <t>20.10.2020 12:29:50</t>
  </si>
  <si>
    <t>20.10.2020 12:29:53</t>
  </si>
  <si>
    <t>20.10.2020 12:29:54</t>
  </si>
  <si>
    <t>20.10.2020 12:30:06</t>
  </si>
  <si>
    <t>20.10.2020 12:30:07</t>
  </si>
  <si>
    <t>20.10.2020 12:30:09</t>
  </si>
  <si>
    <t>20.10.2020 12:30:10</t>
  </si>
  <si>
    <t>20.10.2020 12:30:36</t>
  </si>
  <si>
    <t>20.10.2020 12:30:37</t>
  </si>
  <si>
    <t>20.10.2020 12:30:39</t>
  </si>
  <si>
    <t>20.10.2020 12:30:40</t>
  </si>
  <si>
    <t>20.10.2020 12:30:42</t>
  </si>
  <si>
    <t>20.10.2020 12:32:33</t>
  </si>
  <si>
    <t>20.10.2020 12:32:34</t>
  </si>
  <si>
    <t>20.10.2020 12:32:36</t>
  </si>
  <si>
    <t>20.10.2020 12:32:37</t>
  </si>
  <si>
    <t>20.10.2020 12:32:40</t>
  </si>
  <si>
    <t>20.10.2020 12:32:43</t>
  </si>
  <si>
    <t>20.10.2020 12:33:09</t>
  </si>
  <si>
    <t>20.10.2020 12:33:12</t>
  </si>
  <si>
    <t>20.10.2020 12:33:13</t>
  </si>
  <si>
    <t>20.10.2020 12:33:15</t>
  </si>
  <si>
    <t>20.10.2020 12:33:16</t>
  </si>
  <si>
    <t>20.10.2020 12:33:18</t>
  </si>
  <si>
    <t>20.10.2020 12:33:19</t>
  </si>
  <si>
    <t>20.10.2020 12:33:24</t>
  </si>
  <si>
    <t>20.10.2020 12:33:28</t>
  </si>
  <si>
    <t>20.10.2020 12:33:30</t>
  </si>
  <si>
    <t>20.10.2020 12:33:31</t>
  </si>
  <si>
    <t>20.10.2020 12:33:33</t>
  </si>
  <si>
    <t>20.10.2020 12:33:34</t>
  </si>
  <si>
    <t>20.10.2020 12:33:36</t>
  </si>
  <si>
    <t>20.10.2020 12:33:39</t>
  </si>
  <si>
    <t>20.10.2020 12:33:40</t>
  </si>
  <si>
    <t>20.10.2020 12:34:49</t>
  </si>
  <si>
    <t>20.10.2020 12:34:51</t>
  </si>
  <si>
    <t>20.10.2020 12:34:52</t>
  </si>
  <si>
    <t>20.10.2020 12:34:54</t>
  </si>
  <si>
    <t>20.10.2020 12:36:10</t>
  </si>
  <si>
    <t>20.10.2020 12:36:15</t>
  </si>
  <si>
    <t>20.10.2020 12:36:24</t>
  </si>
  <si>
    <t>20.10.2020 12:36:27</t>
  </si>
  <si>
    <t>20.10.2020 12:36:28</t>
  </si>
  <si>
    <t>20.10.2020 12:36:30</t>
  </si>
  <si>
    <t>20.10.2020 12:36:31</t>
  </si>
  <si>
    <t>20.10.2020 12:36:34</t>
  </si>
  <si>
    <t>20.10.2020 12:36:39</t>
  </si>
  <si>
    <t>20.10.2020 12:36:40</t>
  </si>
  <si>
    <t>20.10.2020 12:36:42</t>
  </si>
  <si>
    <t>20.10.2020 12:37:57</t>
  </si>
  <si>
    <t>20.10.2020 12:37:58</t>
  </si>
  <si>
    <t>20.10.2020 12:38:00</t>
  </si>
  <si>
    <t>20.10.2020 12:38:01</t>
  </si>
  <si>
    <t>20.10.2020 12:38:03</t>
  </si>
  <si>
    <t>20.10.2020 12:38:08</t>
  </si>
  <si>
    <t>20.10.2020 12:38:09</t>
  </si>
  <si>
    <t>20.10.2020 12:38:11</t>
  </si>
  <si>
    <t>20.10.2020 12:38:14</t>
  </si>
  <si>
    <t>20.10.2020 12:38:15</t>
  </si>
  <si>
    <t>20.10.2020 12:38:20</t>
  </si>
  <si>
    <t>20.10.2020 12:38:26</t>
  </si>
  <si>
    <t>20.10.2020 12:38:33</t>
  </si>
  <si>
    <t>20.10.2020 12:38:35</t>
  </si>
  <si>
    <t>20.10.2020 12:39:52</t>
  </si>
  <si>
    <t>20.10.2020 12:40:39</t>
  </si>
  <si>
    <t>20.10.2020 12:40:40</t>
  </si>
  <si>
    <t>20.10.2020 12:40:42</t>
  </si>
  <si>
    <t>20.10.2020 12:40:43</t>
  </si>
  <si>
    <t>20.10.2020 12:41:04</t>
  </si>
  <si>
    <t>20.10.2020 12:41:28</t>
  </si>
  <si>
    <t>20.10.2020 12:41:30</t>
  </si>
  <si>
    <t>20.10.2020 12:41:33</t>
  </si>
  <si>
    <t>20.10.2020 12:41:34</t>
  </si>
  <si>
    <t>20.10.2020 12:43:03</t>
  </si>
  <si>
    <t>20.10.2020 12:43:04</t>
  </si>
  <si>
    <t>20.10.2020 12:43:06</t>
  </si>
  <si>
    <t>20.10.2020 12:43:07</t>
  </si>
  <si>
    <t>20.10.2020 12:43:09</t>
  </si>
  <si>
    <t>20.10.2020 12:43:10</t>
  </si>
  <si>
    <t>20.10.2020 12:43:12</t>
  </si>
  <si>
    <t>20.10.2020 12:43:31</t>
  </si>
  <si>
    <t>20.10.2020 12:43:33</t>
  </si>
  <si>
    <t>20.10.2020 12:43:34</t>
  </si>
  <si>
    <t>20.10.2020 12:44:01</t>
  </si>
  <si>
    <t>20.10.2020 12:44:03</t>
  </si>
  <si>
    <t>20.10.2020 12:44:06</t>
  </si>
  <si>
    <t>20.10.2020 12:44:07</t>
  </si>
  <si>
    <t>20.10.2020 12:44:13</t>
  </si>
  <si>
    <t>20.10.2020 12:44:15</t>
  </si>
  <si>
    <t>20.10.2020 12:44:16</t>
  </si>
  <si>
    <t>20.10.2020 12:44:18</t>
  </si>
  <si>
    <t>20.10.2020 12:44:19</t>
  </si>
  <si>
    <t>20.10.2020 12:44:48</t>
  </si>
  <si>
    <t>20.10.2020 12:44:51</t>
  </si>
  <si>
    <t>20.10.2020 12:44:52</t>
  </si>
  <si>
    <t>20.10.2020 12:44:54</t>
  </si>
  <si>
    <t>20.10.2020 12:44:55</t>
  </si>
  <si>
    <t>20.10.2020 12:44:57</t>
  </si>
  <si>
    <t>20.10.2020 12:44:58</t>
  </si>
  <si>
    <t>20.10.2020 12:45:00</t>
  </si>
  <si>
    <t>20.10.2020 12:45:01</t>
  </si>
  <si>
    <t>20.10.2020 12:45:03</t>
  </si>
  <si>
    <t>20.10.2020 12:45:04</t>
  </si>
  <si>
    <t>20.10.2020 12:45:53</t>
  </si>
  <si>
    <t>20.10.2020 12:45:56</t>
  </si>
  <si>
    <t>20.10.2020 12:45:57</t>
  </si>
  <si>
    <t>20.10.2020 12:45:59</t>
  </si>
  <si>
    <t>20.10.2020 12:46:11</t>
  </si>
  <si>
    <t>20.10.2020 12:46:12</t>
  </si>
  <si>
    <t>20.10.2020 12:46:14</t>
  </si>
  <si>
    <t>20.10.2020 12:46:15</t>
  </si>
  <si>
    <t>20.10.2020 12:46:17</t>
  </si>
  <si>
    <t>20.10.2020 12:46:21</t>
  </si>
  <si>
    <t>20.10.2020 12:46:23</t>
  </si>
  <si>
    <t>20.10.2020 12:46:53</t>
  </si>
  <si>
    <t>20.10.2020 12:46:55</t>
  </si>
  <si>
    <t>20.10.2020 12:46:59</t>
  </si>
  <si>
    <t>20.10.2020 12:47:04</t>
  </si>
  <si>
    <t>20.10.2020 12:47:05</t>
  </si>
  <si>
    <t>20.10.2020 12:47:07</t>
  </si>
  <si>
    <t>20.10.2020 12:47:08</t>
  </si>
  <si>
    <t>20.10.2020 12:48:15</t>
  </si>
  <si>
    <t>20.10.2020 12:48:16</t>
  </si>
  <si>
    <t>20.10.2020 12:48:18</t>
  </si>
  <si>
    <t>20.10.2020 12:48:19</t>
  </si>
  <si>
    <t>20.10.2020 12:48:21</t>
  </si>
  <si>
    <t>20.10.2020 12:48:33</t>
  </si>
  <si>
    <t>20.10.2020 12:48:34</t>
  </si>
  <si>
    <t>20.10.2020 12:48:36</t>
  </si>
  <si>
    <t>20.10.2020 12:49:54</t>
  </si>
  <si>
    <t>20.10.2020 12:49:57</t>
  </si>
  <si>
    <t>20.10.2020 12:49:58</t>
  </si>
  <si>
    <t>20.10.2020 12:52:27</t>
  </si>
  <si>
    <t>20.10.2020 12:52:28</t>
  </si>
  <si>
    <t>20.10.2020 12:52:30</t>
  </si>
  <si>
    <t>20.10.2020 12:52:33</t>
  </si>
  <si>
    <t>20.10.2020 12:52:34</t>
  </si>
  <si>
    <t>20.10.2020 12:52:36</t>
  </si>
  <si>
    <t>20.10.2020 12:52:55</t>
  </si>
  <si>
    <t>20.10.2020 12:52:57</t>
  </si>
  <si>
    <t>20.10.2020 12:53:00</t>
  </si>
  <si>
    <t>20.10.2020 12:53:01</t>
  </si>
  <si>
    <t>20.10.2020 12:53:03</t>
  </si>
  <si>
    <t>20.10.2020 12:53:04</t>
  </si>
  <si>
    <t>20.10.2020 12:53:06</t>
  </si>
  <si>
    <t>20.10.2020 12:53:07</t>
  </si>
  <si>
    <t>20.10.2020 12:53:13</t>
  </si>
  <si>
    <t>20.10.2020 12:53:15</t>
  </si>
  <si>
    <t>20.10.2020 12:53:16</t>
  </si>
  <si>
    <t>20.10.2020 12:53:18</t>
  </si>
  <si>
    <t>20.10.2020 12:54:01</t>
  </si>
  <si>
    <t>20.10.2020 12:54:04</t>
  </si>
  <si>
    <t>20.10.2020 12:54:06</t>
  </si>
  <si>
    <t>20.10.2020 12:54:07</t>
  </si>
  <si>
    <t>20.10.2020 12:54:09</t>
  </si>
  <si>
    <t>20.10.2020 12:54:10</t>
  </si>
  <si>
    <t>20.10.2020 12:54:21</t>
  </si>
  <si>
    <t>20.10.2020 12:54:24</t>
  </si>
  <si>
    <t>20.10.2020 12:54:25</t>
  </si>
  <si>
    <t>20.10.2020 12:54:27</t>
  </si>
  <si>
    <t>20.10.2020 12:54:28</t>
  </si>
  <si>
    <t>20.10.2020 12:54:30</t>
  </si>
  <si>
    <t>20.10.2020 12:54:31</t>
  </si>
  <si>
    <t>20.10.2020 12:55:01</t>
  </si>
  <si>
    <t>20.10.2020 12:55:03</t>
  </si>
  <si>
    <t>20.10.2020 12:55:04</t>
  </si>
  <si>
    <t>20.10.2020 12:55:06</t>
  </si>
  <si>
    <t>20.10.2020 12:55:45</t>
  </si>
  <si>
    <t>20.10.2020 12:55:46</t>
  </si>
  <si>
    <t>20.10.2020 12:55:49</t>
  </si>
  <si>
    <t>20.10.2020 12:55:51</t>
  </si>
  <si>
    <t>20.10.2020 12:55:52</t>
  </si>
  <si>
    <t>20.10.2020 12:55:54</t>
  </si>
  <si>
    <t>20.10.2020 12:55:55</t>
  </si>
  <si>
    <t>20.10.2020 12:55:57</t>
  </si>
  <si>
    <t>20.10.2020 12:56:26</t>
  </si>
  <si>
    <t>20.10.2020 12:56:27</t>
  </si>
  <si>
    <t>20.10.2020 12:56:29</t>
  </si>
  <si>
    <t>20.10.2020 12:56:33</t>
  </si>
  <si>
    <t>20.10.2020 12:57:12</t>
  </si>
  <si>
    <t>20.10.2020 12:57:13</t>
  </si>
  <si>
    <t>20.10.2020 12:57:15</t>
  </si>
  <si>
    <t>20.10.2020 12:57:16</t>
  </si>
  <si>
    <t>20.10.2020 12:57:25</t>
  </si>
  <si>
    <t>20.10.2020 12:57:27</t>
  </si>
  <si>
    <t>20.10.2020 12:57:28</t>
  </si>
  <si>
    <t>20.10.2020 12:58:39</t>
  </si>
  <si>
    <t>20.10.2020 12:58:40</t>
  </si>
  <si>
    <t>20.10.2020 12:58:42</t>
  </si>
  <si>
    <t>20.10.2020 12:58:43</t>
  </si>
  <si>
    <t>20.10.2020 12:58:45</t>
  </si>
  <si>
    <t>20.10.2020 12:58:46</t>
  </si>
  <si>
    <t>20.10.2020 12:58:48</t>
  </si>
  <si>
    <t>20.10.2020 12:58:49</t>
  </si>
  <si>
    <t>20.10.2020 12:59:27</t>
  </si>
  <si>
    <t>20.10.2020 12:59:30</t>
  </si>
  <si>
    <t>20.10.2020 12:59:31</t>
  </si>
  <si>
    <t>20.10.2020 12:59:33</t>
  </si>
  <si>
    <t>20.10.2020 12:59:34</t>
  </si>
  <si>
    <t>20.10.2020 12:59:39</t>
  </si>
  <si>
    <t>20.10.2020 12:59:40</t>
  </si>
  <si>
    <t>20.10.2020 12:59:42</t>
  </si>
  <si>
    <t>20.10.2020 13:00:28</t>
  </si>
  <si>
    <t>20.10.2020 13:00:30</t>
  </si>
  <si>
    <t>20.10.2020 13:00:31</t>
  </si>
  <si>
    <t>20.10.2020 13:00:33</t>
  </si>
  <si>
    <t>20.10.2020 13:00:34</t>
  </si>
  <si>
    <t>20.10.2020 13:01:03</t>
  </si>
  <si>
    <t>20.10.2020 13:01:04</t>
  </si>
  <si>
    <t>20.10.2020 13:01:06</t>
  </si>
  <si>
    <t>20.10.2020 13:01:10</t>
  </si>
  <si>
    <t>20.10.2020 13:01:50</t>
  </si>
  <si>
    <t>20.10.2020 13:01:51</t>
  </si>
  <si>
    <t>20.10.2020 13:01:53</t>
  </si>
  <si>
    <t>20.10.2020 13:01:54</t>
  </si>
  <si>
    <t>20.10.2020 13:01:56</t>
  </si>
  <si>
    <t>20.10.2020 13:01:57</t>
  </si>
  <si>
    <t>20.10.2020 13:01:59</t>
  </si>
  <si>
    <t>20.10.2020 13:02:00</t>
  </si>
  <si>
    <t>20.10.2020 13:02:02</t>
  </si>
  <si>
    <t>20.10.2020 13:03:21</t>
  </si>
  <si>
    <t>20.10.2020 13:03:22</t>
  </si>
  <si>
    <t>20.10.2020 13:03:24</t>
  </si>
  <si>
    <t>20.10.2020 13:03:25</t>
  </si>
  <si>
    <t>20.10.2020 13:03:27</t>
  </si>
  <si>
    <t>20.10.2020 13:04:49</t>
  </si>
  <si>
    <t>20.10.2020 13:04:51</t>
  </si>
  <si>
    <t>20.10.2020 13:04:52</t>
  </si>
  <si>
    <t>20.10.2020 13:04:54</t>
  </si>
  <si>
    <t>20.10.2020 13:04:55</t>
  </si>
  <si>
    <t>20.10.2020 13:04:57</t>
  </si>
  <si>
    <t>20.10.2020 13:05:19</t>
  </si>
  <si>
    <t>20.10.2020 13:05:22</t>
  </si>
  <si>
    <t>20.10.2020 13:05:24</t>
  </si>
  <si>
    <t>20.10.2020 13:05:27</t>
  </si>
  <si>
    <t>20.10.2020 13:06:24</t>
  </si>
  <si>
    <t>20.10.2020 13:06:25</t>
  </si>
  <si>
    <t>20.10.2020 13:06:27</t>
  </si>
  <si>
    <t>20.10.2020 13:06:28</t>
  </si>
  <si>
    <t>20.10.2020 13:06:40</t>
  </si>
  <si>
    <t>20.10.2020 13:06:43</t>
  </si>
  <si>
    <t>20.10.2020 13:07:06</t>
  </si>
  <si>
    <t>20.10.2020 13:07:07</t>
  </si>
  <si>
    <t>20.10.2020 13:07:09</t>
  </si>
  <si>
    <t>20.10.2020 13:07:12</t>
  </si>
  <si>
    <t>20.10.2020 13:07:13</t>
  </si>
  <si>
    <t>20.10.2020 13:07:15</t>
  </si>
  <si>
    <t>20.10.2020 13:07:16</t>
  </si>
  <si>
    <t>20.10.2020 13:07:30</t>
  </si>
  <si>
    <t>20.10.2020 13:07:31</t>
  </si>
  <si>
    <t>20.10.2020 13:07:33</t>
  </si>
  <si>
    <t>20.10.2020 13:07:52</t>
  </si>
  <si>
    <t>20.10.2020 13:07:54</t>
  </si>
  <si>
    <t>20.10.2020 13:08:01</t>
  </si>
  <si>
    <t>20.10.2020 13:08:03</t>
  </si>
  <si>
    <t>20.10.2020 13:08:04</t>
  </si>
  <si>
    <t>20.10.2020 13:08:06</t>
  </si>
  <si>
    <t>20.10.2020 13:08:07</t>
  </si>
  <si>
    <t>20.10.2020 13:08:09</t>
  </si>
  <si>
    <t>20.10.2020 13:08:19</t>
  </si>
  <si>
    <t>20.10.2020 13:08:21</t>
  </si>
  <si>
    <t>20.10.2020 13:08:22</t>
  </si>
  <si>
    <t>20.10.2020 13:08:24</t>
  </si>
  <si>
    <t>20.10.2020 13:08:57</t>
  </si>
  <si>
    <t>20.10.2020 13:08:58</t>
  </si>
  <si>
    <t>20.10.2020 13:09:01</t>
  </si>
  <si>
    <t>20.10.2020 13:09:03</t>
  </si>
  <si>
    <t>20.10.2020 13:09:04</t>
  </si>
  <si>
    <t>20.10.2020 13:10:58</t>
  </si>
  <si>
    <t>20.10.2020 13:11:00</t>
  </si>
  <si>
    <t>20.10.2020 13:11:01</t>
  </si>
  <si>
    <t>20.10.2020 13:11:15</t>
  </si>
  <si>
    <t>20.10.2020 13:11:17</t>
  </si>
  <si>
    <t>20.10.2020 13:11:18</t>
  </si>
  <si>
    <t>20.10.2020 13:11:20</t>
  </si>
  <si>
    <t>20.10.2020 13:11:21</t>
  </si>
  <si>
    <t>20.10.2020 13:11:23</t>
  </si>
  <si>
    <t>20.10.2020 13:11:24</t>
  </si>
  <si>
    <t>20.10.2020 13:11:26</t>
  </si>
  <si>
    <t>20.10.2020 13:12:40</t>
  </si>
  <si>
    <t>20.10.2020 13:12:42</t>
  </si>
  <si>
    <t>20.10.2020 13:12:43</t>
  </si>
  <si>
    <t>20.10.2020 13:12:45</t>
  </si>
  <si>
    <t>20.10.2020 13:12:46</t>
  </si>
  <si>
    <t>20.10.2020 13:12:48</t>
  </si>
  <si>
    <t>20.10.2020 13:12:49</t>
  </si>
  <si>
    <t>20.10.2020 13:12:51</t>
  </si>
  <si>
    <t>20.10.2020 13:13:49</t>
  </si>
  <si>
    <t>20.10.2020 13:13:54</t>
  </si>
  <si>
    <t>20.10.2020 13:13:55</t>
  </si>
  <si>
    <t>20.10.2020 13:14:00</t>
  </si>
  <si>
    <t>20.10.2020 13:14:04</t>
  </si>
  <si>
    <t>20.10.2020 13:14:06</t>
  </si>
  <si>
    <t>20.10.2020 13:14:07</t>
  </si>
  <si>
    <t>20.10.2020 13:15:34</t>
  </si>
  <si>
    <t>20.10.2020 13:15:36</t>
  </si>
  <si>
    <t>20.10.2020 13:15:37</t>
  </si>
  <si>
    <t>20.10.2020 13:15:40</t>
  </si>
  <si>
    <t>20.10.2020 13:15:42</t>
  </si>
  <si>
    <t>20.10.2020 13:15:45</t>
  </si>
  <si>
    <t>20.10.2020 13:15:46</t>
  </si>
  <si>
    <t>20.10.2020 13:15:48</t>
  </si>
  <si>
    <t>20.10.2020 13:15:49</t>
  </si>
  <si>
    <t>20.10.2020 13:16:28</t>
  </si>
  <si>
    <t>20.10.2020 13:16:34</t>
  </si>
  <si>
    <t>20.10.2020 13:16:36</t>
  </si>
  <si>
    <t>20.10.2020 13:18:06</t>
  </si>
  <si>
    <t>20.10.2020 13:18:07</t>
  </si>
  <si>
    <t>20.10.2020 13:18:09</t>
  </si>
  <si>
    <t>20.10.2020 13:18:28</t>
  </si>
  <si>
    <t>20.10.2020 13:18:30</t>
  </si>
  <si>
    <t>20.10.2020 13:18:31</t>
  </si>
  <si>
    <t>20.10.2020 13:18:46</t>
  </si>
  <si>
    <t>20.10.2020 13:18:48</t>
  </si>
  <si>
    <t>20.10.2020 13:18:49</t>
  </si>
  <si>
    <t>20.10.2020 13:18:51</t>
  </si>
  <si>
    <t>20.10.2020 13:18:52</t>
  </si>
  <si>
    <t>20.10.2020 13:19:00</t>
  </si>
  <si>
    <t>20.10.2020 13:19:01</t>
  </si>
  <si>
    <t>20.10.2020 13:19:03</t>
  </si>
  <si>
    <t>20.10.2020 13:19:04</t>
  </si>
  <si>
    <t>20.10.2020 13:19:07</t>
  </si>
  <si>
    <t>20.10.2020 13:19:19</t>
  </si>
  <si>
    <t>20.10.2020 13:19:21</t>
  </si>
  <si>
    <t>20.10.2020 13:20:34</t>
  </si>
  <si>
    <t>20.10.2020 13:20:46</t>
  </si>
  <si>
    <t>20.10.2020 13:20:48</t>
  </si>
  <si>
    <t>20.10.2020 13:20:49</t>
  </si>
  <si>
    <t>20.10.2020 13:20:54</t>
  </si>
  <si>
    <t>20.10.2020 13:20:57</t>
  </si>
  <si>
    <t>20.10.2020 13:20:58</t>
  </si>
  <si>
    <t>20.10.2020 13:21:14</t>
  </si>
  <si>
    <t>20.10.2020 13:21:15</t>
  </si>
  <si>
    <t>20.10.2020 13:21:16</t>
  </si>
  <si>
    <t>20.10.2020 13:22:45</t>
  </si>
  <si>
    <t>20.10.2020 13:22:46</t>
  </si>
  <si>
    <t>20.10.2020 13:22:48</t>
  </si>
  <si>
    <t>20.10.2020 13:22:49</t>
  </si>
  <si>
    <t>20.10.2020 13:22:51</t>
  </si>
  <si>
    <t>20.10.2020 13:22:52</t>
  </si>
  <si>
    <t>20.10.2020 13:22:54</t>
  </si>
  <si>
    <t>20.10.2020 13:23:40</t>
  </si>
  <si>
    <t>20.10.2020 13:23:42</t>
  </si>
  <si>
    <t>20.10.2020 13:23:43</t>
  </si>
  <si>
    <t>20.10.2020 13:23:45</t>
  </si>
  <si>
    <t>20.10.2020 13:23:46</t>
  </si>
  <si>
    <t>20.10.2020 13:23:48</t>
  </si>
  <si>
    <t>20.10.2020 13:23:49</t>
  </si>
  <si>
    <t>20.10.2020 13:23:51</t>
  </si>
  <si>
    <t>20.10.2020 13:23:52</t>
  </si>
  <si>
    <t>20.10.2020 13:23:54</t>
  </si>
  <si>
    <t>20.10.2020 13:24:06</t>
  </si>
  <si>
    <t>20.10.2020 13:24:07</t>
  </si>
  <si>
    <t>20.10.2020 13:24:10</t>
  </si>
  <si>
    <t>20.10.2020 13:24:12</t>
  </si>
  <si>
    <t>20.10.2020 13:24:13</t>
  </si>
  <si>
    <t>20.10.2020 13:24:39</t>
  </si>
  <si>
    <t>20.10.2020 13:24:40</t>
  </si>
  <si>
    <t>20.10.2020 13:24:57</t>
  </si>
  <si>
    <t>20.10.2020 13:24:58</t>
  </si>
  <si>
    <t>20.10.2020 13:25:00</t>
  </si>
  <si>
    <t>20.10.2020 13:25:01</t>
  </si>
  <si>
    <t>20.10.2020 13:27:01</t>
  </si>
  <si>
    <t>20.10.2020 13:27:03</t>
  </si>
  <si>
    <t>20.10.2020 13:27:04</t>
  </si>
  <si>
    <t>20.10.2020 13:27:06</t>
  </si>
  <si>
    <t>20.10.2020 13:27:07</t>
  </si>
  <si>
    <t>20.10.2020 13:27:25</t>
  </si>
  <si>
    <t>20.10.2020 13:27:31</t>
  </si>
  <si>
    <t>20.10.2020 13:27:37</t>
  </si>
  <si>
    <t>20.10.2020 13:27:39</t>
  </si>
  <si>
    <t>20.10.2020 13:27:40</t>
  </si>
  <si>
    <t>20.10.2020 13:27:43</t>
  </si>
  <si>
    <t>20.10.2020 13:27:45</t>
  </si>
  <si>
    <t>20.10.2020 13:27:46</t>
  </si>
  <si>
    <t>20.10.2020 13:27:49</t>
  </si>
  <si>
    <t>20.10.2020 13:27:51</t>
  </si>
  <si>
    <t>20.10.2020 13:27:52</t>
  </si>
  <si>
    <t>20.10.2020 13:28:18</t>
  </si>
  <si>
    <t>20.10.2020 13:28:19</t>
  </si>
  <si>
    <t>20.10.2020 13:28:21</t>
  </si>
  <si>
    <t>20.10.2020 13:28:22</t>
  </si>
  <si>
    <t>20.10.2020 13:28:24</t>
  </si>
  <si>
    <t>20.10.2020 13:29:06</t>
  </si>
  <si>
    <t>20.10.2020 13:29:07</t>
  </si>
  <si>
    <t>20.10.2020 13:29:09</t>
  </si>
  <si>
    <t>20.10.2020 13:29:10</t>
  </si>
  <si>
    <t>20.10.2020 13:29:12</t>
  </si>
  <si>
    <t>20.10.2020 13:29:13</t>
  </si>
  <si>
    <t>20.10.2020 13:29:15</t>
  </si>
  <si>
    <t>20.10.2020 13:29:16</t>
  </si>
  <si>
    <t>20.10.2020 13:29:18</t>
  </si>
  <si>
    <t>20.10.2020 13:29:19</t>
  </si>
  <si>
    <t>20.10.2020 13:29:21</t>
  </si>
  <si>
    <t>20.10.2020 13:29:24</t>
  </si>
  <si>
    <t>20.10.2020 13:29:45</t>
  </si>
  <si>
    <t>20.10.2020 13:29:46</t>
  </si>
  <si>
    <t>20.10.2020 13:29:48</t>
  </si>
  <si>
    <t>20.10.2020 13:30:01</t>
  </si>
  <si>
    <t>20.10.2020 13:30:03</t>
  </si>
  <si>
    <t>20.10.2020 13:30:12</t>
  </si>
  <si>
    <t>20.10.2020 13:30:13</t>
  </si>
  <si>
    <t>20.10.2020 13:30:15</t>
  </si>
  <si>
    <t>20.10.2020 13:30:16</t>
  </si>
  <si>
    <t>20.10.2020 13:30:18</t>
  </si>
  <si>
    <t>20.10.2020 13:30:19</t>
  </si>
  <si>
    <t>20.10.2020 13:30:21</t>
  </si>
  <si>
    <t>20.10.2020 13:30:25</t>
  </si>
  <si>
    <t>20.10.2020 13:30:27</t>
  </si>
  <si>
    <t>20.10.2020 13:31:01</t>
  </si>
  <si>
    <t>20.10.2020 13:31:03</t>
  </si>
  <si>
    <t>20.10.2020 13:31:21</t>
  </si>
  <si>
    <t>20.10.2020 13:31:22</t>
  </si>
  <si>
    <t>20.10.2020 13:32:06</t>
  </si>
  <si>
    <t>20.10.2020 13:32:07</t>
  </si>
  <si>
    <t>20.10.2020 13:32:09</t>
  </si>
  <si>
    <t>20.10.2020 13:33:10</t>
  </si>
  <si>
    <t>20.10.2020 13:33:12</t>
  </si>
  <si>
    <t>20.10.2020 13:33:13</t>
  </si>
  <si>
    <t>20.10.2020 13:33:15</t>
  </si>
  <si>
    <t>20.10.2020 13:33:16</t>
  </si>
  <si>
    <t>20.10.2020 13:33:18</t>
  </si>
  <si>
    <t>20.10.2020 13:33:31</t>
  </si>
  <si>
    <t>20.10.2020 13:33:33</t>
  </si>
  <si>
    <t>20.10.2020 13:33:34</t>
  </si>
  <si>
    <t>20.10.2020 13:33:36</t>
  </si>
  <si>
    <t>20.10.2020 13:34:36</t>
  </si>
  <si>
    <t>20.10.2020 13:34:39</t>
  </si>
  <si>
    <t>20.10.2020 13:34:40</t>
  </si>
  <si>
    <t>20.10.2020 13:34:42</t>
  </si>
  <si>
    <t>20.10.2020 13:34:43</t>
  </si>
  <si>
    <t>20.10.2020 13:35:00</t>
  </si>
  <si>
    <t>20.10.2020 13:35:01</t>
  </si>
  <si>
    <t>20.10.2020 13:35:03</t>
  </si>
  <si>
    <t>20.10.2020 13:35:04</t>
  </si>
  <si>
    <t>20.10.2020 13:35:06</t>
  </si>
  <si>
    <t>20.10.2020 13:36:09</t>
  </si>
  <si>
    <t>20.10.2020 13:36:10</t>
  </si>
  <si>
    <t>20.10.2020 13:36:12</t>
  </si>
  <si>
    <t>20.10.2020 13:36:13</t>
  </si>
  <si>
    <t>20.10.2020 13:36:15</t>
  </si>
  <si>
    <t>20.10.2020 13:36:16</t>
  </si>
  <si>
    <t>20.10.2020 13:37:01</t>
  </si>
  <si>
    <t>20.10.2020 13:37:03</t>
  </si>
  <si>
    <t>20.10.2020 13:37:06</t>
  </si>
  <si>
    <t>20.10.2020 13:37:07</t>
  </si>
  <si>
    <t>20.10.2020 13:37:09</t>
  </si>
  <si>
    <t>20.10.2020 13:37:10</t>
  </si>
  <si>
    <t>20.10.2020 13:39:00</t>
  </si>
  <si>
    <t>20.10.2020 13:39:01</t>
  </si>
  <si>
    <t>20.10.2020 13:39:03</t>
  </si>
  <si>
    <t>20.10.2020 13:39:06</t>
  </si>
  <si>
    <t>20.10.2020 13:39:09</t>
  </si>
  <si>
    <t>20.10.2020 13:39:10</t>
  </si>
  <si>
    <t>20.10.2020 13:39:12</t>
  </si>
  <si>
    <t>20.10.2020 13:39:13</t>
  </si>
  <si>
    <t>20.10.2020 13:39:15</t>
  </si>
  <si>
    <t>20.10.2020 13:39:16</t>
  </si>
  <si>
    <t>20.10.2020 13:39:18</t>
  </si>
  <si>
    <t>20.10.2020 13:39:43</t>
  </si>
  <si>
    <t>20.10.2020 13:39:45</t>
  </si>
  <si>
    <t>20.10.2020 13:39:46</t>
  </si>
  <si>
    <t>20.10.2020 13:39:52</t>
  </si>
  <si>
    <t>20.10.2020 13:39:54</t>
  </si>
  <si>
    <t>20.10.2020 13:39:55</t>
  </si>
  <si>
    <t>20.10.2020 13:39:57</t>
  </si>
  <si>
    <t>20.10.2020 13:39:58</t>
  </si>
  <si>
    <t>20.10.2020 13:40:00</t>
  </si>
  <si>
    <t>20.10.2020 13:40:01</t>
  </si>
  <si>
    <t>20.10.2020 13:40:03</t>
  </si>
  <si>
    <t>20.10.2020 13:40:59</t>
  </si>
  <si>
    <t>20.10.2020 13:41:00</t>
  </si>
  <si>
    <t>20.10.2020 13:41:02</t>
  </si>
  <si>
    <t>20.10.2020 13:41:03</t>
  </si>
  <si>
    <t>20.10.2020 13:41:32</t>
  </si>
  <si>
    <t>20.10.2020 13:41:42</t>
  </si>
  <si>
    <t>20.10.2020 13:41:44</t>
  </si>
  <si>
    <t>20.10.2020 13:41:45</t>
  </si>
  <si>
    <t>20.10.2020 13:41:47</t>
  </si>
  <si>
    <t>20.10.2020 13:41:51</t>
  </si>
  <si>
    <t>20.10.2020 13:41:53</t>
  </si>
  <si>
    <t>20.10.2020 13:41:54</t>
  </si>
  <si>
    <t>20.10.2020 13:41:57</t>
  </si>
  <si>
    <t>20.10.2020 13:41:59</t>
  </si>
  <si>
    <t>20.10.2020 13:42:00</t>
  </si>
  <si>
    <t>20.10.2020 13:42:40</t>
  </si>
  <si>
    <t>20.10.2020 13:42:41</t>
  </si>
  <si>
    <t>20.10.2020 13:42:43</t>
  </si>
  <si>
    <t>20.10.2020 13:42:44</t>
  </si>
  <si>
    <t>20.10.2020 13:42:46</t>
  </si>
  <si>
    <t>20.10.2020 13:42:58</t>
  </si>
  <si>
    <t>20.10.2020 13:43:00</t>
  </si>
  <si>
    <t>20.10.2020 13:43:04</t>
  </si>
  <si>
    <t>20.10.2020 13:43:06</t>
  </si>
  <si>
    <t>20.10.2020 13:43:10</t>
  </si>
  <si>
    <t>20.10.2020 13:43:12</t>
  </si>
  <si>
    <t>20.10.2020 13:43:21</t>
  </si>
  <si>
    <t>20.10.2020 13:45:13</t>
  </si>
  <si>
    <t>20.10.2020 13:45:15</t>
  </si>
  <si>
    <t>20.10.2020 13:45:16</t>
  </si>
  <si>
    <t>20.10.2020 13:45:18</t>
  </si>
  <si>
    <t>20.10.2020 13:45:19</t>
  </si>
  <si>
    <t>20.10.2020 13:46:19</t>
  </si>
  <si>
    <t>20.10.2020 13:46:21</t>
  </si>
  <si>
    <t>20.10.2020 13:47:04</t>
  </si>
  <si>
    <t>20.10.2020 13:47:07</t>
  </si>
  <si>
    <t>20.10.2020 13:47:09</t>
  </si>
  <si>
    <t>20.10.2020 13:47:10</t>
  </si>
  <si>
    <t>20.10.2020 13:47:12</t>
  </si>
  <si>
    <t>20.10.2020 13:47:13</t>
  </si>
  <si>
    <t>20.10.2020 13:47:15</t>
  </si>
  <si>
    <t>20.10.2020 13:47:16</t>
  </si>
  <si>
    <t>20.10.2020 13:47:18</t>
  </si>
  <si>
    <t>20.10.2020 13:47:19</t>
  </si>
  <si>
    <t>20.10.2020 13:48:00</t>
  </si>
  <si>
    <t>20.10.2020 13:48:01</t>
  </si>
  <si>
    <t>20.10.2020 13:48:03</t>
  </si>
  <si>
    <t>20.10.2020 13:48:04</t>
  </si>
  <si>
    <t>20.10.2020 13:48:06</t>
  </si>
  <si>
    <t>20.10.2020 13:48:07</t>
  </si>
  <si>
    <t>20.10.2020 13:48:12</t>
  </si>
  <si>
    <t>20.10.2020 13:48:13</t>
  </si>
  <si>
    <t>20.10.2020 13:48:18</t>
  </si>
  <si>
    <t>20.10.2020 13:48:19</t>
  </si>
  <si>
    <t>20.10.2020 13:48:34</t>
  </si>
  <si>
    <t>20.10.2020 13:48:36</t>
  </si>
  <si>
    <t>20.10.2020 13:48:37</t>
  </si>
  <si>
    <t>20.10.2020 13:48:39</t>
  </si>
  <si>
    <t>20.10.2020 13:49:40</t>
  </si>
  <si>
    <t>20.10.2020 13:49:42</t>
  </si>
  <si>
    <t>20.10.2020 13:49:43</t>
  </si>
  <si>
    <t>20.10.2020 13:49:46</t>
  </si>
  <si>
    <t>20.10.2020 13:49:49</t>
  </si>
  <si>
    <t>20.10.2020 13:49:54</t>
  </si>
  <si>
    <t>20.10.2020 13:49:57</t>
  </si>
  <si>
    <t>20.10.2020 13:49:58</t>
  </si>
  <si>
    <t>20.10.2020 13:50:47</t>
  </si>
  <si>
    <t>20.10.2020 13:50:48</t>
  </si>
  <si>
    <t>20.10.2020 13:50:50</t>
  </si>
  <si>
    <t>20.10.2020 13:50:51</t>
  </si>
  <si>
    <t>20.10.2020 13:50:53</t>
  </si>
  <si>
    <t>20.10.2020 13:50:54</t>
  </si>
  <si>
    <t>20.10.2020 13:50:56</t>
  </si>
  <si>
    <t>20.10.2020 13:50:57</t>
  </si>
  <si>
    <t>20.10.2020 13:50:59</t>
  </si>
  <si>
    <t>20.10.2020 13:52:37</t>
  </si>
  <si>
    <t>20.10.2020 13:52:39</t>
  </si>
  <si>
    <t>20.10.2020 13:52:40</t>
  </si>
  <si>
    <t>20.10.2020 13:52:42</t>
  </si>
  <si>
    <t>20.10.2020 13:52:43</t>
  </si>
  <si>
    <t>20.10.2020 13:52:45</t>
  </si>
  <si>
    <t>20.10.2020 13:53:25</t>
  </si>
  <si>
    <t>20.10.2020 13:53:27</t>
  </si>
  <si>
    <t>20.10.2020 13:53:28</t>
  </si>
  <si>
    <t>20.10.2020 13:53:30</t>
  </si>
  <si>
    <t>20.10.2020 13:53:31</t>
  </si>
  <si>
    <t>20.10.2020 13:53:33</t>
  </si>
  <si>
    <t>20.10.2020 13:53:34</t>
  </si>
  <si>
    <t>20.10.2020 13:53:36</t>
  </si>
  <si>
    <t>20.10.2020 13:53:39</t>
  </si>
  <si>
    <t>20.10.2020 13:53:45</t>
  </si>
  <si>
    <t>20.10.2020 13:53:49</t>
  </si>
  <si>
    <t>20.10.2020 13:53:51</t>
  </si>
  <si>
    <t>20.10.2020 13:53:52</t>
  </si>
  <si>
    <t>20.10.2020 13:53:54</t>
  </si>
  <si>
    <t>20.10.2020 13:53:55</t>
  </si>
  <si>
    <t>20.10.2020 13:53:57</t>
  </si>
  <si>
    <t>20.10.2020 13:53:58</t>
  </si>
  <si>
    <t>20.10.2020 13:55:18</t>
  </si>
  <si>
    <t>20.10.2020 13:55:19</t>
  </si>
  <si>
    <t>20.10.2020 13:55:21</t>
  </si>
  <si>
    <t>20.10.2020 13:55:22</t>
  </si>
  <si>
    <t>20.10.2020 13:55:24</t>
  </si>
  <si>
    <t>20.10.2020 13:55:25</t>
  </si>
  <si>
    <t>20.10.2020 13:55:46</t>
  </si>
  <si>
    <t>20.10.2020 13:55:49</t>
  </si>
  <si>
    <t>20.10.2020 13:55:51</t>
  </si>
  <si>
    <t>20.10.2020 13:55:52</t>
  </si>
  <si>
    <t>20.10.2020 13:55:54</t>
  </si>
  <si>
    <t>20.10.2020 13:55:55</t>
  </si>
  <si>
    <t>20.10.2020 13:56:03</t>
  </si>
  <si>
    <t>20.10.2020 13:56:04</t>
  </si>
  <si>
    <t>20.10.2020 13:56:07</t>
  </si>
  <si>
    <t>20.10.2020 13:56:39</t>
  </si>
  <si>
    <t>20.10.2020 13:56:41</t>
  </si>
  <si>
    <t>20.10.2020 13:56:42</t>
  </si>
  <si>
    <t>20.10.2020 13:56:45</t>
  </si>
  <si>
    <t>20.10.2020 13:56:47</t>
  </si>
  <si>
    <t>20.10.2020 13:56:50</t>
  </si>
  <si>
    <t>20.10.2020 13:56:51</t>
  </si>
  <si>
    <t>20.10.2020 13:56:53</t>
  </si>
  <si>
    <t>20.10.2020 13:58:39</t>
  </si>
  <si>
    <t>20.10.2020 13:58:40</t>
  </si>
  <si>
    <t>20.10.2020 13:58:52</t>
  </si>
  <si>
    <t>20.10.2020 13:58:54</t>
  </si>
  <si>
    <t>20.10.2020 13:58:55</t>
  </si>
  <si>
    <t>20.10.2020 13:58:57</t>
  </si>
  <si>
    <t>20.10.2020 13:58:58</t>
  </si>
  <si>
    <t>20.10.2020 13:59:05</t>
  </si>
  <si>
    <t>20.10.2020 13:59:06</t>
  </si>
  <si>
    <t>20.10.2020 13:59:11</t>
  </si>
  <si>
    <t>20.10.2020 13:59:12</t>
  </si>
  <si>
    <t>20.10.2020 13:59:14</t>
  </si>
  <si>
    <t>20.10.2020 13:59:15</t>
  </si>
  <si>
    <t>20.10.2020 13:59:17</t>
  </si>
  <si>
    <t>20.10.2020 13:59:20</t>
  </si>
  <si>
    <t>20.10.2020 13:59:24</t>
  </si>
  <si>
    <t>20.10.2020 13:59:27</t>
  </si>
  <si>
    <t>20.10.2020 13:59:29</t>
  </si>
  <si>
    <t>20.10.2020 13:59:42</t>
  </si>
  <si>
    <t>20.10.2020 13:59:44</t>
  </si>
  <si>
    <t>20.10.2020 14:00:15</t>
  </si>
  <si>
    <t>20.10.2020 14:00:18</t>
  </si>
  <si>
    <t>20.10.2020 14:00:22</t>
  </si>
  <si>
    <t>20.10.2020 14:00:24</t>
  </si>
  <si>
    <t>20.10.2020 14:00:25</t>
  </si>
  <si>
    <t>20.10.2020 14:00:27</t>
  </si>
  <si>
    <t>20.10.2020 14:00:28</t>
  </si>
  <si>
    <t>20.10.2020 14:00:30</t>
  </si>
  <si>
    <t>20.10.2020 14:01:31</t>
  </si>
  <si>
    <t>20.10.2020 14:01:33</t>
  </si>
  <si>
    <t>20.10.2020 14:01:52</t>
  </si>
  <si>
    <t>20.10.2020 14:01:54</t>
  </si>
  <si>
    <t>20.10.2020 14:01:55</t>
  </si>
  <si>
    <t>20.10.2020 14:01:57</t>
  </si>
  <si>
    <t>20.10.2020 14:02:23</t>
  </si>
  <si>
    <t>20.10.2020 14:02:24</t>
  </si>
  <si>
    <t>20.10.2020 14:02:27</t>
  </si>
  <si>
    <t>20.10.2020 14:03:07</t>
  </si>
  <si>
    <t>20.10.2020 14:03:09</t>
  </si>
  <si>
    <t>20.10.2020 14:03:10</t>
  </si>
  <si>
    <t>20.10.2020 14:03:12</t>
  </si>
  <si>
    <t>20.10.2020 14:03:13</t>
  </si>
  <si>
    <t>20.10.2020 14:03:15</t>
  </si>
  <si>
    <t>20.10.2020 14:04:57</t>
  </si>
  <si>
    <t>20.10.2020 14:05:48</t>
  </si>
  <si>
    <t>20.10.2020 14:05:49</t>
  </si>
  <si>
    <t>20.10.2020 14:05:51</t>
  </si>
  <si>
    <t>20.10.2020 14:05:54</t>
  </si>
  <si>
    <t>20.10.2020 14:05:55</t>
  </si>
  <si>
    <t>20.10.2020 14:05:57</t>
  </si>
  <si>
    <t>20.10.2020 14:07:16</t>
  </si>
  <si>
    <t>20.10.2020 14:07:18</t>
  </si>
  <si>
    <t>20.10.2020 14:07:19</t>
  </si>
  <si>
    <t>20.10.2020 14:07:21</t>
  </si>
  <si>
    <t>20.10.2020 14:07:22</t>
  </si>
  <si>
    <t>20.10.2020 14:07:24</t>
  </si>
  <si>
    <t>20.10.2020 14:07:42</t>
  </si>
  <si>
    <t>20.10.2020 14:07:43</t>
  </si>
  <si>
    <t>20.10.2020 14:07:45</t>
  </si>
  <si>
    <t>20.10.2020 14:07:46</t>
  </si>
  <si>
    <t>20.10.2020 14:07:48</t>
  </si>
  <si>
    <t>20.10.2020 14:07:49</t>
  </si>
  <si>
    <t>20.10.2020 14:09:04</t>
  </si>
  <si>
    <t>20.10.2020 14:09:06</t>
  </si>
  <si>
    <t>20.10.2020 14:09:15</t>
  </si>
  <si>
    <t>20.10.2020 14:09:16</t>
  </si>
  <si>
    <t>20.10.2020 14:09:18</t>
  </si>
  <si>
    <t>20.10.2020 14:09:19</t>
  </si>
  <si>
    <t>20.10.2020 14:09:52</t>
  </si>
  <si>
    <t>20.10.2020 14:09:54</t>
  </si>
  <si>
    <t>20.10.2020 14:09:55</t>
  </si>
  <si>
    <t>20.10.2020 14:10:28</t>
  </si>
  <si>
    <t>20.10.2020 14:10:30</t>
  </si>
  <si>
    <t>20.10.2020 14:10:31</t>
  </si>
  <si>
    <t>20.10.2020 14:10:33</t>
  </si>
  <si>
    <t>20.10.2020 14:10:34</t>
  </si>
  <si>
    <t>20.10.2020 14:11:13</t>
  </si>
  <si>
    <t>20.10.2020 14:11:15</t>
  </si>
  <si>
    <t>20.10.2020 14:11:16</t>
  </si>
  <si>
    <t>20.10.2020 14:11:18</t>
  </si>
  <si>
    <t>20.10.2020 14:11:19</t>
  </si>
  <si>
    <t>20.10.2020 14:11:21</t>
  </si>
  <si>
    <t>20.10.2020 14:11:22</t>
  </si>
  <si>
    <t>20.10.2020 14:11:31</t>
  </si>
  <si>
    <t>20.10.2020 14:11:33</t>
  </si>
  <si>
    <t>20.10.2020 14:11:34</t>
  </si>
  <si>
    <t>20.10.2020 14:11:36</t>
  </si>
  <si>
    <t>20.10.2020 14:11:37</t>
  </si>
  <si>
    <t>20.10.2020 14:11:39</t>
  </si>
  <si>
    <t>20.10.2020 14:11:40</t>
  </si>
  <si>
    <t>20.10.2020 14:11:42</t>
  </si>
  <si>
    <t>20.10.2020 14:12:52</t>
  </si>
  <si>
    <t>20.10.2020 14:12:54</t>
  </si>
  <si>
    <t>20.10.2020 14:12:55</t>
  </si>
  <si>
    <t>20.10.2020 14:12:57</t>
  </si>
  <si>
    <t>20.10.2020 14:12:58</t>
  </si>
  <si>
    <t>20.10.2020 14:13:00</t>
  </si>
  <si>
    <t>20.10.2020 14:13:01</t>
  </si>
  <si>
    <t>20.10.2020 14:13:33</t>
  </si>
  <si>
    <t>20.10.2020 14:13:35</t>
  </si>
  <si>
    <t>20.10.2020 14:14:28</t>
  </si>
  <si>
    <t>20.10.2020 14:14:30</t>
  </si>
  <si>
    <t>20.10.2020 14:14:33</t>
  </si>
  <si>
    <t>20.10.2020 14:14:34</t>
  </si>
  <si>
    <t>20.10.2020 14:14:36</t>
  </si>
  <si>
    <t>20.10.2020 14:14:37</t>
  </si>
  <si>
    <t>20.10.2020 14:14:39</t>
  </si>
  <si>
    <t>20.10.2020 14:14:51</t>
  </si>
  <si>
    <t>20.10.2020 14:14:52</t>
  </si>
  <si>
    <t>20.10.2020 14:14:54</t>
  </si>
  <si>
    <t>20.10.2020 14:14:55</t>
  </si>
  <si>
    <t>20.10.2020 14:14:57</t>
  </si>
  <si>
    <t>20.10.2020 14:17:15</t>
  </si>
  <si>
    <t>20.10.2020 14:17:16</t>
  </si>
  <si>
    <t>20.10.2020 14:17:18</t>
  </si>
  <si>
    <t>20.10.2020 14:17:19</t>
  </si>
  <si>
    <t>20.10.2020 14:17:33</t>
  </si>
  <si>
    <t>20.10.2020 14:17:34</t>
  </si>
  <si>
    <t>20.10.2020 14:17:36</t>
  </si>
  <si>
    <t>20.10.2020 14:17:39</t>
  </si>
  <si>
    <t>20.10.2020 14:17:42</t>
  </si>
  <si>
    <t>20.10.2020 14:17:51</t>
  </si>
  <si>
    <t>20.10.2020 14:17:52</t>
  </si>
  <si>
    <t>20.10.2020 14:17:54</t>
  </si>
  <si>
    <t>20.10.2020 14:17:55</t>
  </si>
  <si>
    <t>20.10.2020 14:17:57</t>
  </si>
  <si>
    <t>20.10.2020 14:17:58</t>
  </si>
  <si>
    <t>20.10.2020 14:18:47</t>
  </si>
  <si>
    <t>20.10.2020 14:18:48</t>
  </si>
  <si>
    <t>20.10.2020 14:18:50</t>
  </si>
  <si>
    <t>20.10.2020 14:18:51</t>
  </si>
  <si>
    <t>20.10.2020 14:19:09</t>
  </si>
  <si>
    <t>20.10.2020 14:19:45</t>
  </si>
  <si>
    <t>20.10.2020 14:20:16</t>
  </si>
  <si>
    <t>20.10.2020 14:20:18</t>
  </si>
  <si>
    <t>20.10.2020 14:20:19</t>
  </si>
  <si>
    <t>20.10.2020 14:20:24</t>
  </si>
  <si>
    <t>20.10.2020 14:20:25</t>
  </si>
  <si>
    <t>20.10.2020 14:20:27</t>
  </si>
  <si>
    <t>20.10.2020 14:20:28</t>
  </si>
  <si>
    <t>20.10.2020 14:20:30</t>
  </si>
  <si>
    <t>20.10.2020 14:20:34</t>
  </si>
  <si>
    <t>20.10.2020 14:20:36</t>
  </si>
  <si>
    <t>20.10.2020 14:20:37</t>
  </si>
  <si>
    <t>20.10.2020 14:20:39</t>
  </si>
  <si>
    <t>20.10.2020 14:21:01</t>
  </si>
  <si>
    <t>20.10.2020 14:21:03</t>
  </si>
  <si>
    <t>20.10.2020 14:21:04</t>
  </si>
  <si>
    <t>20.10.2020 14:22:10</t>
  </si>
  <si>
    <t>20.10.2020 14:22:12</t>
  </si>
  <si>
    <t>20.10.2020 14:22:13</t>
  </si>
  <si>
    <t>20.10.2020 14:22:15</t>
  </si>
  <si>
    <t>20.10.2020 14:22:16</t>
  </si>
  <si>
    <t>20.10.2020 14:22:30</t>
  </si>
  <si>
    <t>20.10.2020 14:22:31</t>
  </si>
  <si>
    <t>20.10.2020 14:22:42</t>
  </si>
  <si>
    <t>20.10.2020 14:23:15</t>
  </si>
  <si>
    <t>20.10.2020 14:23:16</t>
  </si>
  <si>
    <t>20.10.2020 14:23:18</t>
  </si>
  <si>
    <t>20.10.2020 14:23:19</t>
  </si>
  <si>
    <t>20.10.2020 14:23:21</t>
  </si>
  <si>
    <t>20.10.2020 14:24:18</t>
  </si>
  <si>
    <t>20.10.2020 14:24:19</t>
  </si>
  <si>
    <t>20.10.2020 14:24:21</t>
  </si>
  <si>
    <t>20.10.2020 14:24:22</t>
  </si>
  <si>
    <t>20.10.2020 14:24:24</t>
  </si>
  <si>
    <t>20.10.2020 14:24:25</t>
  </si>
  <si>
    <t>20.10.2020 14:24:36</t>
  </si>
  <si>
    <t>20.10.2020 14:25:07</t>
  </si>
  <si>
    <t>20.10.2020 14:25:09</t>
  </si>
  <si>
    <t>20.10.2020 14:25:10</t>
  </si>
  <si>
    <t>20.10.2020 14:25:12</t>
  </si>
  <si>
    <t>20.10.2020 14:25:13</t>
  </si>
  <si>
    <t>20.10.2020 14:25:15</t>
  </si>
  <si>
    <t>20.10.2020 14:25:16</t>
  </si>
  <si>
    <t>20.10.2020 14:25:18</t>
  </si>
  <si>
    <t>20.10.2020 14:25:19</t>
  </si>
  <si>
    <t>20.10.2020 14:25:21</t>
  </si>
  <si>
    <t>20.10.2020 14:25:25</t>
  </si>
  <si>
    <t>20.10.2020 14:25:31</t>
  </si>
  <si>
    <t>20.10.2020 14:25:33</t>
  </si>
  <si>
    <t>20.10.2020 14:25:51</t>
  </si>
  <si>
    <t>20.10.2020 14:25:52</t>
  </si>
  <si>
    <t>20.10.2020 14:25:54</t>
  </si>
  <si>
    <t>20.10.2020 14:25:55</t>
  </si>
  <si>
    <t>20.10.2020 14:25:57</t>
  </si>
  <si>
    <t>20.10.2020 14:25:58</t>
  </si>
  <si>
    <t>20.10.2020 14:26:00</t>
  </si>
  <si>
    <t>20.10.2020 14:26:13</t>
  </si>
  <si>
    <t>20.10.2020 14:26:15</t>
  </si>
  <si>
    <t>20.10.2020 14:26:19</t>
  </si>
  <si>
    <t>20.10.2020 14:26:21</t>
  </si>
  <si>
    <t>20.10.2020 14:26:22</t>
  </si>
  <si>
    <t>20.10.2020 14:26:24</t>
  </si>
  <si>
    <t>20.10.2020 14:26:25</t>
  </si>
  <si>
    <t>20.10.2020 14:26:56</t>
  </si>
  <si>
    <t>20.10.2020 14:26:57</t>
  </si>
  <si>
    <t>20.10.2020 14:28:28</t>
  </si>
  <si>
    <t>20.10.2020 14:28:30</t>
  </si>
  <si>
    <t>20.10.2020 14:28:31</t>
  </si>
  <si>
    <t>20.10.2020 14:28:33</t>
  </si>
  <si>
    <t>20.10.2020 14:28:34</t>
  </si>
  <si>
    <t>20.10.2020 14:28:37</t>
  </si>
  <si>
    <t>20.10.2020 14:28:39</t>
  </si>
  <si>
    <t>20.10.2020 14:29:03</t>
  </si>
  <si>
    <t>20.10.2020 14:29:04</t>
  </si>
  <si>
    <t>20.10.2020 14:29:06</t>
  </si>
  <si>
    <t>20.10.2020 14:29:07</t>
  </si>
  <si>
    <t>20.10.2020 14:29:09</t>
  </si>
  <si>
    <t>20.10.2020 14:29:10</t>
  </si>
  <si>
    <t>20.10.2020 14:29:12</t>
  </si>
  <si>
    <t>20.10.2020 14:29:13</t>
  </si>
  <si>
    <t>20.10.2020 14:29:16</t>
  </si>
  <si>
    <t>20.10.2020 14:29:24</t>
  </si>
  <si>
    <t>20.10.2020 14:29:25</t>
  </si>
  <si>
    <t>20.10.2020 14:29:27</t>
  </si>
  <si>
    <t>20.10.2020 14:29:28</t>
  </si>
  <si>
    <t>20.10.2020 14:29:30</t>
  </si>
  <si>
    <t>20.10.2020 14:29:34</t>
  </si>
  <si>
    <t>20.10.2020 14:29:36</t>
  </si>
  <si>
    <t>20.10.2020 14:29:37</t>
  </si>
  <si>
    <t>20.10.2020 14:29:39</t>
  </si>
  <si>
    <t>20.10.2020 14:29:40</t>
  </si>
  <si>
    <t>20.10.2020 14:29:42</t>
  </si>
  <si>
    <t>20.10.2020 14:29:43</t>
  </si>
  <si>
    <t>20.10.2020 14:29:51</t>
  </si>
  <si>
    <t>20.10.2020 14:29:54</t>
  </si>
  <si>
    <t>20.10.2020 14:31:19</t>
  </si>
  <si>
    <t>20.10.2020 14:31:21</t>
  </si>
  <si>
    <t>20.10.2020 14:31:22</t>
  </si>
  <si>
    <t>20.10.2020 14:31:55</t>
  </si>
  <si>
    <t>20.10.2020 14:32:00</t>
  </si>
  <si>
    <t>20.10.2020 14:32:01</t>
  </si>
  <si>
    <t>20.10.2020 14:32:03</t>
  </si>
  <si>
    <t>20.10.2020 14:32:04</t>
  </si>
  <si>
    <t>20.10.2020 14:32:06</t>
  </si>
  <si>
    <t>20.10.2020 14:32:07</t>
  </si>
  <si>
    <t>20.10.2020 14:32:09</t>
  </si>
  <si>
    <t>20.10.2020 14:32:10</t>
  </si>
  <si>
    <t>20.10.2020 14:32:12</t>
  </si>
  <si>
    <t>20.10.2020 14:32:13</t>
  </si>
  <si>
    <t>20.10.2020 14:32:15</t>
  </si>
  <si>
    <t>20.10.2020 14:32:33</t>
  </si>
  <si>
    <t>20.10.2020 14:32:35</t>
  </si>
  <si>
    <t>20.10.2020 14:32:36</t>
  </si>
  <si>
    <t>20.10.2020 14:32:38</t>
  </si>
  <si>
    <t>20.10.2020 14:32:39</t>
  </si>
  <si>
    <t>20.10.2020 14:32:53</t>
  </si>
  <si>
    <t>20.10.2020 14:32:54</t>
  </si>
  <si>
    <t>20.10.2020 14:32:56</t>
  </si>
  <si>
    <t>20.10.2020 14:32:57</t>
  </si>
  <si>
    <t>20.10.2020 14:33:39</t>
  </si>
  <si>
    <t>20.10.2020 14:33:41</t>
  </si>
  <si>
    <t>20.10.2020 14:35:00</t>
  </si>
  <si>
    <t>20.10.2020 14:35:01</t>
  </si>
  <si>
    <t>20.10.2020 14:35:03</t>
  </si>
  <si>
    <t>20.10.2020 14:35:04</t>
  </si>
  <si>
    <t>20.10.2020 14:35:06</t>
  </si>
  <si>
    <t>20.10.2020 14:35:07</t>
  </si>
  <si>
    <t>20.10.2020 14:35:09</t>
  </si>
  <si>
    <t>20.10.2020 14:35:10</t>
  </si>
  <si>
    <t>20.10.2020 14:35:25</t>
  </si>
  <si>
    <t>20.10.2020 14:35:27</t>
  </si>
  <si>
    <t>20.10.2020 14:35:28</t>
  </si>
  <si>
    <t>20.10.2020 14:35:30</t>
  </si>
  <si>
    <t>20.10.2020 14:35:31</t>
  </si>
  <si>
    <t>20.10.2020 14:35:33</t>
  </si>
  <si>
    <t>20.10.2020 14:35:34</t>
  </si>
  <si>
    <t>20.10.2020 14:35:36</t>
  </si>
  <si>
    <t>20.10.2020 14:35:37</t>
  </si>
  <si>
    <t>20.10.2020 14:35:39</t>
  </si>
  <si>
    <t>20.10.2020 14:35:51</t>
  </si>
  <si>
    <t>20.10.2020 14:35:54</t>
  </si>
  <si>
    <t>20.10.2020 14:36:19</t>
  </si>
  <si>
    <t>20.10.2020 14:37:03</t>
  </si>
  <si>
    <t>20.10.2020 14:37:04</t>
  </si>
  <si>
    <t>20.10.2020 14:37:06</t>
  </si>
  <si>
    <t>20.10.2020 14:37:07</t>
  </si>
  <si>
    <t>20.10.2020 14:37:09</t>
  </si>
  <si>
    <t>20.10.2020 14:37:10</t>
  </si>
  <si>
    <t>20.10.2020 14:37:12</t>
  </si>
  <si>
    <t>20.10.2020 14:37:13</t>
  </si>
  <si>
    <t>20.10.2020 14:37:18</t>
  </si>
  <si>
    <t>20.10.2020 14:37:21</t>
  </si>
  <si>
    <t>20.10.2020 14:37:27</t>
  </si>
  <si>
    <t>20.10.2020 14:37:28</t>
  </si>
  <si>
    <t>20.10.2020 14:37:30</t>
  </si>
  <si>
    <t>20.10.2020 14:37:31</t>
  </si>
  <si>
    <t>20.10.2020 14:37:33</t>
  </si>
  <si>
    <t>20.10.2020 14:37:34</t>
  </si>
  <si>
    <t>20.10.2020 14:37:36</t>
  </si>
  <si>
    <t>20.10.2020 14:38:34</t>
  </si>
  <si>
    <t>20.10.2020 14:38:36</t>
  </si>
  <si>
    <t>20.10.2020 14:38:37</t>
  </si>
  <si>
    <t>20.10.2020 14:38:39</t>
  </si>
  <si>
    <t>20.10.2020 14:38:48</t>
  </si>
  <si>
    <t>20.10.2020 14:38:49</t>
  </si>
  <si>
    <t>20.10.2020 14:38:51</t>
  </si>
  <si>
    <t>20.10.2020 14:38:52</t>
  </si>
  <si>
    <t>20.10.2020 14:38:54</t>
  </si>
  <si>
    <t>20.10.2020 14:38:55</t>
  </si>
  <si>
    <t>20.10.2020 14:38:57</t>
  </si>
  <si>
    <t>20.10.2020 14:38:58</t>
  </si>
  <si>
    <t>20.10.2020 14:39:01</t>
  </si>
  <si>
    <t>20.10.2020 14:40:49</t>
  </si>
  <si>
    <t>20.10.2020 14:40:55</t>
  </si>
  <si>
    <t>20.10.2020 14:40:57</t>
  </si>
  <si>
    <t>20.10.2020 14:40:58</t>
  </si>
  <si>
    <t>20.10.2020 14:41:00</t>
  </si>
  <si>
    <t>20.10.2020 14:41:01</t>
  </si>
  <si>
    <t>20.10.2020 14:41:03</t>
  </si>
  <si>
    <t>20.10.2020 14:41:04</t>
  </si>
  <si>
    <t>20.10.2020 14:42:24</t>
  </si>
  <si>
    <t>20.10.2020 14:42:25</t>
  </si>
  <si>
    <t>20.10.2020 14:42:27</t>
  </si>
  <si>
    <t>20.10.2020 14:42:28</t>
  </si>
  <si>
    <t>20.10.2020 14:42:30</t>
  </si>
  <si>
    <t>20.10.2020 14:42:31</t>
  </si>
  <si>
    <t>20.10.2020 14:43:43</t>
  </si>
  <si>
    <t>20.10.2020 14:43:46</t>
  </si>
  <si>
    <t>20.10.2020 14:43:48</t>
  </si>
  <si>
    <t>20.10.2020 14:43:49</t>
  </si>
  <si>
    <t>20.10.2020 14:43:51</t>
  </si>
  <si>
    <t>20.10.2020 14:44:39</t>
  </si>
  <si>
    <t>20.10.2020 14:44:40</t>
  </si>
  <si>
    <t>20.10.2020 14:44:42</t>
  </si>
  <si>
    <t>20.10.2020 14:45:28</t>
  </si>
  <si>
    <t>20.10.2020 14:45:51</t>
  </si>
  <si>
    <t>20.10.2020 14:45:54</t>
  </si>
  <si>
    <t>20.10.2020 14:45:55</t>
  </si>
  <si>
    <t>20.10.2020 14:45:57</t>
  </si>
  <si>
    <t>20.10.2020 14:45:58</t>
  </si>
  <si>
    <t>20.10.2020 14:46:26</t>
  </si>
  <si>
    <t>20.10.2020 14:46:27</t>
  </si>
  <si>
    <t>20.10.2020 14:46:29</t>
  </si>
  <si>
    <t>20.10.2020 14:46:30</t>
  </si>
  <si>
    <t>20.10.2020 14:46:32</t>
  </si>
  <si>
    <t>20.10.2020 14:46:33</t>
  </si>
  <si>
    <t>20.10.2020 14:46:50</t>
  </si>
  <si>
    <t>20.10.2020 14:46:51</t>
  </si>
  <si>
    <t>20.10.2020 14:46:53</t>
  </si>
  <si>
    <t>20.10.2020 14:46:54</t>
  </si>
  <si>
    <t>20.10.2020 14:47:09</t>
  </si>
  <si>
    <t>20.10.2020 14:47:10</t>
  </si>
  <si>
    <t>20.10.2020 14:47:12</t>
  </si>
  <si>
    <t>20.10.2020 14:47:24</t>
  </si>
  <si>
    <t>20.10.2020 14:47:25</t>
  </si>
  <si>
    <t>20.10.2020 14:47:27</t>
  </si>
  <si>
    <t>20.10.2020 14:48:13</t>
  </si>
  <si>
    <t>20.10.2020 14:48:15</t>
  </si>
  <si>
    <t>20.10.2020 14:48:16</t>
  </si>
  <si>
    <t>20.10.2020 14:48:28</t>
  </si>
  <si>
    <t>20.10.2020 14:48:30</t>
  </si>
  <si>
    <t>20.10.2020 14:48:31</t>
  </si>
  <si>
    <t>20.10.2020 14:48:33</t>
  </si>
  <si>
    <t>20.10.2020 14:48:57</t>
  </si>
  <si>
    <t>20.10.2020 14:49:01</t>
  </si>
  <si>
    <t>20.10.2020 14:49:03</t>
  </si>
  <si>
    <t>20.10.2020 14:49:45</t>
  </si>
  <si>
    <t>20.10.2020 14:49:51</t>
  </si>
  <si>
    <t>20.10.2020 14:49:53</t>
  </si>
  <si>
    <t>20.10.2020 14:49:54</t>
  </si>
  <si>
    <t>20.10.2020 14:49:56</t>
  </si>
  <si>
    <t>20.10.2020 14:49:57</t>
  </si>
  <si>
    <t>20.10.2020 14:50:08</t>
  </si>
  <si>
    <t>20.10.2020 14:50:09</t>
  </si>
  <si>
    <t>20.10.2020 14:50:11</t>
  </si>
  <si>
    <t>20.10.2020 14:50:12</t>
  </si>
  <si>
    <t>20.10.2020 14:50:14</t>
  </si>
  <si>
    <t>20.10.2020 14:50:15</t>
  </si>
  <si>
    <t>20.10.2020 14:50:32</t>
  </si>
  <si>
    <t>20.10.2020 14:50:33</t>
  </si>
  <si>
    <t>20.10.2020 14:50:35</t>
  </si>
  <si>
    <t>20.10.2020 14:50:36</t>
  </si>
  <si>
    <t>20.10.2020 14:50:38</t>
  </si>
  <si>
    <t>20.10.2020 14:50:39</t>
  </si>
  <si>
    <t>20.10.2020 14:50:41</t>
  </si>
  <si>
    <t>20.10.2020 14:50:42</t>
  </si>
  <si>
    <t>20.10.2020 14:50:44</t>
  </si>
  <si>
    <t>20.10.2020 14:50:47</t>
  </si>
  <si>
    <t>20.10.2020 14:50:48</t>
  </si>
  <si>
    <t>20.10.2020 14:50:50</t>
  </si>
  <si>
    <t>20.10.2020 14:50:53</t>
  </si>
  <si>
    <t>20.10.2020 14:50:56</t>
  </si>
  <si>
    <t>20.10.2020 14:50:57</t>
  </si>
  <si>
    <t>20.10.2020 14:50:59</t>
  </si>
  <si>
    <t>20.10.2020 14:51:34</t>
  </si>
  <si>
    <t>20.10.2020 14:51:35</t>
  </si>
  <si>
    <t>20.10.2020 14:51:37</t>
  </si>
  <si>
    <t>20.10.2020 14:51:38</t>
  </si>
  <si>
    <t>20.10.2020 14:51:40</t>
  </si>
  <si>
    <t>20.10.2020 14:51:41</t>
  </si>
  <si>
    <t>20.10.2020 14:52:13</t>
  </si>
  <si>
    <t>20.10.2020 14:52:15</t>
  </si>
  <si>
    <t>20.10.2020 14:52:18</t>
  </si>
  <si>
    <t>20.10.2020 14:52:19</t>
  </si>
  <si>
    <t>20.10.2020 14:52:21</t>
  </si>
  <si>
    <t>20.10.2020 14:52:22</t>
  </si>
  <si>
    <t>20.10.2020 14:52:24</t>
  </si>
  <si>
    <t>20.10.2020 14:53:03</t>
  </si>
  <si>
    <t>20.10.2020 14:53:07</t>
  </si>
  <si>
    <t>20.10.2020 14:53:09</t>
  </si>
  <si>
    <t>20.10.2020 14:53:10</t>
  </si>
  <si>
    <t>20.10.2020 14:54:19</t>
  </si>
  <si>
    <t>20.10.2020 14:54:21</t>
  </si>
  <si>
    <t>20.10.2020 14:54:22</t>
  </si>
  <si>
    <t>20.10.2020 14:54:24</t>
  </si>
  <si>
    <t>20.10.2020 14:54:25</t>
  </si>
  <si>
    <t>20.10.2020 14:55:12</t>
  </si>
  <si>
    <t>20.10.2020 14:55:13</t>
  </si>
  <si>
    <t>20.10.2020 14:55:15</t>
  </si>
  <si>
    <t>20.10.2020 14:55:16</t>
  </si>
  <si>
    <t>20.10.2020 14:55:19</t>
  </si>
  <si>
    <t>20.10.2020 14:55:21</t>
  </si>
  <si>
    <t>20.10.2020 14:55:22</t>
  </si>
  <si>
    <t>20.10.2020 14:55:24</t>
  </si>
  <si>
    <t>20.10.2020 14:55:28</t>
  </si>
  <si>
    <t>20.10.2020 14:55:30</t>
  </si>
  <si>
    <t>20.10.2020 14:55:31</t>
  </si>
  <si>
    <t>20.10.2020 14:55:33</t>
  </si>
  <si>
    <t>20.10.2020 14:55:34</t>
  </si>
  <si>
    <t>20.10.2020 14:55:36</t>
  </si>
  <si>
    <t>20.10.2020 14:55:37</t>
  </si>
  <si>
    <t>20.10.2020 14:55:39</t>
  </si>
  <si>
    <t>20.10.2020 14:55:40</t>
  </si>
  <si>
    <t>20.10.2020 14:55:52</t>
  </si>
  <si>
    <t>20.10.2020 14:56:00</t>
  </si>
  <si>
    <t>20.10.2020 14:56:03</t>
  </si>
  <si>
    <t>20.10.2020 14:56:04</t>
  </si>
  <si>
    <t>20.10.2020 14:56:06</t>
  </si>
  <si>
    <t>20.10.2020 14:56:07</t>
  </si>
  <si>
    <t>20.10.2020 14:56:09</t>
  </si>
  <si>
    <t>20.10.2020 14:56:10</t>
  </si>
  <si>
    <t>20.10.2020 14:56:12</t>
  </si>
  <si>
    <t>20.10.2020 14:56:13</t>
  </si>
  <si>
    <t>20.10.2020 14:56:48</t>
  </si>
  <si>
    <t>20.10.2020 14:56:49</t>
  </si>
  <si>
    <t>20.10.2020 14:56:51</t>
  </si>
  <si>
    <t>20.10.2020 14:56:52</t>
  </si>
  <si>
    <t>20.10.2020 14:56:54</t>
  </si>
  <si>
    <t>20.10.2020 14:56:55</t>
  </si>
  <si>
    <t>20.10.2020 14:56:57</t>
  </si>
  <si>
    <t>20.10.2020 14:57:01</t>
  </si>
  <si>
    <t>20.10.2020 14:57:03</t>
  </si>
  <si>
    <t>20.10.2020 14:57:04</t>
  </si>
  <si>
    <t>20.10.2020 14:57:06</t>
  </si>
  <si>
    <t>20.10.2020 14:57:24</t>
  </si>
  <si>
    <t>20.10.2020 14:57:25</t>
  </si>
  <si>
    <t>20.10.2020 14:57:27</t>
  </si>
  <si>
    <t>20.10.2020 14:57:28</t>
  </si>
  <si>
    <t>20.10.2020 14:57:43</t>
  </si>
  <si>
    <t>20.10.2020 14:57:45</t>
  </si>
  <si>
    <t>20.10.2020 14:57:46</t>
  </si>
  <si>
    <t>20.10.2020 14:57:49</t>
  </si>
  <si>
    <t>20.10.2020 14:59:01</t>
  </si>
  <si>
    <t>20.10.2020 14:59:18</t>
  </si>
  <si>
    <t>20.10.2020 14:59:19</t>
  </si>
  <si>
    <t>20.10.2020 14:59:21</t>
  </si>
  <si>
    <t>20.10.2020 14:59:22</t>
  </si>
  <si>
    <t>20.10.2020 14:59:24</t>
  </si>
  <si>
    <t>20.10.2020 14:59:25</t>
  </si>
  <si>
    <t>20.10.2020 14:59:52</t>
  </si>
  <si>
    <t>20.10.2020 14:59:54</t>
  </si>
  <si>
    <t>20.10.2020 14:59:55</t>
  </si>
  <si>
    <t>20.10.2020 14:59:57</t>
  </si>
  <si>
    <t>20.10.2020 15:00:52</t>
  </si>
  <si>
    <t>20.10.2020 15:00:54</t>
  </si>
  <si>
    <t>20.10.2020 15:00:55</t>
  </si>
  <si>
    <t>20.10.2020 15:00:58</t>
  </si>
  <si>
    <t>20.10.2020 15:01:00</t>
  </si>
  <si>
    <t>20.10.2020 15:01:01</t>
  </si>
  <si>
    <t>20.10.2020 15:01:33</t>
  </si>
  <si>
    <t>20.10.2020 15:01:38</t>
  </si>
  <si>
    <t>20.10.2020 15:01:41</t>
  </si>
  <si>
    <t>20.10.2020 15:02:07</t>
  </si>
  <si>
    <t>20.10.2020 15:02:09</t>
  </si>
  <si>
    <t>20.10.2020 15:02:12</t>
  </si>
  <si>
    <t>20.10.2020 15:02:15</t>
  </si>
  <si>
    <t>20.10.2020 15:02:16</t>
  </si>
  <si>
    <t>20.10.2020 15:02:30</t>
  </si>
  <si>
    <t>20.10.2020 15:02:31</t>
  </si>
  <si>
    <t>20.10.2020 15:02:39</t>
  </si>
  <si>
    <t>20.10.2020 15:02:43</t>
  </si>
  <si>
    <t>20.10.2020 15:03:39</t>
  </si>
  <si>
    <t>20.10.2020 15:03:40</t>
  </si>
  <si>
    <t>20.10.2020 15:03:42</t>
  </si>
  <si>
    <t>20.10.2020 15:03:45</t>
  </si>
  <si>
    <t>20.10.2020 15:03:46</t>
  </si>
  <si>
    <t>20.10.2020 15:03:49</t>
  </si>
  <si>
    <t>20.10.2020 15:04:00</t>
  </si>
  <si>
    <t>20.10.2020 15:04:01</t>
  </si>
  <si>
    <t>20.10.2020 15:04:03</t>
  </si>
  <si>
    <t>20.10.2020 15:04:04</t>
  </si>
  <si>
    <t>20.10.2020 15:04:06</t>
  </si>
  <si>
    <t>20.10.2020 15:05:01</t>
  </si>
  <si>
    <t>20.10.2020 15:05:03</t>
  </si>
  <si>
    <t>20.10.2020 15:05:04</t>
  </si>
  <si>
    <t>20.10.2020 15:05:06</t>
  </si>
  <si>
    <t>20.10.2020 15:05:07</t>
  </si>
  <si>
    <t>20.10.2020 15:06:18</t>
  </si>
  <si>
    <t>20.10.2020 15:06:19</t>
  </si>
  <si>
    <t>20.10.2020 15:06:21</t>
  </si>
  <si>
    <t>20.10.2020 15:07:03</t>
  </si>
  <si>
    <t>20.10.2020 15:07:04</t>
  </si>
  <si>
    <t>20.10.2020 15:07:06</t>
  </si>
  <si>
    <t>20.10.2020 15:07:07</t>
  </si>
  <si>
    <t>20.10.2020 15:07:30</t>
  </si>
  <si>
    <t>20.10.2020 15:07:31</t>
  </si>
  <si>
    <t>20.10.2020 15:08:37</t>
  </si>
  <si>
    <t>20.10.2020 15:08:42</t>
  </si>
  <si>
    <t>20.10.2020 15:08:43</t>
  </si>
  <si>
    <t>20.10.2020 15:08:45</t>
  </si>
  <si>
    <t>20.10.2020 15:08:46</t>
  </si>
  <si>
    <t>20.10.2020 15:08:48</t>
  </si>
  <si>
    <t>20.10.2020 15:08:49</t>
  </si>
  <si>
    <t>20.10.2020 15:09:27</t>
  </si>
  <si>
    <t>20.10.2020 15:10:30</t>
  </si>
  <si>
    <t>20.10.2020 15:10:31</t>
  </si>
  <si>
    <t>20.10.2020 15:10:33</t>
  </si>
  <si>
    <t>20.10.2020 15:10:45</t>
  </si>
  <si>
    <t>20.10.2020 15:10:46</t>
  </si>
  <si>
    <t>20.10.2020 15:10:48</t>
  </si>
  <si>
    <t>20.10.2020 15:10:49</t>
  </si>
  <si>
    <t>20.10.2020 15:10:52</t>
  </si>
  <si>
    <t>20.10.2020 15:10:55</t>
  </si>
  <si>
    <t>20.10.2020 15:10:57</t>
  </si>
  <si>
    <t>20.10.2020 15:10:58</t>
  </si>
  <si>
    <t>20.10.2020 15:11:00</t>
  </si>
  <si>
    <t>20.10.2020 15:11:01</t>
  </si>
  <si>
    <t>20.10.2020 15:11:03</t>
  </si>
  <si>
    <t>20.10.2020 15:11:04</t>
  </si>
  <si>
    <t>20.10.2020 15:11:12</t>
  </si>
  <si>
    <t>20.10.2020 15:11:13</t>
  </si>
  <si>
    <t>20.10.2020 15:11:15</t>
  </si>
  <si>
    <t>20.10.2020 15:11:16</t>
  </si>
  <si>
    <t>20.10.2020 15:11:19</t>
  </si>
  <si>
    <t>20.10.2020 15:12:00</t>
  </si>
  <si>
    <t>20.10.2020 15:12:01</t>
  </si>
  <si>
    <t>20.10.2020 15:12:06</t>
  </si>
  <si>
    <t>20.10.2020 15:12:24</t>
  </si>
  <si>
    <t>20.10.2020 15:12:25</t>
  </si>
  <si>
    <t>20.10.2020 15:12:27</t>
  </si>
  <si>
    <t>20.10.2020 15:12:28</t>
  </si>
  <si>
    <t>20.10.2020 15:14:39</t>
  </si>
  <si>
    <t>20.10.2020 15:14:40</t>
  </si>
  <si>
    <t>20.10.2020 15:14:42</t>
  </si>
  <si>
    <t>20.10.2020 15:15:10</t>
  </si>
  <si>
    <t>20.10.2020 15:15:12</t>
  </si>
  <si>
    <t>20.10.2020 15:15:13</t>
  </si>
  <si>
    <t>20.10.2020 15:15:15</t>
  </si>
  <si>
    <t>20.10.2020 15:15:16</t>
  </si>
  <si>
    <t>20.10.2020 15:15:18</t>
  </si>
  <si>
    <t>20.10.2020 15:15:19</t>
  </si>
  <si>
    <t>20.10.2020 15:15:21</t>
  </si>
  <si>
    <t>20.10.2020 15:15:22</t>
  </si>
  <si>
    <t>20.10.2020 15:15:24</t>
  </si>
  <si>
    <t>20.10.2020 15:15:25</t>
  </si>
  <si>
    <t>20.10.2020 15:15:27</t>
  </si>
  <si>
    <t>20.10.2020 15:15:28</t>
  </si>
  <si>
    <t>20.10.2020 15:15:30</t>
  </si>
  <si>
    <t>20.10.2020 15:15:31</t>
  </si>
  <si>
    <t>20.10.2020 15:15:42</t>
  </si>
  <si>
    <t>20.10.2020 15:15:43</t>
  </si>
  <si>
    <t>20.10.2020 15:15:45</t>
  </si>
  <si>
    <t>20.10.2020 15:15:46</t>
  </si>
  <si>
    <t>20.10.2020 15:15:48</t>
  </si>
  <si>
    <t>20.10.2020 15:15:49</t>
  </si>
  <si>
    <t>20.10.2020 15:15:51</t>
  </si>
  <si>
    <t>20.10.2020 15:15:52</t>
  </si>
  <si>
    <t>20.10.2020 15:15:55</t>
  </si>
  <si>
    <t>20.10.2020 15:17:28</t>
  </si>
  <si>
    <t>20.10.2020 15:17:30</t>
  </si>
  <si>
    <t>20.10.2020 15:17:31</t>
  </si>
  <si>
    <t>20.10.2020 15:17:33</t>
  </si>
  <si>
    <t>20.10.2020 15:17:34</t>
  </si>
  <si>
    <t>20.10.2020 15:17:55</t>
  </si>
  <si>
    <t>20.10.2020 15:17:57</t>
  </si>
  <si>
    <t>20.10.2020 15:17:58</t>
  </si>
  <si>
    <t>20.10.2020 15:18:00</t>
  </si>
  <si>
    <t>20.10.2020 15:18:03</t>
  </si>
  <si>
    <t>20.10.2020 15:18:32</t>
  </si>
  <si>
    <t>20.10.2020 15:18:33</t>
  </si>
  <si>
    <t>20.10.2020 15:18:35</t>
  </si>
  <si>
    <t>20.10.2020 15:18:38</t>
  </si>
  <si>
    <t>20.10.2020 15:19:16</t>
  </si>
  <si>
    <t>20.10.2020 15:19:18</t>
  </si>
  <si>
    <t>20.10.2020 15:19:19</t>
  </si>
  <si>
    <t>20.10.2020 15:19:21</t>
  </si>
  <si>
    <t>20.10.2020 15:20:30</t>
  </si>
  <si>
    <t>20.10.2020 15:20:31</t>
  </si>
  <si>
    <t>20.10.2020 15:20:33</t>
  </si>
  <si>
    <t>20.10.2020 15:20:34</t>
  </si>
  <si>
    <t>20.10.2020 15:20:36</t>
  </si>
  <si>
    <t>20.10.2020 15:20:37</t>
  </si>
  <si>
    <t>20.10.2020 15:20:39</t>
  </si>
  <si>
    <t>20.10.2020 15:20:40</t>
  </si>
  <si>
    <t>20.10.2020 15:20:52</t>
  </si>
  <si>
    <t>20.10.2020 15:20:54</t>
  </si>
  <si>
    <t>20.10.2020 15:20:55</t>
  </si>
  <si>
    <t>20.10.2020 15:20:57</t>
  </si>
  <si>
    <t>20.10.2020 15:20:58</t>
  </si>
  <si>
    <t>20.10.2020 15:21:00</t>
  </si>
  <si>
    <t>20.10.2020 15:21:10</t>
  </si>
  <si>
    <t>20.10.2020 15:21:12</t>
  </si>
  <si>
    <t>20.10.2020 15:21:13</t>
  </si>
  <si>
    <t>20.10.2020 15:21:15</t>
  </si>
  <si>
    <t>20.10.2020 15:21:16</t>
  </si>
  <si>
    <t>20.10.2020 15:21:18</t>
  </si>
  <si>
    <t>20.10.2020 15:21:19</t>
  </si>
  <si>
    <t>20.10.2020 15:21:21</t>
  </si>
  <si>
    <t>20.10.2020 15:21:32</t>
  </si>
  <si>
    <t>20.10.2020 15:21:35</t>
  </si>
  <si>
    <t>20.10.2020 15:21:36</t>
  </si>
  <si>
    <t>20.10.2020 15:21:38</t>
  </si>
  <si>
    <t>20.10.2020 15:21:39</t>
  </si>
  <si>
    <t>20.10.2020 15:21:41</t>
  </si>
  <si>
    <t>20.10.2020 15:21:42</t>
  </si>
  <si>
    <t>20.10.2020 15:22:01</t>
  </si>
  <si>
    <t>20.10.2020 15:22:03</t>
  </si>
  <si>
    <t>20.10.2020 15:22:04</t>
  </si>
  <si>
    <t>20.10.2020 15:22:06</t>
  </si>
  <si>
    <t>20.10.2020 15:22:07</t>
  </si>
  <si>
    <t>20.10.2020 15:22:52</t>
  </si>
  <si>
    <t>20.10.2020 15:22:54</t>
  </si>
  <si>
    <t>20.10.2020 15:22:55</t>
  </si>
  <si>
    <t>20.10.2020 15:22:57</t>
  </si>
  <si>
    <t>20.10.2020 15:22:58</t>
  </si>
  <si>
    <t>20.10.2020 15:23:01</t>
  </si>
  <si>
    <t>20.10.2020 15:23:03</t>
  </si>
  <si>
    <t>20.10.2020 15:23:04</t>
  </si>
  <si>
    <t>20.10.2020 15:23:06</t>
  </si>
  <si>
    <t>20.10.2020 15:23:07</t>
  </si>
  <si>
    <t>20.10.2020 15:23:09</t>
  </si>
  <si>
    <t>20.10.2020 15:23:10</t>
  </si>
  <si>
    <t>20.10.2020 15:23:12</t>
  </si>
  <si>
    <t>20.10.2020 15:23:32</t>
  </si>
  <si>
    <t>20.10.2020 15:23:33</t>
  </si>
  <si>
    <t>20.10.2020 15:23:36</t>
  </si>
  <si>
    <t>20.10.2020 15:24:13</t>
  </si>
  <si>
    <t>20.10.2020 15:24:15</t>
  </si>
  <si>
    <t>20.10.2020 15:24:18</t>
  </si>
  <si>
    <t>20.10.2020 15:24:19</t>
  </si>
  <si>
    <t>20.10.2020 15:24:31</t>
  </si>
  <si>
    <t>20.10.2020 15:24:33</t>
  </si>
  <si>
    <t>20.10.2020 15:24:34</t>
  </si>
  <si>
    <t>20.10.2020 15:25:03</t>
  </si>
  <si>
    <t>20.10.2020 15:25:04</t>
  </si>
  <si>
    <t>20.10.2020 15:25:06</t>
  </si>
  <si>
    <t>20.10.2020 15:25:27</t>
  </si>
  <si>
    <t>20.10.2020 15:25:52</t>
  </si>
  <si>
    <t>20.10.2020 15:25:54</t>
  </si>
  <si>
    <t>20.10.2020 15:25:55</t>
  </si>
  <si>
    <t>20.10.2020 15:26:06</t>
  </si>
  <si>
    <t>20.10.2020 15:26:07</t>
  </si>
  <si>
    <t>20.10.2020 15:26:09</t>
  </si>
  <si>
    <t>20.10.2020 15:26:10</t>
  </si>
  <si>
    <t>20.10.2020 15:26:58</t>
  </si>
  <si>
    <t>20.10.2020 15:27:00</t>
  </si>
  <si>
    <t>20.10.2020 15:27:01</t>
  </si>
  <si>
    <t>20.10.2020 15:27:03</t>
  </si>
  <si>
    <t>20.10.2020 15:27:04</t>
  </si>
  <si>
    <t>20.10.2020 15:27:06</t>
  </si>
  <si>
    <t>20.10.2020 15:27:07</t>
  </si>
  <si>
    <t>20.10.2020 15:27:09</t>
  </si>
  <si>
    <t>20.10.2020 15:27:17</t>
  </si>
  <si>
    <t>20.10.2020 15:27:20</t>
  </si>
  <si>
    <t>20.10.2020 15:27:21</t>
  </si>
  <si>
    <t>20.10.2020 15:27:29</t>
  </si>
  <si>
    <t>20.10.2020 15:27:32</t>
  </si>
  <si>
    <t>20.10.2020 15:27:57</t>
  </si>
  <si>
    <t>20.10.2020 15:27:59</t>
  </si>
  <si>
    <t>20.10.2020 15:28:00</t>
  </si>
  <si>
    <t>20.10.2020 15:28:44</t>
  </si>
  <si>
    <t>20.10.2020 15:28:46</t>
  </si>
  <si>
    <t>20.10.2020 15:28:47</t>
  </si>
  <si>
    <t>20.10.2020 15:28:49</t>
  </si>
  <si>
    <t>20.10.2020 15:28:50</t>
  </si>
  <si>
    <t>20.10.2020 15:28:52</t>
  </si>
  <si>
    <t>20.10.2020 15:28:53</t>
  </si>
  <si>
    <t>20.10.2020 15:28:55</t>
  </si>
  <si>
    <t>20.10.2020 15:28:56</t>
  </si>
  <si>
    <t>20.10.2020 15:28:58</t>
  </si>
  <si>
    <t>20.10.2020 15:28:59</t>
  </si>
  <si>
    <t>20.10.2020 15:29:07</t>
  </si>
  <si>
    <t>20.10.2020 15:29:08</t>
  </si>
  <si>
    <t>20.10.2020 15:30:24</t>
  </si>
  <si>
    <t>20.10.2020 15:30:25</t>
  </si>
  <si>
    <t>20.10.2020 15:30:28</t>
  </si>
  <si>
    <t>20.10.2020 15:30:30</t>
  </si>
  <si>
    <t>20.10.2020 15:30:39</t>
  </si>
  <si>
    <t>20.10.2020 15:30:40</t>
  </si>
  <si>
    <t>20.10.2020 15:30:42</t>
  </si>
  <si>
    <t>20.10.2020 15:30:43</t>
  </si>
  <si>
    <t>20.10.2020 15:30:45</t>
  </si>
  <si>
    <t>20.10.2020 15:30:46</t>
  </si>
  <si>
    <t>20.10.2020 15:30:48</t>
  </si>
  <si>
    <t>20.10.2020 15:30:49</t>
  </si>
  <si>
    <t>20.10.2020 15:31:39</t>
  </si>
  <si>
    <t>20.10.2020 15:31:40</t>
  </si>
  <si>
    <t>20.10.2020 15:31:42</t>
  </si>
  <si>
    <t>20.10.2020 15:31:43</t>
  </si>
  <si>
    <t>20.10.2020 15:31:45</t>
  </si>
  <si>
    <t>20.10.2020 15:31:46</t>
  </si>
  <si>
    <t>20.10.2020 15:33:10</t>
  </si>
  <si>
    <t>20.10.2020 15:33:12</t>
  </si>
  <si>
    <t>20.10.2020 15:33:18</t>
  </si>
  <si>
    <t>20.10.2020 15:33:24</t>
  </si>
  <si>
    <t>20.10.2020 15:33:28</t>
  </si>
  <si>
    <t>20.10.2020 15:33:31</t>
  </si>
  <si>
    <t>20.10.2020 15:33:36</t>
  </si>
  <si>
    <t>20.10.2020 15:33:39</t>
  </si>
  <si>
    <t>20.10.2020 15:33:40</t>
  </si>
  <si>
    <t>20.10.2020 15:33:42</t>
  </si>
  <si>
    <t>20.10.2020 15:33:45</t>
  </si>
  <si>
    <t>20.10.2020 15:33:46</t>
  </si>
  <si>
    <t>20.10.2020 15:33:48</t>
  </si>
  <si>
    <t>20.10.2020 15:33:51</t>
  </si>
  <si>
    <t>20.10.2020 15:36:19</t>
  </si>
  <si>
    <t>20.10.2020 15:36:21</t>
  </si>
  <si>
    <t>20.10.2020 15:36:22</t>
  </si>
  <si>
    <t>20.10.2020 15:36:48</t>
  </si>
  <si>
    <t>20.10.2020 15:36:49</t>
  </si>
  <si>
    <t>20.10.2020 15:36:51</t>
  </si>
  <si>
    <t>20.10.2020 15:36:52</t>
  </si>
  <si>
    <t>20.10.2020 15:36:54</t>
  </si>
  <si>
    <t>20.10.2020 15:36:55</t>
  </si>
  <si>
    <t>20.10.2020 15:37:00</t>
  </si>
  <si>
    <t>20.10.2020 15:37:01</t>
  </si>
  <si>
    <t>20.10.2020 15:37:03</t>
  </si>
  <si>
    <t>20.10.2020 15:37:09</t>
  </si>
  <si>
    <t>20.10.2020 15:37:10</t>
  </si>
  <si>
    <t>20.10.2020 15:37:12</t>
  </si>
  <si>
    <t>20.10.2020 15:37:13</t>
  </si>
  <si>
    <t>20.10.2020 15:37:21</t>
  </si>
  <si>
    <t>20.10.2020 15:37:23</t>
  </si>
  <si>
    <t>20.10.2020 15:37:24</t>
  </si>
  <si>
    <t>20.10.2020 15:37:26</t>
  </si>
  <si>
    <t>20.10.2020 15:37:32</t>
  </si>
  <si>
    <t>20.10.2020 15:37:33</t>
  </si>
  <si>
    <t>20.10.2020 15:37:35</t>
  </si>
  <si>
    <t>20.10.2020 15:38:30</t>
  </si>
  <si>
    <t>20.10.2020 15:38:31</t>
  </si>
  <si>
    <t>20.10.2020 15:38:33</t>
  </si>
  <si>
    <t>20.10.2020 15:38:34</t>
  </si>
  <si>
    <t>20.10.2020 15:38:46</t>
  </si>
  <si>
    <t>20.10.2020 15:38:48</t>
  </si>
  <si>
    <t>20.10.2020 15:38:49</t>
  </si>
  <si>
    <t>20.10.2020 15:38:51</t>
  </si>
  <si>
    <t>20.10.2020 15:38:52</t>
  </si>
  <si>
    <t>20.10.2020 15:38:57</t>
  </si>
  <si>
    <t>20.10.2020 15:38:58</t>
  </si>
  <si>
    <t>20.10.2020 15:39:00</t>
  </si>
  <si>
    <t>20.10.2020 15:39:51</t>
  </si>
  <si>
    <t>20.10.2020 15:39:53</t>
  </si>
  <si>
    <t>20.10.2020 15:39:54</t>
  </si>
  <si>
    <t>20.10.2020 15:39:56</t>
  </si>
  <si>
    <t>20.10.2020 15:39:57</t>
  </si>
  <si>
    <t>20.10.2020 15:39:59</t>
  </si>
  <si>
    <t>20.10.2020 15:40:05</t>
  </si>
  <si>
    <t>20.10.2020 15:40:06</t>
  </si>
  <si>
    <t>20.10.2020 15:40:08</t>
  </si>
  <si>
    <t>20.10.2020 15:40:26</t>
  </si>
  <si>
    <t>20.10.2020 15:40:27</t>
  </si>
  <si>
    <t>20.10.2020 15:40:29</t>
  </si>
  <si>
    <t>20.10.2020 15:40:30</t>
  </si>
  <si>
    <t>20.10.2020 15:40:32</t>
  </si>
  <si>
    <t>20.10.2020 15:40:33</t>
  </si>
  <si>
    <t>20.10.2020 15:40:48</t>
  </si>
  <si>
    <t>20.10.2020 15:40:56</t>
  </si>
  <si>
    <t>20.10.2020 15:40:58</t>
  </si>
  <si>
    <t>20.10.2020 15:40:59</t>
  </si>
  <si>
    <t>20.10.2020 15:41:01</t>
  </si>
  <si>
    <t>20.10.2020 15:41:02</t>
  </si>
  <si>
    <t>20.10.2020 15:41:04</t>
  </si>
  <si>
    <t>20.10.2020 15:41:05</t>
  </si>
  <si>
    <t>20.10.2020 15:41:07</t>
  </si>
  <si>
    <t>20.10.2020 15:41:08</t>
  </si>
  <si>
    <t>20.10.2020 15:41:10</t>
  </si>
  <si>
    <t>20.10.2020 15:41:11</t>
  </si>
  <si>
    <t>20.10.2020 15:41:13</t>
  </si>
  <si>
    <t>20.10.2020 15:41:58</t>
  </si>
  <si>
    <t>20.10.2020 15:41:59</t>
  </si>
  <si>
    <t>20.10.2020 15:42:01</t>
  </si>
  <si>
    <t>20.10.2020 15:42:02</t>
  </si>
  <si>
    <t>20.10.2020 15:42:04</t>
  </si>
  <si>
    <t>20.10.2020 15:43:28</t>
  </si>
  <si>
    <t>20.10.2020 15:43:30</t>
  </si>
  <si>
    <t>20.10.2020 15:43:31</t>
  </si>
  <si>
    <t>20.10.2020 15:43:33</t>
  </si>
  <si>
    <t>20.10.2020 15:43:34</t>
  </si>
  <si>
    <t>20.10.2020 15:43:36</t>
  </si>
  <si>
    <t>20.10.2020 15:43:37</t>
  </si>
  <si>
    <t>20.10.2020 15:43:57</t>
  </si>
  <si>
    <t>20.10.2020 15:43:58</t>
  </si>
  <si>
    <t>20.10.2020 15:44:00</t>
  </si>
  <si>
    <t>20.10.2020 15:44:01</t>
  </si>
  <si>
    <t>20.10.2020 15:44:03</t>
  </si>
  <si>
    <t>20.10.2020 15:44:04</t>
  </si>
  <si>
    <t>20.10.2020 15:44:56</t>
  </si>
  <si>
    <t>20.10.2020 15:44:57</t>
  </si>
  <si>
    <t>20.10.2020 15:44:59</t>
  </si>
  <si>
    <t>20.10.2020 15:45:00</t>
  </si>
  <si>
    <t>20.10.2020 15:45:02</t>
  </si>
  <si>
    <t>20.10.2020 15:45:03</t>
  </si>
  <si>
    <t>20.10.2020 15:45:05</t>
  </si>
  <si>
    <t>20.10.2020 15:45:06</t>
  </si>
  <si>
    <t>20.10.2020 15:45:30</t>
  </si>
  <si>
    <t>20.10.2020 15:45:32</t>
  </si>
  <si>
    <t>20.10.2020 15:45:33</t>
  </si>
  <si>
    <t>20.10.2020 15:45:35</t>
  </si>
  <si>
    <t>20.10.2020 15:45:36</t>
  </si>
  <si>
    <t>20.10.2020 15:46:10</t>
  </si>
  <si>
    <t>20.10.2020 15:46:13</t>
  </si>
  <si>
    <t>20.10.2020 15:46:15</t>
  </si>
  <si>
    <t>20.10.2020 15:46:16</t>
  </si>
  <si>
    <t>20.10.2020 15:46:18</t>
  </si>
  <si>
    <t>20.10.2020 15:46:21</t>
  </si>
  <si>
    <t>20.10.2020 15:46:22</t>
  </si>
  <si>
    <t>20.10.2020 15:46:24</t>
  </si>
  <si>
    <t>20.10.2020 15:46:54</t>
  </si>
  <si>
    <t>20.10.2020 15:46:55</t>
  </si>
  <si>
    <t>20.10.2020 15:46:57</t>
  </si>
  <si>
    <t>20.10.2020 15:46:58</t>
  </si>
  <si>
    <t>20.10.2020 15:47:06</t>
  </si>
  <si>
    <t>20.10.2020 15:47:07</t>
  </si>
  <si>
    <t>20.10.2020 15:47:09</t>
  </si>
  <si>
    <t>20.10.2020 15:47:12</t>
  </si>
  <si>
    <t>20.10.2020 15:47:13</t>
  </si>
  <si>
    <t>20.10.2020 15:47:42</t>
  </si>
  <si>
    <t>20.10.2020 15:47:47</t>
  </si>
  <si>
    <t>20.10.2020 15:47:48</t>
  </si>
  <si>
    <t>20.10.2020 15:47:50</t>
  </si>
  <si>
    <t>20.10.2020 15:47:51</t>
  </si>
  <si>
    <t>20.10.2020 15:47:53</t>
  </si>
  <si>
    <t>20.10.2020 15:48:51</t>
  </si>
  <si>
    <t>20.10.2020 15:48:54</t>
  </si>
  <si>
    <t>20.10.2020 15:48:55</t>
  </si>
  <si>
    <t>20.10.2020 15:48:57</t>
  </si>
  <si>
    <t>20.10.2020 15:48:58</t>
  </si>
  <si>
    <t>20.10.2020 15:49:00</t>
  </si>
  <si>
    <t>20.10.2020 15:49:01</t>
  </si>
  <si>
    <t>20.10.2020 15:49:15</t>
  </si>
  <si>
    <t>20.10.2020 15:49:18</t>
  </si>
  <si>
    <t>20.10.2020 15:49:36</t>
  </si>
  <si>
    <t>20.10.2020 15:49:38</t>
  </si>
  <si>
    <t>20.10.2020 15:49:39</t>
  </si>
  <si>
    <t>20.10.2020 15:49:44</t>
  </si>
  <si>
    <t>20.10.2020 15:49:47</t>
  </si>
  <si>
    <t>20.10.2020 15:49:48</t>
  </si>
  <si>
    <t>20.10.2020 15:49:50</t>
  </si>
  <si>
    <t>20.10.2020 15:49:51</t>
  </si>
  <si>
    <t>20.10.2020 15:49:53</t>
  </si>
  <si>
    <t>20.10.2020 15:49:54</t>
  </si>
  <si>
    <t>20.10.2020 15:50:36</t>
  </si>
  <si>
    <t>20.10.2020 15:50:37</t>
  </si>
  <si>
    <t>20.10.2020 15:50:39</t>
  </si>
  <si>
    <t>20.10.2020 15:50:40</t>
  </si>
  <si>
    <t>20.10.2020 15:50:42</t>
  </si>
  <si>
    <t>20.10.2020 15:50:43</t>
  </si>
  <si>
    <t>20.10.2020 15:50:49</t>
  </si>
  <si>
    <t>20.10.2020 15:50:51</t>
  </si>
  <si>
    <t>20.10.2020 15:50:58</t>
  </si>
  <si>
    <t>20.10.2020 15:51:00</t>
  </si>
  <si>
    <t>20.10.2020 15:51:01</t>
  </si>
  <si>
    <t>20.10.2020 15:51:03</t>
  </si>
  <si>
    <t>20.10.2020 15:51:04</t>
  </si>
  <si>
    <t>20.10.2020 15:51:06</t>
  </si>
  <si>
    <t>20.10.2020 15:51:07</t>
  </si>
  <si>
    <t>20.10.2020 15:52:18</t>
  </si>
  <si>
    <t>20.10.2020 15:52:19</t>
  </si>
  <si>
    <t>20.10.2020 15:52:21</t>
  </si>
  <si>
    <t>20.10.2020 15:52:27</t>
  </si>
  <si>
    <t>20.10.2020 15:52:28</t>
  </si>
  <si>
    <t>20.10.2020 15:52:30</t>
  </si>
  <si>
    <t>20.10.2020 15:52:31</t>
  </si>
  <si>
    <t>20.10.2020 15:52:33</t>
  </si>
  <si>
    <t>20.10.2020 15:52:34</t>
  </si>
  <si>
    <t>20.10.2020 15:52:36</t>
  </si>
  <si>
    <t>20.10.2020 15:52:37</t>
  </si>
  <si>
    <t>20.10.2020 15:52:39</t>
  </si>
  <si>
    <t>20.10.2020 15:52:40</t>
  </si>
  <si>
    <t>20.10.2020 15:53:15</t>
  </si>
  <si>
    <t>20.10.2020 15:53:16</t>
  </si>
  <si>
    <t>20.10.2020 15:53:18</t>
  </si>
  <si>
    <t>20.10.2020 15:53:19</t>
  </si>
  <si>
    <t>20.10.2020 15:53:21</t>
  </si>
  <si>
    <t>20.10.2020 15:54:30</t>
  </si>
  <si>
    <t>20.10.2020 15:54:33</t>
  </si>
  <si>
    <t>20.10.2020 15:54:34</t>
  </si>
  <si>
    <t>20.10.2020 15:54:36</t>
  </si>
  <si>
    <t>20.10.2020 15:54:37</t>
  </si>
  <si>
    <t>20.10.2020 15:54:39</t>
  </si>
  <si>
    <t>20.10.2020 15:54:40</t>
  </si>
  <si>
    <t>20.10.2020 15:54:42</t>
  </si>
  <si>
    <t>20.10.2020 15:54:43</t>
  </si>
  <si>
    <t>20.10.2020 15:54:45</t>
  </si>
  <si>
    <t>20.10.2020 15:54:46</t>
  </si>
  <si>
    <t>20.10.2020 15:54:48</t>
  </si>
  <si>
    <t>20.10.2020 15:54:49</t>
  </si>
  <si>
    <t>20.10.2020 15:55:13</t>
  </si>
  <si>
    <t>20.10.2020 15:55:15</t>
  </si>
  <si>
    <t>20.10.2020 15:55:16</t>
  </si>
  <si>
    <t>20.10.2020 15:55:18</t>
  </si>
  <si>
    <t>20.10.2020 15:55:19</t>
  </si>
  <si>
    <t>20.10.2020 15:55:30</t>
  </si>
  <si>
    <t>20.10.2020 15:55:31</t>
  </si>
  <si>
    <t>20.10.2020 15:55:33</t>
  </si>
  <si>
    <t>20.10.2020 15:55:39</t>
  </si>
  <si>
    <t>20.10.2020 15:55:40</t>
  </si>
  <si>
    <t>20.10.2020 15:55:43</t>
  </si>
  <si>
    <t>20.10.2020 15:55:45</t>
  </si>
  <si>
    <t>20.10.2020 15:56:37</t>
  </si>
  <si>
    <t>20.10.2020 15:56:39</t>
  </si>
  <si>
    <t>20.10.2020 15:56:40</t>
  </si>
  <si>
    <t>20.10.2020 15:56:51</t>
  </si>
  <si>
    <t>20.10.2020 15:56:52</t>
  </si>
  <si>
    <t>20.10.2020 15:56:54</t>
  </si>
  <si>
    <t>20.10.2020 15:56:57</t>
  </si>
  <si>
    <t>20.10.2020 15:56:58</t>
  </si>
  <si>
    <t>20.10.2020 15:57:00</t>
  </si>
  <si>
    <t>20.10.2020 15:57:09</t>
  </si>
  <si>
    <t>20.10.2020 15:57:11</t>
  </si>
  <si>
    <t>20.10.2020 15:58:01</t>
  </si>
  <si>
    <t>20.10.2020 15:58:03</t>
  </si>
  <si>
    <t>20.10.2020 15:58:04</t>
  </si>
  <si>
    <t>20.10.2020 15:58:06</t>
  </si>
  <si>
    <t>20.10.2020 15:58:07</t>
  </si>
  <si>
    <t>20.10.2020 15:58:09</t>
  </si>
  <si>
    <t>20.10.2020 15:58:10</t>
  </si>
  <si>
    <t>20.10.2020 15:58:12</t>
  </si>
  <si>
    <t>20.10.2020 15:58:13</t>
  </si>
  <si>
    <t>20.10.2020 15:58:15</t>
  </si>
  <si>
    <t>20.10.2020 15:58:16</t>
  </si>
  <si>
    <t>20.10.2020 15:58:19</t>
  </si>
  <si>
    <t>20.10.2020 15:58:21</t>
  </si>
  <si>
    <t>20.10.2020 15:58:33</t>
  </si>
  <si>
    <t>20.10.2020 15:58:34</t>
  </si>
  <si>
    <t>20.10.2020 15:58:36</t>
  </si>
  <si>
    <t>20.10.2020 15:59:25</t>
  </si>
  <si>
    <t>20.10.2020 15:59:28</t>
  </si>
  <si>
    <t>20.10.2020 15:59:30</t>
  </si>
  <si>
    <t>20.10.2020 15:59:31</t>
  </si>
  <si>
    <t>20.10.2020 15:59:33</t>
  </si>
  <si>
    <t>20.10.2020 15:59:34</t>
  </si>
  <si>
    <t>20.10.2020 15:59:36</t>
  </si>
  <si>
    <t>20.10.2020 15:59:37</t>
  </si>
  <si>
    <t>20.10.2020 16:00:30</t>
  </si>
  <si>
    <t>20.10.2020 16:00:33</t>
  </si>
  <si>
    <t>20.10.2020 16:00:34</t>
  </si>
  <si>
    <t>20.10.2020 16:01:22</t>
  </si>
  <si>
    <t>20.10.2020 16:01:24</t>
  </si>
  <si>
    <t>20.10.2020 16:01:27</t>
  </si>
  <si>
    <t>20.10.2020 16:01:28</t>
  </si>
  <si>
    <t>20.10.2020 16:01:30</t>
  </si>
  <si>
    <t>20.10.2020 16:01:31</t>
  </si>
  <si>
    <t>20.10.2020 16:02:52</t>
  </si>
  <si>
    <t>20.10.2020 16:02:54</t>
  </si>
  <si>
    <t>20.10.2020 16:02:55</t>
  </si>
  <si>
    <t>20.10.2020 16:02:57</t>
  </si>
  <si>
    <t>20.10.2020 16:02:58</t>
  </si>
  <si>
    <t>20.10.2020 16:03:00</t>
  </si>
  <si>
    <t>20.10.2020 16:03:01</t>
  </si>
  <si>
    <t>20.10.2020 16:03:03</t>
  </si>
  <si>
    <t>20.10.2020 16:04:40</t>
  </si>
  <si>
    <t>20.10.2020 16:04:42</t>
  </si>
  <si>
    <t>20.10.2020 16:04:43</t>
  </si>
  <si>
    <t>20.10.2020 16:04:45</t>
  </si>
  <si>
    <t>20.10.2020 16:04:52</t>
  </si>
  <si>
    <t>20.10.2020 16:04:54</t>
  </si>
  <si>
    <t>20.10.2020 16:04:55</t>
  </si>
  <si>
    <t>20.10.2020 16:05:24</t>
  </si>
  <si>
    <t>20.10.2020 16:05:26</t>
  </si>
  <si>
    <t>20.10.2020 16:05:27</t>
  </si>
  <si>
    <t>20.10.2020 16:05:29</t>
  </si>
  <si>
    <t>20.10.2020 16:05:32</t>
  </si>
  <si>
    <t>20.10.2020 16:05:33</t>
  </si>
  <si>
    <t>20.10.2020 16:05:35</t>
  </si>
  <si>
    <t>20.10.2020 16:05:36</t>
  </si>
  <si>
    <t>20.10.2020 16:05:38</t>
  </si>
  <si>
    <t>20.10.2020 16:05:39</t>
  </si>
  <si>
    <t>20.10.2020 16:05:41</t>
  </si>
  <si>
    <t>20.10.2020 16:06:00</t>
  </si>
  <si>
    <t>20.10.2020 16:06:03</t>
  </si>
  <si>
    <t>20.10.2020 16:06:04</t>
  </si>
  <si>
    <t>20.10.2020 16:06:06</t>
  </si>
  <si>
    <t>20.10.2020 16:06:13</t>
  </si>
  <si>
    <t>20.10.2020 16:06:15</t>
  </si>
  <si>
    <t>20.10.2020 16:06:16</t>
  </si>
  <si>
    <t>20.10.2020 16:06:19</t>
  </si>
  <si>
    <t>20.10.2020 16:06:21</t>
  </si>
  <si>
    <t>20.10.2020 16:06:22</t>
  </si>
  <si>
    <t>20.10.2020 16:06:25</t>
  </si>
  <si>
    <t>20.10.2020 16:06:27</t>
  </si>
  <si>
    <t>20.10.2020 16:06:28</t>
  </si>
  <si>
    <t>20.10.2020 16:07:25</t>
  </si>
  <si>
    <t>20.10.2020 16:07:27</t>
  </si>
  <si>
    <t>20.10.2020 16:07:30</t>
  </si>
  <si>
    <t>20.10.2020 16:07:31</t>
  </si>
  <si>
    <t>20.10.2020 16:07:33</t>
  </si>
  <si>
    <t>20.10.2020 16:07:34</t>
  </si>
  <si>
    <t>20.10.2020 16:07:36</t>
  </si>
  <si>
    <t>20.10.2020 16:09:09</t>
  </si>
  <si>
    <t>20.10.2020 16:09:10</t>
  </si>
  <si>
    <t>20.10.2020 16:09:12</t>
  </si>
  <si>
    <t>20.10.2020 16:09:13</t>
  </si>
  <si>
    <t>20.10.2020 16:09:15</t>
  </si>
  <si>
    <t>20.10.2020 16:09:16</t>
  </si>
  <si>
    <t>20.10.2020 16:09:43</t>
  </si>
  <si>
    <t>20.10.2020 16:09:45</t>
  </si>
  <si>
    <t>20.10.2020 16:10:27</t>
  </si>
  <si>
    <t>20.10.2020 16:10:28</t>
  </si>
  <si>
    <t>20.10.2020 16:10:30</t>
  </si>
  <si>
    <t>20.10.2020 16:10:31</t>
  </si>
  <si>
    <t>20.10.2020 16:10:33</t>
  </si>
  <si>
    <t>20.10.2020 16:10:34</t>
  </si>
  <si>
    <t>20.10.2020 16:10:36</t>
  </si>
  <si>
    <t>20.10.2020 16:10:37</t>
  </si>
  <si>
    <t>20.10.2020 16:10:49</t>
  </si>
  <si>
    <t>20.10.2020 16:10:51</t>
  </si>
  <si>
    <t>20.10.2020 16:10:52</t>
  </si>
  <si>
    <t>20.10.2020 16:10:55</t>
  </si>
  <si>
    <t>20.10.2020 16:10:57</t>
  </si>
  <si>
    <t>20.10.2020 16:10:58</t>
  </si>
  <si>
    <t>20.10.2020 16:11:00</t>
  </si>
  <si>
    <t>20.10.2020 16:11:01</t>
  </si>
  <si>
    <t>20.10.2020 16:11:03</t>
  </si>
  <si>
    <t>20.10.2020 16:11:04</t>
  </si>
  <si>
    <t>20.10.2020 16:11:06</t>
  </si>
  <si>
    <t>20.10.2020 16:11:07</t>
  </si>
  <si>
    <t>20.10.2020 16:11:09</t>
  </si>
  <si>
    <t>20.10.2020 16:11:10</t>
  </si>
  <si>
    <t>20.10.2020 16:11:12</t>
  </si>
  <si>
    <t>20.10.2020 16:11:59</t>
  </si>
  <si>
    <t>20.10.2020 16:12:00</t>
  </si>
  <si>
    <t>20.10.2020 16:12:02</t>
  </si>
  <si>
    <t>20.10.2020 16:12:05</t>
  </si>
  <si>
    <t>20.10.2020 16:12:49</t>
  </si>
  <si>
    <t>20.10.2020 16:12:50</t>
  </si>
  <si>
    <t>20.10.2020 16:12:52</t>
  </si>
  <si>
    <t>20.10.2020 16:12:53</t>
  </si>
  <si>
    <t>20.10.2020 16:14:04</t>
  </si>
  <si>
    <t>20.10.2020 16:14:07</t>
  </si>
  <si>
    <t>20.10.2020 16:14:09</t>
  </si>
  <si>
    <t>20.10.2020 16:14:10</t>
  </si>
  <si>
    <t>20.10.2020 16:14:12</t>
  </si>
  <si>
    <t>20.10.2020 16:14:55</t>
  </si>
  <si>
    <t>20.10.2020 16:14:57</t>
  </si>
  <si>
    <t>20.10.2020 16:14:58</t>
  </si>
  <si>
    <t>20.10.2020 16:15:00</t>
  </si>
  <si>
    <t>20.10.2020 16:15:30</t>
  </si>
  <si>
    <t>20.10.2020 16:15:32</t>
  </si>
  <si>
    <t>20.10.2020 16:15:33</t>
  </si>
  <si>
    <t>20.10.2020 16:15:35</t>
  </si>
  <si>
    <t>20.10.2020 16:15:36</t>
  </si>
  <si>
    <t>20.10.2020 16:15:38</t>
  </si>
  <si>
    <t>20.10.2020 16:15:39</t>
  </si>
  <si>
    <t>20.10.2020 16:15:41</t>
  </si>
  <si>
    <t>20.10.2020 16:15:42</t>
  </si>
  <si>
    <t>20.10.2020 16:15:44</t>
  </si>
  <si>
    <t>20.10.2020 16:17:54</t>
  </si>
  <si>
    <t>20.10.2020 16:17:55</t>
  </si>
  <si>
    <t>20.10.2020 16:17:57</t>
  </si>
  <si>
    <t>20.10.2020 16:17:58</t>
  </si>
  <si>
    <t>20.10.2020 16:18:00</t>
  </si>
  <si>
    <t>20.10.2020 16:18:01</t>
  </si>
  <si>
    <t>20.10.2020 16:18:03</t>
  </si>
  <si>
    <t>20.10.2020 16:18:23</t>
  </si>
  <si>
    <t>20.10.2020 16:18:24</t>
  </si>
  <si>
    <t>20.10.2020 16:18:26</t>
  </si>
  <si>
    <t>20.10.2020 16:18:39</t>
  </si>
  <si>
    <t>20.10.2020 16:18:41</t>
  </si>
  <si>
    <t>20.10.2020 16:19:01</t>
  </si>
  <si>
    <t>20.10.2020 16:19:03</t>
  </si>
  <si>
    <t>20.10.2020 16:19:04</t>
  </si>
  <si>
    <t>20.10.2020 16:19:06</t>
  </si>
  <si>
    <t>20.10.2020 16:20:30</t>
  </si>
  <si>
    <t>20.10.2020 16:20:31</t>
  </si>
  <si>
    <t>20.10.2020 16:20:34</t>
  </si>
  <si>
    <t>20.10.2020 16:20:36</t>
  </si>
  <si>
    <t>20.10.2020 16:20:37</t>
  </si>
  <si>
    <t>20.10.2020 16:20:39</t>
  </si>
  <si>
    <t>20.10.2020 16:21:12</t>
  </si>
  <si>
    <t>20.10.2020 16:21:13</t>
  </si>
  <si>
    <t>20.10.2020 16:21:15</t>
  </si>
  <si>
    <t>20.10.2020 16:21:16</t>
  </si>
  <si>
    <t>20.10.2020 16:21:18</t>
  </si>
  <si>
    <t>20.10.2020 16:21:19</t>
  </si>
  <si>
    <t>20.10.2020 16:21:21</t>
  </si>
  <si>
    <t>20.10.2020 16:21:43</t>
  </si>
  <si>
    <t>20.10.2020 16:21:45</t>
  </si>
  <si>
    <t>20.10.2020 16:21:46</t>
  </si>
  <si>
    <t>20.10.2020 16:21:48</t>
  </si>
  <si>
    <t>20.10.2020 16:21:57</t>
  </si>
  <si>
    <t>20.10.2020 16:21:58</t>
  </si>
  <si>
    <t>20.10.2020 16:22:00</t>
  </si>
  <si>
    <t>20.10.2020 16:22:03</t>
  </si>
  <si>
    <t>20.10.2020 16:22:04</t>
  </si>
  <si>
    <t>20.10.2020 16:22:06</t>
  </si>
  <si>
    <t>20.10.2020 16:22:09</t>
  </si>
  <si>
    <t>20.10.2020 16:22:12</t>
  </si>
  <si>
    <t>20.10.2020 16:22:13</t>
  </si>
  <si>
    <t>20.10.2020 16:22:15</t>
  </si>
  <si>
    <t>20.10.2020 16:22:39</t>
  </si>
  <si>
    <t>20.10.2020 16:22:41</t>
  </si>
  <si>
    <t>20.10.2020 16:23:24</t>
  </si>
  <si>
    <t>20.10.2020 16:23:25</t>
  </si>
  <si>
    <t>20.10.2020 16:23:27</t>
  </si>
  <si>
    <t>20.10.2020 16:23:28</t>
  </si>
  <si>
    <t>20.10.2020 16:24:37</t>
  </si>
  <si>
    <t>20.10.2020 16:24:39</t>
  </si>
  <si>
    <t>20.10.2020 16:24:40</t>
  </si>
  <si>
    <t>20.10.2020 16:24:42</t>
  </si>
  <si>
    <t>20.10.2020 16:24:43</t>
  </si>
  <si>
    <t>20.10.2020 16:24:45</t>
  </si>
  <si>
    <t>20.10.2020 16:24:55</t>
  </si>
  <si>
    <t>20.10.2020 16:24:57</t>
  </si>
  <si>
    <t>20.10.2020 16:24:58</t>
  </si>
  <si>
    <t>20.10.2020 16:26:21</t>
  </si>
  <si>
    <t>20.10.2020 16:26:22</t>
  </si>
  <si>
    <t>20.10.2020 16:26:24</t>
  </si>
  <si>
    <t>20.10.2020 16:26:25</t>
  </si>
  <si>
    <t>20.10.2020 16:26:27</t>
  </si>
  <si>
    <t>20.10.2020 16:26:28</t>
  </si>
  <si>
    <t>20.10.2020 16:26:40</t>
  </si>
  <si>
    <t>20.10.2020 16:26:42</t>
  </si>
  <si>
    <t>20.10.2020 16:26:43</t>
  </si>
  <si>
    <t>20.10.2020 16:27:00</t>
  </si>
  <si>
    <t>20.10.2020 16:27:03</t>
  </si>
  <si>
    <t>20.10.2020 16:27:04</t>
  </si>
  <si>
    <t>20.10.2020 16:27:12</t>
  </si>
  <si>
    <t>20.10.2020 16:27:13</t>
  </si>
  <si>
    <t>20.10.2020 16:27:15</t>
  </si>
  <si>
    <t>20.10.2020 16:27:16</t>
  </si>
  <si>
    <t>20.10.2020 16:27:18</t>
  </si>
  <si>
    <t>20.10.2020 16:27:19</t>
  </si>
  <si>
    <t>20.10.2020 16:28:04</t>
  </si>
  <si>
    <t>20.10.2020 16:28:06</t>
  </si>
  <si>
    <t>20.10.2020 16:28:07</t>
  </si>
  <si>
    <t>20.10.2020 16:28:09</t>
  </si>
  <si>
    <t>20.10.2020 16:28:30</t>
  </si>
  <si>
    <t>20.10.2020 16:28:31</t>
  </si>
  <si>
    <t>20.10.2020 16:29:16</t>
  </si>
  <si>
    <t>20.10.2020 16:29:18</t>
  </si>
  <si>
    <t>20.10.2020 16:29:19</t>
  </si>
  <si>
    <t>20.10.2020 16:29:21</t>
  </si>
  <si>
    <t>20.10.2020 16:29:22</t>
  </si>
  <si>
    <t>20.10.2020 16:29:25</t>
  </si>
  <si>
    <t>20.10.2020 16:29:27</t>
  </si>
  <si>
    <t>20.10.2020 16:29:31</t>
  </si>
  <si>
    <t>20.10.2020 16:29:34</t>
  </si>
  <si>
    <t>20.10.2020 16:29:36</t>
  </si>
  <si>
    <t>20.10.2020 16:29:37</t>
  </si>
  <si>
    <t>20.10.2020 16:29:39</t>
  </si>
  <si>
    <t>20.10.2020 16:29:40</t>
  </si>
  <si>
    <t>20.10.2020 16:30:13</t>
  </si>
  <si>
    <t>20.10.2020 16:30:15</t>
  </si>
  <si>
    <t>20.10.2020 16:30:16</t>
  </si>
  <si>
    <t>20.10.2020 16:31:46</t>
  </si>
  <si>
    <t>20.10.2020 16:31:48</t>
  </si>
  <si>
    <t>20.10.2020 16:32:06</t>
  </si>
  <si>
    <t>20.10.2020 16:32:09</t>
  </si>
  <si>
    <t>20.10.2020 16:32:10</t>
  </si>
  <si>
    <t>20.10.2020 16:32:12</t>
  </si>
  <si>
    <t>20.10.2020 16:32:13</t>
  </si>
  <si>
    <t>20.10.2020 16:32:37</t>
  </si>
  <si>
    <t>20.10.2020 16:32:40</t>
  </si>
  <si>
    <t>20.10.2020 16:32:57</t>
  </si>
  <si>
    <t>20.10.2020 16:32:58</t>
  </si>
  <si>
    <t>20.10.2020 16:33:00</t>
  </si>
  <si>
    <t>20.10.2020 16:33:01</t>
  </si>
  <si>
    <t>20.10.2020 16:33:27</t>
  </si>
  <si>
    <t>20.10.2020 16:33:29</t>
  </si>
  <si>
    <t>20.10.2020 16:33:30</t>
  </si>
  <si>
    <t>20.10.2020 16:33:32</t>
  </si>
  <si>
    <t>20.10.2020 16:33:33</t>
  </si>
  <si>
    <t>20.10.2020 16:33:35</t>
  </si>
  <si>
    <t>20.10.2020 16:33:36</t>
  </si>
  <si>
    <t>20.10.2020 16:34:27</t>
  </si>
  <si>
    <t>20.10.2020 16:34:28</t>
  </si>
  <si>
    <t>20.10.2020 16:34:43</t>
  </si>
  <si>
    <t>20.10.2020 16:34:45</t>
  </si>
  <si>
    <t>20.10.2020 16:34:46</t>
  </si>
  <si>
    <t>20.10.2020 16:34:48</t>
  </si>
  <si>
    <t>20.10.2020 16:34:54</t>
  </si>
  <si>
    <t>20.10.2020 16:34:55</t>
  </si>
  <si>
    <t>20.10.2020 16:35:41</t>
  </si>
  <si>
    <t>20.10.2020 16:35:42</t>
  </si>
  <si>
    <t>20.10.2020 16:35:44</t>
  </si>
  <si>
    <t>20.10.2020 16:35:45</t>
  </si>
  <si>
    <t>20.10.2020 16:35:48</t>
  </si>
  <si>
    <t>20.10.2020 16:36:07</t>
  </si>
  <si>
    <t>20.10.2020 16:36:09</t>
  </si>
  <si>
    <t>20.10.2020 16:36:24</t>
  </si>
  <si>
    <t>20.10.2020 16:36:25</t>
  </si>
  <si>
    <t>20.10.2020 16:36:27</t>
  </si>
  <si>
    <t>20.10.2020 16:36:28</t>
  </si>
  <si>
    <t>20.10.2020 16:37:33</t>
  </si>
  <si>
    <t>20.10.2020 16:37:34</t>
  </si>
  <si>
    <t>20.10.2020 16:37:36</t>
  </si>
  <si>
    <t>20.10.2020 16:37:37</t>
  </si>
  <si>
    <t>20.10.2020 16:37:39</t>
  </si>
  <si>
    <t>20.10.2020 16:37:40</t>
  </si>
  <si>
    <t>20.10.2020 16:37:42</t>
  </si>
  <si>
    <t>20.10.2020 16:38:10</t>
  </si>
  <si>
    <t>20.10.2020 16:38:12</t>
  </si>
  <si>
    <t>20.10.2020 16:38:13</t>
  </si>
  <si>
    <t>20.10.2020 16:38:15</t>
  </si>
  <si>
    <t>20.10.2020 16:38:21</t>
  </si>
  <si>
    <t>20.10.2020 16:38:22</t>
  </si>
  <si>
    <t>20.10.2020 16:38:24</t>
  </si>
  <si>
    <t>20.10.2020 16:38:25</t>
  </si>
  <si>
    <t>20.10.2020 16:39:36</t>
  </si>
  <si>
    <t>20.10.2020 16:39:37</t>
  </si>
  <si>
    <t>20.10.2020 16:39:39</t>
  </si>
  <si>
    <t>20.10.2020 16:39:43</t>
  </si>
  <si>
    <t>20.10.2020 16:39:45</t>
  </si>
  <si>
    <t>20.10.2020 16:39:46</t>
  </si>
  <si>
    <t>20.10.2020 16:41:01</t>
  </si>
  <si>
    <t>20.10.2020 16:41:03</t>
  </si>
  <si>
    <t>20.10.2020 16:41:04</t>
  </si>
  <si>
    <t>20.10.2020 16:41:06</t>
  </si>
  <si>
    <t>20.10.2020 16:42:25</t>
  </si>
  <si>
    <t>20.10.2020 16:42:28</t>
  </si>
  <si>
    <t>20.10.2020 16:42:31</t>
  </si>
  <si>
    <t>20.10.2020 16:42:33</t>
  </si>
  <si>
    <t>20.10.2020 16:43:27</t>
  </si>
  <si>
    <t>20.10.2020 16:43:28</t>
  </si>
  <si>
    <t>20.10.2020 16:43:30</t>
  </si>
  <si>
    <t>20.10.2020 16:43:31</t>
  </si>
  <si>
    <t>20.10.2020 16:43:36</t>
  </si>
  <si>
    <t>20.10.2020 16:43:37</t>
  </si>
  <si>
    <t>20.10.2020 16:43:39</t>
  </si>
  <si>
    <t>20.10.2020 16:43:40</t>
  </si>
  <si>
    <t>20.10.2020 16:43:49</t>
  </si>
  <si>
    <t>20.10.2020 16:44:27</t>
  </si>
  <si>
    <t>20.10.2020 16:44:28</t>
  </si>
  <si>
    <t>20.10.2020 16:44:30</t>
  </si>
  <si>
    <t>20.10.2020 16:44:31</t>
  </si>
  <si>
    <t>20.10.2020 16:44:46</t>
  </si>
  <si>
    <t>20.10.2020 16:44:48</t>
  </si>
  <si>
    <t>20.10.2020 16:44:49</t>
  </si>
  <si>
    <t>20.10.2020 16:44:51</t>
  </si>
  <si>
    <t>20.10.2020 16:44:52</t>
  </si>
  <si>
    <t>20.10.2020 16:44:54</t>
  </si>
  <si>
    <t>20.10.2020 16:44:58</t>
  </si>
  <si>
    <t>20.10.2020 16:45:00</t>
  </si>
  <si>
    <t>20.10.2020 16:45:01</t>
  </si>
  <si>
    <t>20.10.2020 16:45:06</t>
  </si>
  <si>
    <t>20.10.2020 16:45:07</t>
  </si>
  <si>
    <t>20.10.2020 16:45:09</t>
  </si>
  <si>
    <t>20.10.2020 16:45:12</t>
  </si>
  <si>
    <t>20.10.2020 16:45:13</t>
  </si>
  <si>
    <t>20.10.2020 16:45:15</t>
  </si>
  <si>
    <t>20.10.2020 16:45:16</t>
  </si>
  <si>
    <t>20.10.2020 16:46:54</t>
  </si>
  <si>
    <t>20.10.2020 16:46:56</t>
  </si>
  <si>
    <t>20.10.2020 16:46:57</t>
  </si>
  <si>
    <t>20.10.2020 16:46:58</t>
  </si>
  <si>
    <t>20.10.2020 16:47:00</t>
  </si>
  <si>
    <t>20.10.2020 16:47:08</t>
  </si>
  <si>
    <t>20.10.2020 16:47:09</t>
  </si>
  <si>
    <t>20.10.2020 16:47:12</t>
  </si>
  <si>
    <t>20.10.2020 16:47:14</t>
  </si>
  <si>
    <t>20.10.2020 16:48:13</t>
  </si>
  <si>
    <t>20.10.2020 16:48:24</t>
  </si>
  <si>
    <t>20.10.2020 16:48:25</t>
  </si>
  <si>
    <t>20.10.2020 16:48:27</t>
  </si>
  <si>
    <t>20.10.2020 16:48:28</t>
  </si>
  <si>
    <t>20.10.2020 16:51:39</t>
  </si>
  <si>
    <t>20.10.2020 16:51:40</t>
  </si>
  <si>
    <t>20.10.2020 16:51:42</t>
  </si>
  <si>
    <t>20.10.2020 16:51:43</t>
  </si>
  <si>
    <t>20.10.2020 16:53:04</t>
  </si>
  <si>
    <t>20.10.2020 16:53:06</t>
  </si>
  <si>
    <t>20.10.2020 16:53:07</t>
  </si>
  <si>
    <t>20.10.2020 16:53:09</t>
  </si>
  <si>
    <t>20.10.2020 16:54:18</t>
  </si>
  <si>
    <t>20.10.2020 16:54:19</t>
  </si>
  <si>
    <t>20.10.2020 16:54:21</t>
  </si>
  <si>
    <t>20.10.2020 16:54:22</t>
  </si>
  <si>
    <t>20.10.2020 16:54:37</t>
  </si>
  <si>
    <t>20.10.2020 16:54:40</t>
  </si>
  <si>
    <t>20.10.2020 16:55:03</t>
  </si>
  <si>
    <t>20.10.2020 16:55:04</t>
  </si>
  <si>
    <t>20.10.2020 16:55:07</t>
  </si>
  <si>
    <t>20.10.2020 16:56:12</t>
  </si>
  <si>
    <t>20.10.2020 16:56:13</t>
  </si>
  <si>
    <t>20.10.2020 16:56:15</t>
  </si>
  <si>
    <t>20.10.2020 16:56:16</t>
  </si>
  <si>
    <t>20.10.2020 16:56:18</t>
  </si>
  <si>
    <t>20.10.2020 16:56:19</t>
  </si>
  <si>
    <t>20.10.2020 16:56:21</t>
  </si>
  <si>
    <t>20.10.2020 16:56:22</t>
  </si>
  <si>
    <t>20.10.2020 16:56:40</t>
  </si>
  <si>
    <t>20.10.2020 16:56:48</t>
  </si>
  <si>
    <t>20.10.2020 16:56:49</t>
  </si>
  <si>
    <t>20.10.2020 16:56:52</t>
  </si>
  <si>
    <t>20.10.2020 16:56:58</t>
  </si>
  <si>
    <t>20.10.2020 16:57:00</t>
  </si>
  <si>
    <t>20.10.2020 16:57:01</t>
  </si>
  <si>
    <t>20.10.2020 16:57:03</t>
  </si>
  <si>
    <t>20.10.2020 16:57:04</t>
  </si>
  <si>
    <t>20.10.2020 16:57:06</t>
  </si>
  <si>
    <t>20.10.2020 16:57:07</t>
  </si>
  <si>
    <t>20.10.2020 16:57:09</t>
  </si>
  <si>
    <t>20.10.2020 17:00:24</t>
  </si>
  <si>
    <t>20.10.2020 17:00:25</t>
  </si>
  <si>
    <t>20.10.2020 17:00:27</t>
  </si>
  <si>
    <t>20.10.2020 17:01:55</t>
  </si>
  <si>
    <t>20.10.2020 17:01:57</t>
  </si>
  <si>
    <t>20.10.2020 17:01:58</t>
  </si>
  <si>
    <t>20.10.2020 17:02:00</t>
  </si>
  <si>
    <t>20.10.2020 17:02:01</t>
  </si>
  <si>
    <t>20.10.2020 17:02:03</t>
  </si>
  <si>
    <t>20.10.2020 17:02:59</t>
  </si>
  <si>
    <t>20.10.2020 17:03:02</t>
  </si>
  <si>
    <t>20.10.2020 17:03:03</t>
  </si>
  <si>
    <t>20.10.2020 17:04:03</t>
  </si>
  <si>
    <t>20.10.2020 17:04:04</t>
  </si>
  <si>
    <t>20.10.2020 17:04:06</t>
  </si>
  <si>
    <t>20.10.2020 17:04:07</t>
  </si>
  <si>
    <t>20.10.2020 17:04:09</t>
  </si>
  <si>
    <t>20.10.2020 17:04:10</t>
  </si>
  <si>
    <t>20.10.2020 17:04:12</t>
  </si>
  <si>
    <t>20.10.2020 17:04:43</t>
  </si>
  <si>
    <t>20.10.2020 17:04:45</t>
  </si>
  <si>
    <t>20.10.2020 17:04:46</t>
  </si>
  <si>
    <t>20.10.2020 17:04:48</t>
  </si>
  <si>
    <t>20.10.2020 17:04:49</t>
  </si>
  <si>
    <t>20.10.2020 17:06:10</t>
  </si>
  <si>
    <t>20.10.2020 17:06:12</t>
  </si>
  <si>
    <t>20.10.2020 17:06:13</t>
  </si>
  <si>
    <t>20.10.2020 17:06:15</t>
  </si>
  <si>
    <t>20.10.2020 17:06:16</t>
  </si>
  <si>
    <t>20.10.2020 17:06:18</t>
  </si>
  <si>
    <t>20.10.2020 17:06:42</t>
  </si>
  <si>
    <t>20.10.2020 17:06:43</t>
  </si>
  <si>
    <t>20.10.2020 17:06:45</t>
  </si>
  <si>
    <t>20.10.2020 17:06:46</t>
  </si>
  <si>
    <t>20.10.2020 17:06:48</t>
  </si>
  <si>
    <t>20.10.2020 17:07:45</t>
  </si>
  <si>
    <t>20.10.2020 17:07:46</t>
  </si>
  <si>
    <t>20.10.2020 17:07:48</t>
  </si>
  <si>
    <t>20.10.2020 17:07:49</t>
  </si>
  <si>
    <t>20.10.2020 17:08:52</t>
  </si>
  <si>
    <t>20.10.2020 17:08:54</t>
  </si>
  <si>
    <t>20.10.2020 17:08:55</t>
  </si>
  <si>
    <t>20.10.2020 17:08:58</t>
  </si>
  <si>
    <t>20.10.2020 17:09:27</t>
  </si>
  <si>
    <t>20.10.2020 17:09:29</t>
  </si>
  <si>
    <t>20.10.2020 17:09:30</t>
  </si>
  <si>
    <t>20.10.2020 17:09:32</t>
  </si>
  <si>
    <t>20.10.2020 17:10:27</t>
  </si>
  <si>
    <t>20.10.2020 17:10:28</t>
  </si>
  <si>
    <t>20.10.2020 17:10:30</t>
  </si>
  <si>
    <t>20.10.2020 17:10:31</t>
  </si>
  <si>
    <t>20.10.2020 17:10:33</t>
  </si>
  <si>
    <t>20.10.2020 17:10:34</t>
  </si>
  <si>
    <t>20.10.2020 17:11:36</t>
  </si>
  <si>
    <t>20.10.2020 17:11:37</t>
  </si>
  <si>
    <t>20.10.2020 17:11:39</t>
  </si>
  <si>
    <t>20.10.2020 17:11:40</t>
  </si>
  <si>
    <t>20.10.2020 17:11:42</t>
  </si>
  <si>
    <t>20.10.2020 17:11:43</t>
  </si>
  <si>
    <t>20.10.2020 17:11:45</t>
  </si>
  <si>
    <t>20.10.2020 17:11:46</t>
  </si>
  <si>
    <t>20.10.2020 17:11:48</t>
  </si>
  <si>
    <t>20.10.2020 17:12:33</t>
  </si>
  <si>
    <t>20.10.2020 17:12:37</t>
  </si>
  <si>
    <t>20.10.2020 17:12:39</t>
  </si>
  <si>
    <t>20.10.2020 17:12:40</t>
  </si>
  <si>
    <t>20.10.2020 17:14:01</t>
  </si>
  <si>
    <t>20.10.2020 17:14:03</t>
  </si>
  <si>
    <t>20.10.2020 17:14:04</t>
  </si>
  <si>
    <t>20.10.2020 17:15:52</t>
  </si>
  <si>
    <t>20.10.2020 17:15:54</t>
  </si>
  <si>
    <t>20.10.2020 17:15:55</t>
  </si>
  <si>
    <t>20.10.2020 17:15:57</t>
  </si>
  <si>
    <t>20.10.2020 17:16:01</t>
  </si>
  <si>
    <t>20.10.2020 17:16:03</t>
  </si>
  <si>
    <t>20.10.2020 17:17:04</t>
  </si>
  <si>
    <t>20.10.2020 17:17:06</t>
  </si>
  <si>
    <t>20.10.2020 17:17:07</t>
  </si>
  <si>
    <t>20.10.2020 17:17:09</t>
  </si>
  <si>
    <t>20.10.2020 17:17:10</t>
  </si>
  <si>
    <t>20.10.2020 17:17:31</t>
  </si>
  <si>
    <t>20.10.2020 17:17:33</t>
  </si>
  <si>
    <t>20.10.2020 17:17:34</t>
  </si>
  <si>
    <t>20.10.2020 17:18:06</t>
  </si>
  <si>
    <t>20.10.2020 17:18:07</t>
  </si>
  <si>
    <t>20.10.2020 17:18:09</t>
  </si>
  <si>
    <t>20.10.2020 17:18:10</t>
  </si>
  <si>
    <t>20.10.2020 17:18:12</t>
  </si>
  <si>
    <t>20.10.2020 17:18:13</t>
  </si>
  <si>
    <t>20.10.2020 17:18:15</t>
  </si>
  <si>
    <t>20.10.2020 17:18:16</t>
  </si>
  <si>
    <t>20.10.2020 17:18:18</t>
  </si>
  <si>
    <t>20.10.2020 17:18:19</t>
  </si>
  <si>
    <t>20.10.2020 17:18:21</t>
  </si>
  <si>
    <t>20.10.2020 17:18:22</t>
  </si>
  <si>
    <t>20.10.2020 17:18:24</t>
  </si>
  <si>
    <t>20.10.2020 17:19:54</t>
  </si>
  <si>
    <t>20.10.2020 17:19:58</t>
  </si>
  <si>
    <t>20.10.2020 17:20:00</t>
  </si>
  <si>
    <t>20.10.2020 17:20:02</t>
  </si>
  <si>
    <t>20.10.2020 17:20:03</t>
  </si>
  <si>
    <t>20.10.2020 17:20:04</t>
  </si>
  <si>
    <t>20.10.2020 17:21:13</t>
  </si>
  <si>
    <t>20.10.2020 17:21:15</t>
  </si>
  <si>
    <t>20.10.2020 17:21:16</t>
  </si>
  <si>
    <t>20.10.2020 17:21:40</t>
  </si>
  <si>
    <t>20.10.2020 17:21:42</t>
  </si>
  <si>
    <t>20.10.2020 17:21:43</t>
  </si>
  <si>
    <t>20.10.2020 17:21:45</t>
  </si>
  <si>
    <t>20.10.2020 17:21:46</t>
  </si>
  <si>
    <t>20.10.2020 17:22:45</t>
  </si>
  <si>
    <t>20.10.2020 17:22:46</t>
  </si>
  <si>
    <t>20.10.2020 17:22:48</t>
  </si>
  <si>
    <t>20.10.2020 17:22:51</t>
  </si>
  <si>
    <t>20.10.2020 17:22:52</t>
  </si>
  <si>
    <t>20.10.2020 17:22:54</t>
  </si>
  <si>
    <t>20.10.2020 17:23:28</t>
  </si>
  <si>
    <t>20.10.2020 17:23:30</t>
  </si>
  <si>
    <t>20.10.2020 17:24:54</t>
  </si>
  <si>
    <t>20.10.2020 17:24:55</t>
  </si>
  <si>
    <t>20.10.2020 17:24:57</t>
  </si>
  <si>
    <t>20.10.2020 17:24:59</t>
  </si>
  <si>
    <t>20.10.2020 17:27:49</t>
  </si>
  <si>
    <t>20.10.2020 17:27:55</t>
  </si>
  <si>
    <t>20.10.2020 17:29:25</t>
  </si>
  <si>
    <t>20.10.2020 17:29:27</t>
  </si>
  <si>
    <t>20.10.2020 17:30:12</t>
  </si>
  <si>
    <t>20.10.2020 17:30:15</t>
  </si>
  <si>
    <t>20.10.2020 17:30:16</t>
  </si>
  <si>
    <t>20.10.2020 17:30:18</t>
  </si>
  <si>
    <t>20.10.2020 17:30:19</t>
  </si>
  <si>
    <t>20.10.2020 17:30:21</t>
  </si>
  <si>
    <t>20.10.2020 17:30:22</t>
  </si>
  <si>
    <t>20.10.2020 17:30:24</t>
  </si>
  <si>
    <t>20.10.2020 17:31:01</t>
  </si>
  <si>
    <t>20.10.2020 17:31:03</t>
  </si>
  <si>
    <t>20.10.2020 17:31:04</t>
  </si>
  <si>
    <t>20.10.2020 17:31:06</t>
  </si>
  <si>
    <t>20.10.2020 17:31:07</t>
  </si>
  <si>
    <t>20.10.2020 17:31:10</t>
  </si>
  <si>
    <t>20.10.2020 17:31:13</t>
  </si>
  <si>
    <t>20.10.2020 17:31:22</t>
  </si>
  <si>
    <t>20.10.2020 17:31:24</t>
  </si>
  <si>
    <t>20.10.2020 17:31:25</t>
  </si>
  <si>
    <t>20.10.2020 17:31:27</t>
  </si>
  <si>
    <t>20.10.2020 17:31:28</t>
  </si>
  <si>
    <t>20.10.2020 17:31:43</t>
  </si>
  <si>
    <t>20.10.2020 17:31:45</t>
  </si>
  <si>
    <t>20.10.2020 17:31:46</t>
  </si>
  <si>
    <t>20.10.2020 17:32:40</t>
  </si>
  <si>
    <t>20.10.2020 17:32:42</t>
  </si>
  <si>
    <t>20.10.2020 17:32:48</t>
  </si>
  <si>
    <t>20.10.2020 17:32:49</t>
  </si>
  <si>
    <t>20.10.2020 17:32:51</t>
  </si>
  <si>
    <t>20.10.2020 17:33:25</t>
  </si>
  <si>
    <t>20.10.2020 17:33:27</t>
  </si>
  <si>
    <t>20.10.2020 17:33:28</t>
  </si>
  <si>
    <t>20.10.2020 17:33:30</t>
  </si>
  <si>
    <t>20.10.2020 17:33:31</t>
  </si>
  <si>
    <t>20.10.2020 17:35:25</t>
  </si>
  <si>
    <t>20.10.2020 17:35:30</t>
  </si>
  <si>
    <t>20.10.2020 17:35:37</t>
  </si>
  <si>
    <t>20.10.2020 17:35:39</t>
  </si>
  <si>
    <t>20.10.2020 17:37:24</t>
  </si>
  <si>
    <t>20.10.2020 17:37:25</t>
  </si>
  <si>
    <t>20.10.2020 17:38:24</t>
  </si>
  <si>
    <t>20.10.2020 17:38:27</t>
  </si>
  <si>
    <t>20.10.2020 17:39:22</t>
  </si>
  <si>
    <t>20.10.2020 17:39:24</t>
  </si>
  <si>
    <t>20.10.2020 17:39:25</t>
  </si>
  <si>
    <t>20.10.2020 17:39:27</t>
  </si>
  <si>
    <t>20.10.2020 17:39:28</t>
  </si>
  <si>
    <t>20.10.2020 17:39:45</t>
  </si>
  <si>
    <t>20.10.2020 17:39:48</t>
  </si>
  <si>
    <t>20.10.2020 17:39:49</t>
  </si>
  <si>
    <t>20.10.2020 17:39:52</t>
  </si>
  <si>
    <t>20.10.2020 17:39:54</t>
  </si>
  <si>
    <t>20.10.2020 17:41:27</t>
  </si>
  <si>
    <t>20.10.2020 17:41:28</t>
  </si>
  <si>
    <t>20.10.2020 17:41:30</t>
  </si>
  <si>
    <t>20.10.2020 17:41:31</t>
  </si>
  <si>
    <t>20.10.2020 17:41:33</t>
  </si>
  <si>
    <t>20.10.2020 17:41:36</t>
  </si>
  <si>
    <t>20.10.2020 17:41:37</t>
  </si>
  <si>
    <t>20.10.2020 17:41:39</t>
  </si>
  <si>
    <t>20.10.2020 17:41:51</t>
  </si>
  <si>
    <t>20.10.2020 17:41:52</t>
  </si>
  <si>
    <t>20.10.2020 17:42:18</t>
  </si>
  <si>
    <t>20.10.2020 17:42:19</t>
  </si>
  <si>
    <t>20.10.2020 17:42:21</t>
  </si>
  <si>
    <t>20.10.2020 17:42:22</t>
  </si>
  <si>
    <t>20.10.2020 17:42:57</t>
  </si>
  <si>
    <t>20.10.2020 17:42:58</t>
  </si>
  <si>
    <t>20.10.2020 17:43:56</t>
  </si>
  <si>
    <t>20.10.2020 17:43:57</t>
  </si>
  <si>
    <t>20.10.2020 17:44:00</t>
  </si>
  <si>
    <t>20.10.2020 17:44:01</t>
  </si>
  <si>
    <t>20.10.2020 17:45:12</t>
  </si>
  <si>
    <t>20.10.2020 17:45:13</t>
  </si>
  <si>
    <t>20.10.2020 17:45:15</t>
  </si>
  <si>
    <t>20.10.2020 17:47:33</t>
  </si>
  <si>
    <t>20.10.2020 17:47:34</t>
  </si>
  <si>
    <t>20.10.2020 17:47:36</t>
  </si>
  <si>
    <t>20.10.2020 17:48:12</t>
  </si>
  <si>
    <t>20.10.2020 17:48:13</t>
  </si>
  <si>
    <t>20.10.2020 17:48:15</t>
  </si>
  <si>
    <t>20.10.2020 17:48:16</t>
  </si>
  <si>
    <t>20.10.2020 17:48:31</t>
  </si>
  <si>
    <t>20.10.2020 17:48:33</t>
  </si>
  <si>
    <t>20.10.2020 17:51:03</t>
  </si>
  <si>
    <t>20.10.2020 17:51:04</t>
  </si>
  <si>
    <t>20.10.2020 17:51:06</t>
  </si>
  <si>
    <t>20.10.2020 17:51:07</t>
  </si>
  <si>
    <t>20.10.2020 17:51:09</t>
  </si>
  <si>
    <t>20.10.2020 17:51:51</t>
  </si>
  <si>
    <t>20.10.2020 17:51:52</t>
  </si>
  <si>
    <t>20.10.2020 17:51:55</t>
  </si>
  <si>
    <t>20.10.2020 17:51:57</t>
  </si>
  <si>
    <t>20.10.2020 17:51:58</t>
  </si>
  <si>
    <t>20.10.2020 17:52:00</t>
  </si>
  <si>
    <t>20.10.2020 17:52:01</t>
  </si>
  <si>
    <t>20.10.2020 17:52:33</t>
  </si>
  <si>
    <t>20.10.2020 17:52:35</t>
  </si>
  <si>
    <t>20.10.2020 17:52:36</t>
  </si>
  <si>
    <t>20.10.2020 17:52:38</t>
  </si>
  <si>
    <t>20.10.2020 17:52:39</t>
  </si>
  <si>
    <t>20.10.2020 17:52:41</t>
  </si>
  <si>
    <t>20.10.2020 17:52:42</t>
  </si>
  <si>
    <t>20.10.2020 17:55:09</t>
  </si>
  <si>
    <t>20.10.2020 17:55:10</t>
  </si>
  <si>
    <t>20.10.2020 17:55:15</t>
  </si>
  <si>
    <t>20.10.2020 17:55:16</t>
  </si>
  <si>
    <t>20.10.2020 17:55:18</t>
  </si>
  <si>
    <t>20.10.2020 17:55:19</t>
  </si>
  <si>
    <t>20.10.2020 17:55:21</t>
  </si>
  <si>
    <t>20.10.2020 17:55:22</t>
  </si>
  <si>
    <t>20.10.2020 17:57:18</t>
  </si>
  <si>
    <t>20.10.2020 17:57:19</t>
  </si>
  <si>
    <t>20.10.2020 17:57:21</t>
  </si>
  <si>
    <t>20.10.2020 17:57:48</t>
  </si>
  <si>
    <t>20.10.2020 17:57:49</t>
  </si>
  <si>
    <t>20.10.2020 17:57:51</t>
  </si>
  <si>
    <t>20.10.2020 17:57:52</t>
  </si>
  <si>
    <t>20.10.2020 17:58:06</t>
  </si>
  <si>
    <t>20.10.2020 17:58:07</t>
  </si>
  <si>
    <t>20.10.2020 17:58:09</t>
  </si>
  <si>
    <t>20.10.2020 17:58:10</t>
  </si>
  <si>
    <t>20.10.2020 17:58:16</t>
  </si>
  <si>
    <t>20.10.2020 17:58:18</t>
  </si>
  <si>
    <t>20.10.2020 17:58:19</t>
  </si>
  <si>
    <t>20.10.2020 17:58:33</t>
  </si>
  <si>
    <t>20.10.2020 17:58:34</t>
  </si>
  <si>
    <t>20.10.2020 17:58:36</t>
  </si>
  <si>
    <t>20.10.2020 17:59:43</t>
  </si>
  <si>
    <t>20.10.2020 17:59:45</t>
  </si>
  <si>
    <t>20.10.2020 18:00:57</t>
  </si>
  <si>
    <t>20.10.2020 18:00:58</t>
  </si>
  <si>
    <t>20.10.2020 18:01:00</t>
  </si>
  <si>
    <t>20.10.2020 18:01:02</t>
  </si>
  <si>
    <t>20.10.2020 18:01:05</t>
  </si>
  <si>
    <t>20.10.2020 18:01:06</t>
  </si>
  <si>
    <t>20.10.2020 18:01:08</t>
  </si>
  <si>
    <t>20.10.2020 18:01:09</t>
  </si>
  <si>
    <t>20.10.2020 18:02:59</t>
  </si>
  <si>
    <t>20.10.2020 18:03:00</t>
  </si>
  <si>
    <t>20.10.2020 18:03:02</t>
  </si>
  <si>
    <t>20.10.2020 18:03:03</t>
  </si>
  <si>
    <t>20.10.2020 18:03:41</t>
  </si>
  <si>
    <t>20.10.2020 18:03:42</t>
  </si>
  <si>
    <t>20.10.2020 18:06:06</t>
  </si>
  <si>
    <t>20.10.2020 18:06:07</t>
  </si>
  <si>
    <t>20.10.2020 18:08:39</t>
  </si>
  <si>
    <t>20.10.2020 18:08:40</t>
  </si>
  <si>
    <t>20.10.2020 18:08:42</t>
  </si>
  <si>
    <t>20.10.2020 18:08:43</t>
  </si>
  <si>
    <t>20.10.2020 18:08:45</t>
  </si>
  <si>
    <t>20.10.2020 18:12:59</t>
  </si>
  <si>
    <t>20.10.2020 18:13:00</t>
  </si>
  <si>
    <t>20.10.2020 18:13:02</t>
  </si>
  <si>
    <t>20.10.2020 18:13:03</t>
  </si>
  <si>
    <t>20.10.2020 18:13:54</t>
  </si>
  <si>
    <t>20.10.2020 18:13:56</t>
  </si>
  <si>
    <t>20.10.2020 18:13:57</t>
  </si>
  <si>
    <t>20.10.2020 18:13:59</t>
  </si>
  <si>
    <t>20.10.2020 18:14:00</t>
  </si>
  <si>
    <t>20.10.2020 18:14:02</t>
  </si>
  <si>
    <t>20.10.2020 18:14:26</t>
  </si>
  <si>
    <t>20.10.2020 18:14:32</t>
  </si>
  <si>
    <t>20.10.2020 18:14:34</t>
  </si>
  <si>
    <t>20.10.2020 18:21:13</t>
  </si>
  <si>
    <t>20.10.2020 18:21:15</t>
  </si>
  <si>
    <t>20.10.2020 18:21:55</t>
  </si>
  <si>
    <t>20.10.2020 18:21:57</t>
  </si>
  <si>
    <t>20.10.2020 18:21:58</t>
  </si>
  <si>
    <t>20.10.2020 18:23:57</t>
  </si>
  <si>
    <t>20.10.2020 18:24:23</t>
  </si>
  <si>
    <t>20.10.2020 18:24:24</t>
  </si>
  <si>
    <t>20.10.2020 18:24:26</t>
  </si>
  <si>
    <t>20.10.2020 18:24:27</t>
  </si>
  <si>
    <t>20.10.2020 18:26:39</t>
  </si>
  <si>
    <t>20.10.2020 18:26:40</t>
  </si>
  <si>
    <t>20.10.2020 18:26:42</t>
  </si>
  <si>
    <t>20.10.2020 18:26:43</t>
  </si>
  <si>
    <t>20.10.2020 18:26:45</t>
  </si>
  <si>
    <t>20.10.2020 18:26:46</t>
  </si>
  <si>
    <t>20.10.2020 18:27:19</t>
  </si>
  <si>
    <t>20.10.2020 18:27:21</t>
  </si>
  <si>
    <t>20.10.2020 18:27:22</t>
  </si>
  <si>
    <t>20.10.2020 18:27:24</t>
  </si>
  <si>
    <t>20.10.2020 18:28:12</t>
  </si>
  <si>
    <t>20.10.2020 18:28:13</t>
  </si>
  <si>
    <t>20.10.2020 18:28:16</t>
  </si>
  <si>
    <t>20.10.2020 18:28:18</t>
  </si>
  <si>
    <t>20.10.2020 18:28:19</t>
  </si>
  <si>
    <t>20.10.2020 18:28:21</t>
  </si>
  <si>
    <t>20.10.2020 18:28:22</t>
  </si>
  <si>
    <t>20.10.2020 18:28:24</t>
  </si>
  <si>
    <t>20.10.2020 18:28:25</t>
  </si>
  <si>
    <t>20.10.2020 18:28:27</t>
  </si>
  <si>
    <t>20.10.2020 18:28:28</t>
  </si>
  <si>
    <t>20.10.2020 18:28:30</t>
  </si>
  <si>
    <t>20.10.2020 18:28:31</t>
  </si>
  <si>
    <t>20.10.2020 18:28:33</t>
  </si>
  <si>
    <t>20.10.2020 18:28:34</t>
  </si>
  <si>
    <t>20.10.2020 18:28:36</t>
  </si>
  <si>
    <t>20.10.2020 18:28:46</t>
  </si>
  <si>
    <t>20.10.2020 18:28:48</t>
  </si>
  <si>
    <t>20.10.2020 18:28:49</t>
  </si>
  <si>
    <t>20.10.2020 18:28:57</t>
  </si>
  <si>
    <t>20.10.2020 18:28:58</t>
  </si>
  <si>
    <t>20.10.2020 18:29:27</t>
  </si>
  <si>
    <t>20.10.2020 18:29:28</t>
  </si>
  <si>
    <t>20.10.2020 18:29:30</t>
  </si>
  <si>
    <t>20.10.2020 18:30:30</t>
  </si>
  <si>
    <t>20.10.2020 18:30:31</t>
  </si>
  <si>
    <t>20.10.2020 18:30:33</t>
  </si>
  <si>
    <t>20.10.2020 18:30:34</t>
  </si>
  <si>
    <t>20.10.2020 18:30:37</t>
  </si>
  <si>
    <t>20.10.2020 18:30:39</t>
  </si>
  <si>
    <t>20.10.2020 18:30:40</t>
  </si>
  <si>
    <t>20.10.2020 18:30:42</t>
  </si>
  <si>
    <t>20.10.2020 18:30:43</t>
  </si>
  <si>
    <t>20.10.2020 18:30:45</t>
  </si>
  <si>
    <t>20.10.2020 18:30:46</t>
  </si>
  <si>
    <t>20.10.2020 18:33:07</t>
  </si>
  <si>
    <t>20.10.2020 18:33:09</t>
  </si>
  <si>
    <t>20.10.2020 18:33:10</t>
  </si>
  <si>
    <t>20.10.2020 18:37:46</t>
  </si>
  <si>
    <t>20.10.2020 18:37:48</t>
  </si>
  <si>
    <t>20.10.2020 18:38:49</t>
  </si>
  <si>
    <t>20.10.2020 18:38:51</t>
  </si>
  <si>
    <t>20.10.2020 18:38:57</t>
  </si>
  <si>
    <t>20.10.2020 18:38:58</t>
  </si>
  <si>
    <t>20.10.2020 18:40:27</t>
  </si>
  <si>
    <t>20.10.2020 18:40:28</t>
  </si>
  <si>
    <t>20.10.2020 18:40:30</t>
  </si>
  <si>
    <t>20.10.2020 18:40:31</t>
  </si>
  <si>
    <t>20.10.2020 18:40:33</t>
  </si>
  <si>
    <t>20.10.2020 18:41:21</t>
  </si>
  <si>
    <t>20.10.2020 18:41:22</t>
  </si>
  <si>
    <t>20.10.2020 18:41:45</t>
  </si>
  <si>
    <t>20.10.2020 18:41:46</t>
  </si>
  <si>
    <t>20.10.2020 18:44:15</t>
  </si>
  <si>
    <t>20.10.2020 18:44:18</t>
  </si>
  <si>
    <t>20.10.2020 18:44:21</t>
  </si>
  <si>
    <t>20.10.2020 18:44:22</t>
  </si>
  <si>
    <t>20.10.2020 18:44:24</t>
  </si>
  <si>
    <t>20.10.2020 18:48:19</t>
  </si>
  <si>
    <t>20.10.2020 18:48:21</t>
  </si>
  <si>
    <t>20.10.2020 18:50:12</t>
  </si>
  <si>
    <t>20.10.2020 18:50:13</t>
  </si>
  <si>
    <t>20.10.2020 18:50:15</t>
  </si>
  <si>
    <t>20.10.2020 18:50:18</t>
  </si>
  <si>
    <t>20.10.2020 18:51:54</t>
  </si>
  <si>
    <t>20.10.2020 18:51:55</t>
  </si>
  <si>
    <t>20.10.2020 18:51:57</t>
  </si>
  <si>
    <t>20.10.2020 18:54:12</t>
  </si>
  <si>
    <t>20.10.2020 18:54:13</t>
  </si>
  <si>
    <t>20.10.2020 18:54:16</t>
  </si>
  <si>
    <t>20.10.2020 18:56:24</t>
  </si>
  <si>
    <t>20.10.2020 18:56:25</t>
  </si>
  <si>
    <t>20.10.2020 18:56:45</t>
  </si>
  <si>
    <t>20.10.2020 18:56:46</t>
  </si>
  <si>
    <t>20.10.2020 18:56:48</t>
  </si>
  <si>
    <t>20.10.2020 18:56:49</t>
  </si>
  <si>
    <t>20.10.2020 18:56:51</t>
  </si>
  <si>
    <t>20.10.2020 18:58:31</t>
  </si>
  <si>
    <t>20.10.2020 18:58:33</t>
  </si>
  <si>
    <t>20.10.2020 18:58:34</t>
  </si>
  <si>
    <t>20.10.2020 18:58:55</t>
  </si>
  <si>
    <t>20.10.2020 18:58:57</t>
  </si>
  <si>
    <t>20.10.2020 18:58:58</t>
  </si>
  <si>
    <t>20.10.2020 18:59:00</t>
  </si>
  <si>
    <t>20.10.2020 18:59:01</t>
  </si>
  <si>
    <t>20.10.2020 18:59:03</t>
  </si>
  <si>
    <t>20.10.2020 18:59:04</t>
  </si>
  <si>
    <t>20.10.2020 18:59:06</t>
  </si>
  <si>
    <t>20.10.2020 18:59:07</t>
  </si>
  <si>
    <t>20.10.2020 18:59:09</t>
  </si>
  <si>
    <t>20.10.2020 18:59:11</t>
  </si>
  <si>
    <t>20.10.2020 18:59:12</t>
  </si>
  <si>
    <t>20.10.2020 18:59:15</t>
  </si>
  <si>
    <t>20.10.2020 18:59:17</t>
  </si>
  <si>
    <t>20.10.2020 19:00:09</t>
  </si>
  <si>
    <t>20.10.2020 19:00:10</t>
  </si>
  <si>
    <t>20.10.2020 19:01:04</t>
  </si>
  <si>
    <t>20.10.2020 19:01:07</t>
  </si>
  <si>
    <t>20.10.2020 19:01:31</t>
  </si>
  <si>
    <t>20.10.2020 19:01:33</t>
  </si>
  <si>
    <t>20.10.2020 19:01:34</t>
  </si>
  <si>
    <t>20.10.2020 19:01:36</t>
  </si>
  <si>
    <t>20.10.2020 19:01:37</t>
  </si>
  <si>
    <t>20.10.2020 19:06:31</t>
  </si>
  <si>
    <t>20.10.2020 19:06:33</t>
  </si>
  <si>
    <t>20.10.2020 19:06:34</t>
  </si>
  <si>
    <t>20.10.2020 19:07:04</t>
  </si>
  <si>
    <t>20.10.2020 19:07:06</t>
  </si>
  <si>
    <t>20.10.2020 19:07:07</t>
  </si>
  <si>
    <t>20.10.2020 19:08:49</t>
  </si>
  <si>
    <t>20.10.2020 19:08:51</t>
  </si>
  <si>
    <t>20.10.2020 19:08:52</t>
  </si>
  <si>
    <t>20.10.2020 19:08:54</t>
  </si>
  <si>
    <t>20.10.2020 19:08:57</t>
  </si>
  <si>
    <t>20.10.2020 19:09:28</t>
  </si>
  <si>
    <t>20.10.2020 19:09:30</t>
  </si>
  <si>
    <t>20.10.2020 19:09:31</t>
  </si>
  <si>
    <t>20.10.2020 19:09:33</t>
  </si>
  <si>
    <t>20.10.2020 19:10:30</t>
  </si>
  <si>
    <t>20.10.2020 19:10:31</t>
  </si>
  <si>
    <t>20.10.2020 19:10:33</t>
  </si>
  <si>
    <t>20.10.2020 19:10:49</t>
  </si>
  <si>
    <t>20.10.2020 19:10:51</t>
  </si>
  <si>
    <t>20.10.2020 19:10:52</t>
  </si>
  <si>
    <t>20.10.2020 19:10:54</t>
  </si>
  <si>
    <t>20.10.2020 19:10:55</t>
  </si>
  <si>
    <t>20.10.2020 19:13:06</t>
  </si>
  <si>
    <t>20.10.2020 19:13:07</t>
  </si>
  <si>
    <t>20.10.2020 19:13:36</t>
  </si>
  <si>
    <t>20.10.2020 19:13:37</t>
  </si>
  <si>
    <t>20.10.2020 19:13:39</t>
  </si>
  <si>
    <t>20.10.2020 19:13:40</t>
  </si>
  <si>
    <t>20.10.2020 19:13:42</t>
  </si>
  <si>
    <t>20.10.2020 19:13:43</t>
  </si>
  <si>
    <t>20.10.2020 19:16:24</t>
  </si>
  <si>
    <t>20.10.2020 19:16:25</t>
  </si>
  <si>
    <t>20.10.2020 19:18:07</t>
  </si>
  <si>
    <t>20.10.2020 19:18:10</t>
  </si>
  <si>
    <t>20.10.2020 19:18:13</t>
  </si>
  <si>
    <t>20.10.2020 19:18:15</t>
  </si>
  <si>
    <t>20.10.2020 19:24:58</t>
  </si>
  <si>
    <t>20.10.2020 19:25:00</t>
  </si>
  <si>
    <t>20.10.2020 19:25:02</t>
  </si>
  <si>
    <t>20.10.2020 19:25:03</t>
  </si>
  <si>
    <t>20.10.2020 19:25:05</t>
  </si>
  <si>
    <t>20.10.2020 19:25:06</t>
  </si>
  <si>
    <t>20.10.2020 19:28:31</t>
  </si>
  <si>
    <t>20.10.2020 19:29:10</t>
  </si>
  <si>
    <t>20.10.2020 19:29:12</t>
  </si>
  <si>
    <t>20.10.2020 19:29:13</t>
  </si>
  <si>
    <t>20.10.2020 19:29:15</t>
  </si>
  <si>
    <t>20.10.2020 19:29:16</t>
  </si>
  <si>
    <t>20.10.2020 19:29:18</t>
  </si>
  <si>
    <t>20.10.2020 19:31:10</t>
  </si>
  <si>
    <t>20.10.2020 19:31:12</t>
  </si>
  <si>
    <t>20.10.2020 19:32:31</t>
  </si>
  <si>
    <t>20.10.2020 19:32:34</t>
  </si>
  <si>
    <t>20.10.2020 19:32:36</t>
  </si>
  <si>
    <t>20.10.2020 19:32:37</t>
  </si>
  <si>
    <t>20.10.2020 19:32:39</t>
  </si>
  <si>
    <t>20.10.2020 19:32:40</t>
  </si>
  <si>
    <t>20.10.2020 19:32:45</t>
  </si>
  <si>
    <t>20.10.2020 19:32:46</t>
  </si>
  <si>
    <t>20.10.2020 19:32:48</t>
  </si>
  <si>
    <t>20.10.2020 19:32:49</t>
  </si>
  <si>
    <t>20.10.2020 19:40:37</t>
  </si>
  <si>
    <t>20.10.2020 19:40:39</t>
  </si>
  <si>
    <t>20.10.2020 19:40:40</t>
  </si>
  <si>
    <t>20.10.2020 19:40:45</t>
  </si>
  <si>
    <t>20.10.2020 19:40:46</t>
  </si>
  <si>
    <t>20.10.2020 19:40:48</t>
  </si>
  <si>
    <t>20.10.2020 19:41:13</t>
  </si>
  <si>
    <t>20.10.2020 19:41:15</t>
  </si>
  <si>
    <t>20.10.2020 19:45:18</t>
  </si>
  <si>
    <t>20.10.2020 19:45:19</t>
  </si>
  <si>
    <t>20.10.2020 19:45:21</t>
  </si>
  <si>
    <t>20.10.2020 19:45:22</t>
  </si>
  <si>
    <t>20.10.2020 19:45:24</t>
  </si>
  <si>
    <t>20.10.2020 19:51:45</t>
  </si>
  <si>
    <t>20.10.2020 19:51:46</t>
  </si>
  <si>
    <t>20.10.2020 19:51:48</t>
  </si>
  <si>
    <t>20.10.2020 19:51:49</t>
  </si>
  <si>
    <t>20.10.2020 19:51:57</t>
  </si>
  <si>
    <t>20.10.2020 19:51:58</t>
  </si>
  <si>
    <t>20.10.2020 19:52:00</t>
  </si>
  <si>
    <t>20.10.2020 19:52:01</t>
  </si>
  <si>
    <t>20.10.2020 20:00:46</t>
  </si>
  <si>
    <t>20.10.2020 20:00:48</t>
  </si>
  <si>
    <t>20.10.2020 20:02:31</t>
  </si>
  <si>
    <t>20.10.2020 20:02:33</t>
  </si>
  <si>
    <t>20.10.2020 20:02:34</t>
  </si>
  <si>
    <t>20.10.2020 20:02:36</t>
  </si>
  <si>
    <t>20.10.2020 20:02:48</t>
  </si>
  <si>
    <t>20.10.2020 20:02:49</t>
  </si>
  <si>
    <t>20.10.2020 20:02:51</t>
  </si>
  <si>
    <t>20.10.2020 20:03:46</t>
  </si>
  <si>
    <t>20.10.2020 20:03:48</t>
  </si>
  <si>
    <t>20.10.2020 20:03:49</t>
  </si>
  <si>
    <t>20.10.2020 20:05:06</t>
  </si>
  <si>
    <t>20.10.2020 20:05:07</t>
  </si>
  <si>
    <t>20.10.2020 20:12:18</t>
  </si>
  <si>
    <t>20.10.2020 20:12:19</t>
  </si>
  <si>
    <t>20.10.2020 20:12:21</t>
  </si>
  <si>
    <t>20.10.2020 20:20:28</t>
  </si>
  <si>
    <t>20.10.2020 20:20:30</t>
  </si>
  <si>
    <t>20.10.2020 20:20:31</t>
  </si>
  <si>
    <t>20.10.2020 20:20:33</t>
  </si>
  <si>
    <t>20.10.2020 20:25:18</t>
  </si>
  <si>
    <t>20.10.2020 20:25:19</t>
  </si>
  <si>
    <t>20.10.2020 20:25:21</t>
  </si>
  <si>
    <t>20.10.2020 20:25:22</t>
  </si>
  <si>
    <t>20.10.2020 20:25:24</t>
  </si>
  <si>
    <t>20.10.2020 20:25:25</t>
  </si>
  <si>
    <t>20.10.2020 20:25:27</t>
  </si>
  <si>
    <t>20.10.2020 20:25:33</t>
  </si>
  <si>
    <t>20.10.2020 20:25:34</t>
  </si>
  <si>
    <t>20.10.2020 20:29:00</t>
  </si>
  <si>
    <t>20.10.2020 20:29:01</t>
  </si>
  <si>
    <t>20.10.2020 20:29:03</t>
  </si>
  <si>
    <t>20.10.2020 20:29:04</t>
  </si>
  <si>
    <t>20.10.2020 20:29:06</t>
  </si>
  <si>
    <t>20.10.2020 20:29:07</t>
  </si>
  <si>
    <t>20.10.2020 20:29:09</t>
  </si>
  <si>
    <t>20.10.2020 20:29:10</t>
  </si>
  <si>
    <t>20.10.2020 20:29:12</t>
  </si>
  <si>
    <t>20.10.2020 20:31:04</t>
  </si>
  <si>
    <t>20.10.2020 20:31:07</t>
  </si>
  <si>
    <t>20.10.2020 20:31:09</t>
  </si>
  <si>
    <t>20.10.2020 20:46:07</t>
  </si>
  <si>
    <t>20.10.2020 20:46:09</t>
  </si>
  <si>
    <t>20.10.2020 20:46:10</t>
  </si>
  <si>
    <t>20.10.2020 20:46:12</t>
  </si>
  <si>
    <t>20.10.2020 20:50:42</t>
  </si>
  <si>
    <t>20.10.2020 20:50:43</t>
  </si>
  <si>
    <t>20.10.2020 20:50:45</t>
  </si>
  <si>
    <t>20.10.2020 20:50:46</t>
  </si>
  <si>
    <t>20.10.2020 20:50:48</t>
  </si>
  <si>
    <t>20.10.2020 20:50:49</t>
  </si>
  <si>
    <t>20.10.2020 20:51:42</t>
  </si>
  <si>
    <t>20.10.2020 20:51:43</t>
  </si>
  <si>
    <t>20.10.2020 21:04:24</t>
  </si>
  <si>
    <t>20.10.2020 21:04:25</t>
  </si>
  <si>
    <t>20.10.2020 21:04:27</t>
  </si>
  <si>
    <t>20.10.2020 21:06:54</t>
  </si>
  <si>
    <t>20.10.2020 21:06:55</t>
  </si>
  <si>
    <t>20.10.2020 21:06:57</t>
  </si>
  <si>
    <t>20.10.2020 21:12:06</t>
  </si>
  <si>
    <t>20.10.2020 21:12:07</t>
  </si>
  <si>
    <t>20.10.2020 21:12:09</t>
  </si>
  <si>
    <t>20.10.2020 21:15:37</t>
  </si>
  <si>
    <t>20.10.2020 21:15:39</t>
  </si>
  <si>
    <t>20.10.2020 21:15:40</t>
  </si>
  <si>
    <t>20.10.2020 21:15:42</t>
  </si>
  <si>
    <t>20.10.2020 21:20:03</t>
  </si>
  <si>
    <t>20.10.2020 21:20:04</t>
  </si>
  <si>
    <t>20.10.2020 21:20:12</t>
  </si>
  <si>
    <t>20.10.2020 21:20:13</t>
  </si>
  <si>
    <t>20.10.2020 21:21:45</t>
  </si>
  <si>
    <t>20.10.2020 21:21:46</t>
  </si>
  <si>
    <t>20.10.2020 21:22:51</t>
  </si>
  <si>
    <t>20.10.2020 21:22:52</t>
  </si>
  <si>
    <t>20.10.2020 21:22:54</t>
  </si>
  <si>
    <t>20.10.2020 21:22:55</t>
  </si>
  <si>
    <t>20.10.2020 21:28:45</t>
  </si>
  <si>
    <t>20.10.2020 21:28:46</t>
  </si>
  <si>
    <t>20.10.2020 21:51:49</t>
  </si>
  <si>
    <t>20.10.2020 21:51:51</t>
  </si>
  <si>
    <t>20.10.2020 21:51:52</t>
  </si>
  <si>
    <t>20.10.2020 22:05:33</t>
  </si>
  <si>
    <t>20.10.2020 22:05:34</t>
  </si>
  <si>
    <t>20.10.2020 22:05:36</t>
  </si>
  <si>
    <t>20.10.2020 22:05:37</t>
  </si>
  <si>
    <t>20.10.2020 22:13:00</t>
  </si>
  <si>
    <t>20.10.2020 22:13:01</t>
  </si>
  <si>
    <t>20.10.2020 22:13:03</t>
  </si>
  <si>
    <t>20.10.2020 22:43:13</t>
  </si>
  <si>
    <t>20.10.2020 22:43:15</t>
  </si>
  <si>
    <t>20.10.2020 22:43:16</t>
  </si>
  <si>
    <t>20.10.2020 22:47:31</t>
  </si>
  <si>
    <t>20.10.2020 22:47:34</t>
  </si>
  <si>
    <t>20.10.2020 23:10:27</t>
  </si>
  <si>
    <t>20.10.2020 23:10:28</t>
  </si>
  <si>
    <t>20.10.2020 23:10:30</t>
  </si>
  <si>
    <t>20.10.2020 23:10:31</t>
  </si>
  <si>
    <t>20.10.2020 23:22:24</t>
  </si>
  <si>
    <t>20.10.2020 23:22:25</t>
  </si>
  <si>
    <t>20.10.2020 23:22:27</t>
  </si>
  <si>
    <t>21.10.2020 01:39:45</t>
  </si>
  <si>
    <t>21.10.2020 01:39:46</t>
  </si>
  <si>
    <t>21.10.2020 01:39:48</t>
  </si>
  <si>
    <t>21.10.2020 02:51:50</t>
  </si>
  <si>
    <t>21.10.2020 02:51:51</t>
  </si>
  <si>
    <t>21.10.2020 02:51:52</t>
  </si>
  <si>
    <t>21.10.2020 03:09:22</t>
  </si>
  <si>
    <t>21.10.2020 03:13:37</t>
  </si>
  <si>
    <t>21.10.2020 03:27:13</t>
  </si>
  <si>
    <t>21.10.2020 03:27:30</t>
  </si>
  <si>
    <t>21.10.2020 03:27:31</t>
  </si>
  <si>
    <t>21.10.2020 03:46:37</t>
  </si>
  <si>
    <t>21.10.2020 03:46:39</t>
  </si>
  <si>
    <t>21.10.2020 03:46:42</t>
  </si>
  <si>
    <t>21.10.2020 03:46:43</t>
  </si>
  <si>
    <t>21.10.2020 04:01:03</t>
  </si>
  <si>
    <t>21.10.2020 04:01:04</t>
  </si>
  <si>
    <t>21.10.2020 04:13:27</t>
  </si>
  <si>
    <t>21.10.2020 04:14:12</t>
  </si>
  <si>
    <t>21.10.2020 04:14:13</t>
  </si>
  <si>
    <t>21.10.2020 04:14:15</t>
  </si>
  <si>
    <t>21.10.2020 04:14:16</t>
  </si>
  <si>
    <t>21.10.2020 04:14:18</t>
  </si>
  <si>
    <t>21.10.2020 04:14:19</t>
  </si>
  <si>
    <t>21.10.2020 04:14:21</t>
  </si>
  <si>
    <t>21.10.2020 04:14:22</t>
  </si>
  <si>
    <t>21.10.2020 04:14:24</t>
  </si>
  <si>
    <t>21.10.2020 04:19:22</t>
  </si>
  <si>
    <t>21.10.2020 04:19:24</t>
  </si>
  <si>
    <t>21.10.2020 04:19:25</t>
  </si>
  <si>
    <t>21.10.2020 04:23:19</t>
  </si>
  <si>
    <t>21.10.2020 04:23:22</t>
  </si>
  <si>
    <t>21.10.2020 04:23:24</t>
  </si>
  <si>
    <t>21.10.2020 04:23:27</t>
  </si>
  <si>
    <t>21.10.2020 04:25:25</t>
  </si>
  <si>
    <t>21.10.2020 04:25:27</t>
  </si>
  <si>
    <t>21.10.2020 04:25:28</t>
  </si>
  <si>
    <t>21.10.2020 04:25:30</t>
  </si>
  <si>
    <t>21.10.2020 04:33:09</t>
  </si>
  <si>
    <t>21.10.2020 04:37:10</t>
  </si>
  <si>
    <t>21.10.2020 04:37:12</t>
  </si>
  <si>
    <t>21.10.2020 04:37:13</t>
  </si>
  <si>
    <t>21.10.2020 04:37:48</t>
  </si>
  <si>
    <t>21.10.2020 04:37:49</t>
  </si>
  <si>
    <t>21.10.2020 04:37:51</t>
  </si>
  <si>
    <t>21.10.2020 04:41:40</t>
  </si>
  <si>
    <t>21.10.2020 04:41:42</t>
  </si>
  <si>
    <t>21.10.2020 04:41:43</t>
  </si>
  <si>
    <t>21.10.2020 04:41:45</t>
  </si>
  <si>
    <t>21.10.2020 04:48:01</t>
  </si>
  <si>
    <t>21.10.2020 04:48:03</t>
  </si>
  <si>
    <t>21.10.2020 04:49:06</t>
  </si>
  <si>
    <t>21.10.2020 04:49:07</t>
  </si>
  <si>
    <t>21.10.2020 04:49:09</t>
  </si>
  <si>
    <t>21.10.2020 04:49:10</t>
  </si>
  <si>
    <t>21.10.2020 04:49:12</t>
  </si>
  <si>
    <t>21.10.2020 04:49:13</t>
  </si>
  <si>
    <t>21.10.2020 04:49:15</t>
  </si>
  <si>
    <t>21.10.2020 04:49:16</t>
  </si>
  <si>
    <t>21.10.2020 04:49:18</t>
  </si>
  <si>
    <t>21.10.2020 04:49:19</t>
  </si>
  <si>
    <t>21.10.2020 04:49:21</t>
  </si>
  <si>
    <t>21.10.2020 04:54:57</t>
  </si>
  <si>
    <t>21.10.2020 04:55:01</t>
  </si>
  <si>
    <t>21.10.2020 05:01:03</t>
  </si>
  <si>
    <t>21.10.2020 05:01:06</t>
  </si>
  <si>
    <t>21.10.2020 05:01:07</t>
  </si>
  <si>
    <t>21.10.2020 05:01:58</t>
  </si>
  <si>
    <t>21.10.2020 05:02:00</t>
  </si>
  <si>
    <t>21.10.2020 05:02:01</t>
  </si>
  <si>
    <t>21.10.2020 05:02:03</t>
  </si>
  <si>
    <t>21.10.2020 05:02:30</t>
  </si>
  <si>
    <t>21.10.2020 05:02:32</t>
  </si>
  <si>
    <t>21.10.2020 05:03:59</t>
  </si>
  <si>
    <t>21.10.2020 05:04:00</t>
  </si>
  <si>
    <t>21.10.2020 05:05:39</t>
  </si>
  <si>
    <t>21.10.2020 05:05:40</t>
  </si>
  <si>
    <t>21.10.2020 05:05:42</t>
  </si>
  <si>
    <t>21.10.2020 05:05:43</t>
  </si>
  <si>
    <t>21.10.2020 05:05:45</t>
  </si>
  <si>
    <t>21.10.2020 05:11:46</t>
  </si>
  <si>
    <t>21.10.2020 05:11:48</t>
  </si>
  <si>
    <t>21.10.2020 05:11:49</t>
  </si>
  <si>
    <t>21.10.2020 05:11:51</t>
  </si>
  <si>
    <t>21.10.2020 05:11:52</t>
  </si>
  <si>
    <t>21.10.2020 05:12:49</t>
  </si>
  <si>
    <t>21.10.2020 05:12:51</t>
  </si>
  <si>
    <t>21.10.2020 05:13:43</t>
  </si>
  <si>
    <t>21.10.2020 05:13:45</t>
  </si>
  <si>
    <t>21.10.2020 05:13:46</t>
  </si>
  <si>
    <t>21.10.2020 05:13:48</t>
  </si>
  <si>
    <t>21.10.2020 05:13:49</t>
  </si>
  <si>
    <t>21.10.2020 05:13:51</t>
  </si>
  <si>
    <t>21.10.2020 05:13:54</t>
  </si>
  <si>
    <t>21.10.2020 05:13:55</t>
  </si>
  <si>
    <t>21.10.2020 05:13:57</t>
  </si>
  <si>
    <t>21.10.2020 05:13:58</t>
  </si>
  <si>
    <t>21.10.2020 05:14:00</t>
  </si>
  <si>
    <t>21.10.2020 05:14:04</t>
  </si>
  <si>
    <t>21.10.2020 05:14:47</t>
  </si>
  <si>
    <t>21.10.2020 05:14:48</t>
  </si>
  <si>
    <t>21.10.2020 05:14:50</t>
  </si>
  <si>
    <t>21.10.2020 05:21:39</t>
  </si>
  <si>
    <t>21.10.2020 05:21:40</t>
  </si>
  <si>
    <t>21.10.2020 05:21:42</t>
  </si>
  <si>
    <t>21.10.2020 05:26:10</t>
  </si>
  <si>
    <t>21.10.2020 05:26:12</t>
  </si>
  <si>
    <t>21.10.2020 05:26:13</t>
  </si>
  <si>
    <t>21.10.2020 05:27:37</t>
  </si>
  <si>
    <t>21.10.2020 05:27:39</t>
  </si>
  <si>
    <t>21.10.2020 05:27:40</t>
  </si>
  <si>
    <t>21.10.2020 05:28:24</t>
  </si>
  <si>
    <t>21.10.2020 05:28:25</t>
  </si>
  <si>
    <t>21.10.2020 05:28:27</t>
  </si>
  <si>
    <t>21.10.2020 05:28:28</t>
  </si>
  <si>
    <t>21.10.2020 05:28:31</t>
  </si>
  <si>
    <t>21.10.2020 05:28:33</t>
  </si>
  <si>
    <t>21.10.2020 05:30:27</t>
  </si>
  <si>
    <t>21.10.2020 05:30:28</t>
  </si>
  <si>
    <t>21.10.2020 05:30:31</t>
  </si>
  <si>
    <t>21.10.2020 05:31:06</t>
  </si>
  <si>
    <t>21.10.2020 05:31:07</t>
  </si>
  <si>
    <t>21.10.2020 05:31:09</t>
  </si>
  <si>
    <t>21.10.2020 05:31:10</t>
  </si>
  <si>
    <t>21.10.2020 05:31:12</t>
  </si>
  <si>
    <t>21.10.2020 05:31:13</t>
  </si>
  <si>
    <t>21.10.2020 05:31:15</t>
  </si>
  <si>
    <t>21.10.2020 05:31:16</t>
  </si>
  <si>
    <t>21.10.2020 05:31:18</t>
  </si>
  <si>
    <t>21.10.2020 05:31:19</t>
  </si>
  <si>
    <t>21.10.2020 05:31:24</t>
  </si>
  <si>
    <t>21.10.2020 05:40:12</t>
  </si>
  <si>
    <t>21.10.2020 05:40:13</t>
  </si>
  <si>
    <t>21.10.2020 05:40:15</t>
  </si>
  <si>
    <t>21.10.2020 05:40:16</t>
  </si>
  <si>
    <t>21.10.2020 05:40:54</t>
  </si>
  <si>
    <t>21.10.2020 05:40:55</t>
  </si>
  <si>
    <t>21.10.2020 05:41:12</t>
  </si>
  <si>
    <t>21.10.2020 05:41:14</t>
  </si>
  <si>
    <t>21.10.2020 05:41:15</t>
  </si>
  <si>
    <t>21.10.2020 05:41:17</t>
  </si>
  <si>
    <t>21.10.2020 05:41:18</t>
  </si>
  <si>
    <t>21.10.2020 05:41:20</t>
  </si>
  <si>
    <t>21.10.2020 05:41:21</t>
  </si>
  <si>
    <t>21.10.2020 05:43:24</t>
  </si>
  <si>
    <t>21.10.2020 05:44:46</t>
  </si>
  <si>
    <t>21.10.2020 05:44:48</t>
  </si>
  <si>
    <t>21.10.2020 05:44:49</t>
  </si>
  <si>
    <t>21.10.2020 05:44:51</t>
  </si>
  <si>
    <t>21.10.2020 05:47:43</t>
  </si>
  <si>
    <t>21.10.2020 05:47:45</t>
  </si>
  <si>
    <t>21.10.2020 05:47:46</t>
  </si>
  <si>
    <t>21.10.2020 05:47:48</t>
  </si>
  <si>
    <t>21.10.2020 05:47:49</t>
  </si>
  <si>
    <t>21.10.2020 05:47:51</t>
  </si>
  <si>
    <t>21.10.2020 05:47:52</t>
  </si>
  <si>
    <t>21.10.2020 05:49:56</t>
  </si>
  <si>
    <t>21.10.2020 05:49:57</t>
  </si>
  <si>
    <t>21.10.2020 05:49:58</t>
  </si>
  <si>
    <t>21.10.2020 05:50:03</t>
  </si>
  <si>
    <t>21.10.2020 05:50:05</t>
  </si>
  <si>
    <t>21.10.2020 05:50:06</t>
  </si>
  <si>
    <t>21.10.2020 05:51:31</t>
  </si>
  <si>
    <t>21.10.2020 05:51:33</t>
  </si>
  <si>
    <t>21.10.2020 05:51:34</t>
  </si>
  <si>
    <t>21.10.2020 05:51:36</t>
  </si>
  <si>
    <t>21.10.2020 05:51:37</t>
  </si>
  <si>
    <t>21.10.2020 05:51:39</t>
  </si>
  <si>
    <t>21.10.2020 05:54:15</t>
  </si>
  <si>
    <t>21.10.2020 05:54:18</t>
  </si>
  <si>
    <t>21.10.2020 05:54:19</t>
  </si>
  <si>
    <t>21.10.2020 05:54:21</t>
  </si>
  <si>
    <t>21.10.2020 05:54:22</t>
  </si>
  <si>
    <t>21.10.2020 05:54:24</t>
  </si>
  <si>
    <t>21.10.2020 05:54:25</t>
  </si>
  <si>
    <t>21.10.2020 05:56:01</t>
  </si>
  <si>
    <t>21.10.2020 05:56:03</t>
  </si>
  <si>
    <t>21.10.2020 05:59:09</t>
  </si>
  <si>
    <t>21.10.2020 05:59:10</t>
  </si>
  <si>
    <t>21.10.2020 05:59:12</t>
  </si>
  <si>
    <t>21.10.2020 06:02:10</t>
  </si>
  <si>
    <t>21.10.2020 06:02:12</t>
  </si>
  <si>
    <t>21.10.2020 06:02:13</t>
  </si>
  <si>
    <t>21.10.2020 06:02:15</t>
  </si>
  <si>
    <t>21.10.2020 06:02:40</t>
  </si>
  <si>
    <t>21.10.2020 06:02:42</t>
  </si>
  <si>
    <t>21.10.2020 06:02:43</t>
  </si>
  <si>
    <t>21.10.2020 06:02:45</t>
  </si>
  <si>
    <t>21.10.2020 06:02:46</t>
  </si>
  <si>
    <t>21.10.2020 06:02:49</t>
  </si>
  <si>
    <t>21.10.2020 06:02:51</t>
  </si>
  <si>
    <t>21.10.2020 06:02:52</t>
  </si>
  <si>
    <t>21.10.2020 06:04:33</t>
  </si>
  <si>
    <t>21.10.2020 06:04:34</t>
  </si>
  <si>
    <t>21.10.2020 06:06:49</t>
  </si>
  <si>
    <t>21.10.2020 06:06:51</t>
  </si>
  <si>
    <t>21.10.2020 06:06:52</t>
  </si>
  <si>
    <t>21.10.2020 06:06:54</t>
  </si>
  <si>
    <t>21.10.2020 06:06:55</t>
  </si>
  <si>
    <t>21.10.2020 06:06:57</t>
  </si>
  <si>
    <t>21.10.2020 06:06:58</t>
  </si>
  <si>
    <t>21.10.2020 06:07:00</t>
  </si>
  <si>
    <t>21.10.2020 06:07:01</t>
  </si>
  <si>
    <t>21.10.2020 06:07:03</t>
  </si>
  <si>
    <t>21.10.2020 06:07:04</t>
  </si>
  <si>
    <t>21.10.2020 06:08:01</t>
  </si>
  <si>
    <t>21.10.2020 06:08:03</t>
  </si>
  <si>
    <t>21.10.2020 06:08:04</t>
  </si>
  <si>
    <t>21.10.2020 06:08:06</t>
  </si>
  <si>
    <t>21.10.2020 06:08:19</t>
  </si>
  <si>
    <t>21.10.2020 06:08:21</t>
  </si>
  <si>
    <t>21.10.2020 06:08:54</t>
  </si>
  <si>
    <t>21.10.2020 06:08:55</t>
  </si>
  <si>
    <t>21.10.2020 06:08:57</t>
  </si>
  <si>
    <t>21.10.2020 06:08:58</t>
  </si>
  <si>
    <t>21.10.2020 06:09:00</t>
  </si>
  <si>
    <t>21.10.2020 06:09:09</t>
  </si>
  <si>
    <t>21.10.2020 06:09:10</t>
  </si>
  <si>
    <t>21.10.2020 06:09:12</t>
  </si>
  <si>
    <t>21.10.2020 06:09:39</t>
  </si>
  <si>
    <t>21.10.2020 06:09:41</t>
  </si>
  <si>
    <t>21.10.2020 06:09:42</t>
  </si>
  <si>
    <t>21.10.2020 06:09:44</t>
  </si>
  <si>
    <t>21.10.2020 06:09:51</t>
  </si>
  <si>
    <t>21.10.2020 06:09:53</t>
  </si>
  <si>
    <t>21.10.2020 06:12:19</t>
  </si>
  <si>
    <t>21.10.2020 06:12:21</t>
  </si>
  <si>
    <t>21.10.2020 06:12:22</t>
  </si>
  <si>
    <t>21.10.2020 06:12:24</t>
  </si>
  <si>
    <t>21.10.2020 06:13:03</t>
  </si>
  <si>
    <t>21.10.2020 06:13:04</t>
  </si>
  <si>
    <t>21.10.2020 06:13:16</t>
  </si>
  <si>
    <t>21.10.2020 06:13:18</t>
  </si>
  <si>
    <t>21.10.2020 06:13:21</t>
  </si>
  <si>
    <t>21.10.2020 06:14:33</t>
  </si>
  <si>
    <t>21.10.2020 06:14:34</t>
  </si>
  <si>
    <t>21.10.2020 06:16:46</t>
  </si>
  <si>
    <t>21.10.2020 06:16:48</t>
  </si>
  <si>
    <t>21.10.2020 06:16:49</t>
  </si>
  <si>
    <t>21.10.2020 06:17:48</t>
  </si>
  <si>
    <t>21.10.2020 06:17:49</t>
  </si>
  <si>
    <t>21.10.2020 06:17:51</t>
  </si>
  <si>
    <t>21.10.2020 06:17:52</t>
  </si>
  <si>
    <t>21.10.2020 06:18:09</t>
  </si>
  <si>
    <t>21.10.2020 06:18:24</t>
  </si>
  <si>
    <t>21.10.2020 06:18:25</t>
  </si>
  <si>
    <t>21.10.2020 06:18:27</t>
  </si>
  <si>
    <t>21.10.2020 06:18:28</t>
  </si>
  <si>
    <t>21.10.2020 06:18:30</t>
  </si>
  <si>
    <t>21.10.2020 06:18:31</t>
  </si>
  <si>
    <t>21.10.2020 06:18:33</t>
  </si>
  <si>
    <t>21.10.2020 06:18:34</t>
  </si>
  <si>
    <t>21.10.2020 06:18:36</t>
  </si>
  <si>
    <t>21.10.2020 06:18:37</t>
  </si>
  <si>
    <t>21.10.2020 06:21:57</t>
  </si>
  <si>
    <t>21.10.2020 06:21:58</t>
  </si>
  <si>
    <t>21.10.2020 06:24:43</t>
  </si>
  <si>
    <t>21.10.2020 06:24:45</t>
  </si>
  <si>
    <t>21.10.2020 06:24:46</t>
  </si>
  <si>
    <t>21.10.2020 06:26:27</t>
  </si>
  <si>
    <t>21.10.2020 06:26:28</t>
  </si>
  <si>
    <t>21.10.2020 06:26:30</t>
  </si>
  <si>
    <t>21.10.2020 06:26:31</t>
  </si>
  <si>
    <t>21.10.2020 06:26:33</t>
  </si>
  <si>
    <t>21.10.2020 06:29:01</t>
  </si>
  <si>
    <t>21.10.2020 06:29:03</t>
  </si>
  <si>
    <t>21.10.2020 06:29:31</t>
  </si>
  <si>
    <t>21.10.2020 06:29:33</t>
  </si>
  <si>
    <t>21.10.2020 06:29:34</t>
  </si>
  <si>
    <t>21.10.2020 06:29:36</t>
  </si>
  <si>
    <t>21.10.2020 06:29:37</t>
  </si>
  <si>
    <t>21.10.2020 06:29:39</t>
  </si>
  <si>
    <t>21.10.2020 06:29:40</t>
  </si>
  <si>
    <t>21.10.2020 06:29:42</t>
  </si>
  <si>
    <t>21.10.2020 06:29:43</t>
  </si>
  <si>
    <t>21.10.2020 06:29:45</t>
  </si>
  <si>
    <t>21.10.2020 06:31:48</t>
  </si>
  <si>
    <t>21.10.2020 06:31:49</t>
  </si>
  <si>
    <t>21.10.2020 06:31:51</t>
  </si>
  <si>
    <t>21.10.2020 06:31:52</t>
  </si>
  <si>
    <t>21.10.2020 06:31:54</t>
  </si>
  <si>
    <t>21.10.2020 06:32:33</t>
  </si>
  <si>
    <t>21.10.2020 06:32:34</t>
  </si>
  <si>
    <t>21.10.2020 06:32:36</t>
  </si>
  <si>
    <t>21.10.2020 06:32:37</t>
  </si>
  <si>
    <t>21.10.2020 06:32:39</t>
  </si>
  <si>
    <t>21.10.2020 06:33:22</t>
  </si>
  <si>
    <t>21.10.2020 06:33:24</t>
  </si>
  <si>
    <t>21.10.2020 06:33:25</t>
  </si>
  <si>
    <t>21.10.2020 06:33:30</t>
  </si>
  <si>
    <t>21.10.2020 06:33:42</t>
  </si>
  <si>
    <t>21.10.2020 06:33:43</t>
  </si>
  <si>
    <t>21.10.2020 06:34:42</t>
  </si>
  <si>
    <t>21.10.2020 06:34:43</t>
  </si>
  <si>
    <t>21.10.2020 06:34:45</t>
  </si>
  <si>
    <t>21.10.2020 06:35:52</t>
  </si>
  <si>
    <t>21.10.2020 06:35:57</t>
  </si>
  <si>
    <t>21.10.2020 06:35:58</t>
  </si>
  <si>
    <t>21.10.2020 06:36:54</t>
  </si>
  <si>
    <t>21.10.2020 06:36:56</t>
  </si>
  <si>
    <t>21.10.2020 06:36:57</t>
  </si>
  <si>
    <t>21.10.2020 06:36:59</t>
  </si>
  <si>
    <t>21.10.2020 06:37:00</t>
  </si>
  <si>
    <t>21.10.2020 06:37:02</t>
  </si>
  <si>
    <t>21.10.2020 06:37:03</t>
  </si>
  <si>
    <t>21.10.2020 06:37:05</t>
  </si>
  <si>
    <t>21.10.2020 06:37:06</t>
  </si>
  <si>
    <t>21.10.2020 06:38:12</t>
  </si>
  <si>
    <t>21.10.2020 06:38:13</t>
  </si>
  <si>
    <t>21.10.2020 06:38:15</t>
  </si>
  <si>
    <t>21.10.2020 06:38:39</t>
  </si>
  <si>
    <t>21.10.2020 06:38:40</t>
  </si>
  <si>
    <t>21.10.2020 06:38:42</t>
  </si>
  <si>
    <t>21.10.2020 06:38:43</t>
  </si>
  <si>
    <t>21.10.2020 06:38:54</t>
  </si>
  <si>
    <t>21.10.2020 06:38:55</t>
  </si>
  <si>
    <t>21.10.2020 06:38:57</t>
  </si>
  <si>
    <t>21.10.2020 06:38:58</t>
  </si>
  <si>
    <t>21.10.2020 06:39:00</t>
  </si>
  <si>
    <t>21.10.2020 06:39:41</t>
  </si>
  <si>
    <t>21.10.2020 06:39:42</t>
  </si>
  <si>
    <t>21.10.2020 06:39:44</t>
  </si>
  <si>
    <t>21.10.2020 06:39:45</t>
  </si>
  <si>
    <t>21.10.2020 06:41:03</t>
  </si>
  <si>
    <t>21.10.2020 06:41:04</t>
  </si>
  <si>
    <t>21.10.2020 06:41:06</t>
  </si>
  <si>
    <t>21.10.2020 06:43:31</t>
  </si>
  <si>
    <t>21.10.2020 06:43:33</t>
  </si>
  <si>
    <t>21.10.2020 06:44:25</t>
  </si>
  <si>
    <t>21.10.2020 06:44:27</t>
  </si>
  <si>
    <t>21.10.2020 06:44:28</t>
  </si>
  <si>
    <t>21.10.2020 06:44:55</t>
  </si>
  <si>
    <t>21.10.2020 06:44:58</t>
  </si>
  <si>
    <t>21.10.2020 06:45:00</t>
  </si>
  <si>
    <t>21.10.2020 06:45:33</t>
  </si>
  <si>
    <t>21.10.2020 06:45:35</t>
  </si>
  <si>
    <t>21.10.2020 06:45:54</t>
  </si>
  <si>
    <t>21.10.2020 06:46:13</t>
  </si>
  <si>
    <t>21.10.2020 06:46:15</t>
  </si>
  <si>
    <t>21.10.2020 06:46:16</t>
  </si>
  <si>
    <t>21.10.2020 06:47:43</t>
  </si>
  <si>
    <t>21.10.2020 06:47:45</t>
  </si>
  <si>
    <t>21.10.2020 06:49:37</t>
  </si>
  <si>
    <t>21.10.2020 06:49:39</t>
  </si>
  <si>
    <t>21.10.2020 06:50:27</t>
  </si>
  <si>
    <t>21.10.2020 06:50:28</t>
  </si>
  <si>
    <t>21.10.2020 06:50:30</t>
  </si>
  <si>
    <t>21.10.2020 06:50:31</t>
  </si>
  <si>
    <t>21.10.2020 06:51:06</t>
  </si>
  <si>
    <t>21.10.2020 06:51:07</t>
  </si>
  <si>
    <t>21.10.2020 06:51:09</t>
  </si>
  <si>
    <t>21.10.2020 06:51:43</t>
  </si>
  <si>
    <t>21.10.2020 06:51:45</t>
  </si>
  <si>
    <t>21.10.2020 06:53:18</t>
  </si>
  <si>
    <t>21.10.2020 06:53:21</t>
  </si>
  <si>
    <t>21.10.2020 06:53:22</t>
  </si>
  <si>
    <t>21.10.2020 06:53:24</t>
  </si>
  <si>
    <t>21.10.2020 06:56:18</t>
  </si>
  <si>
    <t>21.10.2020 06:56:19</t>
  </si>
  <si>
    <t>21.10.2020 06:56:25</t>
  </si>
  <si>
    <t>21.10.2020 06:56:27</t>
  </si>
  <si>
    <t>21.10.2020 06:56:28</t>
  </si>
  <si>
    <t>21.10.2020 06:56:30</t>
  </si>
  <si>
    <t>21.10.2020 06:56:55</t>
  </si>
  <si>
    <t>21.10.2020 06:56:57</t>
  </si>
  <si>
    <t>21.10.2020 06:57:00</t>
  </si>
  <si>
    <t>21.10.2020 06:57:24</t>
  </si>
  <si>
    <t>21.10.2020 06:57:25</t>
  </si>
  <si>
    <t>21.10.2020 06:57:27</t>
  </si>
  <si>
    <t>21.10.2020 06:57:28</t>
  </si>
  <si>
    <t>21.10.2020 06:57:31</t>
  </si>
  <si>
    <t>21.10.2020 06:57:39</t>
  </si>
  <si>
    <t>21.10.2020 06:58:04</t>
  </si>
  <si>
    <t>21.10.2020 06:58:06</t>
  </si>
  <si>
    <t>21.10.2020 06:58:07</t>
  </si>
  <si>
    <t>21.10.2020 06:58:09</t>
  </si>
  <si>
    <t>21.10.2020 06:58:10</t>
  </si>
  <si>
    <t>21.10.2020 06:58:27</t>
  </si>
  <si>
    <t>21.10.2020 06:58:28</t>
  </si>
  <si>
    <t>21.10.2020 06:58:30</t>
  </si>
  <si>
    <t>21.10.2020 06:58:31</t>
  </si>
  <si>
    <t>21.10.2020 06:58:33</t>
  </si>
  <si>
    <t>21.10.2020 06:58:34</t>
  </si>
  <si>
    <t>21.10.2020 06:58:36</t>
  </si>
  <si>
    <t>21.10.2020 06:58:46</t>
  </si>
  <si>
    <t>21.10.2020 06:58:48</t>
  </si>
  <si>
    <t>21.10.2020 06:59:51</t>
  </si>
  <si>
    <t>21.10.2020 06:59:52</t>
  </si>
  <si>
    <t>21.10.2020 06:59:54</t>
  </si>
  <si>
    <t>21.10.2020 06:59:55</t>
  </si>
  <si>
    <t>21.10.2020 06:59:57</t>
  </si>
  <si>
    <t>21.10.2020 06:59:58</t>
  </si>
  <si>
    <t>21.10.2020 07:00:00</t>
  </si>
  <si>
    <t>21.10.2020 07:00:35</t>
  </si>
  <si>
    <t>21.10.2020 07:00:36</t>
  </si>
  <si>
    <t>21.10.2020 07:00:38</t>
  </si>
  <si>
    <t>21.10.2020 07:00:57</t>
  </si>
  <si>
    <t>21.10.2020 07:00:59</t>
  </si>
  <si>
    <t>21.10.2020 07:01:00</t>
  </si>
  <si>
    <t>21.10.2020 07:01:23</t>
  </si>
  <si>
    <t>21.10.2020 07:01:25</t>
  </si>
  <si>
    <t>21.10.2020 07:02:06</t>
  </si>
  <si>
    <t>21.10.2020 07:02:07</t>
  </si>
  <si>
    <t>21.10.2020 07:02:28</t>
  </si>
  <si>
    <t>21.10.2020 07:02:30</t>
  </si>
  <si>
    <t>21.10.2020 07:02:31</t>
  </si>
  <si>
    <t>21.10.2020 07:02:51</t>
  </si>
  <si>
    <t>21.10.2020 07:02:52</t>
  </si>
  <si>
    <t>21.10.2020 07:02:54</t>
  </si>
  <si>
    <t>21.10.2020 07:03:10</t>
  </si>
  <si>
    <t>21.10.2020 07:03:12</t>
  </si>
  <si>
    <t>21.10.2020 07:03:16</t>
  </si>
  <si>
    <t>21.10.2020 07:03:18</t>
  </si>
  <si>
    <t>21.10.2020 07:03:19</t>
  </si>
  <si>
    <t>21.10.2020 07:03:21</t>
  </si>
  <si>
    <t>21.10.2020 07:03:22</t>
  </si>
  <si>
    <t>21.10.2020 07:03:24</t>
  </si>
  <si>
    <t>21.10.2020 07:03:25</t>
  </si>
  <si>
    <t>21.10.2020 07:04:31</t>
  </si>
  <si>
    <t>21.10.2020 07:04:34</t>
  </si>
  <si>
    <t>21.10.2020 07:04:36</t>
  </si>
  <si>
    <t>21.10.2020 07:04:58</t>
  </si>
  <si>
    <t>21.10.2020 07:05:00</t>
  </si>
  <si>
    <t>21.10.2020 07:05:01</t>
  </si>
  <si>
    <t>21.10.2020 07:05:03</t>
  </si>
  <si>
    <t>21.10.2020 07:05:04</t>
  </si>
  <si>
    <t>21.10.2020 07:05:06</t>
  </si>
  <si>
    <t>21.10.2020 07:06:16</t>
  </si>
  <si>
    <t>21.10.2020 07:06:18</t>
  </si>
  <si>
    <t>21.10.2020 07:07:04</t>
  </si>
  <si>
    <t>21.10.2020 07:07:06</t>
  </si>
  <si>
    <t>21.10.2020 07:07:07</t>
  </si>
  <si>
    <t>21.10.2020 07:07:09</t>
  </si>
  <si>
    <t>21.10.2020 07:07:48</t>
  </si>
  <si>
    <t>21.10.2020 07:07:51</t>
  </si>
  <si>
    <t>21.10.2020 07:08:04</t>
  </si>
  <si>
    <t>21.10.2020 07:08:06</t>
  </si>
  <si>
    <t>21.10.2020 07:08:07</t>
  </si>
  <si>
    <t>21.10.2020 07:08:28</t>
  </si>
  <si>
    <t>21.10.2020 07:08:37</t>
  </si>
  <si>
    <t>21.10.2020 07:08:39</t>
  </si>
  <si>
    <t>21.10.2020 07:08:48</t>
  </si>
  <si>
    <t>21.10.2020 07:08:52</t>
  </si>
  <si>
    <t>21.10.2020 07:08:57</t>
  </si>
  <si>
    <t>21.10.2020 07:08:58</t>
  </si>
  <si>
    <t>21.10.2020 07:09:12</t>
  </si>
  <si>
    <t>21.10.2020 07:10:06</t>
  </si>
  <si>
    <t>21.10.2020 07:10:07</t>
  </si>
  <si>
    <t>21.10.2020 07:10:12</t>
  </si>
  <si>
    <t>21.10.2020 07:10:13</t>
  </si>
  <si>
    <t>21.10.2020 07:10:57</t>
  </si>
  <si>
    <t>21.10.2020 07:11:00</t>
  </si>
  <si>
    <t>21.10.2020 07:11:01</t>
  </si>
  <si>
    <t>21.10.2020 07:11:48</t>
  </si>
  <si>
    <t>21.10.2020 07:11:50</t>
  </si>
  <si>
    <t>21.10.2020 07:11:51</t>
  </si>
  <si>
    <t>21.10.2020 07:11:53</t>
  </si>
  <si>
    <t>21.10.2020 07:12:21</t>
  </si>
  <si>
    <t>21.10.2020 07:12:22</t>
  </si>
  <si>
    <t>21.10.2020 07:12:24</t>
  </si>
  <si>
    <t>21.10.2020 07:12:25</t>
  </si>
  <si>
    <t>21.10.2020 07:12:27</t>
  </si>
  <si>
    <t>21.10.2020 07:13:57</t>
  </si>
  <si>
    <t>21.10.2020 07:13:59</t>
  </si>
  <si>
    <t>21.10.2020 07:14:00</t>
  </si>
  <si>
    <t>21.10.2020 07:14:11</t>
  </si>
  <si>
    <t>21.10.2020 07:14:12</t>
  </si>
  <si>
    <t>21.10.2020 07:14:14</t>
  </si>
  <si>
    <t>21.10.2020 07:14:15</t>
  </si>
  <si>
    <t>21.10.2020 07:14:17</t>
  </si>
  <si>
    <t>21.10.2020 07:14:53</t>
  </si>
  <si>
    <t>21.10.2020 07:14:54</t>
  </si>
  <si>
    <t>21.10.2020 07:14:56</t>
  </si>
  <si>
    <t>21.10.2020 07:14:57</t>
  </si>
  <si>
    <t>21.10.2020 07:17:15</t>
  </si>
  <si>
    <t>21.10.2020 07:17:16</t>
  </si>
  <si>
    <t>21.10.2020 07:17:18</t>
  </si>
  <si>
    <t>21.10.2020 07:17:19</t>
  </si>
  <si>
    <t>21.10.2020 07:17:21</t>
  </si>
  <si>
    <t>21.10.2020 07:17:22</t>
  </si>
  <si>
    <t>21.10.2020 07:17:24</t>
  </si>
  <si>
    <t>21.10.2020 07:17:25</t>
  </si>
  <si>
    <t>21.10.2020 07:17:27</t>
  </si>
  <si>
    <t>21.10.2020 07:17:28</t>
  </si>
  <si>
    <t>21.10.2020 07:17:30</t>
  </si>
  <si>
    <t>21.10.2020 07:17:33</t>
  </si>
  <si>
    <t>21.10.2020 07:17:45</t>
  </si>
  <si>
    <t>21.10.2020 07:19:19</t>
  </si>
  <si>
    <t>21.10.2020 07:19:21</t>
  </si>
  <si>
    <t>21.10.2020 07:19:22</t>
  </si>
  <si>
    <t>21.10.2020 07:19:24</t>
  </si>
  <si>
    <t>21.10.2020 07:19:55</t>
  </si>
  <si>
    <t>21.10.2020 07:19:57</t>
  </si>
  <si>
    <t>21.10.2020 07:19:58</t>
  </si>
  <si>
    <t>21.10.2020 07:20:00</t>
  </si>
  <si>
    <t>21.10.2020 07:20:01</t>
  </si>
  <si>
    <t>21.10.2020 07:20:35</t>
  </si>
  <si>
    <t>21.10.2020 07:20:36</t>
  </si>
  <si>
    <t>21.10.2020 07:20:38</t>
  </si>
  <si>
    <t>21.10.2020 07:20:39</t>
  </si>
  <si>
    <t>21.10.2020 07:21:34</t>
  </si>
  <si>
    <t>21.10.2020 07:21:36</t>
  </si>
  <si>
    <t>21.10.2020 07:21:37</t>
  </si>
  <si>
    <t>21.10.2020 07:21:39</t>
  </si>
  <si>
    <t>21.10.2020 07:21:40</t>
  </si>
  <si>
    <t>21.10.2020 07:21:42</t>
  </si>
  <si>
    <t>21.10.2020 07:21:43</t>
  </si>
  <si>
    <t>21.10.2020 07:23:12</t>
  </si>
  <si>
    <t>21.10.2020 07:23:13</t>
  </si>
  <si>
    <t>21.10.2020 07:23:15</t>
  </si>
  <si>
    <t>21.10.2020 07:23:19</t>
  </si>
  <si>
    <t>21.10.2020 07:23:21</t>
  </si>
  <si>
    <t>21.10.2020 07:23:31</t>
  </si>
  <si>
    <t>21.10.2020 07:23:34</t>
  </si>
  <si>
    <t>21.10.2020 07:23:36</t>
  </si>
  <si>
    <t>21.10.2020 07:23:37</t>
  </si>
  <si>
    <t>21.10.2020 07:23:49</t>
  </si>
  <si>
    <t>21.10.2020 07:23:51</t>
  </si>
  <si>
    <t>21.10.2020 07:23:54</t>
  </si>
  <si>
    <t>21.10.2020 07:25:40</t>
  </si>
  <si>
    <t>21.10.2020 07:25:42</t>
  </si>
  <si>
    <t>21.10.2020 07:26:15</t>
  </si>
  <si>
    <t>21.10.2020 07:26:24</t>
  </si>
  <si>
    <t>21.10.2020 07:26:25</t>
  </si>
  <si>
    <t>21.10.2020 07:26:28</t>
  </si>
  <si>
    <t>21.10.2020 07:26:30</t>
  </si>
  <si>
    <t>21.10.2020 07:26:31</t>
  </si>
  <si>
    <t>21.10.2020 07:26:33</t>
  </si>
  <si>
    <t>21.10.2020 07:26:34</t>
  </si>
  <si>
    <t>21.10.2020 07:26:36</t>
  </si>
  <si>
    <t>21.10.2020 07:26:37</t>
  </si>
  <si>
    <t>21.10.2020 07:26:39</t>
  </si>
  <si>
    <t>21.10.2020 07:28:00</t>
  </si>
  <si>
    <t>21.10.2020 07:28:01</t>
  </si>
  <si>
    <t>21.10.2020 07:28:03</t>
  </si>
  <si>
    <t>21.10.2020 07:28:06</t>
  </si>
  <si>
    <t>21.10.2020 07:28:24</t>
  </si>
  <si>
    <t>21.10.2020 07:28:25</t>
  </si>
  <si>
    <t>21.10.2020 07:28:27</t>
  </si>
  <si>
    <t>21.10.2020 07:28:43</t>
  </si>
  <si>
    <t>21.10.2020 07:28:45</t>
  </si>
  <si>
    <t>21.10.2020 07:28:48</t>
  </si>
  <si>
    <t>21.10.2020 07:28:49</t>
  </si>
  <si>
    <t>21.10.2020 07:28:51</t>
  </si>
  <si>
    <t>21.10.2020 07:28:54</t>
  </si>
  <si>
    <t>21.10.2020 07:28:55</t>
  </si>
  <si>
    <t>21.10.2020 07:29:06</t>
  </si>
  <si>
    <t>21.10.2020 07:29:07</t>
  </si>
  <si>
    <t>21.10.2020 07:29:10</t>
  </si>
  <si>
    <t>21.10.2020 07:29:13</t>
  </si>
  <si>
    <t>21.10.2020 07:29:19</t>
  </si>
  <si>
    <t>21.10.2020 07:29:21</t>
  </si>
  <si>
    <t>21.10.2020 07:29:22</t>
  </si>
  <si>
    <t>21.10.2020 07:29:25</t>
  </si>
  <si>
    <t>21.10.2020 07:29:28</t>
  </si>
  <si>
    <t>21.10.2020 07:29:30</t>
  </si>
  <si>
    <t>21.10.2020 07:29:31</t>
  </si>
  <si>
    <t>21.10.2020 07:29:33</t>
  </si>
  <si>
    <t>21.10.2020 07:29:34</t>
  </si>
  <si>
    <t>21.10.2020 07:29:36</t>
  </si>
  <si>
    <t>21.10.2020 07:29:37</t>
  </si>
  <si>
    <t>21.10.2020 07:29:39</t>
  </si>
  <si>
    <t>21.10.2020 07:31:25</t>
  </si>
  <si>
    <t>21.10.2020 07:31:27</t>
  </si>
  <si>
    <t>21.10.2020 07:31:28</t>
  </si>
  <si>
    <t>21.10.2020 07:31:30</t>
  </si>
  <si>
    <t>21.10.2020 07:31:58</t>
  </si>
  <si>
    <t>21.10.2020 07:32:00</t>
  </si>
  <si>
    <t>21.10.2020 07:32:01</t>
  </si>
  <si>
    <t>21.10.2020 07:32:03</t>
  </si>
  <si>
    <t>21.10.2020 07:34:13</t>
  </si>
  <si>
    <t>21.10.2020 07:34:15</t>
  </si>
  <si>
    <t>21.10.2020 07:34:16</t>
  </si>
  <si>
    <t>21.10.2020 07:34:18</t>
  </si>
  <si>
    <t>21.10.2020 07:34:19</t>
  </si>
  <si>
    <t>21.10.2020 07:34:21</t>
  </si>
  <si>
    <t>21.10.2020 07:34:22</t>
  </si>
  <si>
    <t>21.10.2020 07:37:34</t>
  </si>
  <si>
    <t>21.10.2020 07:37:36</t>
  </si>
  <si>
    <t>21.10.2020 07:37:37</t>
  </si>
  <si>
    <t>21.10.2020 07:37:39</t>
  </si>
  <si>
    <t>21.10.2020 07:38:03</t>
  </si>
  <si>
    <t>21.10.2020 07:38:04</t>
  </si>
  <si>
    <t>21.10.2020 07:38:06</t>
  </si>
  <si>
    <t>21.10.2020 07:38:07</t>
  </si>
  <si>
    <t>21.10.2020 07:39:43</t>
  </si>
  <si>
    <t>21.10.2020 07:39:45</t>
  </si>
  <si>
    <t>21.10.2020 07:39:51</t>
  </si>
  <si>
    <t>21.10.2020 07:39:52</t>
  </si>
  <si>
    <t>21.10.2020 07:39:54</t>
  </si>
  <si>
    <t>21.10.2020 07:40:43</t>
  </si>
  <si>
    <t>21.10.2020 07:40:45</t>
  </si>
  <si>
    <t>21.10.2020 07:41:15</t>
  </si>
  <si>
    <t>21.10.2020 07:41:16</t>
  </si>
  <si>
    <t>21.10.2020 07:41:19</t>
  </si>
  <si>
    <t>21.10.2020 07:43:40</t>
  </si>
  <si>
    <t>21.10.2020 07:43:42</t>
  </si>
  <si>
    <t>21.10.2020 07:43:43</t>
  </si>
  <si>
    <t>21.10.2020 07:43:57</t>
  </si>
  <si>
    <t>21.10.2020 07:43:59</t>
  </si>
  <si>
    <t>21.10.2020 07:44:00</t>
  </si>
  <si>
    <t>21.10.2020 07:44:27</t>
  </si>
  <si>
    <t>21.10.2020 07:44:29</t>
  </si>
  <si>
    <t>21.10.2020 07:44:36</t>
  </si>
  <si>
    <t>21.10.2020 07:44:39</t>
  </si>
  <si>
    <t>21.10.2020 07:44:41</t>
  </si>
  <si>
    <t>21.10.2020 07:44:44</t>
  </si>
  <si>
    <t>21.10.2020 07:44:45</t>
  </si>
  <si>
    <t>21.10.2020 07:44:47</t>
  </si>
  <si>
    <t>21.10.2020 07:44:48</t>
  </si>
  <si>
    <t>21.10.2020 07:44:50</t>
  </si>
  <si>
    <t>21.10.2020 07:44:51</t>
  </si>
  <si>
    <t>21.10.2020 07:45:59</t>
  </si>
  <si>
    <t>21.10.2020 07:46:00</t>
  </si>
  <si>
    <t>21.10.2020 07:46:54</t>
  </si>
  <si>
    <t>21.10.2020 07:47:07</t>
  </si>
  <si>
    <t>21.10.2020 07:47:09</t>
  </si>
  <si>
    <t>21.10.2020 07:47:10</t>
  </si>
  <si>
    <t>21.10.2020 07:47:12</t>
  </si>
  <si>
    <t>21.10.2020 07:47:13</t>
  </si>
  <si>
    <t>21.10.2020 07:47:15</t>
  </si>
  <si>
    <t>21.10.2020 07:47:16</t>
  </si>
  <si>
    <t>21.10.2020 07:47:18</t>
  </si>
  <si>
    <t>21.10.2020 07:47:19</t>
  </si>
  <si>
    <t>21.10.2020 07:47:21</t>
  </si>
  <si>
    <t>21.10.2020 07:51:16</t>
  </si>
  <si>
    <t>21.10.2020 07:51:18</t>
  </si>
  <si>
    <t>21.10.2020 07:52:12</t>
  </si>
  <si>
    <t>21.10.2020 07:52:13</t>
  </si>
  <si>
    <t>21.10.2020 07:52:15</t>
  </si>
  <si>
    <t>21.10.2020 07:52:46</t>
  </si>
  <si>
    <t>21.10.2020 07:52:48</t>
  </si>
  <si>
    <t>21.10.2020 07:52:49</t>
  </si>
  <si>
    <t>21.10.2020 07:52:51</t>
  </si>
  <si>
    <t>21.10.2020 07:52:52</t>
  </si>
  <si>
    <t>21.10.2020 07:54:21</t>
  </si>
  <si>
    <t>21.10.2020 07:54:24</t>
  </si>
  <si>
    <t>21.10.2020 07:54:27</t>
  </si>
  <si>
    <t>21.10.2020 07:54:28</t>
  </si>
  <si>
    <t>21.10.2020 07:54:30</t>
  </si>
  <si>
    <t>21.10.2020 07:54:31</t>
  </si>
  <si>
    <t>21.10.2020 07:55:37</t>
  </si>
  <si>
    <t>21.10.2020 07:55:39</t>
  </si>
  <si>
    <t>21.10.2020 07:55:40</t>
  </si>
  <si>
    <t>21.10.2020 07:56:36</t>
  </si>
  <si>
    <t>21.10.2020 07:56:37</t>
  </si>
  <si>
    <t>21.10.2020 07:56:39</t>
  </si>
  <si>
    <t>21.10.2020 07:56:40</t>
  </si>
  <si>
    <t>21.10.2020 07:56:43</t>
  </si>
  <si>
    <t>21.10.2020 07:57:04</t>
  </si>
  <si>
    <t>21.10.2020 07:57:06</t>
  </si>
  <si>
    <t>21.10.2020 07:57:07</t>
  </si>
  <si>
    <t>21.10.2020 07:57:09</t>
  </si>
  <si>
    <t>21.10.2020 07:57:10</t>
  </si>
  <si>
    <t>21.10.2020 07:57:57</t>
  </si>
  <si>
    <t>21.10.2020 07:58:03</t>
  </si>
  <si>
    <t>21.10.2020 07:58:05</t>
  </si>
  <si>
    <t>21.10.2020 07:59:40</t>
  </si>
  <si>
    <t>21.10.2020 08:00:00</t>
  </si>
  <si>
    <t>21.10.2020 08:00:01</t>
  </si>
  <si>
    <t>21.10.2020 08:00:03</t>
  </si>
  <si>
    <t>21.10.2020 08:00:46</t>
  </si>
  <si>
    <t>21.10.2020 08:00:48</t>
  </si>
  <si>
    <t>21.10.2020 08:01:27</t>
  </si>
  <si>
    <t>21.10.2020 08:01:28</t>
  </si>
  <si>
    <t>21.10.2020 08:01:30</t>
  </si>
  <si>
    <t>21.10.2020 08:01:31</t>
  </si>
  <si>
    <t>21.10.2020 08:02:22</t>
  </si>
  <si>
    <t>21.10.2020 08:02:24</t>
  </si>
  <si>
    <t>21.10.2020 08:02:25</t>
  </si>
  <si>
    <t>21.10.2020 08:03:45</t>
  </si>
  <si>
    <t>21.10.2020 08:03:46</t>
  </si>
  <si>
    <t>21.10.2020 08:03:48</t>
  </si>
  <si>
    <t>21.10.2020 08:03:49</t>
  </si>
  <si>
    <t>21.10.2020 08:04:16</t>
  </si>
  <si>
    <t>21.10.2020 08:04:18</t>
  </si>
  <si>
    <t>21.10.2020 08:04:19</t>
  </si>
  <si>
    <t>21.10.2020 08:04:21</t>
  </si>
  <si>
    <t>21.10.2020 08:04:22</t>
  </si>
  <si>
    <t>21.10.2020 08:04:24</t>
  </si>
  <si>
    <t>21.10.2020 08:05:43</t>
  </si>
  <si>
    <t>21.10.2020 08:05:45</t>
  </si>
  <si>
    <t>21.10.2020 08:05:46</t>
  </si>
  <si>
    <t>21.10.2020 08:06:51</t>
  </si>
  <si>
    <t>21.10.2020 08:06:52</t>
  </si>
  <si>
    <t>21.10.2020 08:07:10</t>
  </si>
  <si>
    <t>21.10.2020 08:07:30</t>
  </si>
  <si>
    <t>21.10.2020 08:07:43</t>
  </si>
  <si>
    <t>21.10.2020 08:07:45</t>
  </si>
  <si>
    <t>21.10.2020 08:10:37</t>
  </si>
  <si>
    <t>21.10.2020 08:10:39</t>
  </si>
  <si>
    <t>21.10.2020 08:10:40</t>
  </si>
  <si>
    <t>21.10.2020 08:10:48</t>
  </si>
  <si>
    <t>21.10.2020 08:10:49</t>
  </si>
  <si>
    <t>21.10.2020 08:10:51</t>
  </si>
  <si>
    <t>21.10.2020 08:10:52</t>
  </si>
  <si>
    <t>21.10.2020 08:10:54</t>
  </si>
  <si>
    <t>21.10.2020 08:11:49</t>
  </si>
  <si>
    <t>21.10.2020 08:11:51</t>
  </si>
  <si>
    <t>21.10.2020 08:11:52</t>
  </si>
  <si>
    <t>21.10.2020 08:14:46</t>
  </si>
  <si>
    <t>21.10.2020 08:14:48</t>
  </si>
  <si>
    <t>21.10.2020 08:14:49</t>
  </si>
  <si>
    <t>21.10.2020 08:14:51</t>
  </si>
  <si>
    <t>21.10.2020 08:15:24</t>
  </si>
  <si>
    <t>21.10.2020 08:15:25</t>
  </si>
  <si>
    <t>21.10.2020 08:15:27</t>
  </si>
  <si>
    <t>21.10.2020 08:15:28</t>
  </si>
  <si>
    <t>21.10.2020 08:15:30</t>
  </si>
  <si>
    <t>21.10.2020 08:15:34</t>
  </si>
  <si>
    <t>21.10.2020 08:15:48</t>
  </si>
  <si>
    <t>21.10.2020 08:16:25</t>
  </si>
  <si>
    <t>21.10.2020 08:16:27</t>
  </si>
  <si>
    <t>21.10.2020 08:16:36</t>
  </si>
  <si>
    <t>21.10.2020 08:16:37</t>
  </si>
  <si>
    <t>21.10.2020 08:16:39</t>
  </si>
  <si>
    <t>21.10.2020 08:16:40</t>
  </si>
  <si>
    <t>21.10.2020 08:16:42</t>
  </si>
  <si>
    <t>21.10.2020 08:16:43</t>
  </si>
  <si>
    <t>21.10.2020 08:18:09</t>
  </si>
  <si>
    <t>21.10.2020 08:18:10</t>
  </si>
  <si>
    <t>21.10.2020 08:19:25</t>
  </si>
  <si>
    <t>21.10.2020 08:19:27</t>
  </si>
  <si>
    <t>21.10.2020 08:19:28</t>
  </si>
  <si>
    <t>21.10.2020 08:19:33</t>
  </si>
  <si>
    <t>21.10.2020 08:19:37</t>
  </si>
  <si>
    <t>21.10.2020 08:19:39</t>
  </si>
  <si>
    <t>21.10.2020 08:19:40</t>
  </si>
  <si>
    <t>21.10.2020 08:19:42</t>
  </si>
  <si>
    <t>21.10.2020 08:19:55</t>
  </si>
  <si>
    <t>21.10.2020 08:20:34</t>
  </si>
  <si>
    <t>21.10.2020 08:21:31</t>
  </si>
  <si>
    <t>21.10.2020 08:21:33</t>
  </si>
  <si>
    <t>21.10.2020 08:21:34</t>
  </si>
  <si>
    <t>21.10.2020 08:21:36</t>
  </si>
  <si>
    <t>21.10.2020 08:21:37</t>
  </si>
  <si>
    <t>21.10.2020 08:21:39</t>
  </si>
  <si>
    <t>21.10.2020 08:21:40</t>
  </si>
  <si>
    <t>21.10.2020 08:21:46</t>
  </si>
  <si>
    <t>21.10.2020 08:21:48</t>
  </si>
  <si>
    <t>21.10.2020 08:21:49</t>
  </si>
  <si>
    <t>21.10.2020 08:21:51</t>
  </si>
  <si>
    <t>21.10.2020 08:27:12</t>
  </si>
  <si>
    <t>21.10.2020 08:27:13</t>
  </si>
  <si>
    <t>21.10.2020 08:27:15</t>
  </si>
  <si>
    <t>21.10.2020 08:27:16</t>
  </si>
  <si>
    <t>21.10.2020 08:27:18</t>
  </si>
  <si>
    <t>21.10.2020 08:27:21</t>
  </si>
  <si>
    <t>21.10.2020 08:27:49</t>
  </si>
  <si>
    <t>21.10.2020 08:27:51</t>
  </si>
  <si>
    <t>21.10.2020 08:27:52</t>
  </si>
  <si>
    <t>21.10.2020 08:27:54</t>
  </si>
  <si>
    <t>21.10.2020 08:27:55</t>
  </si>
  <si>
    <t>21.10.2020 08:27:57</t>
  </si>
  <si>
    <t>21.10.2020 08:28:19</t>
  </si>
  <si>
    <t>21.10.2020 08:28:21</t>
  </si>
  <si>
    <t>21.10.2020 08:28:22</t>
  </si>
  <si>
    <t>21.10.2020 08:28:24</t>
  </si>
  <si>
    <t>21.10.2020 08:28:25</t>
  </si>
  <si>
    <t>21.10.2020 08:28:27</t>
  </si>
  <si>
    <t>21.10.2020 08:28:28</t>
  </si>
  <si>
    <t>21.10.2020 08:28:30</t>
  </si>
  <si>
    <t>21.10.2020 08:28:31</t>
  </si>
  <si>
    <t>21.10.2020 08:28:33</t>
  </si>
  <si>
    <t>21.10.2020 08:28:57</t>
  </si>
  <si>
    <t>21.10.2020 08:28:58</t>
  </si>
  <si>
    <t>21.10.2020 08:29:00</t>
  </si>
  <si>
    <t>21.10.2020 08:29:01</t>
  </si>
  <si>
    <t>21.10.2020 08:29:06</t>
  </si>
  <si>
    <t>21.10.2020 08:29:12</t>
  </si>
  <si>
    <t>21.10.2020 08:29:15</t>
  </si>
  <si>
    <t>21.10.2020 08:29:16</t>
  </si>
  <si>
    <t>21.10.2020 08:29:47</t>
  </si>
  <si>
    <t>21.10.2020 08:29:48</t>
  </si>
  <si>
    <t>21.10.2020 08:30:04</t>
  </si>
  <si>
    <t>21.10.2020 08:30:06</t>
  </si>
  <si>
    <t>21.10.2020 08:30:07</t>
  </si>
  <si>
    <t>21.10.2020 08:30:09</t>
  </si>
  <si>
    <t>21.10.2020 08:30:10</t>
  </si>
  <si>
    <t>21.10.2020 08:31:03</t>
  </si>
  <si>
    <t>21.10.2020 08:31:04</t>
  </si>
  <si>
    <t>21.10.2020 08:33:10</t>
  </si>
  <si>
    <t>21.10.2020 08:33:12</t>
  </si>
  <si>
    <t>21.10.2020 08:33:13</t>
  </si>
  <si>
    <t>21.10.2020 08:33:25</t>
  </si>
  <si>
    <t>21.10.2020 08:33:27</t>
  </si>
  <si>
    <t>21.10.2020 08:33:28</t>
  </si>
  <si>
    <t>21.10.2020 08:33:30</t>
  </si>
  <si>
    <t>21.10.2020 08:33:31</t>
  </si>
  <si>
    <t>21.10.2020 08:33:33</t>
  </si>
  <si>
    <t>21.10.2020 08:34:21</t>
  </si>
  <si>
    <t>21.10.2020 08:34:25</t>
  </si>
  <si>
    <t>21.10.2020 08:34:27</t>
  </si>
  <si>
    <t>21.10.2020 08:34:28</t>
  </si>
  <si>
    <t>21.10.2020 08:34:30</t>
  </si>
  <si>
    <t>21.10.2020 08:35:30</t>
  </si>
  <si>
    <t>21.10.2020 08:35:31</t>
  </si>
  <si>
    <t>21.10.2020 08:35:33</t>
  </si>
  <si>
    <t>21.10.2020 08:35:34</t>
  </si>
  <si>
    <t>21.10.2020 08:35:36</t>
  </si>
  <si>
    <t>21.10.2020 08:36:09</t>
  </si>
  <si>
    <t>21.10.2020 08:36:10</t>
  </si>
  <si>
    <t>21.10.2020 08:36:40</t>
  </si>
  <si>
    <t>21.10.2020 08:36:42</t>
  </si>
  <si>
    <t>21.10.2020 08:37:21</t>
  </si>
  <si>
    <t>21.10.2020 08:37:22</t>
  </si>
  <si>
    <t>21.10.2020 08:37:34</t>
  </si>
  <si>
    <t>21.10.2020 08:37:36</t>
  </si>
  <si>
    <t>21.10.2020 08:37:37</t>
  </si>
  <si>
    <t>21.10.2020 08:38:00</t>
  </si>
  <si>
    <t>21.10.2020 08:38:01</t>
  </si>
  <si>
    <t>21.10.2020 08:38:03</t>
  </si>
  <si>
    <t>21.10.2020 08:38:04</t>
  </si>
  <si>
    <t>21.10.2020 08:38:07</t>
  </si>
  <si>
    <t>21.10.2020 08:39:51</t>
  </si>
  <si>
    <t>21.10.2020 08:39:52</t>
  </si>
  <si>
    <t>21.10.2020 08:39:54</t>
  </si>
  <si>
    <t>21.10.2020 08:39:55</t>
  </si>
  <si>
    <t>21.10.2020 08:39:57</t>
  </si>
  <si>
    <t>21.10.2020 08:40:44</t>
  </si>
  <si>
    <t>21.10.2020 08:40:48</t>
  </si>
  <si>
    <t>21.10.2020 08:41:57</t>
  </si>
  <si>
    <t>21.10.2020 08:41:58</t>
  </si>
  <si>
    <t>21.10.2020 08:42:00</t>
  </si>
  <si>
    <t>21.10.2020 08:42:01</t>
  </si>
  <si>
    <t>21.10.2020 08:42:15</t>
  </si>
  <si>
    <t>21.10.2020 08:42:18</t>
  </si>
  <si>
    <t>21.10.2020 08:42:20</t>
  </si>
  <si>
    <t>21.10.2020 08:42:21</t>
  </si>
  <si>
    <t>21.10.2020 08:42:42</t>
  </si>
  <si>
    <t>21.10.2020 08:42:44</t>
  </si>
  <si>
    <t>21.10.2020 08:42:45</t>
  </si>
  <si>
    <t>21.10.2020 08:42:48</t>
  </si>
  <si>
    <t>21.10.2020 08:44:51</t>
  </si>
  <si>
    <t>21.10.2020 08:44:54</t>
  </si>
  <si>
    <t>21.10.2020 08:44:55</t>
  </si>
  <si>
    <t>21.10.2020 08:45:56</t>
  </si>
  <si>
    <t>21.10.2020 08:45:57</t>
  </si>
  <si>
    <t>21.10.2020 08:45:59</t>
  </si>
  <si>
    <t>21.10.2020 08:46:32</t>
  </si>
  <si>
    <t>21.10.2020 08:46:34</t>
  </si>
  <si>
    <t>21.10.2020 08:48:18</t>
  </si>
  <si>
    <t>21.10.2020 08:48:19</t>
  </si>
  <si>
    <t>21.10.2020 08:48:22</t>
  </si>
  <si>
    <t>21.10.2020 08:50:43</t>
  </si>
  <si>
    <t>21.10.2020 08:50:45</t>
  </si>
  <si>
    <t>21.10.2020 08:50:46</t>
  </si>
  <si>
    <t>21.10.2020 08:50:48</t>
  </si>
  <si>
    <t>21.10.2020 08:50:49</t>
  </si>
  <si>
    <t>21.10.2020 08:52:01</t>
  </si>
  <si>
    <t>21.10.2020 08:52:03</t>
  </si>
  <si>
    <t>21.10.2020 08:52:04</t>
  </si>
  <si>
    <t>21.10.2020 08:52:06</t>
  </si>
  <si>
    <t>21.10.2020 08:52:07</t>
  </si>
  <si>
    <t>21.10.2020 08:53:52</t>
  </si>
  <si>
    <t>21.10.2020 08:53:54</t>
  </si>
  <si>
    <t>21.10.2020 08:53:56</t>
  </si>
  <si>
    <t>21.10.2020 08:54:59</t>
  </si>
  <si>
    <t>21.10.2020 08:55:00</t>
  </si>
  <si>
    <t>21.10.2020 08:55:02</t>
  </si>
  <si>
    <t>21.10.2020 08:55:05</t>
  </si>
  <si>
    <t>21.10.2020 08:56:30</t>
  </si>
  <si>
    <t>21.10.2020 08:56:31</t>
  </si>
  <si>
    <t>21.10.2020 08:56:33</t>
  </si>
  <si>
    <t>21.10.2020 08:56:34</t>
  </si>
  <si>
    <t>21.10.2020 08:57:12</t>
  </si>
  <si>
    <t>21.10.2020 08:57:13</t>
  </si>
  <si>
    <t>21.10.2020 08:57:19</t>
  </si>
  <si>
    <t>21.10.2020 08:57:21</t>
  </si>
  <si>
    <t>21.10.2020 08:57:28</t>
  </si>
  <si>
    <t>21.10.2020 08:57:30</t>
  </si>
  <si>
    <t>21.10.2020 08:57:31</t>
  </si>
  <si>
    <t>21.10.2020 08:57:49</t>
  </si>
  <si>
    <t>21.10.2020 08:57:51</t>
  </si>
  <si>
    <t>21.10.2020 08:57:52</t>
  </si>
  <si>
    <t>21.10.2020 08:58:06</t>
  </si>
  <si>
    <t>21.10.2020 08:58:07</t>
  </si>
  <si>
    <t>21.10.2020 08:58:10</t>
  </si>
  <si>
    <t>21.10.2020 08:58:27</t>
  </si>
  <si>
    <t>21.10.2020 08:58:28</t>
  </si>
  <si>
    <t>21.10.2020 08:58:49</t>
  </si>
  <si>
    <t>21.10.2020 09:00:21</t>
  </si>
  <si>
    <t>21.10.2020 09:03:39</t>
  </si>
  <si>
    <t>21.10.2020 09:03:40</t>
  </si>
  <si>
    <t>21.10.2020 09:03:42</t>
  </si>
  <si>
    <t>21.10.2020 09:03:43</t>
  </si>
  <si>
    <t>21.10.2020 09:03:45</t>
  </si>
  <si>
    <t>21.10.2020 09:03:46</t>
  </si>
  <si>
    <t>21.10.2020 09:03:48</t>
  </si>
  <si>
    <t>21.10.2020 09:03:49</t>
  </si>
  <si>
    <t>21.10.2020 09:03:51</t>
  </si>
  <si>
    <t>21.10.2020 09:06:22</t>
  </si>
  <si>
    <t>21.10.2020 09:06:24</t>
  </si>
  <si>
    <t>21.10.2020 09:06:25</t>
  </si>
  <si>
    <t>21.10.2020 09:07:04</t>
  </si>
  <si>
    <t>21.10.2020 09:07:07</t>
  </si>
  <si>
    <t>21.10.2020 09:07:09</t>
  </si>
  <si>
    <t>21.10.2020 09:07:10</t>
  </si>
  <si>
    <t>21.10.2020 09:07:31</t>
  </si>
  <si>
    <t>21.10.2020 09:07:33</t>
  </si>
  <si>
    <t>21.10.2020 09:07:34</t>
  </si>
  <si>
    <t>21.10.2020 09:08:28</t>
  </si>
  <si>
    <t>21.10.2020 09:09:34</t>
  </si>
  <si>
    <t>21.10.2020 09:09:36</t>
  </si>
  <si>
    <t>21.10.2020 09:09:37</t>
  </si>
  <si>
    <t>21.10.2020 09:09:46</t>
  </si>
  <si>
    <t>21.10.2020 09:09:48</t>
  </si>
  <si>
    <t>21.10.2020 09:10:13</t>
  </si>
  <si>
    <t>21.10.2020 09:10:15</t>
  </si>
  <si>
    <t>21.10.2020 09:10:16</t>
  </si>
  <si>
    <t>21.10.2020 09:10:18</t>
  </si>
  <si>
    <t>21.10.2020 09:11:01</t>
  </si>
  <si>
    <t>21.10.2020 09:11:03</t>
  </si>
  <si>
    <t>21.10.2020 09:12:34</t>
  </si>
  <si>
    <t>21.10.2020 09:12:36</t>
  </si>
  <si>
    <t>21.10.2020 09:12:37</t>
  </si>
  <si>
    <t>21.10.2020 09:12:39</t>
  </si>
  <si>
    <t>21.10.2020 09:12:40</t>
  </si>
  <si>
    <t>21.10.2020 09:12:42</t>
  </si>
  <si>
    <t>21.10.2020 09:12:43</t>
  </si>
  <si>
    <t>21.10.2020 09:12:45</t>
  </si>
  <si>
    <t>21.10.2020 09:12:46</t>
  </si>
  <si>
    <t>21.10.2020 09:12:48</t>
  </si>
  <si>
    <t>21.10.2020 09:13:36</t>
  </si>
  <si>
    <t>21.10.2020 09:13:39</t>
  </si>
  <si>
    <t>21.10.2020 09:13:40</t>
  </si>
  <si>
    <t>21.10.2020 09:13:42</t>
  </si>
  <si>
    <t>21.10.2020 09:14:34</t>
  </si>
  <si>
    <t>21.10.2020 09:14:36</t>
  </si>
  <si>
    <t>21.10.2020 09:14:37</t>
  </si>
  <si>
    <t>21.10.2020 09:14:39</t>
  </si>
  <si>
    <t>21.10.2020 09:14:42</t>
  </si>
  <si>
    <t>21.10.2020 09:15:22</t>
  </si>
  <si>
    <t>21.10.2020 09:15:24</t>
  </si>
  <si>
    <t>21.10.2020 09:15:25</t>
  </si>
  <si>
    <t>21.10.2020 09:15:27</t>
  </si>
  <si>
    <t>21.10.2020 09:15:28</t>
  </si>
  <si>
    <t>21.10.2020 09:15:30</t>
  </si>
  <si>
    <t>21.10.2020 09:15:45</t>
  </si>
  <si>
    <t>21.10.2020 09:15:46</t>
  </si>
  <si>
    <t>21.10.2020 09:15:48</t>
  </si>
  <si>
    <t>21.10.2020 09:15:54</t>
  </si>
  <si>
    <t>21.10.2020 09:15:55</t>
  </si>
  <si>
    <t>21.10.2020 09:16:18</t>
  </si>
  <si>
    <t>21.10.2020 09:16:19</t>
  </si>
  <si>
    <t>21.10.2020 09:16:21</t>
  </si>
  <si>
    <t>21.10.2020 09:16:22</t>
  </si>
  <si>
    <t>21.10.2020 09:17:09</t>
  </si>
  <si>
    <t>21.10.2020 09:17:12</t>
  </si>
  <si>
    <t>21.10.2020 09:17:15</t>
  </si>
  <si>
    <t>21.10.2020 09:17:16</t>
  </si>
  <si>
    <t>21.10.2020 09:17:18</t>
  </si>
  <si>
    <t>21.10.2020 09:17:19</t>
  </si>
  <si>
    <t>21.10.2020 09:17:39</t>
  </si>
  <si>
    <t>21.10.2020 09:17:40</t>
  </si>
  <si>
    <t>21.10.2020 09:17:42</t>
  </si>
  <si>
    <t>21.10.2020 09:17:43</t>
  </si>
  <si>
    <t>21.10.2020 09:17:45</t>
  </si>
  <si>
    <t>21.10.2020 09:18:55</t>
  </si>
  <si>
    <t>21.10.2020 09:18:57</t>
  </si>
  <si>
    <t>21.10.2020 09:18:58</t>
  </si>
  <si>
    <t>21.10.2020 09:19:00</t>
  </si>
  <si>
    <t>21.10.2020 09:20:54</t>
  </si>
  <si>
    <t>21.10.2020 09:20:55</t>
  </si>
  <si>
    <t>21.10.2020 09:20:58</t>
  </si>
  <si>
    <t>21.10.2020 09:21:03</t>
  </si>
  <si>
    <t>21.10.2020 09:21:04</t>
  </si>
  <si>
    <t>21.10.2020 09:21:08</t>
  </si>
  <si>
    <t>21.10.2020 09:23:03</t>
  </si>
  <si>
    <t>21.10.2020 09:23:06</t>
  </si>
  <si>
    <t>21.10.2020 09:23:55</t>
  </si>
  <si>
    <t>21.10.2020 09:23:57</t>
  </si>
  <si>
    <t>21.10.2020 09:23:58</t>
  </si>
  <si>
    <t>21.10.2020 09:24:00</t>
  </si>
  <si>
    <t>21.10.2020 09:24:01</t>
  </si>
  <si>
    <t>21.10.2020 09:24:23</t>
  </si>
  <si>
    <t>21.10.2020 09:24:26</t>
  </si>
  <si>
    <t>21.10.2020 09:24:27</t>
  </si>
  <si>
    <t>21.10.2020 09:24:29</t>
  </si>
  <si>
    <t>21.10.2020 09:24:42</t>
  </si>
  <si>
    <t>21.10.2020 09:24:44</t>
  </si>
  <si>
    <t>21.10.2020 09:24:45</t>
  </si>
  <si>
    <t>21.10.2020 09:24:47</t>
  </si>
  <si>
    <t>21.10.2020 09:26:30</t>
  </si>
  <si>
    <t>21.10.2020 09:26:31</t>
  </si>
  <si>
    <t>21.10.2020 09:26:33</t>
  </si>
  <si>
    <t>21.10.2020 09:26:34</t>
  </si>
  <si>
    <t>21.10.2020 09:26:36</t>
  </si>
  <si>
    <t>21.10.2020 09:26:37</t>
  </si>
  <si>
    <t>21.10.2020 09:26:39</t>
  </si>
  <si>
    <t>21.10.2020 09:26:40</t>
  </si>
  <si>
    <t>21.10.2020 09:26:42</t>
  </si>
  <si>
    <t>21.10.2020 09:26:43</t>
  </si>
  <si>
    <t>21.10.2020 09:26:45</t>
  </si>
  <si>
    <t>21.10.2020 09:26:46</t>
  </si>
  <si>
    <t>21.10.2020 09:27:09</t>
  </si>
  <si>
    <t>21.10.2020 09:27:10</t>
  </si>
  <si>
    <t>21.10.2020 09:27:16</t>
  </si>
  <si>
    <t>21.10.2020 09:27:18</t>
  </si>
  <si>
    <t>21.10.2020 09:27:21</t>
  </si>
  <si>
    <t>21.10.2020 09:27:22</t>
  </si>
  <si>
    <t>21.10.2020 09:27:24</t>
  </si>
  <si>
    <t>21.10.2020 09:27:25</t>
  </si>
  <si>
    <t>21.10.2020 09:28:18</t>
  </si>
  <si>
    <t>21.10.2020 09:28:19</t>
  </si>
  <si>
    <t>21.10.2020 09:28:21</t>
  </si>
  <si>
    <t>21.10.2020 09:28:22</t>
  </si>
  <si>
    <t>21.10.2020 09:28:24</t>
  </si>
  <si>
    <t>21.10.2020 09:28:25</t>
  </si>
  <si>
    <t>21.10.2020 09:28:27</t>
  </si>
  <si>
    <t>21.10.2020 09:28:28</t>
  </si>
  <si>
    <t>21.10.2020 09:28:30</t>
  </si>
  <si>
    <t>21.10.2020 09:28:31</t>
  </si>
  <si>
    <t>21.10.2020 09:29:24</t>
  </si>
  <si>
    <t>21.10.2020 09:29:25</t>
  </si>
  <si>
    <t>21.10.2020 09:30:27</t>
  </si>
  <si>
    <t>21.10.2020 09:30:28</t>
  </si>
  <si>
    <t>21.10.2020 09:30:30</t>
  </si>
  <si>
    <t>21.10.2020 09:30:31</t>
  </si>
  <si>
    <t>21.10.2020 09:30:33</t>
  </si>
  <si>
    <t>21.10.2020 09:30:34</t>
  </si>
  <si>
    <t>21.10.2020 09:30:36</t>
  </si>
  <si>
    <t>21.10.2020 09:30:37</t>
  </si>
  <si>
    <t>21.10.2020 09:30:57</t>
  </si>
  <si>
    <t>21.10.2020 09:30:58</t>
  </si>
  <si>
    <t>21.10.2020 09:31:00</t>
  </si>
  <si>
    <t>21.10.2020 09:31:01</t>
  </si>
  <si>
    <t>21.10.2020 09:32:46</t>
  </si>
  <si>
    <t>21.10.2020 09:34:10</t>
  </si>
  <si>
    <t>21.10.2020 09:34:12</t>
  </si>
  <si>
    <t>21.10.2020 09:34:13</t>
  </si>
  <si>
    <t>21.10.2020 09:34:15</t>
  </si>
  <si>
    <t>21.10.2020 09:36:13</t>
  </si>
  <si>
    <t>21.10.2020 09:36:15</t>
  </si>
  <si>
    <t>21.10.2020 09:36:16</t>
  </si>
  <si>
    <t>21.10.2020 09:36:43</t>
  </si>
  <si>
    <t>21.10.2020 09:36:45</t>
  </si>
  <si>
    <t>21.10.2020 09:36:46</t>
  </si>
  <si>
    <t>21.10.2020 09:37:13</t>
  </si>
  <si>
    <t>21.10.2020 09:37:49</t>
  </si>
  <si>
    <t>21.10.2020 09:37:51</t>
  </si>
  <si>
    <t>21.10.2020 09:37:52</t>
  </si>
  <si>
    <t>21.10.2020 09:37:54</t>
  </si>
  <si>
    <t>21.10.2020 09:37:55</t>
  </si>
  <si>
    <t>21.10.2020 09:40:18</t>
  </si>
  <si>
    <t>21.10.2020 09:40:19</t>
  </si>
  <si>
    <t>21.10.2020 09:40:21</t>
  </si>
  <si>
    <t>21.10.2020 09:41:52</t>
  </si>
  <si>
    <t>21.10.2020 09:41:54</t>
  </si>
  <si>
    <t>21.10.2020 09:41:55</t>
  </si>
  <si>
    <t>21.10.2020 09:43:48</t>
  </si>
  <si>
    <t>21.10.2020 09:43:49</t>
  </si>
  <si>
    <t>21.10.2020 09:43:52</t>
  </si>
  <si>
    <t>21.10.2020 09:43:54</t>
  </si>
  <si>
    <t>21.10.2020 09:43:55</t>
  </si>
  <si>
    <t>21.10.2020 09:43:57</t>
  </si>
  <si>
    <t>21.10.2020 09:43:58</t>
  </si>
  <si>
    <t>21.10.2020 09:44:00</t>
  </si>
  <si>
    <t>21.10.2020 09:44:06</t>
  </si>
  <si>
    <t>21.10.2020 09:44:07</t>
  </si>
  <si>
    <t>21.10.2020 09:44:09</t>
  </si>
  <si>
    <t>21.10.2020 09:44:57</t>
  </si>
  <si>
    <t>21.10.2020 09:44:59</t>
  </si>
  <si>
    <t>21.10.2020 09:45:00</t>
  </si>
  <si>
    <t>21.10.2020 09:45:14</t>
  </si>
  <si>
    <t>21.10.2020 09:45:15</t>
  </si>
  <si>
    <t>21.10.2020 09:45:17</t>
  </si>
  <si>
    <t>21.10.2020 09:45:18</t>
  </si>
  <si>
    <t>21.10.2020 09:45:20</t>
  </si>
  <si>
    <t>21.10.2020 09:46:33</t>
  </si>
  <si>
    <t>21.10.2020 09:46:34</t>
  </si>
  <si>
    <t>21.10.2020 09:46:36</t>
  </si>
  <si>
    <t>21.10.2020 09:47:10</t>
  </si>
  <si>
    <t>21.10.2020 09:48:07</t>
  </si>
  <si>
    <t>21.10.2020 09:48:09</t>
  </si>
  <si>
    <t>21.10.2020 09:48:12</t>
  </si>
  <si>
    <t>21.10.2020 09:48:13</t>
  </si>
  <si>
    <t>21.10.2020 09:48:15</t>
  </si>
  <si>
    <t>21.10.2020 09:48:16</t>
  </si>
  <si>
    <t>21.10.2020 09:48:18</t>
  </si>
  <si>
    <t>21.10.2020 09:48:19</t>
  </si>
  <si>
    <t>21.10.2020 09:48:21</t>
  </si>
  <si>
    <t>21.10.2020 09:48:22</t>
  </si>
  <si>
    <t>21.10.2020 09:48:24</t>
  </si>
  <si>
    <t>21.10.2020 09:50:37</t>
  </si>
  <si>
    <t>21.10.2020 09:50:39</t>
  </si>
  <si>
    <t>21.10.2020 09:50:40</t>
  </si>
  <si>
    <t>21.10.2020 09:50:43</t>
  </si>
  <si>
    <t>21.10.2020 09:51:31</t>
  </si>
  <si>
    <t>21.10.2020 09:51:33</t>
  </si>
  <si>
    <t>21.10.2020 09:51:34</t>
  </si>
  <si>
    <t>21.10.2020 09:51:36</t>
  </si>
  <si>
    <t>21.10.2020 09:52:03</t>
  </si>
  <si>
    <t>21.10.2020 09:52:04</t>
  </si>
  <si>
    <t>21.10.2020 09:52:06</t>
  </si>
  <si>
    <t>21.10.2020 09:52:07</t>
  </si>
  <si>
    <t>21.10.2020 09:52:09</t>
  </si>
  <si>
    <t>21.10.2020 09:52:10</t>
  </si>
  <si>
    <t>21.10.2020 09:52:13</t>
  </si>
  <si>
    <t>21.10.2020 09:52:15</t>
  </si>
  <si>
    <t>21.10.2020 09:52:16</t>
  </si>
  <si>
    <t>21.10.2020 09:52:18</t>
  </si>
  <si>
    <t>21.10.2020 09:52:19</t>
  </si>
  <si>
    <t>21.10.2020 09:54:54</t>
  </si>
  <si>
    <t>21.10.2020 09:54:55</t>
  </si>
  <si>
    <t>21.10.2020 09:54:57</t>
  </si>
  <si>
    <t>21.10.2020 09:54:58</t>
  </si>
  <si>
    <t>21.10.2020 09:55:00</t>
  </si>
  <si>
    <t>21.10.2020 09:56:07</t>
  </si>
  <si>
    <t>21.10.2020 09:56:09</t>
  </si>
  <si>
    <t>21.10.2020 09:56:10</t>
  </si>
  <si>
    <t>21.10.2020 09:57:09</t>
  </si>
  <si>
    <t>21.10.2020 09:57:10</t>
  </si>
  <si>
    <t>21.10.2020 09:57:12</t>
  </si>
  <si>
    <t>21.10.2020 09:57:13</t>
  </si>
  <si>
    <t>21.10.2020 09:57:15</t>
  </si>
  <si>
    <t>21.10.2020 09:57:16</t>
  </si>
  <si>
    <t>21.10.2020 09:57:34</t>
  </si>
  <si>
    <t>21.10.2020 09:57:36</t>
  </si>
  <si>
    <t>21.10.2020 09:58:10</t>
  </si>
  <si>
    <t>21.10.2020 09:58:13</t>
  </si>
  <si>
    <t>21.10.2020 09:58:15</t>
  </si>
  <si>
    <t>21.10.2020 09:58:18</t>
  </si>
  <si>
    <t>21.10.2020 09:58:39</t>
  </si>
  <si>
    <t>21.10.2020 09:58:40</t>
  </si>
  <si>
    <t>21.10.2020 09:58:42</t>
  </si>
  <si>
    <t>21.10.2020 09:58:43</t>
  </si>
  <si>
    <t>21.10.2020 09:58:46</t>
  </si>
  <si>
    <t>21.10.2020 10:01:24</t>
  </si>
  <si>
    <t>21.10.2020 10:01:27</t>
  </si>
  <si>
    <t>21.10.2020 10:01:28</t>
  </si>
  <si>
    <t>21.10.2020 10:01:30</t>
  </si>
  <si>
    <t>21.10.2020 10:01:31</t>
  </si>
  <si>
    <t>21.10.2020 10:01:52</t>
  </si>
  <si>
    <t>21.10.2020 10:01:54</t>
  </si>
  <si>
    <t>21.10.2020 10:01:57</t>
  </si>
  <si>
    <t>21.10.2020 10:01:58</t>
  </si>
  <si>
    <t>21.10.2020 10:02:00</t>
  </si>
  <si>
    <t>21.10.2020 10:04:22</t>
  </si>
  <si>
    <t>21.10.2020 10:04:24</t>
  </si>
  <si>
    <t>21.10.2020 10:04:33</t>
  </si>
  <si>
    <t>21.10.2020 10:04:36</t>
  </si>
  <si>
    <t>21.10.2020 10:04:37</t>
  </si>
  <si>
    <t>21.10.2020 10:04:39</t>
  </si>
  <si>
    <t>21.10.2020 10:04:45</t>
  </si>
  <si>
    <t>21.10.2020 10:04:46</t>
  </si>
  <si>
    <t>21.10.2020 10:04:48</t>
  </si>
  <si>
    <t>21.10.2020 10:04:49</t>
  </si>
  <si>
    <t>21.10.2020 10:04:52</t>
  </si>
  <si>
    <t>21.10.2020 10:04:54</t>
  </si>
  <si>
    <t>21.10.2020 10:05:19</t>
  </si>
  <si>
    <t>21.10.2020 10:05:21</t>
  </si>
  <si>
    <t>21.10.2020 10:05:22</t>
  </si>
  <si>
    <t>21.10.2020 10:05:52</t>
  </si>
  <si>
    <t>21.10.2020 10:05:54</t>
  </si>
  <si>
    <t>21.10.2020 10:05:55</t>
  </si>
  <si>
    <t>21.10.2020 10:06:18</t>
  </si>
  <si>
    <t>21.10.2020 10:06:19</t>
  </si>
  <si>
    <t>21.10.2020 10:06:21</t>
  </si>
  <si>
    <t>21.10.2020 10:06:22</t>
  </si>
  <si>
    <t>21.10.2020 10:06:24</t>
  </si>
  <si>
    <t>21.10.2020 10:06:25</t>
  </si>
  <si>
    <t>21.10.2020 10:07:06</t>
  </si>
  <si>
    <t>21.10.2020 10:07:07</t>
  </si>
  <si>
    <t>21.10.2020 10:07:10</t>
  </si>
  <si>
    <t>21.10.2020 10:07:54</t>
  </si>
  <si>
    <t>21.10.2020 10:07:55</t>
  </si>
  <si>
    <t>21.10.2020 10:07:57</t>
  </si>
  <si>
    <t>21.10.2020 10:07:58</t>
  </si>
  <si>
    <t>21.10.2020 10:08:00</t>
  </si>
  <si>
    <t>21.10.2020 10:08:38</t>
  </si>
  <si>
    <t>21.10.2020 10:08:39</t>
  </si>
  <si>
    <t>21.10.2020 10:08:41</t>
  </si>
  <si>
    <t>21.10.2020 10:08:42</t>
  </si>
  <si>
    <t>21.10.2020 10:09:45</t>
  </si>
  <si>
    <t>21.10.2020 10:10:01</t>
  </si>
  <si>
    <t>21.10.2020 10:10:03</t>
  </si>
  <si>
    <t>21.10.2020 10:10:04</t>
  </si>
  <si>
    <t>21.10.2020 10:10:06</t>
  </si>
  <si>
    <t>21.10.2020 10:10:07</t>
  </si>
  <si>
    <t>21.10.2020 10:10:24</t>
  </si>
  <si>
    <t>21.10.2020 10:10:27</t>
  </si>
  <si>
    <t>21.10.2020 10:10:28</t>
  </si>
  <si>
    <t>21.10.2020 10:10:30</t>
  </si>
  <si>
    <t>21.10.2020 10:10:31</t>
  </si>
  <si>
    <t>21.10.2020 10:10:33</t>
  </si>
  <si>
    <t>21.10.2020 10:12:51</t>
  </si>
  <si>
    <t>21.10.2020 10:12:52</t>
  </si>
  <si>
    <t>21.10.2020 10:12:54</t>
  </si>
  <si>
    <t>21.10.2020 10:12:55</t>
  </si>
  <si>
    <t>21.10.2020 10:12:57</t>
  </si>
  <si>
    <t>21.10.2020 10:13:31</t>
  </si>
  <si>
    <t>21.10.2020 10:13:33</t>
  </si>
  <si>
    <t>21.10.2020 10:13:34</t>
  </si>
  <si>
    <t>21.10.2020 10:13:36</t>
  </si>
  <si>
    <t>21.10.2020 10:13:37</t>
  </si>
  <si>
    <t>21.10.2020 10:13:39</t>
  </si>
  <si>
    <t>21.10.2020 10:13:40</t>
  </si>
  <si>
    <t>21.10.2020 10:14:27</t>
  </si>
  <si>
    <t>21.10.2020 10:14:28</t>
  </si>
  <si>
    <t>21.10.2020 10:14:49</t>
  </si>
  <si>
    <t>21.10.2020 10:14:51</t>
  </si>
  <si>
    <t>21.10.2020 10:14:52</t>
  </si>
  <si>
    <t>21.10.2020 10:14:54</t>
  </si>
  <si>
    <t>21.10.2020 10:14:57</t>
  </si>
  <si>
    <t>21.10.2020 10:14:58</t>
  </si>
  <si>
    <t>21.10.2020 10:16:37</t>
  </si>
  <si>
    <t>21.10.2020 10:16:39</t>
  </si>
  <si>
    <t>21.10.2020 10:16:45</t>
  </si>
  <si>
    <t>21.10.2020 10:16:46</t>
  </si>
  <si>
    <t>21.10.2020 10:16:48</t>
  </si>
  <si>
    <t>21.10.2020 10:16:49</t>
  </si>
  <si>
    <t>21.10.2020 10:16:51</t>
  </si>
  <si>
    <t>21.10.2020 10:18:49</t>
  </si>
  <si>
    <t>21.10.2020 10:20:10</t>
  </si>
  <si>
    <t>21.10.2020 10:20:12</t>
  </si>
  <si>
    <t>21.10.2020 10:20:15</t>
  </si>
  <si>
    <t>21.10.2020 10:20:16</t>
  </si>
  <si>
    <t>21.10.2020 10:20:18</t>
  </si>
  <si>
    <t>21.10.2020 10:21:07</t>
  </si>
  <si>
    <t>21.10.2020 10:22:01</t>
  </si>
  <si>
    <t>21.10.2020 10:22:03</t>
  </si>
  <si>
    <t>21.10.2020 10:22:04</t>
  </si>
  <si>
    <t>21.10.2020 10:22:06</t>
  </si>
  <si>
    <t>21.10.2020 10:24:12</t>
  </si>
  <si>
    <t>21.10.2020 10:24:13</t>
  </si>
  <si>
    <t>21.10.2020 10:24:15</t>
  </si>
  <si>
    <t>21.10.2020 10:24:16</t>
  </si>
  <si>
    <t>21.10.2020 10:24:18</t>
  </si>
  <si>
    <t>21.10.2020 10:24:19</t>
  </si>
  <si>
    <t>21.10.2020 10:24:21</t>
  </si>
  <si>
    <t>21.10.2020 10:24:22</t>
  </si>
  <si>
    <t>21.10.2020 10:24:25</t>
  </si>
  <si>
    <t>21.10.2020 10:24:27</t>
  </si>
  <si>
    <t>21.10.2020 10:24:51</t>
  </si>
  <si>
    <t>21.10.2020 10:24:52</t>
  </si>
  <si>
    <t>21.10.2020 10:24:54</t>
  </si>
  <si>
    <t>21.10.2020 10:24:55</t>
  </si>
  <si>
    <t>21.10.2020 10:24:57</t>
  </si>
  <si>
    <t>21.10.2020 10:24:58</t>
  </si>
  <si>
    <t>21.10.2020 10:25:29</t>
  </si>
  <si>
    <t>21.10.2020 10:25:30</t>
  </si>
  <si>
    <t>21.10.2020 10:25:32</t>
  </si>
  <si>
    <t>21.10.2020 10:25:33</t>
  </si>
  <si>
    <t>21.10.2020 10:25:35</t>
  </si>
  <si>
    <t>21.10.2020 10:25:36</t>
  </si>
  <si>
    <t>21.10.2020 10:25:38</t>
  </si>
  <si>
    <t>21.10.2020 10:25:57</t>
  </si>
  <si>
    <t>21.10.2020 10:25:59</t>
  </si>
  <si>
    <t>21.10.2020 10:26:18</t>
  </si>
  <si>
    <t>21.10.2020 10:26:20</t>
  </si>
  <si>
    <t>21.10.2020 10:26:21</t>
  </si>
  <si>
    <t>21.10.2020 10:26:23</t>
  </si>
  <si>
    <t>21.10.2020 10:26:24</t>
  </si>
  <si>
    <t>21.10.2020 10:26:26</t>
  </si>
  <si>
    <t>21.10.2020 10:26:27</t>
  </si>
  <si>
    <t>21.10.2020 10:26:29</t>
  </si>
  <si>
    <t>21.10.2020 10:26:32</t>
  </si>
  <si>
    <t>21.10.2020 10:26:33</t>
  </si>
  <si>
    <t>21.10.2020 10:26:35</t>
  </si>
  <si>
    <t>21.10.2020 10:26:36</t>
  </si>
  <si>
    <t>21.10.2020 10:26:38</t>
  </si>
  <si>
    <t>21.10.2020 10:26:39</t>
  </si>
  <si>
    <t>21.10.2020 10:26:41</t>
  </si>
  <si>
    <t>21.10.2020 10:26:42</t>
  </si>
  <si>
    <t>21.10.2020 10:26:44</t>
  </si>
  <si>
    <t>21.10.2020 10:27:00</t>
  </si>
  <si>
    <t>21.10.2020 10:27:01</t>
  </si>
  <si>
    <t>21.10.2020 10:27:03</t>
  </si>
  <si>
    <t>21.10.2020 10:27:04</t>
  </si>
  <si>
    <t>21.10.2020 10:27:06</t>
  </si>
  <si>
    <t>21.10.2020 10:27:07</t>
  </si>
  <si>
    <t>21.10.2020 10:27:09</t>
  </si>
  <si>
    <t>21.10.2020 10:27:10</t>
  </si>
  <si>
    <t>21.10.2020 10:27:12</t>
  </si>
  <si>
    <t>21.10.2020 10:27:13</t>
  </si>
  <si>
    <t>21.10.2020 10:27:15</t>
  </si>
  <si>
    <t>21.10.2020 10:27:16</t>
  </si>
  <si>
    <t>21.10.2020 10:27:18</t>
  </si>
  <si>
    <t>21.10.2020 10:27:19</t>
  </si>
  <si>
    <t>21.10.2020 10:27:21</t>
  </si>
  <si>
    <t>21.10.2020 10:27:22</t>
  </si>
  <si>
    <t>21.10.2020 10:28:18</t>
  </si>
  <si>
    <t>21.10.2020 10:28:19</t>
  </si>
  <si>
    <t>21.10.2020 10:28:21</t>
  </si>
  <si>
    <t>21.10.2020 10:28:22</t>
  </si>
  <si>
    <t>21.10.2020 10:28:24</t>
  </si>
  <si>
    <t>21.10.2020 10:28:25</t>
  </si>
  <si>
    <t>21.10.2020 10:28:27</t>
  </si>
  <si>
    <t>21.10.2020 10:28:30</t>
  </si>
  <si>
    <t>21.10.2020 10:28:31</t>
  </si>
  <si>
    <t>21.10.2020 10:28:33</t>
  </si>
  <si>
    <t>21.10.2020 10:28:34</t>
  </si>
  <si>
    <t>21.10.2020 10:28:36</t>
  </si>
  <si>
    <t>21.10.2020 10:28:43</t>
  </si>
  <si>
    <t>21.10.2020 10:28:45</t>
  </si>
  <si>
    <t>21.10.2020 10:28:46</t>
  </si>
  <si>
    <t>21.10.2020 10:28:48</t>
  </si>
  <si>
    <t>21.10.2020 10:28:49</t>
  </si>
  <si>
    <t>21.10.2020 10:28:52</t>
  </si>
  <si>
    <t>21.10.2020 10:29:04</t>
  </si>
  <si>
    <t>21.10.2020 10:29:06</t>
  </si>
  <si>
    <t>21.10.2020 10:29:07</t>
  </si>
  <si>
    <t>21.10.2020 10:29:09</t>
  </si>
  <si>
    <t>21.10.2020 10:29:10</t>
  </si>
  <si>
    <t>21.10.2020 10:29:12</t>
  </si>
  <si>
    <t>21.10.2020 10:29:13</t>
  </si>
  <si>
    <t>21.10.2020 10:29:15</t>
  </si>
  <si>
    <t>21.10.2020 10:29:16</t>
  </si>
  <si>
    <t>21.10.2020 10:29:18</t>
  </si>
  <si>
    <t>21.10.2020 10:29:19</t>
  </si>
  <si>
    <t>21.10.2020 10:29:21</t>
  </si>
  <si>
    <t>21.10.2020 10:30:01</t>
  </si>
  <si>
    <t>21.10.2020 10:30:04</t>
  </si>
  <si>
    <t>21.10.2020 10:30:06</t>
  </si>
  <si>
    <t>21.10.2020 10:30:09</t>
  </si>
  <si>
    <t>21.10.2020 10:30:10</t>
  </si>
  <si>
    <t>21.10.2020 10:30:12</t>
  </si>
  <si>
    <t>21.10.2020 10:30:13</t>
  </si>
  <si>
    <t>21.10.2020 10:30:15</t>
  </si>
  <si>
    <t>21.10.2020 10:30:16</t>
  </si>
  <si>
    <t>21.10.2020 10:30:18</t>
  </si>
  <si>
    <t>21.10.2020 10:30:19</t>
  </si>
  <si>
    <t>21.10.2020 10:30:21</t>
  </si>
  <si>
    <t>21.10.2020 10:31:22</t>
  </si>
  <si>
    <t>21.10.2020 10:31:28</t>
  </si>
  <si>
    <t>21.10.2020 10:31:30</t>
  </si>
  <si>
    <t>21.10.2020 10:31:31</t>
  </si>
  <si>
    <t>21.10.2020 10:32:07</t>
  </si>
  <si>
    <t>21.10.2020 10:32:09</t>
  </si>
  <si>
    <t>21.10.2020 10:32:10</t>
  </si>
  <si>
    <t>21.10.2020 10:32:12</t>
  </si>
  <si>
    <t>21.10.2020 10:32:13</t>
  </si>
  <si>
    <t>21.10.2020 10:32:15</t>
  </si>
  <si>
    <t>21.10.2020 10:32:16</t>
  </si>
  <si>
    <t>21.10.2020 10:32:18</t>
  </si>
  <si>
    <t>21.10.2020 10:32:19</t>
  </si>
  <si>
    <t>21.10.2020 10:32:21</t>
  </si>
  <si>
    <t>21.10.2020 10:32:24</t>
  </si>
  <si>
    <t>21.10.2020 10:32:25</t>
  </si>
  <si>
    <t>21.10.2020 10:32:27</t>
  </si>
  <si>
    <t>21.10.2020 10:32:36</t>
  </si>
  <si>
    <t>21.10.2020 10:32:40</t>
  </si>
  <si>
    <t>21.10.2020 10:32:58</t>
  </si>
  <si>
    <t>21.10.2020 10:33:03</t>
  </si>
  <si>
    <t>21.10.2020 10:33:04</t>
  </si>
  <si>
    <t>21.10.2020 10:34:04</t>
  </si>
  <si>
    <t>21.10.2020 10:34:06</t>
  </si>
  <si>
    <t>21.10.2020 10:34:07</t>
  </si>
  <si>
    <t>21.10.2020 10:34:55</t>
  </si>
  <si>
    <t>21.10.2020 10:34:57</t>
  </si>
  <si>
    <t>21.10.2020 10:34:58</t>
  </si>
  <si>
    <t>21.10.2020 10:35:00</t>
  </si>
  <si>
    <t>21.10.2020 10:35:29</t>
  </si>
  <si>
    <t>21.10.2020 10:35:30</t>
  </si>
  <si>
    <t>21.10.2020 10:35:32</t>
  </si>
  <si>
    <t>21.10.2020 10:35:33</t>
  </si>
  <si>
    <t>21.10.2020 10:35:35</t>
  </si>
  <si>
    <t>21.10.2020 10:35:41</t>
  </si>
  <si>
    <t>21.10.2020 10:35:44</t>
  </si>
  <si>
    <t>21.10.2020 10:35:51</t>
  </si>
  <si>
    <t>21.10.2020 10:35:53</t>
  </si>
  <si>
    <t>21.10.2020 10:35:54</t>
  </si>
  <si>
    <t>21.10.2020 10:35:56</t>
  </si>
  <si>
    <t>21.10.2020 10:36:53</t>
  </si>
  <si>
    <t>21.10.2020 10:36:55</t>
  </si>
  <si>
    <t>21.10.2020 10:36:56</t>
  </si>
  <si>
    <t>21.10.2020 10:36:58</t>
  </si>
  <si>
    <t>21.10.2020 10:36:59</t>
  </si>
  <si>
    <t>21.10.2020 10:37:11</t>
  </si>
  <si>
    <t>21.10.2020 10:37:13</t>
  </si>
  <si>
    <t>21.10.2020 10:37:14</t>
  </si>
  <si>
    <t>21.10.2020 10:37:16</t>
  </si>
  <si>
    <t>21.10.2020 10:37:17</t>
  </si>
  <si>
    <t>21.10.2020 10:37:19</t>
  </si>
  <si>
    <t>21.10.2020 10:37:41</t>
  </si>
  <si>
    <t>21.10.2020 10:37:43</t>
  </si>
  <si>
    <t>21.10.2020 10:37:44</t>
  </si>
  <si>
    <t>21.10.2020 10:37:46</t>
  </si>
  <si>
    <t>21.10.2020 10:39:27</t>
  </si>
  <si>
    <t>21.10.2020 10:39:28</t>
  </si>
  <si>
    <t>21.10.2020 10:39:30</t>
  </si>
  <si>
    <t>21.10.2020 10:40:36</t>
  </si>
  <si>
    <t>21.10.2020 10:40:37</t>
  </si>
  <si>
    <t>21.10.2020 10:40:39</t>
  </si>
  <si>
    <t>21.10.2020 10:40:40</t>
  </si>
  <si>
    <t>21.10.2020 10:40:42</t>
  </si>
  <si>
    <t>21.10.2020 10:40:45</t>
  </si>
  <si>
    <t>21.10.2020 10:41:00</t>
  </si>
  <si>
    <t>21.10.2020 10:41:01</t>
  </si>
  <si>
    <t>21.10.2020 10:41:03</t>
  </si>
  <si>
    <t>21.10.2020 10:41:04</t>
  </si>
  <si>
    <t>21.10.2020 10:41:06</t>
  </si>
  <si>
    <t>21.10.2020 10:41:07</t>
  </si>
  <si>
    <t>21.10.2020 10:41:37</t>
  </si>
  <si>
    <t>21.10.2020 10:41:39</t>
  </si>
  <si>
    <t>21.10.2020 10:41:40</t>
  </si>
  <si>
    <t>21.10.2020 10:41:42</t>
  </si>
  <si>
    <t>21.10.2020 10:41:49</t>
  </si>
  <si>
    <t>21.10.2020 10:41:51</t>
  </si>
  <si>
    <t>21.10.2020 10:42:30</t>
  </si>
  <si>
    <t>21.10.2020 10:42:31</t>
  </si>
  <si>
    <t>21.10.2020 10:42:33</t>
  </si>
  <si>
    <t>21.10.2020 10:42:54</t>
  </si>
  <si>
    <t>21.10.2020 10:42:55</t>
  </si>
  <si>
    <t>21.10.2020 10:43:15</t>
  </si>
  <si>
    <t>21.10.2020 10:43:16</t>
  </si>
  <si>
    <t>21.10.2020 10:43:18</t>
  </si>
  <si>
    <t>21.10.2020 10:43:19</t>
  </si>
  <si>
    <t>21.10.2020 10:43:57</t>
  </si>
  <si>
    <t>21.10.2020 10:44:46</t>
  </si>
  <si>
    <t>21.10.2020 10:44:48</t>
  </si>
  <si>
    <t>21.10.2020 10:44:49</t>
  </si>
  <si>
    <t>21.10.2020 10:44:51</t>
  </si>
  <si>
    <t>21.10.2020 10:45:13</t>
  </si>
  <si>
    <t>21.10.2020 10:45:15</t>
  </si>
  <si>
    <t>21.10.2020 10:45:16</t>
  </si>
  <si>
    <t>21.10.2020 10:45:18</t>
  </si>
  <si>
    <t>21.10.2020 10:45:37</t>
  </si>
  <si>
    <t>21.10.2020 10:45:42</t>
  </si>
  <si>
    <t>21.10.2020 10:45:43</t>
  </si>
  <si>
    <t>21.10.2020 10:45:45</t>
  </si>
  <si>
    <t>21.10.2020 10:46:24</t>
  </si>
  <si>
    <t>21.10.2020 10:46:25</t>
  </si>
  <si>
    <t>21.10.2020 10:46:27</t>
  </si>
  <si>
    <t>21.10.2020 10:46:28</t>
  </si>
  <si>
    <t>21.10.2020 10:46:30</t>
  </si>
  <si>
    <t>21.10.2020 10:46:31</t>
  </si>
  <si>
    <t>21.10.2020 10:46:37</t>
  </si>
  <si>
    <t>21.10.2020 10:46:45</t>
  </si>
  <si>
    <t>21.10.2020 10:46:49</t>
  </si>
  <si>
    <t>21.10.2020 10:46:51</t>
  </si>
  <si>
    <t>21.10.2020 10:46:52</t>
  </si>
  <si>
    <t>21.10.2020 10:46:54</t>
  </si>
  <si>
    <t>21.10.2020 10:46:55</t>
  </si>
  <si>
    <t>21.10.2020 10:46:57</t>
  </si>
  <si>
    <t>21.10.2020 10:46:58</t>
  </si>
  <si>
    <t>21.10.2020 10:47:00</t>
  </si>
  <si>
    <t>21.10.2020 10:47:01</t>
  </si>
  <si>
    <t>21.10.2020 10:47:03</t>
  </si>
  <si>
    <t>21.10.2020 10:47:09</t>
  </si>
  <si>
    <t>21.10.2020 10:47:10</t>
  </si>
  <si>
    <t>21.10.2020 10:48:04</t>
  </si>
  <si>
    <t>21.10.2020 10:48:06</t>
  </si>
  <si>
    <t>21.10.2020 10:48:07</t>
  </si>
  <si>
    <t>21.10.2020 10:48:09</t>
  </si>
  <si>
    <t>21.10.2020 10:48:10</t>
  </si>
  <si>
    <t>21.10.2020 10:48:12</t>
  </si>
  <si>
    <t>21.10.2020 10:48:16</t>
  </si>
  <si>
    <t>21.10.2020 10:48:18</t>
  </si>
  <si>
    <t>21.10.2020 10:48:19</t>
  </si>
  <si>
    <t>21.10.2020 10:48:21</t>
  </si>
  <si>
    <t>21.10.2020 10:48:22</t>
  </si>
  <si>
    <t>21.10.2020 10:48:24</t>
  </si>
  <si>
    <t>21.10.2020 10:48:25</t>
  </si>
  <si>
    <t>21.10.2020 10:48:27</t>
  </si>
  <si>
    <t>21.10.2020 10:48:28</t>
  </si>
  <si>
    <t>21.10.2020 10:49:03</t>
  </si>
  <si>
    <t>21.10.2020 10:49:04</t>
  </si>
  <si>
    <t>21.10.2020 10:49:06</t>
  </si>
  <si>
    <t>21.10.2020 10:49:07</t>
  </si>
  <si>
    <t>21.10.2020 10:49:10</t>
  </si>
  <si>
    <t>21.10.2020 10:49:15</t>
  </si>
  <si>
    <t>21.10.2020 10:49:16</t>
  </si>
  <si>
    <t>21.10.2020 10:49:18</t>
  </si>
  <si>
    <t>21.10.2020 10:49:52</t>
  </si>
  <si>
    <t>21.10.2020 10:49:54</t>
  </si>
  <si>
    <t>21.10.2020 10:49:55</t>
  </si>
  <si>
    <t>21.10.2020 10:49:57</t>
  </si>
  <si>
    <t>21.10.2020 10:49:58</t>
  </si>
  <si>
    <t>21.10.2020 10:50:09</t>
  </si>
  <si>
    <t>21.10.2020 10:50:10</t>
  </si>
  <si>
    <t>21.10.2020 10:50:12</t>
  </si>
  <si>
    <t>21.10.2020 10:50:13</t>
  </si>
  <si>
    <t>21.10.2020 10:50:15</t>
  </si>
  <si>
    <t>21.10.2020 10:51:12</t>
  </si>
  <si>
    <t>21.10.2020 10:51:13</t>
  </si>
  <si>
    <t>21.10.2020 10:51:15</t>
  </si>
  <si>
    <t>21.10.2020 10:52:03</t>
  </si>
  <si>
    <t>21.10.2020 10:52:04</t>
  </si>
  <si>
    <t>21.10.2020 10:52:06</t>
  </si>
  <si>
    <t>21.10.2020 10:52:13</t>
  </si>
  <si>
    <t>21.10.2020 10:52:15</t>
  </si>
  <si>
    <t>21.10.2020 10:52:16</t>
  </si>
  <si>
    <t>21.10.2020 10:52:18</t>
  </si>
  <si>
    <t>21.10.2020 10:52:19</t>
  </si>
  <si>
    <t>21.10.2020 10:52:22</t>
  </si>
  <si>
    <t>21.10.2020 10:52:25</t>
  </si>
  <si>
    <t>21.10.2020 10:52:27</t>
  </si>
  <si>
    <t>21.10.2020 10:52:51</t>
  </si>
  <si>
    <t>21.10.2020 10:52:52</t>
  </si>
  <si>
    <t>21.10.2020 10:52:54</t>
  </si>
  <si>
    <t>21.10.2020 10:52:55</t>
  </si>
  <si>
    <t>21.10.2020 10:53:03</t>
  </si>
  <si>
    <t>21.10.2020 10:53:06</t>
  </si>
  <si>
    <t>21.10.2020 10:53:09</t>
  </si>
  <si>
    <t>21.10.2020 10:53:10</t>
  </si>
  <si>
    <t>21.10.2020 10:53:12</t>
  </si>
  <si>
    <t>21.10.2020 10:53:13</t>
  </si>
  <si>
    <t>21.10.2020 10:53:15</t>
  </si>
  <si>
    <t>21.10.2020 10:53:16</t>
  </si>
  <si>
    <t>21.10.2020 10:53:18</t>
  </si>
  <si>
    <t>21.10.2020 10:53:19</t>
  </si>
  <si>
    <t>21.10.2020 10:53:21</t>
  </si>
  <si>
    <t>21.10.2020 10:53:24</t>
  </si>
  <si>
    <t>21.10.2020 10:53:25</t>
  </si>
  <si>
    <t>21.10.2020 10:53:30</t>
  </si>
  <si>
    <t>21.10.2020 10:53:31</t>
  </si>
  <si>
    <t>21.10.2020 10:53:33</t>
  </si>
  <si>
    <t>21.10.2020 10:53:39</t>
  </si>
  <si>
    <t>21.10.2020 10:53:42</t>
  </si>
  <si>
    <t>21.10.2020 10:53:47</t>
  </si>
  <si>
    <t>21.10.2020 10:53:50</t>
  </si>
  <si>
    <t>21.10.2020 10:53:51</t>
  </si>
  <si>
    <t>21.10.2020 10:53:53</t>
  </si>
  <si>
    <t>21.10.2020 10:53:54</t>
  </si>
  <si>
    <t>21.10.2020 10:53:56</t>
  </si>
  <si>
    <t>21.10.2020 10:54:27</t>
  </si>
  <si>
    <t>21.10.2020 10:54:28</t>
  </si>
  <si>
    <t>21.10.2020 10:54:30</t>
  </si>
  <si>
    <t>21.10.2020 10:54:52</t>
  </si>
  <si>
    <t>21.10.2020 10:54:55</t>
  </si>
  <si>
    <t>21.10.2020 10:54:57</t>
  </si>
  <si>
    <t>21.10.2020 10:56:52</t>
  </si>
  <si>
    <t>21.10.2020 10:56:54</t>
  </si>
  <si>
    <t>21.10.2020 10:57:28</t>
  </si>
  <si>
    <t>21.10.2020 10:57:30</t>
  </si>
  <si>
    <t>21.10.2020 10:57:31</t>
  </si>
  <si>
    <t>21.10.2020 10:57:33</t>
  </si>
  <si>
    <t>21.10.2020 10:57:34</t>
  </si>
  <si>
    <t>21.10.2020 10:57:36</t>
  </si>
  <si>
    <t>21.10.2020 10:57:37</t>
  </si>
  <si>
    <t>21.10.2020 10:57:39</t>
  </si>
  <si>
    <t>21.10.2020 10:57:40</t>
  </si>
  <si>
    <t>21.10.2020 10:57:43</t>
  </si>
  <si>
    <t>21.10.2020 10:57:51</t>
  </si>
  <si>
    <t>21.10.2020 10:57:52</t>
  </si>
  <si>
    <t>21.10.2020 10:57:54</t>
  </si>
  <si>
    <t>21.10.2020 10:57:55</t>
  </si>
  <si>
    <t>21.10.2020 10:57:57</t>
  </si>
  <si>
    <t>21.10.2020 10:57:58</t>
  </si>
  <si>
    <t>21.10.2020 10:58:00</t>
  </si>
  <si>
    <t>21.10.2020 10:58:01</t>
  </si>
  <si>
    <t>21.10.2020 10:58:09</t>
  </si>
  <si>
    <t>21.10.2020 10:58:10</t>
  </si>
  <si>
    <t>21.10.2020 10:58:12</t>
  </si>
  <si>
    <t>21.10.2020 10:58:13</t>
  </si>
  <si>
    <t>21.10.2020 10:58:15</t>
  </si>
  <si>
    <t>21.10.2020 10:58:16</t>
  </si>
  <si>
    <t>21.10.2020 10:58:21</t>
  </si>
  <si>
    <t>21.10.2020 10:58:22</t>
  </si>
  <si>
    <t>21.10.2020 10:58:29</t>
  </si>
  <si>
    <t>21.10.2020 10:58:30</t>
  </si>
  <si>
    <t>21.10.2020 10:59:10</t>
  </si>
  <si>
    <t>21.10.2020 10:59:22</t>
  </si>
  <si>
    <t>21.10.2020 10:59:48</t>
  </si>
  <si>
    <t>21.10.2020 10:59:51</t>
  </si>
  <si>
    <t>21.10.2020 11:00:33</t>
  </si>
  <si>
    <t>21.10.2020 11:01:07</t>
  </si>
  <si>
    <t>21.10.2020 11:01:09</t>
  </si>
  <si>
    <t>21.10.2020 11:01:10</t>
  </si>
  <si>
    <t>21.10.2020 11:01:12</t>
  </si>
  <si>
    <t>21.10.2020 11:01:42</t>
  </si>
  <si>
    <t>21.10.2020 11:01:43</t>
  </si>
  <si>
    <t>21.10.2020 11:01:45</t>
  </si>
  <si>
    <t>21.10.2020 11:01:55</t>
  </si>
  <si>
    <t>21.10.2020 11:02:00</t>
  </si>
  <si>
    <t>21.10.2020 11:02:01</t>
  </si>
  <si>
    <t>21.10.2020 11:04:09</t>
  </si>
  <si>
    <t>21.10.2020 11:04:10</t>
  </si>
  <si>
    <t>21.10.2020 11:04:12</t>
  </si>
  <si>
    <t>21.10.2020 11:04:13</t>
  </si>
  <si>
    <t>21.10.2020 11:04:30</t>
  </si>
  <si>
    <t>21.10.2020 11:04:31</t>
  </si>
  <si>
    <t>21.10.2020 11:04:36</t>
  </si>
  <si>
    <t>21.10.2020 11:04:37</t>
  </si>
  <si>
    <t>21.10.2020 11:04:39</t>
  </si>
  <si>
    <t>21.10.2020 11:04:51</t>
  </si>
  <si>
    <t>21.10.2020 11:04:52</t>
  </si>
  <si>
    <t>21.10.2020 11:04:54</t>
  </si>
  <si>
    <t>21.10.2020 11:05:04</t>
  </si>
  <si>
    <t>21.10.2020 11:05:06</t>
  </si>
  <si>
    <t>21.10.2020 11:05:07</t>
  </si>
  <si>
    <t>21.10.2020 11:05:09</t>
  </si>
  <si>
    <t>21.10.2020 11:05:12</t>
  </si>
  <si>
    <t>21.10.2020 11:05:40</t>
  </si>
  <si>
    <t>21.10.2020 11:05:42</t>
  </si>
  <si>
    <t>21.10.2020 11:05:43</t>
  </si>
  <si>
    <t>21.10.2020 11:05:45</t>
  </si>
  <si>
    <t>21.10.2020 11:06:22</t>
  </si>
  <si>
    <t>21.10.2020 11:06:25</t>
  </si>
  <si>
    <t>21.10.2020 11:06:27</t>
  </si>
  <si>
    <t>21.10.2020 11:06:28</t>
  </si>
  <si>
    <t>21.10.2020 11:06:39</t>
  </si>
  <si>
    <t>21.10.2020 11:06:40</t>
  </si>
  <si>
    <t>21.10.2020 11:06:42</t>
  </si>
  <si>
    <t>21.10.2020 11:06:43</t>
  </si>
  <si>
    <t>21.10.2020 11:06:45</t>
  </si>
  <si>
    <t>21.10.2020 11:06:46</t>
  </si>
  <si>
    <t>21.10.2020 11:06:48</t>
  </si>
  <si>
    <t>21.10.2020 11:07:42</t>
  </si>
  <si>
    <t>21.10.2020 11:07:45</t>
  </si>
  <si>
    <t>21.10.2020 11:07:46</t>
  </si>
  <si>
    <t>21.10.2020 11:07:48</t>
  </si>
  <si>
    <t>21.10.2020 11:07:51</t>
  </si>
  <si>
    <t>21.10.2020 11:08:10</t>
  </si>
  <si>
    <t>21.10.2020 11:08:16</t>
  </si>
  <si>
    <t>21.10.2020 11:08:36</t>
  </si>
  <si>
    <t>21.10.2020 11:08:37</t>
  </si>
  <si>
    <t>21.10.2020 11:08:39</t>
  </si>
  <si>
    <t>21.10.2020 11:08:40</t>
  </si>
  <si>
    <t>21.10.2020 11:08:42</t>
  </si>
  <si>
    <t>21.10.2020 11:08:43</t>
  </si>
  <si>
    <t>21.10.2020 11:09:40</t>
  </si>
  <si>
    <t>21.10.2020 11:09:42</t>
  </si>
  <si>
    <t>21.10.2020 11:09:43</t>
  </si>
  <si>
    <t>21.10.2020 11:10:10</t>
  </si>
  <si>
    <t>21.10.2020 11:10:12</t>
  </si>
  <si>
    <t>21.10.2020 11:10:13</t>
  </si>
  <si>
    <t>21.10.2020 11:10:15</t>
  </si>
  <si>
    <t>21.10.2020 11:10:16</t>
  </si>
  <si>
    <t>21.10.2020 11:10:18</t>
  </si>
  <si>
    <t>21.10.2020 11:10:24</t>
  </si>
  <si>
    <t>21.10.2020 11:12:48</t>
  </si>
  <si>
    <t>21.10.2020 11:12:49</t>
  </si>
  <si>
    <t>21.10.2020 11:12:51</t>
  </si>
  <si>
    <t>21.10.2020 11:13:39</t>
  </si>
  <si>
    <t>21.10.2020 11:13:40</t>
  </si>
  <si>
    <t>21.10.2020 11:13:42</t>
  </si>
  <si>
    <t>21.10.2020 11:13:43</t>
  </si>
  <si>
    <t>21.10.2020 11:13:45</t>
  </si>
  <si>
    <t>21.10.2020 11:14:10</t>
  </si>
  <si>
    <t>21.10.2020 11:14:12</t>
  </si>
  <si>
    <t>21.10.2020 11:14:16</t>
  </si>
  <si>
    <t>21.10.2020 11:14:18</t>
  </si>
  <si>
    <t>21.10.2020 11:14:19</t>
  </si>
  <si>
    <t>21.10.2020 11:14:21</t>
  </si>
  <si>
    <t>21.10.2020 11:14:22</t>
  </si>
  <si>
    <t>21.10.2020 11:14:24</t>
  </si>
  <si>
    <t>21.10.2020 11:14:25</t>
  </si>
  <si>
    <t>21.10.2020 11:14:27</t>
  </si>
  <si>
    <t>21.10.2020 11:14:40</t>
  </si>
  <si>
    <t>21.10.2020 11:14:42</t>
  </si>
  <si>
    <t>21.10.2020 11:14:43</t>
  </si>
  <si>
    <t>21.10.2020 11:15:33</t>
  </si>
  <si>
    <t>21.10.2020 11:15:34</t>
  </si>
  <si>
    <t>21.10.2020 11:15:36</t>
  </si>
  <si>
    <t>21.10.2020 11:15:37</t>
  </si>
  <si>
    <t>21.10.2020 11:15:39</t>
  </si>
  <si>
    <t>21.10.2020 11:16:10</t>
  </si>
  <si>
    <t>21.10.2020 11:16:13</t>
  </si>
  <si>
    <t>21.10.2020 11:16:15</t>
  </si>
  <si>
    <t>21.10.2020 11:16:16</t>
  </si>
  <si>
    <t>21.10.2020 11:16:24</t>
  </si>
  <si>
    <t>21.10.2020 11:16:25</t>
  </si>
  <si>
    <t>21.10.2020 11:16:27</t>
  </si>
  <si>
    <t>21.10.2020 11:17:04</t>
  </si>
  <si>
    <t>21.10.2020 11:17:06</t>
  </si>
  <si>
    <t>21.10.2020 11:17:07</t>
  </si>
  <si>
    <t>21.10.2020 11:17:09</t>
  </si>
  <si>
    <t>21.10.2020 11:17:12</t>
  </si>
  <si>
    <t>21.10.2020 11:17:51</t>
  </si>
  <si>
    <t>21.10.2020 11:17:52</t>
  </si>
  <si>
    <t>21.10.2020 11:17:54</t>
  </si>
  <si>
    <t>21.10.2020 11:18:16</t>
  </si>
  <si>
    <t>21.10.2020 11:18:18</t>
  </si>
  <si>
    <t>21.10.2020 11:18:19</t>
  </si>
  <si>
    <t>21.10.2020 11:18:21</t>
  </si>
  <si>
    <t>21.10.2020 11:18:49</t>
  </si>
  <si>
    <t>21.10.2020 11:19:10</t>
  </si>
  <si>
    <t>21.10.2020 11:19:12</t>
  </si>
  <si>
    <t>21.10.2020 11:19:13</t>
  </si>
  <si>
    <t>21.10.2020 11:19:15</t>
  </si>
  <si>
    <t>21.10.2020 11:19:16</t>
  </si>
  <si>
    <t>21.10.2020 11:19:18</t>
  </si>
  <si>
    <t>21.10.2020 11:20:04</t>
  </si>
  <si>
    <t>21.10.2020 11:20:06</t>
  </si>
  <si>
    <t>21.10.2020 11:20:40</t>
  </si>
  <si>
    <t>21.10.2020 11:20:42</t>
  </si>
  <si>
    <t>21.10.2020 11:20:43</t>
  </si>
  <si>
    <t>21.10.2020 11:22:19</t>
  </si>
  <si>
    <t>21.10.2020 11:24:19</t>
  </si>
  <si>
    <t>21.10.2020 11:24:21</t>
  </si>
  <si>
    <t>21.10.2020 11:24:25</t>
  </si>
  <si>
    <t>21.10.2020 11:24:27</t>
  </si>
  <si>
    <t>21.10.2020 11:24:28</t>
  </si>
  <si>
    <t>21.10.2020 11:24:30</t>
  </si>
  <si>
    <t>21.10.2020 11:24:31</t>
  </si>
  <si>
    <t>21.10.2020 11:24:33</t>
  </si>
  <si>
    <t>21.10.2020 11:25:16</t>
  </si>
  <si>
    <t>21.10.2020 11:25:18</t>
  </si>
  <si>
    <t>21.10.2020 11:25:19</t>
  </si>
  <si>
    <t>21.10.2020 11:25:21</t>
  </si>
  <si>
    <t>21.10.2020 11:25:22</t>
  </si>
  <si>
    <t>21.10.2020 11:25:24</t>
  </si>
  <si>
    <t>21.10.2020 11:25:55</t>
  </si>
  <si>
    <t>21.10.2020 11:25:57</t>
  </si>
  <si>
    <t>21.10.2020 11:25:58</t>
  </si>
  <si>
    <t>21.10.2020 11:26:00</t>
  </si>
  <si>
    <t>21.10.2020 11:26:03</t>
  </si>
  <si>
    <t>21.10.2020 11:26:04</t>
  </si>
  <si>
    <t>21.10.2020 11:26:06</t>
  </si>
  <si>
    <t>21.10.2020 11:27:15</t>
  </si>
  <si>
    <t>21.10.2020 11:27:16</t>
  </si>
  <si>
    <t>21.10.2020 11:27:18</t>
  </si>
  <si>
    <t>21.10.2020 11:27:21</t>
  </si>
  <si>
    <t>21.10.2020 11:28:25</t>
  </si>
  <si>
    <t>21.10.2020 11:28:27</t>
  </si>
  <si>
    <t>21.10.2020 11:28:28</t>
  </si>
  <si>
    <t>21.10.2020 11:28:30</t>
  </si>
  <si>
    <t>21.10.2020 11:29:45</t>
  </si>
  <si>
    <t>21.10.2020 11:29:46</t>
  </si>
  <si>
    <t>21.10.2020 11:29:48</t>
  </si>
  <si>
    <t>21.10.2020 11:29:49</t>
  </si>
  <si>
    <t>21.10.2020 11:29:52</t>
  </si>
  <si>
    <t>21.10.2020 11:29:54</t>
  </si>
  <si>
    <t>21.10.2020 11:29:55</t>
  </si>
  <si>
    <t>21.10.2020 11:30:27</t>
  </si>
  <si>
    <t>21.10.2020 11:31:12</t>
  </si>
  <si>
    <t>21.10.2020 11:31:13</t>
  </si>
  <si>
    <t>21.10.2020 11:31:15</t>
  </si>
  <si>
    <t>21.10.2020 11:31:16</t>
  </si>
  <si>
    <t>21.10.2020 11:31:18</t>
  </si>
  <si>
    <t>21.10.2020 11:31:19</t>
  </si>
  <si>
    <t>21.10.2020 11:31:27</t>
  </si>
  <si>
    <t>21.10.2020 11:31:28</t>
  </si>
  <si>
    <t>21.10.2020 11:31:30</t>
  </si>
  <si>
    <t>21.10.2020 11:31:31</t>
  </si>
  <si>
    <t>21.10.2020 11:31:33</t>
  </si>
  <si>
    <t>21.10.2020 11:31:34</t>
  </si>
  <si>
    <t>21.10.2020 11:31:36</t>
  </si>
  <si>
    <t>21.10.2020 11:31:37</t>
  </si>
  <si>
    <t>21.10.2020 11:31:39</t>
  </si>
  <si>
    <t>21.10.2020 11:31:51</t>
  </si>
  <si>
    <t>21.10.2020 11:32:27</t>
  </si>
  <si>
    <t>21.10.2020 11:32:30</t>
  </si>
  <si>
    <t>21.10.2020 11:32:31</t>
  </si>
  <si>
    <t>21.10.2020 11:32:36</t>
  </si>
  <si>
    <t>21.10.2020 11:32:37</t>
  </si>
  <si>
    <t>21.10.2020 11:32:39</t>
  </si>
  <si>
    <t>21.10.2020 11:32:40</t>
  </si>
  <si>
    <t>21.10.2020 11:32:42</t>
  </si>
  <si>
    <t>21.10.2020 11:33:24</t>
  </si>
  <si>
    <t>21.10.2020 11:33:25</t>
  </si>
  <si>
    <t>21.10.2020 11:33:27</t>
  </si>
  <si>
    <t>21.10.2020 11:33:28</t>
  </si>
  <si>
    <t>21.10.2020 11:33:30</t>
  </si>
  <si>
    <t>21.10.2020 11:33:31</t>
  </si>
  <si>
    <t>21.10.2020 11:33:33</t>
  </si>
  <si>
    <t>21.10.2020 11:33:34</t>
  </si>
  <si>
    <t>21.10.2020 11:33:36</t>
  </si>
  <si>
    <t>21.10.2020 11:33:37</t>
  </si>
  <si>
    <t>21.10.2020 11:33:39</t>
  </si>
  <si>
    <t>21.10.2020 11:35:49</t>
  </si>
  <si>
    <t>21.10.2020 11:35:51</t>
  </si>
  <si>
    <t>21.10.2020 11:36:19</t>
  </si>
  <si>
    <t>21.10.2020 11:36:21</t>
  </si>
  <si>
    <t>21.10.2020 11:36:24</t>
  </si>
  <si>
    <t>21.10.2020 11:37:09</t>
  </si>
  <si>
    <t>21.10.2020 11:37:10</t>
  </si>
  <si>
    <t>21.10.2020 11:38:03</t>
  </si>
  <si>
    <t>21.10.2020 11:38:04</t>
  </si>
  <si>
    <t>21.10.2020 11:38:06</t>
  </si>
  <si>
    <t>21.10.2020 11:38:09</t>
  </si>
  <si>
    <t>21.10.2020 11:38:10</t>
  </si>
  <si>
    <t>21.10.2020 11:38:13</t>
  </si>
  <si>
    <t>21.10.2020 11:38:15</t>
  </si>
  <si>
    <t>21.10.2020 11:38:16</t>
  </si>
  <si>
    <t>21.10.2020 11:38:18</t>
  </si>
  <si>
    <t>21.10.2020 11:38:36</t>
  </si>
  <si>
    <t>21.10.2020 11:38:37</t>
  </si>
  <si>
    <t>21.10.2020 11:38:39</t>
  </si>
  <si>
    <t>21.10.2020 11:38:40</t>
  </si>
  <si>
    <t>21.10.2020 11:38:42</t>
  </si>
  <si>
    <t>21.10.2020 11:38:43</t>
  </si>
  <si>
    <t>21.10.2020 11:38:45</t>
  </si>
  <si>
    <t>21.10.2020 11:39:12</t>
  </si>
  <si>
    <t>21.10.2020 11:39:15</t>
  </si>
  <si>
    <t>21.10.2020 11:40:01</t>
  </si>
  <si>
    <t>21.10.2020 11:40:03</t>
  </si>
  <si>
    <t>21.10.2020 11:40:04</t>
  </si>
  <si>
    <t>21.10.2020 11:40:22</t>
  </si>
  <si>
    <t>21.10.2020 11:40:46</t>
  </si>
  <si>
    <t>21.10.2020 11:40:49</t>
  </si>
  <si>
    <t>21.10.2020 11:40:51</t>
  </si>
  <si>
    <t>21.10.2020 11:40:52</t>
  </si>
  <si>
    <t>21.10.2020 11:40:54</t>
  </si>
  <si>
    <t>21.10.2020 11:41:46</t>
  </si>
  <si>
    <t>21.10.2020 11:41:49</t>
  </si>
  <si>
    <t>21.10.2020 11:41:51</t>
  </si>
  <si>
    <t>21.10.2020 11:41:52</t>
  </si>
  <si>
    <t>21.10.2020 11:41:55</t>
  </si>
  <si>
    <t>21.10.2020 11:42:46</t>
  </si>
  <si>
    <t>21.10.2020 11:42:48</t>
  </si>
  <si>
    <t>21.10.2020 11:42:51</t>
  </si>
  <si>
    <t>21.10.2020 11:43:37</t>
  </si>
  <si>
    <t>21.10.2020 11:43:39</t>
  </si>
  <si>
    <t>21.10.2020 11:43:54</t>
  </si>
  <si>
    <t>21.10.2020 11:43:55</t>
  </si>
  <si>
    <t>21.10.2020 11:43:57</t>
  </si>
  <si>
    <t>21.10.2020 11:43:58</t>
  </si>
  <si>
    <t>21.10.2020 11:44:00</t>
  </si>
  <si>
    <t>21.10.2020 11:44:01</t>
  </si>
  <si>
    <t>21.10.2020 11:44:48</t>
  </si>
  <si>
    <t>21.10.2020 11:44:50</t>
  </si>
  <si>
    <t>21.10.2020 11:44:51</t>
  </si>
  <si>
    <t>21.10.2020 11:44:53</t>
  </si>
  <si>
    <t>21.10.2020 11:44:54</t>
  </si>
  <si>
    <t>21.10.2020 11:44:56</t>
  </si>
  <si>
    <t>21.10.2020 11:44:57</t>
  </si>
  <si>
    <t>21.10.2020 11:44:59</t>
  </si>
  <si>
    <t>21.10.2020 11:47:13</t>
  </si>
  <si>
    <t>21.10.2020 11:47:57</t>
  </si>
  <si>
    <t>21.10.2020 11:47:58</t>
  </si>
  <si>
    <t>21.10.2020 11:48:00</t>
  </si>
  <si>
    <t>21.10.2020 11:48:01</t>
  </si>
  <si>
    <t>21.10.2020 11:48:41</t>
  </si>
  <si>
    <t>21.10.2020 11:48:42</t>
  </si>
  <si>
    <t>21.10.2020 11:48:44</t>
  </si>
  <si>
    <t>21.10.2020 11:48:47</t>
  </si>
  <si>
    <t>21.10.2020 11:48:50</t>
  </si>
  <si>
    <t>21.10.2020 11:48:51</t>
  </si>
  <si>
    <t>21.10.2020 11:48:53</t>
  </si>
  <si>
    <t>21.10.2020 11:48:54</t>
  </si>
  <si>
    <t>21.10.2020 11:48:56</t>
  </si>
  <si>
    <t>21.10.2020 11:49:30</t>
  </si>
  <si>
    <t>21.10.2020 11:49:32</t>
  </si>
  <si>
    <t>21.10.2020 11:49:33</t>
  </si>
  <si>
    <t>21.10.2020 11:49:35</t>
  </si>
  <si>
    <t>21.10.2020 11:50:33</t>
  </si>
  <si>
    <t>21.10.2020 11:50:36</t>
  </si>
  <si>
    <t>21.10.2020 11:50:37</t>
  </si>
  <si>
    <t>21.10.2020 11:50:39</t>
  </si>
  <si>
    <t>21.10.2020 11:50:42</t>
  </si>
  <si>
    <t>21.10.2020 11:50:43</t>
  </si>
  <si>
    <t>21.10.2020 11:50:45</t>
  </si>
  <si>
    <t>21.10.2020 11:50:46</t>
  </si>
  <si>
    <t>21.10.2020 11:50:48</t>
  </si>
  <si>
    <t>21.10.2020 11:50:49</t>
  </si>
  <si>
    <t>21.10.2020 11:50:51</t>
  </si>
  <si>
    <t>21.10.2020 11:50:52</t>
  </si>
  <si>
    <t>21.10.2020 11:51:21</t>
  </si>
  <si>
    <t>21.10.2020 11:51:22</t>
  </si>
  <si>
    <t>21.10.2020 11:51:24</t>
  </si>
  <si>
    <t>21.10.2020 11:51:25</t>
  </si>
  <si>
    <t>21.10.2020 11:51:30</t>
  </si>
  <si>
    <t>21.10.2020 11:51:31</t>
  </si>
  <si>
    <t>21.10.2020 11:51:33</t>
  </si>
  <si>
    <t>21.10.2020 11:51:34</t>
  </si>
  <si>
    <t>21.10.2020 11:51:36</t>
  </si>
  <si>
    <t>21.10.2020 11:51:37</t>
  </si>
  <si>
    <t>21.10.2020 11:51:39</t>
  </si>
  <si>
    <t>21.10.2020 11:51:42</t>
  </si>
  <si>
    <t>21.10.2020 11:51:43</t>
  </si>
  <si>
    <t>21.10.2020 11:51:46</t>
  </si>
  <si>
    <t>21.10.2020 11:51:48</t>
  </si>
  <si>
    <t>21.10.2020 11:51:49</t>
  </si>
  <si>
    <t>21.10.2020 11:51:51</t>
  </si>
  <si>
    <t>21.10.2020 11:51:52</t>
  </si>
  <si>
    <t>21.10.2020 11:51:54</t>
  </si>
  <si>
    <t>21.10.2020 11:51:55</t>
  </si>
  <si>
    <t>21.10.2020 11:52:03</t>
  </si>
  <si>
    <t>21.10.2020 11:52:23</t>
  </si>
  <si>
    <t>21.10.2020 11:52:24</t>
  </si>
  <si>
    <t>21.10.2020 11:52:26</t>
  </si>
  <si>
    <t>21.10.2020 11:52:27</t>
  </si>
  <si>
    <t>21.10.2020 11:52:29</t>
  </si>
  <si>
    <t>21.10.2020 11:52:30</t>
  </si>
  <si>
    <t>21.10.2020 11:53:31</t>
  </si>
  <si>
    <t>21.10.2020 11:53:45</t>
  </si>
  <si>
    <t>21.10.2020 11:53:46</t>
  </si>
  <si>
    <t>21.10.2020 11:54:36</t>
  </si>
  <si>
    <t>21.10.2020 11:54:37</t>
  </si>
  <si>
    <t>21.10.2020 11:55:09</t>
  </si>
  <si>
    <t>21.10.2020 11:55:10</t>
  </si>
  <si>
    <t>21.10.2020 11:55:12</t>
  </si>
  <si>
    <t>21.10.2020 11:55:13</t>
  </si>
  <si>
    <t>21.10.2020 11:55:15</t>
  </si>
  <si>
    <t>21.10.2020 11:55:16</t>
  </si>
  <si>
    <t>21.10.2020 11:55:18</t>
  </si>
  <si>
    <t>21.10.2020 11:55:40</t>
  </si>
  <si>
    <t>21.10.2020 11:55:42</t>
  </si>
  <si>
    <t>21.10.2020 11:55:43</t>
  </si>
  <si>
    <t>21.10.2020 11:56:04</t>
  </si>
  <si>
    <t>21.10.2020 11:56:06</t>
  </si>
  <si>
    <t>21.10.2020 11:56:07</t>
  </si>
  <si>
    <t>21.10.2020 11:56:09</t>
  </si>
  <si>
    <t>21.10.2020 11:56:10</t>
  </si>
  <si>
    <t>21.10.2020 11:57:16</t>
  </si>
  <si>
    <t>21.10.2020 11:57:18</t>
  </si>
  <si>
    <t>21.10.2020 11:57:19</t>
  </si>
  <si>
    <t>21.10.2020 11:57:22</t>
  </si>
  <si>
    <t>21.10.2020 11:57:24</t>
  </si>
  <si>
    <t>21.10.2020 11:58:27</t>
  </si>
  <si>
    <t>21.10.2020 11:58:28</t>
  </si>
  <si>
    <t>21.10.2020 11:58:30</t>
  </si>
  <si>
    <t>21.10.2020 11:58:31</t>
  </si>
  <si>
    <t>21.10.2020 11:58:33</t>
  </si>
  <si>
    <t>21.10.2020 11:58:34</t>
  </si>
  <si>
    <t>21.10.2020 11:58:36</t>
  </si>
  <si>
    <t>21.10.2020 11:59:01</t>
  </si>
  <si>
    <t>21.10.2020 11:59:03</t>
  </si>
  <si>
    <t>21.10.2020 11:59:06</t>
  </si>
  <si>
    <t>21.10.2020 11:59:07</t>
  </si>
  <si>
    <t>21.10.2020 11:59:09</t>
  </si>
  <si>
    <t>21.10.2020 11:59:15</t>
  </si>
  <si>
    <t>21.10.2020 11:59:16</t>
  </si>
  <si>
    <t>21.10.2020 11:59:18</t>
  </si>
  <si>
    <t>21.10.2020 11:59:19</t>
  </si>
  <si>
    <t>21.10.2020 11:59:21</t>
  </si>
  <si>
    <t>21.10.2020 11:59:22</t>
  </si>
  <si>
    <t>21.10.2020 11:59:24</t>
  </si>
  <si>
    <t>21.10.2020 11:59:25</t>
  </si>
  <si>
    <t>21.10.2020 12:00:00</t>
  </si>
  <si>
    <t>21.10.2020 12:00:01</t>
  </si>
  <si>
    <t>21.10.2020 12:00:06</t>
  </si>
  <si>
    <t>21.10.2020 12:00:34</t>
  </si>
  <si>
    <t>21.10.2020 12:00:36</t>
  </si>
  <si>
    <t>21.10.2020 12:00:37</t>
  </si>
  <si>
    <t>21.10.2020 12:00:40</t>
  </si>
  <si>
    <t>21.10.2020 12:00:42</t>
  </si>
  <si>
    <t>21.10.2020 12:01:03</t>
  </si>
  <si>
    <t>21.10.2020 12:01:04</t>
  </si>
  <si>
    <t>21.10.2020 12:01:07</t>
  </si>
  <si>
    <t>21.10.2020 12:02:27</t>
  </si>
  <si>
    <t>21.10.2020 12:02:28</t>
  </si>
  <si>
    <t>21.10.2020 12:02:30</t>
  </si>
  <si>
    <t>21.10.2020 12:03:09</t>
  </si>
  <si>
    <t>21.10.2020 12:04:31</t>
  </si>
  <si>
    <t>21.10.2020 12:04:33</t>
  </si>
  <si>
    <t>21.10.2020 12:04:34</t>
  </si>
  <si>
    <t>21.10.2020 12:04:36</t>
  </si>
  <si>
    <t>21.10.2020 12:04:37</t>
  </si>
  <si>
    <t>21.10.2020 12:04:43</t>
  </si>
  <si>
    <t>21.10.2020 12:04:45</t>
  </si>
  <si>
    <t>21.10.2020 12:04:46</t>
  </si>
  <si>
    <t>21.10.2020 12:05:31</t>
  </si>
  <si>
    <t>21.10.2020 12:05:33</t>
  </si>
  <si>
    <t>21.10.2020 12:05:34</t>
  </si>
  <si>
    <t>21.10.2020 12:05:36</t>
  </si>
  <si>
    <t>21.10.2020 12:05:37</t>
  </si>
  <si>
    <t>21.10.2020 12:05:39</t>
  </si>
  <si>
    <t>21.10.2020 12:05:40</t>
  </si>
  <si>
    <t>21.10.2020 12:05:42</t>
  </si>
  <si>
    <t>21.10.2020 12:05:43</t>
  </si>
  <si>
    <t>21.10.2020 12:06:01</t>
  </si>
  <si>
    <t>21.10.2020 12:06:03</t>
  </si>
  <si>
    <t>21.10.2020 12:06:04</t>
  </si>
  <si>
    <t>21.10.2020 12:06:37</t>
  </si>
  <si>
    <t>21.10.2020 12:06:39</t>
  </si>
  <si>
    <t>21.10.2020 12:06:40</t>
  </si>
  <si>
    <t>21.10.2020 12:07:13</t>
  </si>
  <si>
    <t>21.10.2020 12:09:04</t>
  </si>
  <si>
    <t>21.10.2020 12:09:06</t>
  </si>
  <si>
    <t>21.10.2020 12:09:10</t>
  </si>
  <si>
    <t>21.10.2020 12:09:40</t>
  </si>
  <si>
    <t>21.10.2020 12:09:42</t>
  </si>
  <si>
    <t>21.10.2020 12:09:49</t>
  </si>
  <si>
    <t>21.10.2020 12:09:51</t>
  </si>
  <si>
    <t>21.10.2020 12:09:54</t>
  </si>
  <si>
    <t>21.10.2020 12:09:57</t>
  </si>
  <si>
    <t>21.10.2020 12:09:58</t>
  </si>
  <si>
    <t>21.10.2020 12:10:00</t>
  </si>
  <si>
    <t>21.10.2020 12:10:01</t>
  </si>
  <si>
    <t>21.10.2020 12:10:03</t>
  </si>
  <si>
    <t>21.10.2020 12:11:09</t>
  </si>
  <si>
    <t>21.10.2020 12:11:13</t>
  </si>
  <si>
    <t>21.10.2020 12:11:15</t>
  </si>
  <si>
    <t>21.10.2020 12:11:49</t>
  </si>
  <si>
    <t>21.10.2020 12:11:52</t>
  </si>
  <si>
    <t>21.10.2020 12:11:54</t>
  </si>
  <si>
    <t>21.10.2020 12:12:24</t>
  </si>
  <si>
    <t>21.10.2020 12:12:25</t>
  </si>
  <si>
    <t>21.10.2020 12:12:27</t>
  </si>
  <si>
    <t>21.10.2020 12:12:34</t>
  </si>
  <si>
    <t>21.10.2020 12:12:46</t>
  </si>
  <si>
    <t>21.10.2020 12:12:48</t>
  </si>
  <si>
    <t>21.10.2020 12:12:49</t>
  </si>
  <si>
    <t>21.10.2020 12:12:51</t>
  </si>
  <si>
    <t>21.10.2020 12:12:52</t>
  </si>
  <si>
    <t>21.10.2020 12:13:36</t>
  </si>
  <si>
    <t>21.10.2020 12:13:37</t>
  </si>
  <si>
    <t>21.10.2020 12:14:37</t>
  </si>
  <si>
    <t>21.10.2020 12:14:39</t>
  </si>
  <si>
    <t>21.10.2020 12:14:42</t>
  </si>
  <si>
    <t>21.10.2020 12:17:15</t>
  </si>
  <si>
    <t>21.10.2020 12:17:16</t>
  </si>
  <si>
    <t>21.10.2020 12:17:18</t>
  </si>
  <si>
    <t>21.10.2020 12:17:19</t>
  </si>
  <si>
    <t>21.10.2020 12:17:21</t>
  </si>
  <si>
    <t>21.10.2020 12:17:25</t>
  </si>
  <si>
    <t>21.10.2020 12:17:28</t>
  </si>
  <si>
    <t>21.10.2020 12:17:30</t>
  </si>
  <si>
    <t>21.10.2020 12:17:31</t>
  </si>
  <si>
    <t>21.10.2020 12:18:06</t>
  </si>
  <si>
    <t>21.10.2020 12:18:07</t>
  </si>
  <si>
    <t>21.10.2020 12:18:24</t>
  </si>
  <si>
    <t>21.10.2020 12:18:25</t>
  </si>
  <si>
    <t>21.10.2020 12:18:27</t>
  </si>
  <si>
    <t>21.10.2020 12:18:49</t>
  </si>
  <si>
    <t>21.10.2020 12:19:16</t>
  </si>
  <si>
    <t>21.10.2020 12:19:18</t>
  </si>
  <si>
    <t>21.10.2020 12:19:19</t>
  </si>
  <si>
    <t>21.10.2020 12:19:21</t>
  </si>
  <si>
    <t>21.10.2020 12:19:42</t>
  </si>
  <si>
    <t>21.10.2020 12:19:43</t>
  </si>
  <si>
    <t>21.10.2020 12:19:49</t>
  </si>
  <si>
    <t>21.10.2020 12:19:54</t>
  </si>
  <si>
    <t>21.10.2020 12:19:55</t>
  </si>
  <si>
    <t>21.10.2020 12:19:57</t>
  </si>
  <si>
    <t>21.10.2020 12:19:58</t>
  </si>
  <si>
    <t>21.10.2020 12:20:00</t>
  </si>
  <si>
    <t>21.10.2020 12:20:01</t>
  </si>
  <si>
    <t>21.10.2020 12:20:29</t>
  </si>
  <si>
    <t>21.10.2020 12:20:30</t>
  </si>
  <si>
    <t>21.10.2020 12:20:32</t>
  </si>
  <si>
    <t>21.10.2020 12:20:33</t>
  </si>
  <si>
    <t>21.10.2020 12:20:39</t>
  </si>
  <si>
    <t>21.10.2020 12:21:34</t>
  </si>
  <si>
    <t>21.10.2020 12:21:36</t>
  </si>
  <si>
    <t>21.10.2020 12:21:37</t>
  </si>
  <si>
    <t>21.10.2020 12:21:39</t>
  </si>
  <si>
    <t>21.10.2020 12:21:40</t>
  </si>
  <si>
    <t>21.10.2020 12:21:42</t>
  </si>
  <si>
    <t>21.10.2020 12:21:43</t>
  </si>
  <si>
    <t>21.10.2020 12:22:07</t>
  </si>
  <si>
    <t>21.10.2020 12:22:12</t>
  </si>
  <si>
    <t>21.10.2020 12:22:13</t>
  </si>
  <si>
    <t>21.10.2020 12:22:15</t>
  </si>
  <si>
    <t>21.10.2020 12:22:36</t>
  </si>
  <si>
    <t>21.10.2020 12:23:09</t>
  </si>
  <si>
    <t>21.10.2020 12:23:10</t>
  </si>
  <si>
    <t>21.10.2020 12:23:12</t>
  </si>
  <si>
    <t>21.10.2020 12:23:13</t>
  </si>
  <si>
    <t>21.10.2020 12:24:10</t>
  </si>
  <si>
    <t>21.10.2020 12:24:12</t>
  </si>
  <si>
    <t>21.10.2020 12:24:13</t>
  </si>
  <si>
    <t>21.10.2020 12:24:15</t>
  </si>
  <si>
    <t>21.10.2020 12:25:37</t>
  </si>
  <si>
    <t>21.10.2020 12:25:40</t>
  </si>
  <si>
    <t>21.10.2020 12:26:36</t>
  </si>
  <si>
    <t>21.10.2020 12:26:39</t>
  </si>
  <si>
    <t>21.10.2020 12:26:40</t>
  </si>
  <si>
    <t>21.10.2020 12:28:31</t>
  </si>
  <si>
    <t>21.10.2020 12:28:33</t>
  </si>
  <si>
    <t>21.10.2020 12:28:34</t>
  </si>
  <si>
    <t>21.10.2020 12:28:46</t>
  </si>
  <si>
    <t>21.10.2020 12:28:48</t>
  </si>
  <si>
    <t>21.10.2020 12:28:49</t>
  </si>
  <si>
    <t>21.10.2020 12:28:51</t>
  </si>
  <si>
    <t>21.10.2020 12:28:52</t>
  </si>
  <si>
    <t>21.10.2020 12:28:54</t>
  </si>
  <si>
    <t>21.10.2020 12:28:55</t>
  </si>
  <si>
    <t>21.10.2020 12:28:57</t>
  </si>
  <si>
    <t>21.10.2020 12:29:07</t>
  </si>
  <si>
    <t>21.10.2020 12:29:09</t>
  </si>
  <si>
    <t>21.10.2020 12:29:10</t>
  </si>
  <si>
    <t>21.10.2020 12:29:12</t>
  </si>
  <si>
    <t>21.10.2020 12:29:13</t>
  </si>
  <si>
    <t>21.10.2020 12:29:15</t>
  </si>
  <si>
    <t>21.10.2020 12:29:18</t>
  </si>
  <si>
    <t>21.10.2020 12:29:19</t>
  </si>
  <si>
    <t>21.10.2020 12:30:01</t>
  </si>
  <si>
    <t>21.10.2020 12:30:06</t>
  </si>
  <si>
    <t>21.10.2020 12:30:07</t>
  </si>
  <si>
    <t>21.10.2020 12:30:09</t>
  </si>
  <si>
    <t>21.10.2020 12:30:10</t>
  </si>
  <si>
    <t>21.10.2020 12:30:12</t>
  </si>
  <si>
    <t>21.10.2020 12:30:13</t>
  </si>
  <si>
    <t>21.10.2020 12:31:24</t>
  </si>
  <si>
    <t>21.10.2020 12:31:25</t>
  </si>
  <si>
    <t>21.10.2020 12:31:27</t>
  </si>
  <si>
    <t>21.10.2020 12:31:28</t>
  </si>
  <si>
    <t>21.10.2020 12:31:30</t>
  </si>
  <si>
    <t>21.10.2020 12:31:51</t>
  </si>
  <si>
    <t>21.10.2020 12:31:52</t>
  </si>
  <si>
    <t>21.10.2020 12:32:03</t>
  </si>
  <si>
    <t>21.10.2020 12:32:04</t>
  </si>
  <si>
    <t>21.10.2020 12:32:06</t>
  </si>
  <si>
    <t>21.10.2020 12:32:07</t>
  </si>
  <si>
    <t>21.10.2020 12:32:09</t>
  </si>
  <si>
    <t>21.10.2020 12:32:10</t>
  </si>
  <si>
    <t>21.10.2020 12:32:12</t>
  </si>
  <si>
    <t>21.10.2020 12:32:13</t>
  </si>
  <si>
    <t>21.10.2020 12:32:27</t>
  </si>
  <si>
    <t>21.10.2020 12:33:43</t>
  </si>
  <si>
    <t>21.10.2020 12:33:45</t>
  </si>
  <si>
    <t>21.10.2020 12:33:46</t>
  </si>
  <si>
    <t>21.10.2020 12:33:48</t>
  </si>
  <si>
    <t>21.10.2020 12:33:55</t>
  </si>
  <si>
    <t>21.10.2020 12:33:57</t>
  </si>
  <si>
    <t>21.10.2020 12:34:21</t>
  </si>
  <si>
    <t>21.10.2020 12:34:23</t>
  </si>
  <si>
    <t>21.10.2020 12:34:24</t>
  </si>
  <si>
    <t>21.10.2020 12:34:26</t>
  </si>
  <si>
    <t>21.10.2020 12:34:53</t>
  </si>
  <si>
    <t>21.10.2020 12:35:15</t>
  </si>
  <si>
    <t>21.10.2020 12:35:48</t>
  </si>
  <si>
    <t>21.10.2020 12:35:49</t>
  </si>
  <si>
    <t>21.10.2020 12:35:51</t>
  </si>
  <si>
    <t>21.10.2020 12:35:52</t>
  </si>
  <si>
    <t>21.10.2020 12:35:55</t>
  </si>
  <si>
    <t>21.10.2020 12:35:57</t>
  </si>
  <si>
    <t>21.10.2020 12:36:00</t>
  </si>
  <si>
    <t>21.10.2020 12:36:01</t>
  </si>
  <si>
    <t>21.10.2020 12:36:03</t>
  </si>
  <si>
    <t>21.10.2020 12:36:04</t>
  </si>
  <si>
    <t>21.10.2020 12:36:06</t>
  </si>
  <si>
    <t>21.10.2020 12:36:07</t>
  </si>
  <si>
    <t>21.10.2020 12:36:23</t>
  </si>
  <si>
    <t>21.10.2020 12:37:57</t>
  </si>
  <si>
    <t>21.10.2020 12:38:00</t>
  </si>
  <si>
    <t>21.10.2020 12:38:39</t>
  </si>
  <si>
    <t>21.10.2020 12:38:40</t>
  </si>
  <si>
    <t>21.10.2020 12:38:42</t>
  </si>
  <si>
    <t>21.10.2020 12:38:43</t>
  </si>
  <si>
    <t>21.10.2020 12:38:45</t>
  </si>
  <si>
    <t>21.10.2020 12:39:25</t>
  </si>
  <si>
    <t>21.10.2020 12:39:27</t>
  </si>
  <si>
    <t>21.10.2020 12:39:28</t>
  </si>
  <si>
    <t>21.10.2020 12:40:31</t>
  </si>
  <si>
    <t>21.10.2020 12:40:34</t>
  </si>
  <si>
    <t>21.10.2020 12:40:36</t>
  </si>
  <si>
    <t>21.10.2020 12:40:37</t>
  </si>
  <si>
    <t>21.10.2020 12:40:39</t>
  </si>
  <si>
    <t>21.10.2020 12:40:40</t>
  </si>
  <si>
    <t>21.10.2020 12:40:42</t>
  </si>
  <si>
    <t>21.10.2020 12:40:51</t>
  </si>
  <si>
    <t>21.10.2020 12:40:52</t>
  </si>
  <si>
    <t>21.10.2020 12:40:54</t>
  </si>
  <si>
    <t>21.10.2020 12:40:55</t>
  </si>
  <si>
    <t>21.10.2020 12:40:57</t>
  </si>
  <si>
    <t>21.10.2020 12:42:01</t>
  </si>
  <si>
    <t>21.10.2020 12:42:04</t>
  </si>
  <si>
    <t>21.10.2020 12:42:07</t>
  </si>
  <si>
    <t>21.10.2020 12:42:09</t>
  </si>
  <si>
    <t>21.10.2020 12:42:10</t>
  </si>
  <si>
    <t>21.10.2020 12:43:15</t>
  </si>
  <si>
    <t>21.10.2020 12:43:16</t>
  </si>
  <si>
    <t>21.10.2020 12:43:18</t>
  </si>
  <si>
    <t>21.10.2020 12:43:25</t>
  </si>
  <si>
    <t>21.10.2020 12:43:27</t>
  </si>
  <si>
    <t>21.10.2020 12:43:28</t>
  </si>
  <si>
    <t>21.10.2020 12:43:30</t>
  </si>
  <si>
    <t>21.10.2020 12:43:48</t>
  </si>
  <si>
    <t>21.10.2020 12:43:49</t>
  </si>
  <si>
    <t>21.10.2020 12:43:51</t>
  </si>
  <si>
    <t>21.10.2020 12:44:52</t>
  </si>
  <si>
    <t>21.10.2020 12:44:54</t>
  </si>
  <si>
    <t>21.10.2020 12:44:55</t>
  </si>
  <si>
    <t>21.10.2020 12:45:59</t>
  </si>
  <si>
    <t>21.10.2020 12:46:00</t>
  </si>
  <si>
    <t>21.10.2020 12:46:02</t>
  </si>
  <si>
    <t>21.10.2020 12:46:03</t>
  </si>
  <si>
    <t>21.10.2020 12:46:05</t>
  </si>
  <si>
    <t>21.10.2020 12:46:06</t>
  </si>
  <si>
    <t>21.10.2020 12:46:41</t>
  </si>
  <si>
    <t>21.10.2020 12:46:43</t>
  </si>
  <si>
    <t>21.10.2020 12:46:44</t>
  </si>
  <si>
    <t>21.10.2020 12:46:46</t>
  </si>
  <si>
    <t>21.10.2020 12:48:36</t>
  </si>
  <si>
    <t>21.10.2020 12:48:37</t>
  </si>
  <si>
    <t>21.10.2020 12:48:39</t>
  </si>
  <si>
    <t>21.10.2020 12:49:45</t>
  </si>
  <si>
    <t>21.10.2020 12:49:46</t>
  </si>
  <si>
    <t>21.10.2020 12:49:48</t>
  </si>
  <si>
    <t>21.10.2020 12:49:49</t>
  </si>
  <si>
    <t>21.10.2020 12:50:03</t>
  </si>
  <si>
    <t>21.10.2020 12:50:04</t>
  </si>
  <si>
    <t>21.10.2020 12:50:06</t>
  </si>
  <si>
    <t>21.10.2020 12:51:25</t>
  </si>
  <si>
    <t>21.10.2020 12:51:27</t>
  </si>
  <si>
    <t>21.10.2020 12:51:28</t>
  </si>
  <si>
    <t>21.10.2020 12:51:37</t>
  </si>
  <si>
    <t>21.10.2020 12:51:39</t>
  </si>
  <si>
    <t>21.10.2020 12:51:40</t>
  </si>
  <si>
    <t>21.10.2020 12:51:42</t>
  </si>
  <si>
    <t>21.10.2020 12:52:03</t>
  </si>
  <si>
    <t>21.10.2020 12:52:04</t>
  </si>
  <si>
    <t>21.10.2020 12:52:06</t>
  </si>
  <si>
    <t>21.10.2020 12:52:07</t>
  </si>
  <si>
    <t>21.10.2020 12:52:09</t>
  </si>
  <si>
    <t>21.10.2020 12:52:25</t>
  </si>
  <si>
    <t>21.10.2020 12:52:28</t>
  </si>
  <si>
    <t>21.10.2020 12:53:34</t>
  </si>
  <si>
    <t>21.10.2020 12:53:36</t>
  </si>
  <si>
    <t>21.10.2020 12:53:37</t>
  </si>
  <si>
    <t>21.10.2020 12:53:40</t>
  </si>
  <si>
    <t>21.10.2020 12:53:42</t>
  </si>
  <si>
    <t>21.10.2020 12:53:43</t>
  </si>
  <si>
    <t>21.10.2020 12:53:45</t>
  </si>
  <si>
    <t>21.10.2020 12:53:46</t>
  </si>
  <si>
    <t>21.10.2020 12:53:49</t>
  </si>
  <si>
    <t>21.10.2020 12:53:51</t>
  </si>
  <si>
    <t>21.10.2020 12:53:52</t>
  </si>
  <si>
    <t>21.10.2020 12:53:54</t>
  </si>
  <si>
    <t>21.10.2020 12:53:55</t>
  </si>
  <si>
    <t>21.10.2020 12:53:57</t>
  </si>
  <si>
    <t>21.10.2020 12:54:57</t>
  </si>
  <si>
    <t>21.10.2020 12:54:58</t>
  </si>
  <si>
    <t>21.10.2020 12:55:00</t>
  </si>
  <si>
    <t>21.10.2020 12:55:01</t>
  </si>
  <si>
    <t>21.10.2020 12:55:07</t>
  </si>
  <si>
    <t>21.10.2020 12:56:21</t>
  </si>
  <si>
    <t>21.10.2020 12:56:22</t>
  </si>
  <si>
    <t>21.10.2020 12:57:19</t>
  </si>
  <si>
    <t>21.10.2020 12:57:25</t>
  </si>
  <si>
    <t>21.10.2020 12:57:27</t>
  </si>
  <si>
    <t>21.10.2020 12:57:28</t>
  </si>
  <si>
    <t>21.10.2020 12:57:30</t>
  </si>
  <si>
    <t>21.10.2020 12:57:43</t>
  </si>
  <si>
    <t>21.10.2020 12:57:45</t>
  </si>
  <si>
    <t>21.10.2020 12:57:46</t>
  </si>
  <si>
    <t>21.10.2020 12:58:13</t>
  </si>
  <si>
    <t>21.10.2020 12:58:15</t>
  </si>
  <si>
    <t>21.10.2020 13:02:25</t>
  </si>
  <si>
    <t>21.10.2020 13:02:28</t>
  </si>
  <si>
    <t>21.10.2020 13:02:30</t>
  </si>
  <si>
    <t>21.10.2020 13:02:31</t>
  </si>
  <si>
    <t>21.10.2020 13:02:37</t>
  </si>
  <si>
    <t>21.10.2020 13:02:45</t>
  </si>
  <si>
    <t>21.10.2020 13:02:46</t>
  </si>
  <si>
    <t>21.10.2020 13:02:48</t>
  </si>
  <si>
    <t>21.10.2020 13:02:49</t>
  </si>
  <si>
    <t>21.10.2020 13:02:51</t>
  </si>
  <si>
    <t>21.10.2020 13:04:00</t>
  </si>
  <si>
    <t>21.10.2020 13:04:01</t>
  </si>
  <si>
    <t>21.10.2020 13:04:03</t>
  </si>
  <si>
    <t>21.10.2020 13:04:19</t>
  </si>
  <si>
    <t>21.10.2020 13:04:21</t>
  </si>
  <si>
    <t>21.10.2020 13:04:24</t>
  </si>
  <si>
    <t>21.10.2020 13:04:25</t>
  </si>
  <si>
    <t>21.10.2020 13:04:27</t>
  </si>
  <si>
    <t>21.10.2020 13:04:28</t>
  </si>
  <si>
    <t>21.10.2020 13:05:39</t>
  </si>
  <si>
    <t>21.10.2020 13:05:40</t>
  </si>
  <si>
    <t>21.10.2020 13:05:42</t>
  </si>
  <si>
    <t>21.10.2020 13:05:43</t>
  </si>
  <si>
    <t>21.10.2020 13:05:45</t>
  </si>
  <si>
    <t>21.10.2020 13:05:46</t>
  </si>
  <si>
    <t>21.10.2020 13:05:48</t>
  </si>
  <si>
    <t>21.10.2020 13:05:58</t>
  </si>
  <si>
    <t>21.10.2020 13:06:00</t>
  </si>
  <si>
    <t>21.10.2020 13:06:01</t>
  </si>
  <si>
    <t>21.10.2020 13:06:04</t>
  </si>
  <si>
    <t>21.10.2020 13:07:06</t>
  </si>
  <si>
    <t>21.10.2020 13:07:07</t>
  </si>
  <si>
    <t>21.10.2020 13:07:09</t>
  </si>
  <si>
    <t>21.10.2020 13:07:10</t>
  </si>
  <si>
    <t>21.10.2020 13:07:15</t>
  </si>
  <si>
    <t>21.10.2020 13:07:16</t>
  </si>
  <si>
    <t>21.10.2020 13:07:18</t>
  </si>
  <si>
    <t>21.10.2020 13:09:36</t>
  </si>
  <si>
    <t>21.10.2020 13:09:37</t>
  </si>
  <si>
    <t>21.10.2020 13:10:10</t>
  </si>
  <si>
    <t>21.10.2020 13:10:12</t>
  </si>
  <si>
    <t>21.10.2020 13:10:18</t>
  </si>
  <si>
    <t>21.10.2020 13:10:19</t>
  </si>
  <si>
    <t>21.10.2020 13:11:06</t>
  </si>
  <si>
    <t>21.10.2020 13:11:07</t>
  </si>
  <si>
    <t>21.10.2020 13:11:09</t>
  </si>
  <si>
    <t>21.10.2020 13:11:12</t>
  </si>
  <si>
    <t>21.10.2020 13:11:24</t>
  </si>
  <si>
    <t>21.10.2020 13:12:40</t>
  </si>
  <si>
    <t>21.10.2020 13:12:42</t>
  </si>
  <si>
    <t>21.10.2020 13:12:43</t>
  </si>
  <si>
    <t>21.10.2020 13:12:45</t>
  </si>
  <si>
    <t>21.10.2020 13:12:46</t>
  </si>
  <si>
    <t>21.10.2020 13:12:48</t>
  </si>
  <si>
    <t>21.10.2020 13:12:49</t>
  </si>
  <si>
    <t>21.10.2020 13:13:03</t>
  </si>
  <si>
    <t>21.10.2020 13:13:04</t>
  </si>
  <si>
    <t>21.10.2020 13:13:46</t>
  </si>
  <si>
    <t>21.10.2020 13:13:48</t>
  </si>
  <si>
    <t>21.10.2020 13:13:49</t>
  </si>
  <si>
    <t>21.10.2020 13:13:51</t>
  </si>
  <si>
    <t>21.10.2020 13:13:52</t>
  </si>
  <si>
    <t>21.10.2020 13:13:54</t>
  </si>
  <si>
    <t>21.10.2020 13:13:55</t>
  </si>
  <si>
    <t>21.10.2020 13:14:18</t>
  </si>
  <si>
    <t>21.10.2020 13:14:19</t>
  </si>
  <si>
    <t>21.10.2020 13:14:21</t>
  </si>
  <si>
    <t>21.10.2020 13:14:22</t>
  </si>
  <si>
    <t>21.10.2020 13:14:58</t>
  </si>
  <si>
    <t>21.10.2020 13:15:01</t>
  </si>
  <si>
    <t>21.10.2020 13:15:03</t>
  </si>
  <si>
    <t>21.10.2020 13:15:29</t>
  </si>
  <si>
    <t>21.10.2020 13:15:30</t>
  </si>
  <si>
    <t>21.10.2020 13:15:33</t>
  </si>
  <si>
    <t>21.10.2020 13:15:48</t>
  </si>
  <si>
    <t>21.10.2020 13:15:50</t>
  </si>
  <si>
    <t>21.10.2020 13:15:51</t>
  </si>
  <si>
    <t>21.10.2020 13:15:54</t>
  </si>
  <si>
    <t>21.10.2020 13:15:56</t>
  </si>
  <si>
    <t>21.10.2020 13:15:57</t>
  </si>
  <si>
    <t>21.10.2020 13:15:59</t>
  </si>
  <si>
    <t>21.10.2020 13:16:00</t>
  </si>
  <si>
    <t>21.10.2020 13:16:02</t>
  </si>
  <si>
    <t>21.10.2020 13:16:05</t>
  </si>
  <si>
    <t>21.10.2020 13:18:09</t>
  </si>
  <si>
    <t>21.10.2020 13:18:10</t>
  </si>
  <si>
    <t>21.10.2020 13:18:12</t>
  </si>
  <si>
    <t>21.10.2020 13:18:28</t>
  </si>
  <si>
    <t>21.10.2020 13:18:30</t>
  </si>
  <si>
    <t>21.10.2020 13:18:31</t>
  </si>
  <si>
    <t>21.10.2020 13:18:33</t>
  </si>
  <si>
    <t>21.10.2020 13:18:36</t>
  </si>
  <si>
    <t>21.10.2020 13:19:25</t>
  </si>
  <si>
    <t>21.10.2020 13:19:27</t>
  </si>
  <si>
    <t>21.10.2020 13:19:28</t>
  </si>
  <si>
    <t>21.10.2020 13:19:30</t>
  </si>
  <si>
    <t>21.10.2020 13:19:31</t>
  </si>
  <si>
    <t>21.10.2020 13:19:33</t>
  </si>
  <si>
    <t>21.10.2020 13:19:34</t>
  </si>
  <si>
    <t>21.10.2020 13:19:36</t>
  </si>
  <si>
    <t>21.10.2020 13:19:37</t>
  </si>
  <si>
    <t>21.10.2020 13:19:46</t>
  </si>
  <si>
    <t>21.10.2020 13:19:52</t>
  </si>
  <si>
    <t>21.10.2020 13:19:54</t>
  </si>
  <si>
    <t>21.10.2020 13:19:55</t>
  </si>
  <si>
    <t>21.10.2020 13:20:00</t>
  </si>
  <si>
    <t>21.10.2020 13:20:01</t>
  </si>
  <si>
    <t>21.10.2020 13:20:03</t>
  </si>
  <si>
    <t>21.10.2020 13:20:12</t>
  </si>
  <si>
    <t>21.10.2020 13:20:13</t>
  </si>
  <si>
    <t>21.10.2020 13:20:18</t>
  </si>
  <si>
    <t>21.10.2020 13:20:19</t>
  </si>
  <si>
    <t>21.10.2020 13:20:52</t>
  </si>
  <si>
    <t>21.10.2020 13:20:55</t>
  </si>
  <si>
    <t>21.10.2020 13:20:58</t>
  </si>
  <si>
    <t>21.10.2020 13:21:00</t>
  </si>
  <si>
    <t>21.10.2020 13:21:01</t>
  </si>
  <si>
    <t>21.10.2020 13:21:03</t>
  </si>
  <si>
    <t>21.10.2020 13:21:04</t>
  </si>
  <si>
    <t>21.10.2020 13:21:06</t>
  </si>
  <si>
    <t>21.10.2020 13:21:07</t>
  </si>
  <si>
    <t>21.10.2020 13:21:09</t>
  </si>
  <si>
    <t>21.10.2020 13:21:10</t>
  </si>
  <si>
    <t>21.10.2020 13:21:12</t>
  </si>
  <si>
    <t>21.10.2020 13:21:13</t>
  </si>
  <si>
    <t>21.10.2020 13:21:15</t>
  </si>
  <si>
    <t>21.10.2020 13:21:16</t>
  </si>
  <si>
    <t>21.10.2020 13:22:18</t>
  </si>
  <si>
    <t>21.10.2020 13:22:19</t>
  </si>
  <si>
    <t>21.10.2020 13:22:22</t>
  </si>
  <si>
    <t>21.10.2020 13:22:25</t>
  </si>
  <si>
    <t>21.10.2020 13:22:27</t>
  </si>
  <si>
    <t>21.10.2020 13:22:30</t>
  </si>
  <si>
    <t>21.10.2020 13:22:31</t>
  </si>
  <si>
    <t>21.10.2020 13:22:33</t>
  </si>
  <si>
    <t>21.10.2020 13:22:34</t>
  </si>
  <si>
    <t>21.10.2020 13:22:36</t>
  </si>
  <si>
    <t>21.10.2020 13:22:37</t>
  </si>
  <si>
    <t>21.10.2020 13:22:49</t>
  </si>
  <si>
    <t>21.10.2020 13:22:51</t>
  </si>
  <si>
    <t>21.10.2020 13:22:52</t>
  </si>
  <si>
    <t>21.10.2020 13:22:54</t>
  </si>
  <si>
    <t>21.10.2020 13:22:55</t>
  </si>
  <si>
    <t>21.10.2020 13:22:57</t>
  </si>
  <si>
    <t>21.10.2020 13:22:58</t>
  </si>
  <si>
    <t>21.10.2020 13:23:00</t>
  </si>
  <si>
    <t>21.10.2020 13:23:01</t>
  </si>
  <si>
    <t>21.10.2020 13:23:03</t>
  </si>
  <si>
    <t>21.10.2020 13:23:04</t>
  </si>
  <si>
    <t>21.10.2020 13:23:06</t>
  </si>
  <si>
    <t>21.10.2020 13:23:12</t>
  </si>
  <si>
    <t>21.10.2020 13:23:13</t>
  </si>
  <si>
    <t>21.10.2020 13:23:15</t>
  </si>
  <si>
    <t>21.10.2020 13:24:06</t>
  </si>
  <si>
    <t>21.10.2020 13:24:07</t>
  </si>
  <si>
    <t>21.10.2020 13:24:09</t>
  </si>
  <si>
    <t>21.10.2020 13:24:10</t>
  </si>
  <si>
    <t>21.10.2020 13:24:12</t>
  </si>
  <si>
    <t>21.10.2020 13:24:48</t>
  </si>
  <si>
    <t>21.10.2020 13:24:49</t>
  </si>
  <si>
    <t>21.10.2020 13:24:51</t>
  </si>
  <si>
    <t>21.10.2020 13:24:52</t>
  </si>
  <si>
    <t>21.10.2020 13:25:55</t>
  </si>
  <si>
    <t>21.10.2020 13:26:03</t>
  </si>
  <si>
    <t>21.10.2020 13:26:04</t>
  </si>
  <si>
    <t>21.10.2020 13:26:06</t>
  </si>
  <si>
    <t>21.10.2020 13:26:07</t>
  </si>
  <si>
    <t>21.10.2020 13:26:09</t>
  </si>
  <si>
    <t>21.10.2020 13:26:10</t>
  </si>
  <si>
    <t>21.10.2020 13:26:13</t>
  </si>
  <si>
    <t>21.10.2020 13:26:15</t>
  </si>
  <si>
    <t>21.10.2020 13:26:24</t>
  </si>
  <si>
    <t>21.10.2020 13:26:25</t>
  </si>
  <si>
    <t>21.10.2020 13:26:40</t>
  </si>
  <si>
    <t>21.10.2020 13:26:42</t>
  </si>
  <si>
    <t>21.10.2020 13:26:43</t>
  </si>
  <si>
    <t>21.10.2020 13:26:45</t>
  </si>
  <si>
    <t>21.10.2020 13:26:46</t>
  </si>
  <si>
    <t>21.10.2020 13:26:52</t>
  </si>
  <si>
    <t>21.10.2020 13:26:54</t>
  </si>
  <si>
    <t>21.10.2020 13:26:55</t>
  </si>
  <si>
    <t>21.10.2020 13:27:13</t>
  </si>
  <si>
    <t>21.10.2020 13:28:07</t>
  </si>
  <si>
    <t>21.10.2020 13:28:10</t>
  </si>
  <si>
    <t>21.10.2020 13:28:12</t>
  </si>
  <si>
    <t>21.10.2020 13:28:13</t>
  </si>
  <si>
    <t>21.10.2020 13:28:15</t>
  </si>
  <si>
    <t>21.10.2020 13:28:16</t>
  </si>
  <si>
    <t>21.10.2020 13:28:18</t>
  </si>
  <si>
    <t>21.10.2020 13:28:19</t>
  </si>
  <si>
    <t>21.10.2020 13:28:28</t>
  </si>
  <si>
    <t>21.10.2020 13:28:30</t>
  </si>
  <si>
    <t>21.10.2020 13:28:31</t>
  </si>
  <si>
    <t>21.10.2020 13:28:33</t>
  </si>
  <si>
    <t>21.10.2020 13:28:34</t>
  </si>
  <si>
    <t>21.10.2020 13:28:36</t>
  </si>
  <si>
    <t>21.10.2020 13:28:37</t>
  </si>
  <si>
    <t>21.10.2020 13:28:40</t>
  </si>
  <si>
    <t>21.10.2020 13:28:42</t>
  </si>
  <si>
    <t>21.10.2020 13:28:48</t>
  </si>
  <si>
    <t>21.10.2020 13:28:49</t>
  </si>
  <si>
    <t>21.10.2020 13:28:55</t>
  </si>
  <si>
    <t>21.10.2020 13:29:31</t>
  </si>
  <si>
    <t>21.10.2020 13:29:33</t>
  </si>
  <si>
    <t>21.10.2020 13:29:34</t>
  </si>
  <si>
    <t>21.10.2020 13:30:09</t>
  </si>
  <si>
    <t>21.10.2020 13:30:10</t>
  </si>
  <si>
    <t>21.10.2020 13:30:12</t>
  </si>
  <si>
    <t>21.10.2020 13:30:13</t>
  </si>
  <si>
    <t>21.10.2020 13:30:15</t>
  </si>
  <si>
    <t>21.10.2020 13:30:16</t>
  </si>
  <si>
    <t>21.10.2020 13:30:18</t>
  </si>
  <si>
    <t>21.10.2020 13:30:19</t>
  </si>
  <si>
    <t>21.10.2020 13:30:21</t>
  </si>
  <si>
    <t>21.10.2020 13:30:55</t>
  </si>
  <si>
    <t>21.10.2020 13:30:57</t>
  </si>
  <si>
    <t>21.10.2020 13:30:58</t>
  </si>
  <si>
    <t>21.10.2020 13:31:00</t>
  </si>
  <si>
    <t>21.10.2020 13:31:01</t>
  </si>
  <si>
    <t>21.10.2020 13:31:41</t>
  </si>
  <si>
    <t>21.10.2020 13:31:42</t>
  </si>
  <si>
    <t>21.10.2020 13:31:44</t>
  </si>
  <si>
    <t>21.10.2020 13:31:48</t>
  </si>
  <si>
    <t>21.10.2020 13:32:01</t>
  </si>
  <si>
    <t>21.10.2020 13:32:03</t>
  </si>
  <si>
    <t>21.10.2020 13:32:04</t>
  </si>
  <si>
    <t>21.10.2020 13:32:06</t>
  </si>
  <si>
    <t>21.10.2020 13:33:52</t>
  </si>
  <si>
    <t>21.10.2020 13:33:54</t>
  </si>
  <si>
    <t>21.10.2020 13:33:55</t>
  </si>
  <si>
    <t>21.10.2020 13:33:57</t>
  </si>
  <si>
    <t>21.10.2020 13:33:58</t>
  </si>
  <si>
    <t>21.10.2020 13:36:34</t>
  </si>
  <si>
    <t>21.10.2020 13:36:36</t>
  </si>
  <si>
    <t>21.10.2020 13:36:37</t>
  </si>
  <si>
    <t>21.10.2020 13:36:40</t>
  </si>
  <si>
    <t>21.10.2020 13:36:42</t>
  </si>
  <si>
    <t>21.10.2020 13:36:43</t>
  </si>
  <si>
    <t>21.10.2020 13:36:45</t>
  </si>
  <si>
    <t>21.10.2020 13:36:46</t>
  </si>
  <si>
    <t>21.10.2020 13:36:48</t>
  </si>
  <si>
    <t>21.10.2020 13:36:49</t>
  </si>
  <si>
    <t>21.10.2020 13:36:51</t>
  </si>
  <si>
    <t>21.10.2020 13:36:52</t>
  </si>
  <si>
    <t>21.10.2020 13:37:01</t>
  </si>
  <si>
    <t>21.10.2020 13:37:03</t>
  </si>
  <si>
    <t>21.10.2020 13:37:04</t>
  </si>
  <si>
    <t>21.10.2020 13:37:06</t>
  </si>
  <si>
    <t>21.10.2020 13:37:09</t>
  </si>
  <si>
    <t>21.10.2020 13:37:13</t>
  </si>
  <si>
    <t>21.10.2020 13:38:27</t>
  </si>
  <si>
    <t>21.10.2020 13:38:28</t>
  </si>
  <si>
    <t>21.10.2020 13:38:30</t>
  </si>
  <si>
    <t>21.10.2020 13:38:31</t>
  </si>
  <si>
    <t>21.10.2020 13:38:33</t>
  </si>
  <si>
    <t>21.10.2020 13:38:45</t>
  </si>
  <si>
    <t>21.10.2020 13:38:46</t>
  </si>
  <si>
    <t>21.10.2020 13:38:48</t>
  </si>
  <si>
    <t>21.10.2020 13:41:19</t>
  </si>
  <si>
    <t>21.10.2020 13:41:21</t>
  </si>
  <si>
    <t>21.10.2020 13:43:12</t>
  </si>
  <si>
    <t>21.10.2020 13:43:15</t>
  </si>
  <si>
    <t>21.10.2020 13:43:16</t>
  </si>
  <si>
    <t>21.10.2020 13:43:19</t>
  </si>
  <si>
    <t>21.10.2020 13:43:21</t>
  </si>
  <si>
    <t>21.10.2020 13:43:22</t>
  </si>
  <si>
    <t>21.10.2020 13:44:16</t>
  </si>
  <si>
    <t>21.10.2020 13:44:18</t>
  </si>
  <si>
    <t>21.10.2020 13:44:19</t>
  </si>
  <si>
    <t>21.10.2020 13:44:21</t>
  </si>
  <si>
    <t>21.10.2020 13:44:24</t>
  </si>
  <si>
    <t>21.10.2020 13:45:49</t>
  </si>
  <si>
    <t>21.10.2020 13:45:57</t>
  </si>
  <si>
    <t>21.10.2020 13:45:58</t>
  </si>
  <si>
    <t>21.10.2020 13:46:30</t>
  </si>
  <si>
    <t>21.10.2020 13:46:32</t>
  </si>
  <si>
    <t>21.10.2020 13:46:33</t>
  </si>
  <si>
    <t>21.10.2020 13:47:04</t>
  </si>
  <si>
    <t>21.10.2020 13:47:06</t>
  </si>
  <si>
    <t>21.10.2020 13:47:07</t>
  </si>
  <si>
    <t>21.10.2020 13:47:10</t>
  </si>
  <si>
    <t>21.10.2020 13:47:12</t>
  </si>
  <si>
    <t>21.10.2020 13:47:48</t>
  </si>
  <si>
    <t>21.10.2020 13:47:49</t>
  </si>
  <si>
    <t>21.10.2020 13:47:51</t>
  </si>
  <si>
    <t>21.10.2020 13:47:52</t>
  </si>
  <si>
    <t>21.10.2020 13:48:43</t>
  </si>
  <si>
    <t>21.10.2020 13:49:58</t>
  </si>
  <si>
    <t>21.10.2020 13:50:00</t>
  </si>
  <si>
    <t>21.10.2020 13:50:01</t>
  </si>
  <si>
    <t>21.10.2020 13:50:38</t>
  </si>
  <si>
    <t>21.10.2020 13:50:39</t>
  </si>
  <si>
    <t>21.10.2020 13:50:45</t>
  </si>
  <si>
    <t>21.10.2020 13:50:48</t>
  </si>
  <si>
    <t>21.10.2020 13:50:50</t>
  </si>
  <si>
    <t>21.10.2020 13:50:51</t>
  </si>
  <si>
    <t>21.10.2020 13:50:53</t>
  </si>
  <si>
    <t>21.10.2020 13:50:56</t>
  </si>
  <si>
    <t>21.10.2020 13:50:57</t>
  </si>
  <si>
    <t>21.10.2020 13:50:59</t>
  </si>
  <si>
    <t>21.10.2020 13:51:00</t>
  </si>
  <si>
    <t>21.10.2020 13:51:03</t>
  </si>
  <si>
    <t>21.10.2020 13:51:32</t>
  </si>
  <si>
    <t>21.10.2020 13:51:52</t>
  </si>
  <si>
    <t>21.10.2020 13:51:53</t>
  </si>
  <si>
    <t>21.10.2020 13:51:55</t>
  </si>
  <si>
    <t>21.10.2020 13:52:31</t>
  </si>
  <si>
    <t>21.10.2020 13:53:45</t>
  </si>
  <si>
    <t>21.10.2020 13:53:48</t>
  </si>
  <si>
    <t>21.10.2020 13:53:49</t>
  </si>
  <si>
    <t>21.10.2020 13:53:51</t>
  </si>
  <si>
    <t>21.10.2020 13:53:52</t>
  </si>
  <si>
    <t>21.10.2020 13:53:54</t>
  </si>
  <si>
    <t>21.10.2020 13:54:06</t>
  </si>
  <si>
    <t>21.10.2020 13:54:07</t>
  </si>
  <si>
    <t>21.10.2020 13:54:10</t>
  </si>
  <si>
    <t>21.10.2020 13:54:40</t>
  </si>
  <si>
    <t>21.10.2020 13:54:42</t>
  </si>
  <si>
    <t>21.10.2020 13:54:46</t>
  </si>
  <si>
    <t>21.10.2020 13:54:48</t>
  </si>
  <si>
    <t>21.10.2020 13:54:49</t>
  </si>
  <si>
    <t>21.10.2020 13:55:06</t>
  </si>
  <si>
    <t>21.10.2020 13:55:07</t>
  </si>
  <si>
    <t>21.10.2020 13:55:09</t>
  </si>
  <si>
    <t>21.10.2020 13:55:10</t>
  </si>
  <si>
    <t>21.10.2020 13:55:55</t>
  </si>
  <si>
    <t>21.10.2020 13:55:57</t>
  </si>
  <si>
    <t>21.10.2020 13:56:00</t>
  </si>
  <si>
    <t>21.10.2020 13:56:54</t>
  </si>
  <si>
    <t>21.10.2020 13:56:55</t>
  </si>
  <si>
    <t>21.10.2020 13:56:57</t>
  </si>
  <si>
    <t>21.10.2020 13:58:01</t>
  </si>
  <si>
    <t>21.10.2020 13:58:03</t>
  </si>
  <si>
    <t>21.10.2020 13:58:04</t>
  </si>
  <si>
    <t>21.10.2020 13:58:06</t>
  </si>
  <si>
    <t>21.10.2020 13:58:07</t>
  </si>
  <si>
    <t>21.10.2020 13:58:09</t>
  </si>
  <si>
    <t>21.10.2020 13:58:10</t>
  </si>
  <si>
    <t>21.10.2020 13:58:13</t>
  </si>
  <si>
    <t>21.10.2020 13:58:15</t>
  </si>
  <si>
    <t>21.10.2020 13:58:34</t>
  </si>
  <si>
    <t>21.10.2020 13:58:36</t>
  </si>
  <si>
    <t>21.10.2020 13:58:37</t>
  </si>
  <si>
    <t>21.10.2020 13:59:01</t>
  </si>
  <si>
    <t>21.10.2020 13:59:03</t>
  </si>
  <si>
    <t>21.10.2020 13:59:04</t>
  </si>
  <si>
    <t>21.10.2020 13:59:06</t>
  </si>
  <si>
    <t>21.10.2020 13:59:13</t>
  </si>
  <si>
    <t>21.10.2020 13:59:15</t>
  </si>
  <si>
    <t>21.10.2020 13:59:16</t>
  </si>
  <si>
    <t>21.10.2020 13:59:18</t>
  </si>
  <si>
    <t>21.10.2020 13:59:21</t>
  </si>
  <si>
    <t>21.10.2020 13:59:22</t>
  </si>
  <si>
    <t>21.10.2020 14:00:22</t>
  </si>
  <si>
    <t>21.10.2020 14:00:24</t>
  </si>
  <si>
    <t>21.10.2020 14:00:25</t>
  </si>
  <si>
    <t>21.10.2020 14:00:27</t>
  </si>
  <si>
    <t>21.10.2020 14:00:28</t>
  </si>
  <si>
    <t>21.10.2020 14:01:27</t>
  </si>
  <si>
    <t>21.10.2020 14:01:28</t>
  </si>
  <si>
    <t>21.10.2020 14:01:30</t>
  </si>
  <si>
    <t>21.10.2020 14:01:31</t>
  </si>
  <si>
    <t>21.10.2020 14:01:39</t>
  </si>
  <si>
    <t>21.10.2020 14:01:43</t>
  </si>
  <si>
    <t>21.10.2020 14:01:45</t>
  </si>
  <si>
    <t>21.10.2020 14:01:46</t>
  </si>
  <si>
    <t>21.10.2020 14:01:48</t>
  </si>
  <si>
    <t>21.10.2020 14:01:52</t>
  </si>
  <si>
    <t>21.10.2020 14:01:54</t>
  </si>
  <si>
    <t>21.10.2020 14:01:57</t>
  </si>
  <si>
    <t>21.10.2020 14:01:58</t>
  </si>
  <si>
    <t>21.10.2020 14:02:00</t>
  </si>
  <si>
    <t>21.10.2020 14:02:01</t>
  </si>
  <si>
    <t>21.10.2020 14:02:03</t>
  </si>
  <si>
    <t>21.10.2020 14:02:21</t>
  </si>
  <si>
    <t>21.10.2020 14:02:23</t>
  </si>
  <si>
    <t>21.10.2020 14:02:24</t>
  </si>
  <si>
    <t>21.10.2020 14:02:25</t>
  </si>
  <si>
    <t>21.10.2020 14:02:27</t>
  </si>
  <si>
    <t>21.10.2020 14:02:28</t>
  </si>
  <si>
    <t>21.10.2020 14:03:07</t>
  </si>
  <si>
    <t>21.10.2020 14:03:09</t>
  </si>
  <si>
    <t>21.10.2020 14:03:10</t>
  </si>
  <si>
    <t>21.10.2020 14:03:12</t>
  </si>
  <si>
    <t>21.10.2020 14:03:13</t>
  </si>
  <si>
    <t>21.10.2020 14:03:34</t>
  </si>
  <si>
    <t>21.10.2020 14:03:36</t>
  </si>
  <si>
    <t>21.10.2020 14:03:37</t>
  </si>
  <si>
    <t>21.10.2020 14:03:39</t>
  </si>
  <si>
    <t>21.10.2020 14:03:40</t>
  </si>
  <si>
    <t>21.10.2020 14:04:30</t>
  </si>
  <si>
    <t>21.10.2020 14:04:58</t>
  </si>
  <si>
    <t>21.10.2020 14:05:00</t>
  </si>
  <si>
    <t>21.10.2020 14:05:01</t>
  </si>
  <si>
    <t>21.10.2020 14:05:03</t>
  </si>
  <si>
    <t>21.10.2020 14:05:04</t>
  </si>
  <si>
    <t>21.10.2020 14:05:06</t>
  </si>
  <si>
    <t>21.10.2020 14:05:08</t>
  </si>
  <si>
    <t>21.10.2020 14:05:17</t>
  </si>
  <si>
    <t>21.10.2020 14:05:18</t>
  </si>
  <si>
    <t>21.10.2020 14:05:59</t>
  </si>
  <si>
    <t>21.10.2020 14:06:00</t>
  </si>
  <si>
    <t>21.10.2020 14:06:02</t>
  </si>
  <si>
    <t>21.10.2020 14:06:03</t>
  </si>
  <si>
    <t>21.10.2020 14:07:04</t>
  </si>
  <si>
    <t>21.10.2020 14:07:06</t>
  </si>
  <si>
    <t>21.10.2020 14:07:07</t>
  </si>
  <si>
    <t>21.10.2020 14:07:09</t>
  </si>
  <si>
    <t>21.10.2020 14:07:10</t>
  </si>
  <si>
    <t>21.10.2020 14:07:12</t>
  </si>
  <si>
    <t>21.10.2020 14:07:13</t>
  </si>
  <si>
    <t>21.10.2020 14:07:21</t>
  </si>
  <si>
    <t>21.10.2020 14:07:22</t>
  </si>
  <si>
    <t>21.10.2020 14:07:24</t>
  </si>
  <si>
    <t>21.10.2020 14:07:25</t>
  </si>
  <si>
    <t>21.10.2020 14:08:34</t>
  </si>
  <si>
    <t>21.10.2020 14:08:36</t>
  </si>
  <si>
    <t>21.10.2020 14:08:37</t>
  </si>
  <si>
    <t>21.10.2020 14:08:39</t>
  </si>
  <si>
    <t>21.10.2020 14:08:54</t>
  </si>
  <si>
    <t>21.10.2020 14:08:57</t>
  </si>
  <si>
    <t>21.10.2020 14:08:58</t>
  </si>
  <si>
    <t>21.10.2020 14:09:00</t>
  </si>
  <si>
    <t>21.10.2020 14:09:29</t>
  </si>
  <si>
    <t>21.10.2020 14:09:30</t>
  </si>
  <si>
    <t>21.10.2020 14:09:32</t>
  </si>
  <si>
    <t>21.10.2020 14:09:35</t>
  </si>
  <si>
    <t>21.10.2020 14:11:16</t>
  </si>
  <si>
    <t>21.10.2020 14:11:19</t>
  </si>
  <si>
    <t>21.10.2020 14:11:21</t>
  </si>
  <si>
    <t>21.10.2020 14:11:22</t>
  </si>
  <si>
    <t>21.10.2020 14:11:24</t>
  </si>
  <si>
    <t>21.10.2020 14:11:36</t>
  </si>
  <si>
    <t>21.10.2020 14:11:37</t>
  </si>
  <si>
    <t>21.10.2020 14:11:39</t>
  </si>
  <si>
    <t>21.10.2020 14:11:40</t>
  </si>
  <si>
    <t>21.10.2020 14:11:42</t>
  </si>
  <si>
    <t>21.10.2020 14:11:45</t>
  </si>
  <si>
    <t>21.10.2020 14:11:46</t>
  </si>
  <si>
    <t>21.10.2020 14:11:51</t>
  </si>
  <si>
    <t>21.10.2020 14:11:54</t>
  </si>
  <si>
    <t>21.10.2020 14:12:00</t>
  </si>
  <si>
    <t>21.10.2020 14:12:01</t>
  </si>
  <si>
    <t>21.10.2020 14:12:03</t>
  </si>
  <si>
    <t>21.10.2020 14:12:04</t>
  </si>
  <si>
    <t>21.10.2020 14:12:06</t>
  </si>
  <si>
    <t>21.10.2020 14:12:07</t>
  </si>
  <si>
    <t>21.10.2020 14:12:09</t>
  </si>
  <si>
    <t>21.10.2020 14:12:10</t>
  </si>
  <si>
    <t>21.10.2020 14:12:12</t>
  </si>
  <si>
    <t>21.10.2020 14:12:13</t>
  </si>
  <si>
    <t>21.10.2020 14:12:15</t>
  </si>
  <si>
    <t>21.10.2020 14:13:13</t>
  </si>
  <si>
    <t>21.10.2020 14:13:15</t>
  </si>
  <si>
    <t>21.10.2020 14:13:16</t>
  </si>
  <si>
    <t>21.10.2020 14:13:18</t>
  </si>
  <si>
    <t>21.10.2020 14:13:24</t>
  </si>
  <si>
    <t>21.10.2020 14:13:25</t>
  </si>
  <si>
    <t>21.10.2020 14:13:27</t>
  </si>
  <si>
    <t>21.10.2020 14:13:28</t>
  </si>
  <si>
    <t>21.10.2020 14:14:19</t>
  </si>
  <si>
    <t>21.10.2020 14:14:21</t>
  </si>
  <si>
    <t>21.10.2020 14:14:24</t>
  </si>
  <si>
    <t>21.10.2020 14:14:25</t>
  </si>
  <si>
    <t>21.10.2020 14:14:27</t>
  </si>
  <si>
    <t>21.10.2020 14:14:28</t>
  </si>
  <si>
    <t>21.10.2020 14:14:30</t>
  </si>
  <si>
    <t>21.10.2020 14:14:39</t>
  </si>
  <si>
    <t>21.10.2020 14:14:40</t>
  </si>
  <si>
    <t>21.10.2020 14:14:42</t>
  </si>
  <si>
    <t>21.10.2020 14:14:43</t>
  </si>
  <si>
    <t>21.10.2020 14:14:45</t>
  </si>
  <si>
    <t>21.10.2020 14:14:46</t>
  </si>
  <si>
    <t>21.10.2020 14:14:48</t>
  </si>
  <si>
    <t>21.10.2020 14:14:49</t>
  </si>
  <si>
    <t>21.10.2020 14:14:51</t>
  </si>
  <si>
    <t>21.10.2020 14:15:22</t>
  </si>
  <si>
    <t>21.10.2020 14:15:27</t>
  </si>
  <si>
    <t>21.10.2020 14:15:28</t>
  </si>
  <si>
    <t>21.10.2020 14:15:30</t>
  </si>
  <si>
    <t>21.10.2020 14:15:37</t>
  </si>
  <si>
    <t>21.10.2020 14:15:39</t>
  </si>
  <si>
    <t>21.10.2020 14:15:40</t>
  </si>
  <si>
    <t>21.10.2020 14:15:42</t>
  </si>
  <si>
    <t>21.10.2020 14:15:43</t>
  </si>
  <si>
    <t>21.10.2020 14:15:45</t>
  </si>
  <si>
    <t>21.10.2020 14:15:46</t>
  </si>
  <si>
    <t>21.10.2020 14:15:48</t>
  </si>
  <si>
    <t>21.10.2020 14:17:19</t>
  </si>
  <si>
    <t>21.10.2020 14:17:33</t>
  </si>
  <si>
    <t>21.10.2020 14:17:34</t>
  </si>
  <si>
    <t>21.10.2020 14:17:52</t>
  </si>
  <si>
    <t>21.10.2020 14:17:54</t>
  </si>
  <si>
    <t>21.10.2020 14:17:55</t>
  </si>
  <si>
    <t>21.10.2020 14:18:00</t>
  </si>
  <si>
    <t>21.10.2020 14:18:03</t>
  </si>
  <si>
    <t>21.10.2020 14:18:04</t>
  </si>
  <si>
    <t>21.10.2020 14:18:07</t>
  </si>
  <si>
    <t>21.10.2020 14:18:10</t>
  </si>
  <si>
    <t>21.10.2020 14:18:12</t>
  </si>
  <si>
    <t>21.10.2020 14:18:13</t>
  </si>
  <si>
    <t>21.10.2020 14:18:15</t>
  </si>
  <si>
    <t>21.10.2020 14:18:16</t>
  </si>
  <si>
    <t>21.10.2020 14:18:19</t>
  </si>
  <si>
    <t>21.10.2020 14:18:21</t>
  </si>
  <si>
    <t>21.10.2020 14:18:22</t>
  </si>
  <si>
    <t>21.10.2020 14:19:16</t>
  </si>
  <si>
    <t>21.10.2020 14:20:40</t>
  </si>
  <si>
    <t>21.10.2020 14:20:42</t>
  </si>
  <si>
    <t>21.10.2020 14:20:43</t>
  </si>
  <si>
    <t>21.10.2020 14:20:45</t>
  </si>
  <si>
    <t>21.10.2020 14:21:04</t>
  </si>
  <si>
    <t>21.10.2020 14:21:34</t>
  </si>
  <si>
    <t>21.10.2020 14:21:36</t>
  </si>
  <si>
    <t>21.10.2020 14:21:37</t>
  </si>
  <si>
    <t>21.10.2020 14:21:39</t>
  </si>
  <si>
    <t>21.10.2020 14:22:24</t>
  </si>
  <si>
    <t>21.10.2020 14:22:25</t>
  </si>
  <si>
    <t>21.10.2020 14:22:27</t>
  </si>
  <si>
    <t>21.10.2020 14:22:28</t>
  </si>
  <si>
    <t>21.10.2020 14:23:01</t>
  </si>
  <si>
    <t>21.10.2020 14:23:03</t>
  </si>
  <si>
    <t>21.10.2020 14:23:04</t>
  </si>
  <si>
    <t>21.10.2020 14:23:19</t>
  </si>
  <si>
    <t>21.10.2020 14:23:21</t>
  </si>
  <si>
    <t>21.10.2020 14:23:22</t>
  </si>
  <si>
    <t>21.10.2020 14:23:24</t>
  </si>
  <si>
    <t>21.10.2020 14:23:25</t>
  </si>
  <si>
    <t>21.10.2020 14:23:27</t>
  </si>
  <si>
    <t>21.10.2020 14:24:34</t>
  </si>
  <si>
    <t>21.10.2020 14:24:36</t>
  </si>
  <si>
    <t>21.10.2020 14:24:37</t>
  </si>
  <si>
    <t>21.10.2020 14:24:46</t>
  </si>
  <si>
    <t>21.10.2020 14:24:48</t>
  </si>
  <si>
    <t>21.10.2020 14:24:49</t>
  </si>
  <si>
    <t>21.10.2020 14:25:27</t>
  </si>
  <si>
    <t>21.10.2020 14:25:28</t>
  </si>
  <si>
    <t>21.10.2020 14:25:30</t>
  </si>
  <si>
    <t>21.10.2020 14:25:31</t>
  </si>
  <si>
    <t>21.10.2020 14:25:34</t>
  </si>
  <si>
    <t>21.10.2020 14:25:36</t>
  </si>
  <si>
    <t>21.10.2020 14:25:37</t>
  </si>
  <si>
    <t>21.10.2020 14:25:39</t>
  </si>
  <si>
    <t>21.10.2020 14:25:42</t>
  </si>
  <si>
    <t>21.10.2020 14:25:43</t>
  </si>
  <si>
    <t>21.10.2020 14:25:45</t>
  </si>
  <si>
    <t>21.10.2020 14:25:46</t>
  </si>
  <si>
    <t>21.10.2020 14:25:48</t>
  </si>
  <si>
    <t>21.10.2020 14:25:49</t>
  </si>
  <si>
    <t>21.10.2020 14:25:58</t>
  </si>
  <si>
    <t>21.10.2020 14:26:00</t>
  </si>
  <si>
    <t>21.10.2020 14:26:01</t>
  </si>
  <si>
    <t>21.10.2020 14:26:03</t>
  </si>
  <si>
    <t>21.10.2020 14:26:04</t>
  </si>
  <si>
    <t>21.10.2020 14:26:38</t>
  </si>
  <si>
    <t>21.10.2020 14:26:39</t>
  </si>
  <si>
    <t>21.10.2020 14:26:41</t>
  </si>
  <si>
    <t>21.10.2020 14:27:22</t>
  </si>
  <si>
    <t>21.10.2020 14:27:24</t>
  </si>
  <si>
    <t>21.10.2020 14:27:25</t>
  </si>
  <si>
    <t>21.10.2020 14:27:27</t>
  </si>
  <si>
    <t>21.10.2020 14:27:28</t>
  </si>
  <si>
    <t>21.10.2020 14:27:30</t>
  </si>
  <si>
    <t>21.10.2020 14:27:42</t>
  </si>
  <si>
    <t>21.10.2020 14:27:43</t>
  </si>
  <si>
    <t>21.10.2020 14:27:45</t>
  </si>
  <si>
    <t>21.10.2020 14:27:55</t>
  </si>
  <si>
    <t>21.10.2020 14:28:03</t>
  </si>
  <si>
    <t>21.10.2020 14:28:04</t>
  </si>
  <si>
    <t>21.10.2020 14:28:16</t>
  </si>
  <si>
    <t>21.10.2020 14:28:18</t>
  </si>
  <si>
    <t>21.10.2020 14:28:19</t>
  </si>
  <si>
    <t>21.10.2020 14:28:34</t>
  </si>
  <si>
    <t>21.10.2020 14:28:36</t>
  </si>
  <si>
    <t>21.10.2020 14:28:37</t>
  </si>
  <si>
    <t>21.10.2020 14:28:39</t>
  </si>
  <si>
    <t>21.10.2020 14:28:40</t>
  </si>
  <si>
    <t>21.10.2020 14:28:42</t>
  </si>
  <si>
    <t>21.10.2020 14:28:45</t>
  </si>
  <si>
    <t>21.10.2020 14:28:46</t>
  </si>
  <si>
    <t>21.10.2020 14:28:51</t>
  </si>
  <si>
    <t>21.10.2020 14:28:55</t>
  </si>
  <si>
    <t>21.10.2020 14:28:57</t>
  </si>
  <si>
    <t>21.10.2020 14:28:58</t>
  </si>
  <si>
    <t>21.10.2020 14:29:00</t>
  </si>
  <si>
    <t>21.10.2020 14:29:01</t>
  </si>
  <si>
    <t>21.10.2020 14:29:03</t>
  </si>
  <si>
    <t>21.10.2020 14:29:04</t>
  </si>
  <si>
    <t>21.10.2020 14:29:06</t>
  </si>
  <si>
    <t>21.10.2020 14:29:07</t>
  </si>
  <si>
    <t>21.10.2020 14:29:09</t>
  </si>
  <si>
    <t>21.10.2020 14:29:10</t>
  </si>
  <si>
    <t>21.10.2020 14:29:12</t>
  </si>
  <si>
    <t>21.10.2020 14:29:22</t>
  </si>
  <si>
    <t>21.10.2020 14:29:24</t>
  </si>
  <si>
    <t>21.10.2020 14:29:25</t>
  </si>
  <si>
    <t>21.10.2020 14:30:24</t>
  </si>
  <si>
    <t>21.10.2020 14:30:25</t>
  </si>
  <si>
    <t>21.10.2020 14:30:27</t>
  </si>
  <si>
    <t>21.10.2020 14:30:36</t>
  </si>
  <si>
    <t>21.10.2020 14:30:37</t>
  </si>
  <si>
    <t>21.10.2020 14:31:09</t>
  </si>
  <si>
    <t>21.10.2020 14:31:10</t>
  </si>
  <si>
    <t>21.10.2020 14:31:12</t>
  </si>
  <si>
    <t>21.10.2020 14:31:37</t>
  </si>
  <si>
    <t>21.10.2020 14:31:55</t>
  </si>
  <si>
    <t>21.10.2020 14:31:57</t>
  </si>
  <si>
    <t>21.10.2020 14:31:58</t>
  </si>
  <si>
    <t>21.10.2020 14:32:07</t>
  </si>
  <si>
    <t>21.10.2020 14:32:09</t>
  </si>
  <si>
    <t>21.10.2020 14:32:10</t>
  </si>
  <si>
    <t>21.10.2020 14:32:12</t>
  </si>
  <si>
    <t>21.10.2020 14:32:24</t>
  </si>
  <si>
    <t>21.10.2020 14:32:26</t>
  </si>
  <si>
    <t>21.10.2020 14:32:27</t>
  </si>
  <si>
    <t>21.10.2020 14:32:29</t>
  </si>
  <si>
    <t>21.10.2020 14:33:09</t>
  </si>
  <si>
    <t>21.10.2020 14:33:12</t>
  </si>
  <si>
    <t>21.10.2020 14:33:15</t>
  </si>
  <si>
    <t>21.10.2020 14:33:16</t>
  </si>
  <si>
    <t>21.10.2020 14:33:48</t>
  </si>
  <si>
    <t>21.10.2020 14:34:33</t>
  </si>
  <si>
    <t>21.10.2020 14:34:34</t>
  </si>
  <si>
    <t>21.10.2020 14:34:36</t>
  </si>
  <si>
    <t>21.10.2020 14:36:22</t>
  </si>
  <si>
    <t>21.10.2020 14:36:24</t>
  </si>
  <si>
    <t>21.10.2020 14:36:25</t>
  </si>
  <si>
    <t>21.10.2020 14:36:27</t>
  </si>
  <si>
    <t>21.10.2020 14:36:28</t>
  </si>
  <si>
    <t>21.10.2020 14:36:46</t>
  </si>
  <si>
    <t>21.10.2020 14:37:28</t>
  </si>
  <si>
    <t>21.10.2020 14:37:30</t>
  </si>
  <si>
    <t>21.10.2020 14:37:36</t>
  </si>
  <si>
    <t>21.10.2020 14:37:37</t>
  </si>
  <si>
    <t>21.10.2020 14:37:39</t>
  </si>
  <si>
    <t>21.10.2020 14:37:40</t>
  </si>
  <si>
    <t>21.10.2020 14:37:52</t>
  </si>
  <si>
    <t>21.10.2020 14:37:55</t>
  </si>
  <si>
    <t>21.10.2020 14:37:57</t>
  </si>
  <si>
    <t>21.10.2020 14:38:23</t>
  </si>
  <si>
    <t>21.10.2020 14:38:24</t>
  </si>
  <si>
    <t>21.10.2020 14:38:26</t>
  </si>
  <si>
    <t>21.10.2020 14:38:42</t>
  </si>
  <si>
    <t>21.10.2020 14:38:44</t>
  </si>
  <si>
    <t>21.10.2020 14:38:57</t>
  </si>
  <si>
    <t>21.10.2020 14:38:59</t>
  </si>
  <si>
    <t>21.10.2020 14:39:00</t>
  </si>
  <si>
    <t>21.10.2020 14:39:02</t>
  </si>
  <si>
    <t>21.10.2020 14:39:03</t>
  </si>
  <si>
    <t>21.10.2020 14:39:15</t>
  </si>
  <si>
    <t>21.10.2020 14:39:39</t>
  </si>
  <si>
    <t>21.10.2020 14:39:41</t>
  </si>
  <si>
    <t>21.10.2020 14:39:42</t>
  </si>
  <si>
    <t>21.10.2020 14:39:59</t>
  </si>
  <si>
    <t>21.10.2020 14:40:02</t>
  </si>
  <si>
    <t>21.10.2020 14:40:04</t>
  </si>
  <si>
    <t>21.10.2020 14:40:05</t>
  </si>
  <si>
    <t>21.10.2020 14:40:07</t>
  </si>
  <si>
    <t>21.10.2020 14:40:08</t>
  </si>
  <si>
    <t>21.10.2020 14:40:20</t>
  </si>
  <si>
    <t>21.10.2020 14:40:22</t>
  </si>
  <si>
    <t>21.10.2020 14:40:23</t>
  </si>
  <si>
    <t>21.10.2020 14:40:31</t>
  </si>
  <si>
    <t>21.10.2020 14:40:32</t>
  </si>
  <si>
    <t>21.10.2020 14:40:34</t>
  </si>
  <si>
    <t>21.10.2020 14:40:38</t>
  </si>
  <si>
    <t>21.10.2020 14:40:52</t>
  </si>
  <si>
    <t>21.10.2020 14:40:53</t>
  </si>
  <si>
    <t>21.10.2020 14:40:55</t>
  </si>
  <si>
    <t>21.10.2020 14:40:59</t>
  </si>
  <si>
    <t>21.10.2020 14:41:02</t>
  </si>
  <si>
    <t>21.10.2020 14:41:04</t>
  </si>
  <si>
    <t>21.10.2020 14:41:05</t>
  </si>
  <si>
    <t>21.10.2020 14:41:07</t>
  </si>
  <si>
    <t>21.10.2020 14:41:10</t>
  </si>
  <si>
    <t>21.10.2020 14:41:11</t>
  </si>
  <si>
    <t>21.10.2020 14:41:33</t>
  </si>
  <si>
    <t>21.10.2020 14:41:35</t>
  </si>
  <si>
    <t>21.10.2020 14:41:37</t>
  </si>
  <si>
    <t>21.10.2020 14:41:39</t>
  </si>
  <si>
    <t>21.10.2020 14:42:30</t>
  </si>
  <si>
    <t>21.10.2020 14:42:31</t>
  </si>
  <si>
    <t>21.10.2020 14:42:33</t>
  </si>
  <si>
    <t>21.10.2020 14:42:34</t>
  </si>
  <si>
    <t>21.10.2020 14:42:36</t>
  </si>
  <si>
    <t>21.10.2020 14:42:37</t>
  </si>
  <si>
    <t>21.10.2020 14:42:39</t>
  </si>
  <si>
    <t>21.10.2020 14:42:40</t>
  </si>
  <si>
    <t>21.10.2020 14:42:43</t>
  </si>
  <si>
    <t>21.10.2020 14:42:45</t>
  </si>
  <si>
    <t>21.10.2020 14:42:48</t>
  </si>
  <si>
    <t>21.10.2020 14:42:49</t>
  </si>
  <si>
    <t>21.10.2020 14:43:12</t>
  </si>
  <si>
    <t>21.10.2020 14:43:15</t>
  </si>
  <si>
    <t>21.10.2020 14:43:16</t>
  </si>
  <si>
    <t>21.10.2020 14:43:18</t>
  </si>
  <si>
    <t>21.10.2020 14:43:19</t>
  </si>
  <si>
    <t>21.10.2020 14:43:27</t>
  </si>
  <si>
    <t>21.10.2020 14:43:30</t>
  </si>
  <si>
    <t>21.10.2020 14:43:31</t>
  </si>
  <si>
    <t>21.10.2020 14:43:33</t>
  </si>
  <si>
    <t>21.10.2020 14:44:45</t>
  </si>
  <si>
    <t>21.10.2020 14:44:46</t>
  </si>
  <si>
    <t>21.10.2020 14:44:48</t>
  </si>
  <si>
    <t>21.10.2020 14:45:03</t>
  </si>
  <si>
    <t>21.10.2020 14:45:06</t>
  </si>
  <si>
    <t>21.10.2020 14:45:07</t>
  </si>
  <si>
    <t>21.10.2020 14:45:09</t>
  </si>
  <si>
    <t>21.10.2020 14:45:10</t>
  </si>
  <si>
    <t>21.10.2020 14:45:45</t>
  </si>
  <si>
    <t>21.10.2020 14:45:46</t>
  </si>
  <si>
    <t>21.10.2020 14:45:48</t>
  </si>
  <si>
    <t>21.10.2020 14:45:49</t>
  </si>
  <si>
    <t>21.10.2020 14:45:51</t>
  </si>
  <si>
    <t>21.10.2020 14:45:52</t>
  </si>
  <si>
    <t>21.10.2020 14:45:54</t>
  </si>
  <si>
    <t>21.10.2020 14:46:30</t>
  </si>
  <si>
    <t>21.10.2020 14:46:34</t>
  </si>
  <si>
    <t>21.10.2020 14:46:36</t>
  </si>
  <si>
    <t>21.10.2020 14:46:37</t>
  </si>
  <si>
    <t>21.10.2020 14:47:27</t>
  </si>
  <si>
    <t>21.10.2020 14:47:28</t>
  </si>
  <si>
    <t>21.10.2020 14:47:30</t>
  </si>
  <si>
    <t>21.10.2020 14:47:31</t>
  </si>
  <si>
    <t>21.10.2020 14:47:33</t>
  </si>
  <si>
    <t>21.10.2020 14:47:40</t>
  </si>
  <si>
    <t>21.10.2020 14:47:42</t>
  </si>
  <si>
    <t>21.10.2020 14:47:43</t>
  </si>
  <si>
    <t>21.10.2020 14:47:45</t>
  </si>
  <si>
    <t>21.10.2020 14:47:46</t>
  </si>
  <si>
    <t>21.10.2020 14:48:07</t>
  </si>
  <si>
    <t>21.10.2020 14:48:12</t>
  </si>
  <si>
    <t>21.10.2020 14:48:13</t>
  </si>
  <si>
    <t>21.10.2020 14:48:15</t>
  </si>
  <si>
    <t>21.10.2020 14:48:16</t>
  </si>
  <si>
    <t>21.10.2020 14:48:34</t>
  </si>
  <si>
    <t>21.10.2020 14:48:36</t>
  </si>
  <si>
    <t>21.10.2020 14:49:10</t>
  </si>
  <si>
    <t>21.10.2020 14:49:12</t>
  </si>
  <si>
    <t>21.10.2020 14:49:13</t>
  </si>
  <si>
    <t>21.10.2020 14:49:16</t>
  </si>
  <si>
    <t>21.10.2020 14:49:43</t>
  </si>
  <si>
    <t>21.10.2020 14:49:45</t>
  </si>
  <si>
    <t>21.10.2020 14:49:46</t>
  </si>
  <si>
    <t>21.10.2020 14:49:48</t>
  </si>
  <si>
    <t>21.10.2020 14:49:49</t>
  </si>
  <si>
    <t>21.10.2020 14:49:51</t>
  </si>
  <si>
    <t>21.10.2020 14:50:21</t>
  </si>
  <si>
    <t>21.10.2020 14:50:22</t>
  </si>
  <si>
    <t>21.10.2020 14:50:24</t>
  </si>
  <si>
    <t>21.10.2020 14:50:27</t>
  </si>
  <si>
    <t>21.10.2020 14:50:28</t>
  </si>
  <si>
    <t>21.10.2020 14:50:51</t>
  </si>
  <si>
    <t>21.10.2020 14:50:52</t>
  </si>
  <si>
    <t>21.10.2020 14:50:54</t>
  </si>
  <si>
    <t>21.10.2020 14:50:55</t>
  </si>
  <si>
    <t>21.10.2020 14:52:06</t>
  </si>
  <si>
    <t>21.10.2020 14:52:07</t>
  </si>
  <si>
    <t>21.10.2020 14:52:55</t>
  </si>
  <si>
    <t>21.10.2020 14:52:57</t>
  </si>
  <si>
    <t>21.10.2020 14:52:58</t>
  </si>
  <si>
    <t>21.10.2020 14:53:09</t>
  </si>
  <si>
    <t>21.10.2020 14:53:36</t>
  </si>
  <si>
    <t>21.10.2020 14:53:38</t>
  </si>
  <si>
    <t>21.10.2020 14:53:42</t>
  </si>
  <si>
    <t>21.10.2020 14:53:44</t>
  </si>
  <si>
    <t>21.10.2020 14:53:45</t>
  </si>
  <si>
    <t>21.10.2020 14:53:47</t>
  </si>
  <si>
    <t>21.10.2020 14:54:22</t>
  </si>
  <si>
    <t>21.10.2020 14:54:24</t>
  </si>
  <si>
    <t>21.10.2020 14:54:31</t>
  </si>
  <si>
    <t>21.10.2020 14:55:09</t>
  </si>
  <si>
    <t>21.10.2020 14:55:10</t>
  </si>
  <si>
    <t>21.10.2020 14:55:12</t>
  </si>
  <si>
    <t>21.10.2020 14:55:13</t>
  </si>
  <si>
    <t>21.10.2020 14:55:18</t>
  </si>
  <si>
    <t>21.10.2020 14:55:19</t>
  </si>
  <si>
    <t>21.10.2020 14:55:46</t>
  </si>
  <si>
    <t>21.10.2020 14:55:48</t>
  </si>
  <si>
    <t>21.10.2020 14:55:49</t>
  </si>
  <si>
    <t>21.10.2020 14:55:54</t>
  </si>
  <si>
    <t>21.10.2020 14:55:55</t>
  </si>
  <si>
    <t>21.10.2020 14:55:57</t>
  </si>
  <si>
    <t>21.10.2020 14:55:58</t>
  </si>
  <si>
    <t>21.10.2020 14:56:39</t>
  </si>
  <si>
    <t>21.10.2020 14:56:41</t>
  </si>
  <si>
    <t>21.10.2020 14:56:42</t>
  </si>
  <si>
    <t>21.10.2020 14:56:44</t>
  </si>
  <si>
    <t>21.10.2020 14:56:45</t>
  </si>
  <si>
    <t>21.10.2020 14:56:47</t>
  </si>
  <si>
    <t>21.10.2020 14:56:48</t>
  </si>
  <si>
    <t>21.10.2020 14:56:50</t>
  </si>
  <si>
    <t>21.10.2020 14:56:54</t>
  </si>
  <si>
    <t>21.10.2020 14:56:56</t>
  </si>
  <si>
    <t>21.10.2020 14:59:07</t>
  </si>
  <si>
    <t>21.10.2020 14:59:09</t>
  </si>
  <si>
    <t>21.10.2020 14:59:10</t>
  </si>
  <si>
    <t>21.10.2020 14:59:12</t>
  </si>
  <si>
    <t>21.10.2020 14:59:13</t>
  </si>
  <si>
    <t>21.10.2020 14:59:46</t>
  </si>
  <si>
    <t>21.10.2020 15:00:34</t>
  </si>
  <si>
    <t>21.10.2020 15:00:42</t>
  </si>
  <si>
    <t>21.10.2020 15:00:43</t>
  </si>
  <si>
    <t>21.10.2020 15:00:45</t>
  </si>
  <si>
    <t>21.10.2020 15:00:49</t>
  </si>
  <si>
    <t>21.10.2020 15:00:52</t>
  </si>
  <si>
    <t>21.10.2020 15:01:33</t>
  </si>
  <si>
    <t>21.10.2020 15:01:34</t>
  </si>
  <si>
    <t>21.10.2020 15:01:36</t>
  </si>
  <si>
    <t>21.10.2020 15:01:55</t>
  </si>
  <si>
    <t>21.10.2020 15:02:48</t>
  </si>
  <si>
    <t>21.10.2020 15:02:49</t>
  </si>
  <si>
    <t>21.10.2020 15:02:51</t>
  </si>
  <si>
    <t>21.10.2020 15:05:30</t>
  </si>
  <si>
    <t>21.10.2020 15:05:31</t>
  </si>
  <si>
    <t>21.10.2020 15:05:46</t>
  </si>
  <si>
    <t>21.10.2020 15:05:48</t>
  </si>
  <si>
    <t>21.10.2020 15:05:49</t>
  </si>
  <si>
    <t>21.10.2020 15:05:51</t>
  </si>
  <si>
    <t>21.10.2020 15:05:52</t>
  </si>
  <si>
    <t>21.10.2020 15:05:54</t>
  </si>
  <si>
    <t>21.10.2020 15:06:00</t>
  </si>
  <si>
    <t>21.10.2020 15:06:01</t>
  </si>
  <si>
    <t>21.10.2020 15:07:01</t>
  </si>
  <si>
    <t>21.10.2020 15:07:09</t>
  </si>
  <si>
    <t>21.10.2020 15:07:10</t>
  </si>
  <si>
    <t>21.10.2020 15:07:12</t>
  </si>
  <si>
    <t>21.10.2020 15:07:13</t>
  </si>
  <si>
    <t>21.10.2020 15:07:15</t>
  </si>
  <si>
    <t>21.10.2020 15:07:19</t>
  </si>
  <si>
    <t>21.10.2020 15:07:21</t>
  </si>
  <si>
    <t>21.10.2020 15:07:24</t>
  </si>
  <si>
    <t>21.10.2020 15:07:25</t>
  </si>
  <si>
    <t>21.10.2020 15:07:27</t>
  </si>
  <si>
    <t>21.10.2020 15:07:28</t>
  </si>
  <si>
    <t>21.10.2020 15:07:42</t>
  </si>
  <si>
    <t>21.10.2020 15:07:43</t>
  </si>
  <si>
    <t>21.10.2020 15:07:45</t>
  </si>
  <si>
    <t>21.10.2020 15:07:46</t>
  </si>
  <si>
    <t>21.10.2020 15:08:10</t>
  </si>
  <si>
    <t>21.10.2020 15:08:13</t>
  </si>
  <si>
    <t>21.10.2020 15:08:21</t>
  </si>
  <si>
    <t>21.10.2020 15:08:24</t>
  </si>
  <si>
    <t>21.10.2020 15:08:39</t>
  </si>
  <si>
    <t>21.10.2020 15:08:40</t>
  </si>
  <si>
    <t>21.10.2020 15:08:42</t>
  </si>
  <si>
    <t>21.10.2020 15:08:43</t>
  </si>
  <si>
    <t>21.10.2020 15:08:46</t>
  </si>
  <si>
    <t>21.10.2020 15:09:48</t>
  </si>
  <si>
    <t>21.10.2020 15:09:49</t>
  </si>
  <si>
    <t>21.10.2020 15:09:51</t>
  </si>
  <si>
    <t>21.10.2020 15:09:52</t>
  </si>
  <si>
    <t>21.10.2020 15:09:54</t>
  </si>
  <si>
    <t>21.10.2020 15:09:55</t>
  </si>
  <si>
    <t>21.10.2020 15:09:57</t>
  </si>
  <si>
    <t>21.10.2020 15:09:58</t>
  </si>
  <si>
    <t>21.10.2020 15:10:00</t>
  </si>
  <si>
    <t>21.10.2020 15:10:01</t>
  </si>
  <si>
    <t>21.10.2020 15:10:41</t>
  </si>
  <si>
    <t>21.10.2020 15:10:42</t>
  </si>
  <si>
    <t>21.10.2020 15:10:44</t>
  </si>
  <si>
    <t>21.10.2020 15:10:45</t>
  </si>
  <si>
    <t>21.10.2020 15:11:21</t>
  </si>
  <si>
    <t>21.10.2020 15:11:22</t>
  </si>
  <si>
    <t>21.10.2020 15:11:24</t>
  </si>
  <si>
    <t>21.10.2020 15:11:25</t>
  </si>
  <si>
    <t>21.10.2020 15:11:57</t>
  </si>
  <si>
    <t>21.10.2020 15:11:58</t>
  </si>
  <si>
    <t>21.10.2020 15:12:00</t>
  </si>
  <si>
    <t>21.10.2020 15:12:01</t>
  </si>
  <si>
    <t>21.10.2020 15:12:03</t>
  </si>
  <si>
    <t>21.10.2020 15:13:16</t>
  </si>
  <si>
    <t>21.10.2020 15:13:18</t>
  </si>
  <si>
    <t>21.10.2020 15:13:19</t>
  </si>
  <si>
    <t>21.10.2020 15:13:45</t>
  </si>
  <si>
    <t>21.10.2020 15:13:46</t>
  </si>
  <si>
    <t>21.10.2020 15:13:48</t>
  </si>
  <si>
    <t>21.10.2020 15:13:49</t>
  </si>
  <si>
    <t>21.10.2020 15:14:37</t>
  </si>
  <si>
    <t>21.10.2020 15:14:39</t>
  </si>
  <si>
    <t>21.10.2020 15:14:40</t>
  </si>
  <si>
    <t>21.10.2020 15:14:57</t>
  </si>
  <si>
    <t>21.10.2020 15:14:58</t>
  </si>
  <si>
    <t>21.10.2020 15:15:00</t>
  </si>
  <si>
    <t>21.10.2020 15:15:01</t>
  </si>
  <si>
    <t>21.10.2020 15:15:03</t>
  </si>
  <si>
    <t>21.10.2020 15:15:17</t>
  </si>
  <si>
    <t>21.10.2020 15:15:20</t>
  </si>
  <si>
    <t>21.10.2020 15:15:21</t>
  </si>
  <si>
    <t>21.10.2020 15:15:23</t>
  </si>
  <si>
    <t>21.10.2020 15:15:42</t>
  </si>
  <si>
    <t>21.10.2020 15:15:44</t>
  </si>
  <si>
    <t>21.10.2020 15:15:45</t>
  </si>
  <si>
    <t>21.10.2020 15:15:47</t>
  </si>
  <si>
    <t>21.10.2020 15:16:01</t>
  </si>
  <si>
    <t>21.10.2020 15:16:03</t>
  </si>
  <si>
    <t>21.10.2020 15:16:04</t>
  </si>
  <si>
    <t>21.10.2020 15:16:36</t>
  </si>
  <si>
    <t>21.10.2020 15:16:39</t>
  </si>
  <si>
    <t>21.10.2020 15:16:40</t>
  </si>
  <si>
    <t>21.10.2020 15:16:42</t>
  </si>
  <si>
    <t>21.10.2020 15:16:43</t>
  </si>
  <si>
    <t>21.10.2020 15:16:57</t>
  </si>
  <si>
    <t>21.10.2020 15:16:58</t>
  </si>
  <si>
    <t>21.10.2020 15:17:01</t>
  </si>
  <si>
    <t>21.10.2020 15:17:03</t>
  </si>
  <si>
    <t>21.10.2020 15:17:04</t>
  </si>
  <si>
    <t>21.10.2020 15:17:16</t>
  </si>
  <si>
    <t>21.10.2020 15:17:18</t>
  </si>
  <si>
    <t>21.10.2020 15:17:19</t>
  </si>
  <si>
    <t>21.10.2020 15:17:21</t>
  </si>
  <si>
    <t>21.10.2020 15:17:22</t>
  </si>
  <si>
    <t>21.10.2020 15:17:38</t>
  </si>
  <si>
    <t>21.10.2020 15:17:39</t>
  </si>
  <si>
    <t>21.10.2020 15:17:41</t>
  </si>
  <si>
    <t>21.10.2020 15:18:18</t>
  </si>
  <si>
    <t>21.10.2020 15:18:19</t>
  </si>
  <si>
    <t>21.10.2020 15:18:24</t>
  </si>
  <si>
    <t>21.10.2020 15:18:25</t>
  </si>
  <si>
    <t>21.10.2020 15:18:27</t>
  </si>
  <si>
    <t>21.10.2020 15:18:55</t>
  </si>
  <si>
    <t>21.10.2020 15:18:57</t>
  </si>
  <si>
    <t>21.10.2020 15:18:58</t>
  </si>
  <si>
    <t>21.10.2020 15:19:00</t>
  </si>
  <si>
    <t>21.10.2020 15:19:26</t>
  </si>
  <si>
    <t>21.10.2020 15:19:29</t>
  </si>
  <si>
    <t>21.10.2020 15:19:30</t>
  </si>
  <si>
    <t>21.10.2020 15:19:32</t>
  </si>
  <si>
    <t>21.10.2020 15:19:39</t>
  </si>
  <si>
    <t>21.10.2020 15:19:41</t>
  </si>
  <si>
    <t>21.10.2020 15:20:04</t>
  </si>
  <si>
    <t>21.10.2020 15:20:06</t>
  </si>
  <si>
    <t>21.10.2020 15:20:07</t>
  </si>
  <si>
    <t>21.10.2020 15:20:16</t>
  </si>
  <si>
    <t>21.10.2020 15:20:18</t>
  </si>
  <si>
    <t>21.10.2020 15:20:28</t>
  </si>
  <si>
    <t>21.10.2020 15:20:31</t>
  </si>
  <si>
    <t>21.10.2020 15:20:33</t>
  </si>
  <si>
    <t>21.10.2020 15:20:34</t>
  </si>
  <si>
    <t>21.10.2020 15:20:36</t>
  </si>
  <si>
    <t>21.10.2020 15:20:42</t>
  </si>
  <si>
    <t>21.10.2020 15:20:43</t>
  </si>
  <si>
    <t>21.10.2020 15:20:45</t>
  </si>
  <si>
    <t>21.10.2020 15:20:46</t>
  </si>
  <si>
    <t>21.10.2020 15:20:49</t>
  </si>
  <si>
    <t>21.10.2020 15:20:57</t>
  </si>
  <si>
    <t>21.10.2020 15:20:58</t>
  </si>
  <si>
    <t>21.10.2020 15:21:00</t>
  </si>
  <si>
    <t>21.10.2020 15:21:36</t>
  </si>
  <si>
    <t>21.10.2020 15:21:38</t>
  </si>
  <si>
    <t>21.10.2020 15:21:39</t>
  </si>
  <si>
    <t>21.10.2020 15:21:42</t>
  </si>
  <si>
    <t>21.10.2020 15:21:47</t>
  </si>
  <si>
    <t>21.10.2020 15:21:50</t>
  </si>
  <si>
    <t>21.10.2020 15:21:51</t>
  </si>
  <si>
    <t>21.10.2020 15:22:58</t>
  </si>
  <si>
    <t>21.10.2020 15:23:00</t>
  </si>
  <si>
    <t>21.10.2020 15:23:01</t>
  </si>
  <si>
    <t>21.10.2020 15:23:14</t>
  </si>
  <si>
    <t>21.10.2020 15:23:15</t>
  </si>
  <si>
    <t>21.10.2020 15:23:17</t>
  </si>
  <si>
    <t>21.10.2020 15:23:18</t>
  </si>
  <si>
    <t>21.10.2020 15:23:20</t>
  </si>
  <si>
    <t>21.10.2020 15:23:21</t>
  </si>
  <si>
    <t>21.10.2020 15:23:23</t>
  </si>
  <si>
    <t>21.10.2020 15:23:29</t>
  </si>
  <si>
    <t>21.10.2020 15:23:30</t>
  </si>
  <si>
    <t>21.10.2020 15:24:19</t>
  </si>
  <si>
    <t>21.10.2020 15:24:21</t>
  </si>
  <si>
    <t>21.10.2020 15:24:22</t>
  </si>
  <si>
    <t>21.10.2020 15:24:58</t>
  </si>
  <si>
    <t>21.10.2020 15:25:01</t>
  </si>
  <si>
    <t>21.10.2020 15:25:03</t>
  </si>
  <si>
    <t>21.10.2020 15:25:04</t>
  </si>
  <si>
    <t>21.10.2020 15:25:06</t>
  </si>
  <si>
    <t>21.10.2020 15:25:07</t>
  </si>
  <si>
    <t>21.10.2020 15:25:09</t>
  </si>
  <si>
    <t>21.10.2020 15:25:10</t>
  </si>
  <si>
    <t>21.10.2020 15:25:12</t>
  </si>
  <si>
    <t>21.10.2020 15:25:13</t>
  </si>
  <si>
    <t>21.10.2020 15:25:16</t>
  </si>
  <si>
    <t>21.10.2020 15:25:32</t>
  </si>
  <si>
    <t>21.10.2020 15:25:33</t>
  </si>
  <si>
    <t>21.10.2020 15:25:35</t>
  </si>
  <si>
    <t>21.10.2020 15:25:36</t>
  </si>
  <si>
    <t>21.10.2020 15:25:38</t>
  </si>
  <si>
    <t>21.10.2020 15:25:45</t>
  </si>
  <si>
    <t>21.10.2020 15:25:47</t>
  </si>
  <si>
    <t>21.10.2020 15:25:48</t>
  </si>
  <si>
    <t>21.10.2020 15:26:21</t>
  </si>
  <si>
    <t>21.10.2020 15:26:22</t>
  </si>
  <si>
    <t>21.10.2020 15:26:24</t>
  </si>
  <si>
    <t>21.10.2020 15:26:27</t>
  </si>
  <si>
    <t>21.10.2020 15:26:33</t>
  </si>
  <si>
    <t>21.10.2020 15:26:34</t>
  </si>
  <si>
    <t>21.10.2020 15:26:36</t>
  </si>
  <si>
    <t>21.10.2020 15:26:39</t>
  </si>
  <si>
    <t>21.10.2020 15:26:40</t>
  </si>
  <si>
    <t>21.10.2020 15:26:43</t>
  </si>
  <si>
    <t>21.10.2020 15:26:46</t>
  </si>
  <si>
    <t>21.10.2020 15:27:13</t>
  </si>
  <si>
    <t>21.10.2020 15:27:15</t>
  </si>
  <si>
    <t>21.10.2020 15:27:16</t>
  </si>
  <si>
    <t>21.10.2020 15:27:18</t>
  </si>
  <si>
    <t>21.10.2020 15:27:27</t>
  </si>
  <si>
    <t>21.10.2020 15:27:54</t>
  </si>
  <si>
    <t>21.10.2020 15:27:55</t>
  </si>
  <si>
    <t>21.10.2020 15:27:57</t>
  </si>
  <si>
    <t>21.10.2020 15:27:58</t>
  </si>
  <si>
    <t>21.10.2020 15:28:00</t>
  </si>
  <si>
    <t>21.10.2020 15:28:36</t>
  </si>
  <si>
    <t>21.10.2020 15:28:38</t>
  </si>
  <si>
    <t>21.10.2020 15:28:39</t>
  </si>
  <si>
    <t>21.10.2020 15:28:41</t>
  </si>
  <si>
    <t>21.10.2020 15:28:42</t>
  </si>
  <si>
    <t>21.10.2020 15:29:03</t>
  </si>
  <si>
    <t>21.10.2020 15:29:04</t>
  </si>
  <si>
    <t>21.10.2020 15:29:06</t>
  </si>
  <si>
    <t>21.10.2020 15:29:07</t>
  </si>
  <si>
    <t>21.10.2020 15:29:09</t>
  </si>
  <si>
    <t>21.10.2020 15:29:10</t>
  </si>
  <si>
    <t>21.10.2020 15:29:25</t>
  </si>
  <si>
    <t>21.10.2020 15:29:27</t>
  </si>
  <si>
    <t>21.10.2020 15:29:28</t>
  </si>
  <si>
    <t>21.10.2020 15:29:30</t>
  </si>
  <si>
    <t>21.10.2020 15:29:31</t>
  </si>
  <si>
    <t>21.10.2020 15:29:33</t>
  </si>
  <si>
    <t>21.10.2020 15:29:34</t>
  </si>
  <si>
    <t>21.10.2020 15:29:36</t>
  </si>
  <si>
    <t>21.10.2020 15:29:39</t>
  </si>
  <si>
    <t>21.10.2020 15:29:40</t>
  </si>
  <si>
    <t>21.10.2020 15:29:45</t>
  </si>
  <si>
    <t>21.10.2020 15:29:46</t>
  </si>
  <si>
    <t>21.10.2020 15:29:48</t>
  </si>
  <si>
    <t>21.10.2020 15:29:49</t>
  </si>
  <si>
    <t>21.10.2020 15:29:51</t>
  </si>
  <si>
    <t>21.10.2020 15:29:52</t>
  </si>
  <si>
    <t>21.10.2020 15:29:54</t>
  </si>
  <si>
    <t>21.10.2020 15:29:57</t>
  </si>
  <si>
    <t>21.10.2020 15:29:58</t>
  </si>
  <si>
    <t>21.10.2020 15:30:01</t>
  </si>
  <si>
    <t>21.10.2020 15:30:03</t>
  </si>
  <si>
    <t>21.10.2020 15:30:04</t>
  </si>
  <si>
    <t>21.10.2020 15:30:56</t>
  </si>
  <si>
    <t>21.10.2020 15:30:57</t>
  </si>
  <si>
    <t>21.10.2020 15:31:02</t>
  </si>
  <si>
    <t>21.10.2020 15:31:05</t>
  </si>
  <si>
    <t>21.10.2020 15:31:06</t>
  </si>
  <si>
    <t>21.10.2020 15:31:08</t>
  </si>
  <si>
    <t>21.10.2020 15:31:12</t>
  </si>
  <si>
    <t>21.10.2020 15:31:14</t>
  </si>
  <si>
    <t>21.10.2020 15:31:15</t>
  </si>
  <si>
    <t>21.10.2020 15:31:17</t>
  </si>
  <si>
    <t>21.10.2020 15:31:18</t>
  </si>
  <si>
    <t>21.10.2020 15:31:20</t>
  </si>
  <si>
    <t>21.10.2020 15:31:21</t>
  </si>
  <si>
    <t>21.10.2020 15:31:23</t>
  </si>
  <si>
    <t>21.10.2020 15:31:24</t>
  </si>
  <si>
    <t>21.10.2020 15:31:26</t>
  </si>
  <si>
    <t>21.10.2020 15:31:27</t>
  </si>
  <si>
    <t>21.10.2020 15:31:38</t>
  </si>
  <si>
    <t>21.10.2020 15:31:39</t>
  </si>
  <si>
    <t>21.10.2020 15:31:41</t>
  </si>
  <si>
    <t>21.10.2020 15:31:42</t>
  </si>
  <si>
    <t>21.10.2020 15:31:44</t>
  </si>
  <si>
    <t>21.10.2020 15:31:45</t>
  </si>
  <si>
    <t>21.10.2020 15:31:47</t>
  </si>
  <si>
    <t>21.10.2020 15:32:06</t>
  </si>
  <si>
    <t>21.10.2020 15:32:07</t>
  </si>
  <si>
    <t>21.10.2020 15:32:09</t>
  </si>
  <si>
    <t>21.10.2020 15:32:10</t>
  </si>
  <si>
    <t>21.10.2020 15:32:12</t>
  </si>
  <si>
    <t>21.10.2020 15:32:13</t>
  </si>
  <si>
    <t>21.10.2020 15:32:15</t>
  </si>
  <si>
    <t>21.10.2020 15:32:16</t>
  </si>
  <si>
    <t>21.10.2020 15:32:18</t>
  </si>
  <si>
    <t>21.10.2020 15:32:19</t>
  </si>
  <si>
    <t>21.10.2020 15:32:21</t>
  </si>
  <si>
    <t>21.10.2020 15:32:22</t>
  </si>
  <si>
    <t>21.10.2020 15:32:28</t>
  </si>
  <si>
    <t>21.10.2020 15:32:30</t>
  </si>
  <si>
    <t>21.10.2020 15:32:31</t>
  </si>
  <si>
    <t>21.10.2020 15:33:22</t>
  </si>
  <si>
    <t>21.10.2020 15:33:24</t>
  </si>
  <si>
    <t>21.10.2020 15:33:25</t>
  </si>
  <si>
    <t>21.10.2020 15:33:27</t>
  </si>
  <si>
    <t>21.10.2020 15:33:28</t>
  </si>
  <si>
    <t>21.10.2020 15:33:30</t>
  </si>
  <si>
    <t>21.10.2020 15:33:33</t>
  </si>
  <si>
    <t>21.10.2020 15:33:36</t>
  </si>
  <si>
    <t>21.10.2020 15:33:37</t>
  </si>
  <si>
    <t>21.10.2020 15:33:39</t>
  </si>
  <si>
    <t>21.10.2020 15:33:40</t>
  </si>
  <si>
    <t>21.10.2020 15:33:43</t>
  </si>
  <si>
    <t>21.10.2020 15:33:45</t>
  </si>
  <si>
    <t>21.10.2020 15:33:46</t>
  </si>
  <si>
    <t>21.10.2020 15:35:04</t>
  </si>
  <si>
    <t>21.10.2020 15:35:06</t>
  </si>
  <si>
    <t>21.10.2020 15:35:07</t>
  </si>
  <si>
    <t>21.10.2020 15:35:09</t>
  </si>
  <si>
    <t>21.10.2020 15:35:12</t>
  </si>
  <si>
    <t>21.10.2020 15:35:55</t>
  </si>
  <si>
    <t>21.10.2020 15:36:00</t>
  </si>
  <si>
    <t>21.10.2020 15:36:01</t>
  </si>
  <si>
    <t>21.10.2020 15:36:03</t>
  </si>
  <si>
    <t>21.10.2020 15:36:12</t>
  </si>
  <si>
    <t>21.10.2020 15:36:15</t>
  </si>
  <si>
    <t>21.10.2020 15:36:24</t>
  </si>
  <si>
    <t>21.10.2020 15:36:25</t>
  </si>
  <si>
    <t>21.10.2020 15:36:34</t>
  </si>
  <si>
    <t>21.10.2020 15:36:36</t>
  </si>
  <si>
    <t>21.10.2020 15:37:13</t>
  </si>
  <si>
    <t>21.10.2020 15:37:15</t>
  </si>
  <si>
    <t>21.10.2020 15:37:16</t>
  </si>
  <si>
    <t>21.10.2020 15:37:28</t>
  </si>
  <si>
    <t>21.10.2020 15:37:30</t>
  </si>
  <si>
    <t>21.10.2020 15:38:43</t>
  </si>
  <si>
    <t>21.10.2020 15:38:45</t>
  </si>
  <si>
    <t>21.10.2020 15:38:46</t>
  </si>
  <si>
    <t>21.10.2020 15:38:48</t>
  </si>
  <si>
    <t>21.10.2020 15:38:49</t>
  </si>
  <si>
    <t>21.10.2020 15:38:51</t>
  </si>
  <si>
    <t>21.10.2020 15:38:52</t>
  </si>
  <si>
    <t>21.10.2020 15:38:54</t>
  </si>
  <si>
    <t>21.10.2020 15:39:30</t>
  </si>
  <si>
    <t>21.10.2020 15:39:31</t>
  </si>
  <si>
    <t>21.10.2020 15:39:43</t>
  </si>
  <si>
    <t>21.10.2020 15:39:45</t>
  </si>
  <si>
    <t>21.10.2020 15:39:46</t>
  </si>
  <si>
    <t>21.10.2020 15:39:49</t>
  </si>
  <si>
    <t>21.10.2020 15:39:51</t>
  </si>
  <si>
    <t>21.10.2020 15:39:54</t>
  </si>
  <si>
    <t>21.10.2020 15:39:55</t>
  </si>
  <si>
    <t>21.10.2020 15:40:13</t>
  </si>
  <si>
    <t>21.10.2020 15:40:16</t>
  </si>
  <si>
    <t>21.10.2020 15:40:31</t>
  </si>
  <si>
    <t>21.10.2020 15:40:33</t>
  </si>
  <si>
    <t>21.10.2020 15:40:34</t>
  </si>
  <si>
    <t>21.10.2020 15:40:36</t>
  </si>
  <si>
    <t>21.10.2020 15:40:37</t>
  </si>
  <si>
    <t>21.10.2020 15:41:31</t>
  </si>
  <si>
    <t>21.10.2020 15:41:33</t>
  </si>
  <si>
    <t>21.10.2020 15:41:34</t>
  </si>
  <si>
    <t>21.10.2020 15:41:37</t>
  </si>
  <si>
    <t>21.10.2020 15:41:40</t>
  </si>
  <si>
    <t>21.10.2020 15:41:42</t>
  </si>
  <si>
    <t>21.10.2020 15:41:43</t>
  </si>
  <si>
    <t>21.10.2020 15:41:45</t>
  </si>
  <si>
    <t>21.10.2020 15:42:43</t>
  </si>
  <si>
    <t>21.10.2020 15:42:45</t>
  </si>
  <si>
    <t>21.10.2020 15:42:46</t>
  </si>
  <si>
    <t>21.10.2020 15:42:48</t>
  </si>
  <si>
    <t>21.10.2020 15:42:49</t>
  </si>
  <si>
    <t>21.10.2020 15:42:51</t>
  </si>
  <si>
    <t>21.10.2020 15:43:28</t>
  </si>
  <si>
    <t>21.10.2020 15:43:30</t>
  </si>
  <si>
    <t>21.10.2020 15:43:31</t>
  </si>
  <si>
    <t>21.10.2020 15:43:33</t>
  </si>
  <si>
    <t>21.10.2020 15:43:34</t>
  </si>
  <si>
    <t>21.10.2020 15:43:40</t>
  </si>
  <si>
    <t>21.10.2020 15:43:42</t>
  </si>
  <si>
    <t>21.10.2020 15:43:43</t>
  </si>
  <si>
    <t>21.10.2020 15:43:45</t>
  </si>
  <si>
    <t>21.10.2020 15:43:46</t>
  </si>
  <si>
    <t>21.10.2020 15:43:48</t>
  </si>
  <si>
    <t>21.10.2020 15:43:49</t>
  </si>
  <si>
    <t>21.10.2020 15:43:51</t>
  </si>
  <si>
    <t>21.10.2020 15:43:54</t>
  </si>
  <si>
    <t>21.10.2020 15:43:55</t>
  </si>
  <si>
    <t>21.10.2020 15:43:57</t>
  </si>
  <si>
    <t>21.10.2020 15:44:01</t>
  </si>
  <si>
    <t>21.10.2020 15:44:03</t>
  </si>
  <si>
    <t>21.10.2020 15:44:04</t>
  </si>
  <si>
    <t>21.10.2020 15:44:06</t>
  </si>
  <si>
    <t>21.10.2020 15:44:07</t>
  </si>
  <si>
    <t>21.10.2020 15:44:09</t>
  </si>
  <si>
    <t>21.10.2020 15:44:24</t>
  </si>
  <si>
    <t>21.10.2020 15:44:25</t>
  </si>
  <si>
    <t>21.10.2020 15:44:27</t>
  </si>
  <si>
    <t>21.10.2020 15:44:28</t>
  </si>
  <si>
    <t>21.10.2020 15:44:30</t>
  </si>
  <si>
    <t>21.10.2020 15:44:31</t>
  </si>
  <si>
    <t>21.10.2020 15:44:33</t>
  </si>
  <si>
    <t>21.10.2020 15:46:07</t>
  </si>
  <si>
    <t>21.10.2020 15:46:12</t>
  </si>
  <si>
    <t>21.10.2020 15:46:15</t>
  </si>
  <si>
    <t>21.10.2020 15:46:18</t>
  </si>
  <si>
    <t>21.10.2020 15:46:19</t>
  </si>
  <si>
    <t>21.10.2020 15:46:36</t>
  </si>
  <si>
    <t>21.10.2020 15:46:37</t>
  </si>
  <si>
    <t>21.10.2020 15:46:39</t>
  </si>
  <si>
    <t>21.10.2020 15:46:40</t>
  </si>
  <si>
    <t>21.10.2020 15:47:39</t>
  </si>
  <si>
    <t>21.10.2020 15:47:40</t>
  </si>
  <si>
    <t>21.10.2020 15:47:42</t>
  </si>
  <si>
    <t>21.10.2020 15:47:45</t>
  </si>
  <si>
    <t>21.10.2020 15:47:46</t>
  </si>
  <si>
    <t>21.10.2020 15:47:48</t>
  </si>
  <si>
    <t>21.10.2020 15:47:51</t>
  </si>
  <si>
    <t>21.10.2020 15:47:52</t>
  </si>
  <si>
    <t>21.10.2020 15:48:00</t>
  </si>
  <si>
    <t>21.10.2020 15:48:03</t>
  </si>
  <si>
    <t>21.10.2020 15:48:04</t>
  </si>
  <si>
    <t>21.10.2020 15:48:24</t>
  </si>
  <si>
    <t>21.10.2020 15:48:25</t>
  </si>
  <si>
    <t>21.10.2020 15:48:27</t>
  </si>
  <si>
    <t>21.10.2020 15:48:28</t>
  </si>
  <si>
    <t>21.10.2020 15:48:30</t>
  </si>
  <si>
    <t>21.10.2020 15:48:31</t>
  </si>
  <si>
    <t>21.10.2020 15:48:33</t>
  </si>
  <si>
    <t>21.10.2020 15:48:37</t>
  </si>
  <si>
    <t>21.10.2020 15:48:39</t>
  </si>
  <si>
    <t>21.10.2020 15:48:40</t>
  </si>
  <si>
    <t>21.10.2020 15:48:42</t>
  </si>
  <si>
    <t>21.10.2020 15:48:43</t>
  </si>
  <si>
    <t>21.10.2020 15:48:51</t>
  </si>
  <si>
    <t>21.10.2020 15:48:52</t>
  </si>
  <si>
    <t>21.10.2020 15:49:01</t>
  </si>
  <si>
    <t>21.10.2020 15:49:03</t>
  </si>
  <si>
    <t>21.10.2020 15:49:04</t>
  </si>
  <si>
    <t>21.10.2020 15:50:21</t>
  </si>
  <si>
    <t>21.10.2020 15:50:22</t>
  </si>
  <si>
    <t>21.10.2020 15:50:24</t>
  </si>
  <si>
    <t>21.10.2020 15:50:25</t>
  </si>
  <si>
    <t>21.10.2020 15:50:27</t>
  </si>
  <si>
    <t>21.10.2020 15:50:46</t>
  </si>
  <si>
    <t>21.10.2020 15:50:49</t>
  </si>
  <si>
    <t>21.10.2020 15:50:52</t>
  </si>
  <si>
    <t>21.10.2020 15:50:54</t>
  </si>
  <si>
    <t>21.10.2020 15:50:55</t>
  </si>
  <si>
    <t>21.10.2020 15:51:09</t>
  </si>
  <si>
    <t>21.10.2020 15:51:10</t>
  </si>
  <si>
    <t>21.10.2020 15:51:22</t>
  </si>
  <si>
    <t>21.10.2020 15:51:24</t>
  </si>
  <si>
    <t>21.10.2020 15:51:25</t>
  </si>
  <si>
    <t>21.10.2020 15:51:27</t>
  </si>
  <si>
    <t>21.10.2020 15:51:28</t>
  </si>
  <si>
    <t>21.10.2020 15:51:30</t>
  </si>
  <si>
    <t>21.10.2020 15:51:36</t>
  </si>
  <si>
    <t>21.10.2020 15:51:37</t>
  </si>
  <si>
    <t>21.10.2020 15:51:39</t>
  </si>
  <si>
    <t>21.10.2020 15:51:40</t>
  </si>
  <si>
    <t>21.10.2020 15:51:42</t>
  </si>
  <si>
    <t>21.10.2020 15:51:43</t>
  </si>
  <si>
    <t>21.10.2020 15:51:46</t>
  </si>
  <si>
    <t>21.10.2020 15:51:48</t>
  </si>
  <si>
    <t>21.10.2020 15:51:49</t>
  </si>
  <si>
    <t>21.10.2020 15:51:51</t>
  </si>
  <si>
    <t>21.10.2020 15:52:13</t>
  </si>
  <si>
    <t>21.10.2020 15:52:15</t>
  </si>
  <si>
    <t>21.10.2020 15:52:16</t>
  </si>
  <si>
    <t>21.10.2020 15:52:18</t>
  </si>
  <si>
    <t>21.10.2020 15:52:19</t>
  </si>
  <si>
    <t>21.10.2020 15:52:52</t>
  </si>
  <si>
    <t>21.10.2020 15:52:54</t>
  </si>
  <si>
    <t>21.10.2020 15:52:55</t>
  </si>
  <si>
    <t>21.10.2020 15:52:57</t>
  </si>
  <si>
    <t>21.10.2020 15:52:58</t>
  </si>
  <si>
    <t>21.10.2020 15:53:00</t>
  </si>
  <si>
    <t>21.10.2020 15:53:01</t>
  </si>
  <si>
    <t>21.10.2020 15:53:16</t>
  </si>
  <si>
    <t>21.10.2020 15:53:18</t>
  </si>
  <si>
    <t>21.10.2020 15:53:19</t>
  </si>
  <si>
    <t>21.10.2020 15:53:23</t>
  </si>
  <si>
    <t>21.10.2020 15:53:24</t>
  </si>
  <si>
    <t>21.10.2020 15:53:26</t>
  </si>
  <si>
    <t>21.10.2020 15:53:27</t>
  </si>
  <si>
    <t>21.10.2020 15:54:06</t>
  </si>
  <si>
    <t>21.10.2020 15:54:07</t>
  </si>
  <si>
    <t>21.10.2020 15:54:09</t>
  </si>
  <si>
    <t>21.10.2020 15:54:10</t>
  </si>
  <si>
    <t>21.10.2020 15:54:22</t>
  </si>
  <si>
    <t>21.10.2020 15:54:24</t>
  </si>
  <si>
    <t>21.10.2020 15:54:27</t>
  </si>
  <si>
    <t>21.10.2020 15:54:28</t>
  </si>
  <si>
    <t>21.10.2020 15:54:30</t>
  </si>
  <si>
    <t>21.10.2020 15:54:31</t>
  </si>
  <si>
    <t>21.10.2020 15:54:33</t>
  </si>
  <si>
    <t>21.10.2020 15:54:34</t>
  </si>
  <si>
    <t>21.10.2020 15:54:36</t>
  </si>
  <si>
    <t>21.10.2020 15:54:39</t>
  </si>
  <si>
    <t>21.10.2020 15:54:40</t>
  </si>
  <si>
    <t>21.10.2020 15:54:42</t>
  </si>
  <si>
    <t>21.10.2020 15:54:51</t>
  </si>
  <si>
    <t>21.10.2020 15:54:52</t>
  </si>
  <si>
    <t>21.10.2020 15:54:54</t>
  </si>
  <si>
    <t>21.10.2020 15:55:15</t>
  </si>
  <si>
    <t>21.10.2020 15:55:16</t>
  </si>
  <si>
    <t>21.10.2020 15:55:21</t>
  </si>
  <si>
    <t>21.10.2020 15:55:22</t>
  </si>
  <si>
    <t>21.10.2020 15:55:24</t>
  </si>
  <si>
    <t>21.10.2020 15:55:25</t>
  </si>
  <si>
    <t>21.10.2020 15:55:27</t>
  </si>
  <si>
    <t>21.10.2020 15:55:28</t>
  </si>
  <si>
    <t>21.10.2020 15:55:30</t>
  </si>
  <si>
    <t>21.10.2020 15:55:31</t>
  </si>
  <si>
    <t>21.10.2020 15:55:33</t>
  </si>
  <si>
    <t>21.10.2020 15:56:27</t>
  </si>
  <si>
    <t>21.10.2020 15:56:28</t>
  </si>
  <si>
    <t>21.10.2020 15:56:30</t>
  </si>
  <si>
    <t>21.10.2020 15:56:31</t>
  </si>
  <si>
    <t>21.10.2020 15:59:09</t>
  </si>
  <si>
    <t>21.10.2020 15:59:10</t>
  </si>
  <si>
    <t>21.10.2020 15:59:12</t>
  </si>
  <si>
    <t>21.10.2020 15:59:21</t>
  </si>
  <si>
    <t>21.10.2020 15:59:24</t>
  </si>
  <si>
    <t>21.10.2020 15:59:25</t>
  </si>
  <si>
    <t>21.10.2020 15:59:27</t>
  </si>
  <si>
    <t>21.10.2020 15:59:28</t>
  </si>
  <si>
    <t>21.10.2020 15:59:54</t>
  </si>
  <si>
    <t>21.10.2020 15:59:55</t>
  </si>
  <si>
    <t>21.10.2020 16:00:56</t>
  </si>
  <si>
    <t>21.10.2020 16:01:02</t>
  </si>
  <si>
    <t>21.10.2020 16:01:06</t>
  </si>
  <si>
    <t>21.10.2020 16:01:48</t>
  </si>
  <si>
    <t>21.10.2020 16:01:50</t>
  </si>
  <si>
    <t>21.10.2020 16:01:51</t>
  </si>
  <si>
    <t>21.10.2020 16:01:53</t>
  </si>
  <si>
    <t>21.10.2020 16:01:56</t>
  </si>
  <si>
    <t>21.10.2020 16:01:57</t>
  </si>
  <si>
    <t>21.10.2020 16:02:01</t>
  </si>
  <si>
    <t>21.10.2020 16:02:03</t>
  </si>
  <si>
    <t>21.10.2020 16:02:12</t>
  </si>
  <si>
    <t>21.10.2020 16:02:13</t>
  </si>
  <si>
    <t>21.10.2020 16:02:15</t>
  </si>
  <si>
    <t>21.10.2020 16:02:16</t>
  </si>
  <si>
    <t>21.10.2020 16:02:24</t>
  </si>
  <si>
    <t>21.10.2020 16:02:25</t>
  </si>
  <si>
    <t>21.10.2020 16:02:27</t>
  </si>
  <si>
    <t>21.10.2020 16:02:28</t>
  </si>
  <si>
    <t>21.10.2020 16:02:37</t>
  </si>
  <si>
    <t>21.10.2020 16:02:39</t>
  </si>
  <si>
    <t>21.10.2020 16:02:40</t>
  </si>
  <si>
    <t>21.10.2020 16:03:10</t>
  </si>
  <si>
    <t>21.10.2020 16:03:12</t>
  </si>
  <si>
    <t>21.10.2020 16:03:24</t>
  </si>
  <si>
    <t>21.10.2020 16:03:25</t>
  </si>
  <si>
    <t>21.10.2020 16:03:27</t>
  </si>
  <si>
    <t>21.10.2020 16:03:37</t>
  </si>
  <si>
    <t>21.10.2020 16:03:39</t>
  </si>
  <si>
    <t>21.10.2020 16:03:40</t>
  </si>
  <si>
    <t>21.10.2020 16:04:36</t>
  </si>
  <si>
    <t>21.10.2020 16:04:37</t>
  </si>
  <si>
    <t>21.10.2020 16:05:06</t>
  </si>
  <si>
    <t>21.10.2020 16:05:09</t>
  </si>
  <si>
    <t>21.10.2020 16:05:10</t>
  </si>
  <si>
    <t>21.10.2020 16:05:12</t>
  </si>
  <si>
    <t>21.10.2020 16:05:13</t>
  </si>
  <si>
    <t>21.10.2020 16:05:15</t>
  </si>
  <si>
    <t>21.10.2020 16:05:16</t>
  </si>
  <si>
    <t>21.10.2020 16:05:18</t>
  </si>
  <si>
    <t>21.10.2020 16:05:28</t>
  </si>
  <si>
    <t>21.10.2020 16:05:30</t>
  </si>
  <si>
    <t>21.10.2020 16:05:33</t>
  </si>
  <si>
    <t>21.10.2020 16:05:36</t>
  </si>
  <si>
    <t>21.10.2020 16:05:37</t>
  </si>
  <si>
    <t>21.10.2020 16:05:55</t>
  </si>
  <si>
    <t>21.10.2020 16:06:06</t>
  </si>
  <si>
    <t>21.10.2020 16:06:07</t>
  </si>
  <si>
    <t>21.10.2020 16:06:09</t>
  </si>
  <si>
    <t>21.10.2020 16:06:10</t>
  </si>
  <si>
    <t>21.10.2020 16:06:12</t>
  </si>
  <si>
    <t>21.10.2020 16:07:18</t>
  </si>
  <si>
    <t>21.10.2020 16:07:19</t>
  </si>
  <si>
    <t>21.10.2020 16:07:21</t>
  </si>
  <si>
    <t>21.10.2020 16:07:22</t>
  </si>
  <si>
    <t>21.10.2020 16:07:43</t>
  </si>
  <si>
    <t>21.10.2020 16:07:45</t>
  </si>
  <si>
    <t>21.10.2020 16:07:46</t>
  </si>
  <si>
    <t>21.10.2020 16:07:48</t>
  </si>
  <si>
    <t>21.10.2020 16:07:51</t>
  </si>
  <si>
    <t>21.10.2020 16:07:52</t>
  </si>
  <si>
    <t>21.10.2020 16:07:54</t>
  </si>
  <si>
    <t>21.10.2020 16:07:55</t>
  </si>
  <si>
    <t>21.10.2020 16:07:57</t>
  </si>
  <si>
    <t>21.10.2020 16:07:58</t>
  </si>
  <si>
    <t>21.10.2020 16:08:09</t>
  </si>
  <si>
    <t>21.10.2020 16:08:10</t>
  </si>
  <si>
    <t>21.10.2020 16:08:12</t>
  </si>
  <si>
    <t>21.10.2020 16:08:13</t>
  </si>
  <si>
    <t>21.10.2020 16:08:22</t>
  </si>
  <si>
    <t>21.10.2020 16:08:24</t>
  </si>
  <si>
    <t>21.10.2020 16:08:42</t>
  </si>
  <si>
    <t>21.10.2020 16:09:10</t>
  </si>
  <si>
    <t>21.10.2020 16:09:13</t>
  </si>
  <si>
    <t>21.10.2020 16:09:15</t>
  </si>
  <si>
    <t>21.10.2020 16:09:16</t>
  </si>
  <si>
    <t>21.10.2020 16:09:25</t>
  </si>
  <si>
    <t>21.10.2020 16:09:27</t>
  </si>
  <si>
    <t>21.10.2020 16:09:28</t>
  </si>
  <si>
    <t>21.10.2020 16:09:30</t>
  </si>
  <si>
    <t>21.10.2020 16:09:36</t>
  </si>
  <si>
    <t>21.10.2020 16:09:40</t>
  </si>
  <si>
    <t>21.10.2020 16:09:42</t>
  </si>
  <si>
    <t>21.10.2020 16:09:46</t>
  </si>
  <si>
    <t>21.10.2020 16:09:48</t>
  </si>
  <si>
    <t>21.10.2020 16:09:57</t>
  </si>
  <si>
    <t>21.10.2020 16:09:58</t>
  </si>
  <si>
    <t>21.10.2020 16:10:00</t>
  </si>
  <si>
    <t>21.10.2020 16:10:01</t>
  </si>
  <si>
    <t>21.10.2020 16:10:03</t>
  </si>
  <si>
    <t>21.10.2020 16:11:07</t>
  </si>
  <si>
    <t>21.10.2020 16:11:09</t>
  </si>
  <si>
    <t>21.10.2020 16:11:12</t>
  </si>
  <si>
    <t>21.10.2020 16:11:31</t>
  </si>
  <si>
    <t>21.10.2020 16:11:33</t>
  </si>
  <si>
    <t>21.10.2020 16:11:36</t>
  </si>
  <si>
    <t>21.10.2020 16:11:37</t>
  </si>
  <si>
    <t>21.10.2020 16:12:06</t>
  </si>
  <si>
    <t>21.10.2020 16:12:51</t>
  </si>
  <si>
    <t>21.10.2020 16:12:52</t>
  </si>
  <si>
    <t>21.10.2020 16:12:54</t>
  </si>
  <si>
    <t>21.10.2020 16:12:55</t>
  </si>
  <si>
    <t>21.10.2020 16:12:58</t>
  </si>
  <si>
    <t>21.10.2020 16:13:00</t>
  </si>
  <si>
    <t>21.10.2020 16:13:03</t>
  </si>
  <si>
    <t>21.10.2020 16:13:04</t>
  </si>
  <si>
    <t>21.10.2020 16:13:06</t>
  </si>
  <si>
    <t>21.10.2020 16:13:07</t>
  </si>
  <si>
    <t>21.10.2020 16:13:41</t>
  </si>
  <si>
    <t>21.10.2020 16:13:42</t>
  </si>
  <si>
    <t>21.10.2020 16:14:00</t>
  </si>
  <si>
    <t>21.10.2020 16:14:04</t>
  </si>
  <si>
    <t>21.10.2020 16:14:06</t>
  </si>
  <si>
    <t>21.10.2020 16:14:42</t>
  </si>
  <si>
    <t>21.10.2020 16:14:45</t>
  </si>
  <si>
    <t>21.10.2020 16:14:46</t>
  </si>
  <si>
    <t>21.10.2020 16:14:48</t>
  </si>
  <si>
    <t>21.10.2020 16:15:06</t>
  </si>
  <si>
    <t>21.10.2020 16:15:12</t>
  </si>
  <si>
    <t>21.10.2020 16:15:13</t>
  </si>
  <si>
    <t>21.10.2020 16:15:15</t>
  </si>
  <si>
    <t>21.10.2020 16:15:16</t>
  </si>
  <si>
    <t>21.10.2020 16:15:18</t>
  </si>
  <si>
    <t>21.10.2020 16:15:42</t>
  </si>
  <si>
    <t>21.10.2020 16:15:46</t>
  </si>
  <si>
    <t>21.10.2020 16:15:48</t>
  </si>
  <si>
    <t>21.10.2020 16:15:51</t>
  </si>
  <si>
    <t>21.10.2020 16:16:12</t>
  </si>
  <si>
    <t>21.10.2020 16:16:13</t>
  </si>
  <si>
    <t>21.10.2020 16:16:15</t>
  </si>
  <si>
    <t>21.10.2020 16:16:39</t>
  </si>
  <si>
    <t>21.10.2020 16:16:40</t>
  </si>
  <si>
    <t>21.10.2020 16:16:42</t>
  </si>
  <si>
    <t>21.10.2020 16:16:51</t>
  </si>
  <si>
    <t>21.10.2020 16:16:52</t>
  </si>
  <si>
    <t>21.10.2020 16:16:54</t>
  </si>
  <si>
    <t>21.10.2020 16:18:15</t>
  </si>
  <si>
    <t>21.10.2020 16:18:16</t>
  </si>
  <si>
    <t>21.10.2020 16:18:36</t>
  </si>
  <si>
    <t>21.10.2020 16:18:37</t>
  </si>
  <si>
    <t>21.10.2020 16:18:39</t>
  </si>
  <si>
    <t>21.10.2020 16:19:49</t>
  </si>
  <si>
    <t>21.10.2020 16:19:51</t>
  </si>
  <si>
    <t>21.10.2020 16:19:52</t>
  </si>
  <si>
    <t>21.10.2020 16:19:54</t>
  </si>
  <si>
    <t>21.10.2020 16:20:19</t>
  </si>
  <si>
    <t>21.10.2020 16:20:21</t>
  </si>
  <si>
    <t>21.10.2020 16:20:22</t>
  </si>
  <si>
    <t>21.10.2020 16:21:12</t>
  </si>
  <si>
    <t>21.10.2020 16:21:13</t>
  </si>
  <si>
    <t>21.10.2020 16:21:43</t>
  </si>
  <si>
    <t>21.10.2020 16:21:46</t>
  </si>
  <si>
    <t>21.10.2020 16:21:48</t>
  </si>
  <si>
    <t>21.10.2020 16:24:58</t>
  </si>
  <si>
    <t>21.10.2020 16:25:00</t>
  </si>
  <si>
    <t>21.10.2020 16:25:01</t>
  </si>
  <si>
    <t>21.10.2020 16:25:04</t>
  </si>
  <si>
    <t>21.10.2020 16:25:06</t>
  </si>
  <si>
    <t>21.10.2020 16:25:07</t>
  </si>
  <si>
    <t>21.10.2020 16:25:11</t>
  </si>
  <si>
    <t>21.10.2020 16:25:12</t>
  </si>
  <si>
    <t>21.10.2020 16:25:21</t>
  </si>
  <si>
    <t>21.10.2020 16:25:23</t>
  </si>
  <si>
    <t>21.10.2020 16:25:26</t>
  </si>
  <si>
    <t>21.10.2020 16:25:29</t>
  </si>
  <si>
    <t>21.10.2020 16:26:07</t>
  </si>
  <si>
    <t>21.10.2020 16:26:09</t>
  </si>
  <si>
    <t>21.10.2020 16:26:10</t>
  </si>
  <si>
    <t>21.10.2020 16:26:12</t>
  </si>
  <si>
    <t>21.10.2020 16:26:52</t>
  </si>
  <si>
    <t>21.10.2020 16:26:54</t>
  </si>
  <si>
    <t>21.10.2020 16:26:55</t>
  </si>
  <si>
    <t>21.10.2020 16:27:27</t>
  </si>
  <si>
    <t>21.10.2020 16:27:28</t>
  </si>
  <si>
    <t>21.10.2020 16:27:30</t>
  </si>
  <si>
    <t>21.10.2020 16:27:45</t>
  </si>
  <si>
    <t>21.10.2020 16:27:46</t>
  </si>
  <si>
    <t>21.10.2020 16:28:34</t>
  </si>
  <si>
    <t>21.10.2020 16:28:36</t>
  </si>
  <si>
    <t>21.10.2020 16:28:37</t>
  </si>
  <si>
    <t>21.10.2020 16:29:00</t>
  </si>
  <si>
    <t>21.10.2020 16:29:01</t>
  </si>
  <si>
    <t>21.10.2020 16:29:04</t>
  </si>
  <si>
    <t>21.10.2020 16:29:06</t>
  </si>
  <si>
    <t>21.10.2020 16:29:07</t>
  </si>
  <si>
    <t>21.10.2020 16:29:09</t>
  </si>
  <si>
    <t>21.10.2020 16:29:10</t>
  </si>
  <si>
    <t>21.10.2020 16:29:12</t>
  </si>
  <si>
    <t>21.10.2020 16:29:13</t>
  </si>
  <si>
    <t>21.10.2020 16:29:15</t>
  </si>
  <si>
    <t>21.10.2020 16:29:31</t>
  </si>
  <si>
    <t>21.10.2020 16:29:33</t>
  </si>
  <si>
    <t>21.10.2020 16:29:54</t>
  </si>
  <si>
    <t>21.10.2020 16:29:57</t>
  </si>
  <si>
    <t>21.10.2020 16:30:18</t>
  </si>
  <si>
    <t>21.10.2020 16:30:19</t>
  </si>
  <si>
    <t>21.10.2020 16:30:24</t>
  </si>
  <si>
    <t>21.10.2020 16:30:42</t>
  </si>
  <si>
    <t>21.10.2020 16:30:44</t>
  </si>
  <si>
    <t>21.10.2020 16:30:45</t>
  </si>
  <si>
    <t>21.10.2020 16:30:47</t>
  </si>
  <si>
    <t>21.10.2020 16:30:48</t>
  </si>
  <si>
    <t>21.10.2020 16:31:40</t>
  </si>
  <si>
    <t>21.10.2020 16:31:45</t>
  </si>
  <si>
    <t>21.10.2020 16:31:49</t>
  </si>
  <si>
    <t>21.10.2020 16:31:54</t>
  </si>
  <si>
    <t>21.10.2020 16:31:55</t>
  </si>
  <si>
    <t>21.10.2020 16:32:00</t>
  </si>
  <si>
    <t>21.10.2020 16:32:03</t>
  </si>
  <si>
    <t>21.10.2020 16:32:04</t>
  </si>
  <si>
    <t>21.10.2020 16:32:06</t>
  </si>
  <si>
    <t>21.10.2020 16:32:10</t>
  </si>
  <si>
    <t>21.10.2020 16:32:49</t>
  </si>
  <si>
    <t>21.10.2020 16:32:51</t>
  </si>
  <si>
    <t>21.10.2020 16:32:54</t>
  </si>
  <si>
    <t>21.10.2020 16:32:55</t>
  </si>
  <si>
    <t>21.10.2020 16:32:58</t>
  </si>
  <si>
    <t>21.10.2020 16:33:00</t>
  </si>
  <si>
    <t>21.10.2020 16:33:13</t>
  </si>
  <si>
    <t>21.10.2020 16:33:20</t>
  </si>
  <si>
    <t>21.10.2020 16:33:21</t>
  </si>
  <si>
    <t>21.10.2020 16:33:22</t>
  </si>
  <si>
    <t>21.10.2020 16:33:36</t>
  </si>
  <si>
    <t>21.10.2020 16:33:38</t>
  </si>
  <si>
    <t>21.10.2020 16:33:42</t>
  </si>
  <si>
    <t>21.10.2020 16:33:44</t>
  </si>
  <si>
    <t>21.10.2020 16:33:45</t>
  </si>
  <si>
    <t>21.10.2020 16:33:47</t>
  </si>
  <si>
    <t>21.10.2020 16:34:30</t>
  </si>
  <si>
    <t>21.10.2020 16:34:31</t>
  </si>
  <si>
    <t>21.10.2020 16:34:33</t>
  </si>
  <si>
    <t>21.10.2020 16:34:42</t>
  </si>
  <si>
    <t>21.10.2020 16:34:43</t>
  </si>
  <si>
    <t>21.10.2020 16:34:45</t>
  </si>
  <si>
    <t>21.10.2020 16:34:46</t>
  </si>
  <si>
    <t>21.10.2020 16:35:06</t>
  </si>
  <si>
    <t>21.10.2020 16:35:07</t>
  </si>
  <si>
    <t>21.10.2020 16:35:09</t>
  </si>
  <si>
    <t>21.10.2020 16:35:10</t>
  </si>
  <si>
    <t>21.10.2020 16:35:12</t>
  </si>
  <si>
    <t>21.10.2020 16:35:13</t>
  </si>
  <si>
    <t>21.10.2020 16:35:15</t>
  </si>
  <si>
    <t>21.10.2020 16:35:16</t>
  </si>
  <si>
    <t>21.10.2020 16:35:18</t>
  </si>
  <si>
    <t>21.10.2020 16:35:19</t>
  </si>
  <si>
    <t>21.10.2020 16:35:51</t>
  </si>
  <si>
    <t>21.10.2020 16:35:52</t>
  </si>
  <si>
    <t>21.10.2020 16:35:54</t>
  </si>
  <si>
    <t>21.10.2020 16:35:55</t>
  </si>
  <si>
    <t>21.10.2020 16:35:57</t>
  </si>
  <si>
    <t>21.10.2020 16:36:24</t>
  </si>
  <si>
    <t>21.10.2020 16:36:26</t>
  </si>
  <si>
    <t>21.10.2020 16:36:29</t>
  </si>
  <si>
    <t>21.10.2020 16:36:30</t>
  </si>
  <si>
    <t>21.10.2020 16:36:32</t>
  </si>
  <si>
    <t>21.10.2020 16:36:39</t>
  </si>
  <si>
    <t>21.10.2020 16:36:41</t>
  </si>
  <si>
    <t>21.10.2020 16:36:42</t>
  </si>
  <si>
    <t>21.10.2020 16:36:44</t>
  </si>
  <si>
    <t>21.10.2020 16:37:31</t>
  </si>
  <si>
    <t>21.10.2020 16:37:33</t>
  </si>
  <si>
    <t>21.10.2020 16:37:34</t>
  </si>
  <si>
    <t>21.10.2020 16:37:36</t>
  </si>
  <si>
    <t>21.10.2020 16:38:01</t>
  </si>
  <si>
    <t>21.10.2020 16:38:03</t>
  </si>
  <si>
    <t>21.10.2020 16:38:04</t>
  </si>
  <si>
    <t>21.10.2020 16:38:16</t>
  </si>
  <si>
    <t>21.10.2020 16:38:18</t>
  </si>
  <si>
    <t>21.10.2020 16:38:19</t>
  </si>
  <si>
    <t>21.10.2020 16:38:21</t>
  </si>
  <si>
    <t>21.10.2020 16:38:22</t>
  </si>
  <si>
    <t>21.10.2020 16:38:33</t>
  </si>
  <si>
    <t>21.10.2020 16:39:59</t>
  </si>
  <si>
    <t>21.10.2020 16:40:00</t>
  </si>
  <si>
    <t>21.10.2020 16:40:02</t>
  </si>
  <si>
    <t>21.10.2020 16:40:11</t>
  </si>
  <si>
    <t>21.10.2020 16:40:12</t>
  </si>
  <si>
    <t>21.10.2020 16:40:14</t>
  </si>
  <si>
    <t>21.10.2020 16:40:15</t>
  </si>
  <si>
    <t>21.10.2020 16:40:17</t>
  </si>
  <si>
    <t>21.10.2020 16:40:18</t>
  </si>
  <si>
    <t>21.10.2020 16:41:49</t>
  </si>
  <si>
    <t>21.10.2020 16:41:51</t>
  </si>
  <si>
    <t>21.10.2020 16:41:52</t>
  </si>
  <si>
    <t>21.10.2020 16:41:54</t>
  </si>
  <si>
    <t>21.10.2020 16:41:55</t>
  </si>
  <si>
    <t>21.10.2020 16:42:54</t>
  </si>
  <si>
    <t>21.10.2020 16:42:55</t>
  </si>
  <si>
    <t>21.10.2020 16:42:57</t>
  </si>
  <si>
    <t>21.10.2020 16:42:58</t>
  </si>
  <si>
    <t>21.10.2020 16:44:28</t>
  </si>
  <si>
    <t>21.10.2020 16:44:30</t>
  </si>
  <si>
    <t>21.10.2020 16:45:36</t>
  </si>
  <si>
    <t>21.10.2020 16:45:37</t>
  </si>
  <si>
    <t>21.10.2020 16:45:39</t>
  </si>
  <si>
    <t>21.10.2020 16:46:03</t>
  </si>
  <si>
    <t>21.10.2020 16:46:04</t>
  </si>
  <si>
    <t>21.10.2020 16:46:16</t>
  </si>
  <si>
    <t>21.10.2020 16:46:18</t>
  </si>
  <si>
    <t>21.10.2020 16:46:19</t>
  </si>
  <si>
    <t>21.10.2020 16:46:21</t>
  </si>
  <si>
    <t>21.10.2020 16:46:22</t>
  </si>
  <si>
    <t>21.10.2020 16:46:24</t>
  </si>
  <si>
    <t>21.10.2020 16:46:28</t>
  </si>
  <si>
    <t>21.10.2020 16:46:30</t>
  </si>
  <si>
    <t>21.10.2020 16:46:31</t>
  </si>
  <si>
    <t>21.10.2020 16:46:49</t>
  </si>
  <si>
    <t>21.10.2020 16:46:51</t>
  </si>
  <si>
    <t>21.10.2020 16:46:52</t>
  </si>
  <si>
    <t>21.10.2020 16:46:54</t>
  </si>
  <si>
    <t>21.10.2020 16:46:55</t>
  </si>
  <si>
    <t>21.10.2020 16:47:32</t>
  </si>
  <si>
    <t>21.10.2020 16:47:33</t>
  </si>
  <si>
    <t>21.10.2020 16:47:35</t>
  </si>
  <si>
    <t>21.10.2020 16:47:36</t>
  </si>
  <si>
    <t>21.10.2020 16:47:38</t>
  </si>
  <si>
    <t>21.10.2020 16:48:06</t>
  </si>
  <si>
    <t>21.10.2020 16:48:07</t>
  </si>
  <si>
    <t>21.10.2020 16:48:45</t>
  </si>
  <si>
    <t>21.10.2020 16:48:46</t>
  </si>
  <si>
    <t>21.10.2020 16:48:48</t>
  </si>
  <si>
    <t>21.10.2020 16:48:49</t>
  </si>
  <si>
    <t>21.10.2020 16:48:51</t>
  </si>
  <si>
    <t>21.10.2020 16:48:52</t>
  </si>
  <si>
    <t>21.10.2020 16:48:54</t>
  </si>
  <si>
    <t>21.10.2020 16:48:55</t>
  </si>
  <si>
    <t>21.10.2020 16:48:58</t>
  </si>
  <si>
    <t>21.10.2020 16:49:12</t>
  </si>
  <si>
    <t>21.10.2020 16:49:13</t>
  </si>
  <si>
    <t>21.10.2020 16:49:15</t>
  </si>
  <si>
    <t>21.10.2020 16:49:18</t>
  </si>
  <si>
    <t>21.10.2020 16:50:10</t>
  </si>
  <si>
    <t>21.10.2020 16:50:12</t>
  </si>
  <si>
    <t>21.10.2020 16:50:13</t>
  </si>
  <si>
    <t>21.10.2020 16:50:15</t>
  </si>
  <si>
    <t>21.10.2020 16:50:19</t>
  </si>
  <si>
    <t>21.10.2020 16:50:21</t>
  </si>
  <si>
    <t>21.10.2020 16:50:22</t>
  </si>
  <si>
    <t>21.10.2020 16:50:27</t>
  </si>
  <si>
    <t>21.10.2020 16:50:28</t>
  </si>
  <si>
    <t>21.10.2020 16:50:30</t>
  </si>
  <si>
    <t>21.10.2020 16:50:31</t>
  </si>
  <si>
    <t>21.10.2020 16:50:43</t>
  </si>
  <si>
    <t>21.10.2020 16:50:45</t>
  </si>
  <si>
    <t>21.10.2020 16:51:58</t>
  </si>
  <si>
    <t>21.10.2020 16:52:00</t>
  </si>
  <si>
    <t>21.10.2020 16:52:01</t>
  </si>
  <si>
    <t>21.10.2020 16:52:11</t>
  </si>
  <si>
    <t>21.10.2020 16:52:12</t>
  </si>
  <si>
    <t>21.10.2020 16:52:14</t>
  </si>
  <si>
    <t>21.10.2020 16:52:15</t>
  </si>
  <si>
    <t>21.10.2020 16:54:04</t>
  </si>
  <si>
    <t>21.10.2020 16:54:06</t>
  </si>
  <si>
    <t>21.10.2020 16:54:07</t>
  </si>
  <si>
    <t>21.10.2020 16:54:09</t>
  </si>
  <si>
    <t>21.10.2020 16:54:10</t>
  </si>
  <si>
    <t>21.10.2020 16:54:43</t>
  </si>
  <si>
    <t>21.10.2020 16:54:45</t>
  </si>
  <si>
    <t>21.10.2020 16:54:46</t>
  </si>
  <si>
    <t>21.10.2020 16:54:48</t>
  </si>
  <si>
    <t>21.10.2020 16:54:51</t>
  </si>
  <si>
    <t>21.10.2020 16:54:52</t>
  </si>
  <si>
    <t>21.10.2020 16:54:54</t>
  </si>
  <si>
    <t>21.10.2020 16:54:55</t>
  </si>
  <si>
    <t>21.10.2020 16:54:57</t>
  </si>
  <si>
    <t>21.10.2020 16:56:03</t>
  </si>
  <si>
    <t>21.10.2020 16:56:04</t>
  </si>
  <si>
    <t>21.10.2020 16:56:06</t>
  </si>
  <si>
    <t>21.10.2020 16:56:07</t>
  </si>
  <si>
    <t>21.10.2020 16:56:09</t>
  </si>
  <si>
    <t>21.10.2020 16:56:18</t>
  </si>
  <si>
    <t>21.10.2020 16:56:19</t>
  </si>
  <si>
    <t>21.10.2020 16:56:49</t>
  </si>
  <si>
    <t>21.10.2020 16:56:51</t>
  </si>
  <si>
    <t>21.10.2020 16:56:52</t>
  </si>
  <si>
    <t>21.10.2020 16:56:54</t>
  </si>
  <si>
    <t>21.10.2020 16:56:55</t>
  </si>
  <si>
    <t>21.10.2020 16:57:19</t>
  </si>
  <si>
    <t>21.10.2020 16:57:22</t>
  </si>
  <si>
    <t>21.10.2020 16:57:27</t>
  </si>
  <si>
    <t>21.10.2020 16:57:28</t>
  </si>
  <si>
    <t>21.10.2020 16:57:52</t>
  </si>
  <si>
    <t>21.10.2020 16:57:54</t>
  </si>
  <si>
    <t>21.10.2020 16:57:55</t>
  </si>
  <si>
    <t>21.10.2020 16:57:57</t>
  </si>
  <si>
    <t>21.10.2020 16:57:58</t>
  </si>
  <si>
    <t>21.10.2020 16:58:00</t>
  </si>
  <si>
    <t>21.10.2020 16:58:01</t>
  </si>
  <si>
    <t>21.10.2020 16:58:03</t>
  </si>
  <si>
    <t>21.10.2020 16:58:11</t>
  </si>
  <si>
    <t>21.10.2020 16:58:12</t>
  </si>
  <si>
    <t>21.10.2020 16:58:13</t>
  </si>
  <si>
    <t>21.10.2020 16:58:23</t>
  </si>
  <si>
    <t>21.10.2020 16:58:24</t>
  </si>
  <si>
    <t>21.10.2020 16:58:26</t>
  </si>
  <si>
    <t>21.10.2020 16:58:27</t>
  </si>
  <si>
    <t>21.10.2020 16:58:51</t>
  </si>
  <si>
    <t>21.10.2020 16:58:53</t>
  </si>
  <si>
    <t>21.10.2020 16:58:56</t>
  </si>
  <si>
    <t>21.10.2020 16:58:57</t>
  </si>
  <si>
    <t>21.10.2020 16:58:59</t>
  </si>
  <si>
    <t>21.10.2020 16:59:00</t>
  </si>
  <si>
    <t>21.10.2020 16:59:02</t>
  </si>
  <si>
    <t>21.10.2020 16:59:03</t>
  </si>
  <si>
    <t>21.10.2020 16:59:05</t>
  </si>
  <si>
    <t>21.10.2020 16:59:42</t>
  </si>
  <si>
    <t>21.10.2020 16:59:44</t>
  </si>
  <si>
    <t>21.10.2020 16:59:45</t>
  </si>
  <si>
    <t>21.10.2020 16:59:47</t>
  </si>
  <si>
    <t>21.10.2020 16:59:52</t>
  </si>
  <si>
    <t>21.10.2020 16:59:53</t>
  </si>
  <si>
    <t>21.10.2020 17:01:33</t>
  </si>
  <si>
    <t>21.10.2020 17:01:34</t>
  </si>
  <si>
    <t>21.10.2020 17:01:36</t>
  </si>
  <si>
    <t>21.10.2020 17:01:37</t>
  </si>
  <si>
    <t>21.10.2020 17:01:40</t>
  </si>
  <si>
    <t>21.10.2020 17:01:42</t>
  </si>
  <si>
    <t>21.10.2020 17:01:45</t>
  </si>
  <si>
    <t>21.10.2020 17:02:28</t>
  </si>
  <si>
    <t>21.10.2020 17:02:30</t>
  </si>
  <si>
    <t>21.10.2020 17:02:31</t>
  </si>
  <si>
    <t>21.10.2020 17:02:33</t>
  </si>
  <si>
    <t>21.10.2020 17:02:34</t>
  </si>
  <si>
    <t>21.10.2020 17:02:36</t>
  </si>
  <si>
    <t>21.10.2020 17:02:37</t>
  </si>
  <si>
    <t>21.10.2020 17:02:40</t>
  </si>
  <si>
    <t>21.10.2020 17:03:00</t>
  </si>
  <si>
    <t>21.10.2020 17:03:01</t>
  </si>
  <si>
    <t>21.10.2020 17:03:03</t>
  </si>
  <si>
    <t>21.10.2020 17:04:01</t>
  </si>
  <si>
    <t>21.10.2020 17:04:04</t>
  </si>
  <si>
    <t>21.10.2020 17:04:06</t>
  </si>
  <si>
    <t>21.10.2020 17:04:07</t>
  </si>
  <si>
    <t>21.10.2020 17:04:24</t>
  </si>
  <si>
    <t>21.10.2020 17:04:25</t>
  </si>
  <si>
    <t>21.10.2020 17:04:27</t>
  </si>
  <si>
    <t>21.10.2020 17:04:28</t>
  </si>
  <si>
    <t>21.10.2020 17:04:30</t>
  </si>
  <si>
    <t>21.10.2020 17:05:13</t>
  </si>
  <si>
    <t>21.10.2020 17:05:15</t>
  </si>
  <si>
    <t>21.10.2020 17:05:16</t>
  </si>
  <si>
    <t>21.10.2020 17:05:57</t>
  </si>
  <si>
    <t>21.10.2020 17:05:59</t>
  </si>
  <si>
    <t>21.10.2020 17:06:00</t>
  </si>
  <si>
    <t>21.10.2020 17:06:01</t>
  </si>
  <si>
    <t>21.10.2020 17:06:03</t>
  </si>
  <si>
    <t>21.10.2020 17:06:04</t>
  </si>
  <si>
    <t>21.10.2020 17:06:07</t>
  </si>
  <si>
    <t>21.10.2020 17:06:09</t>
  </si>
  <si>
    <t>21.10.2020 17:06:12</t>
  </si>
  <si>
    <t>21.10.2020 17:06:20</t>
  </si>
  <si>
    <t>21.10.2020 17:06:21</t>
  </si>
  <si>
    <t>21.10.2020 17:06:39</t>
  </si>
  <si>
    <t>21.10.2020 17:06:41</t>
  </si>
  <si>
    <t>21.10.2020 17:06:42</t>
  </si>
  <si>
    <t>21.10.2020 17:06:44</t>
  </si>
  <si>
    <t>21.10.2020 17:06:48</t>
  </si>
  <si>
    <t>21.10.2020 17:06:50</t>
  </si>
  <si>
    <t>21.10.2020 17:06:53</t>
  </si>
  <si>
    <t>21.10.2020 17:06:54</t>
  </si>
  <si>
    <t>21.10.2020 17:06:56</t>
  </si>
  <si>
    <t>21.10.2020 17:07:11</t>
  </si>
  <si>
    <t>21.10.2020 17:07:12</t>
  </si>
  <si>
    <t>21.10.2020 17:07:14</t>
  </si>
  <si>
    <t>21.10.2020 17:07:33</t>
  </si>
  <si>
    <t>21.10.2020 17:07:35</t>
  </si>
  <si>
    <t>21.10.2020 17:07:36</t>
  </si>
  <si>
    <t>21.10.2020 17:07:41</t>
  </si>
  <si>
    <t>21.10.2020 17:07:42</t>
  </si>
  <si>
    <t>21.10.2020 17:07:44</t>
  </si>
  <si>
    <t>21.10.2020 17:07:45</t>
  </si>
  <si>
    <t>21.10.2020 17:07:47</t>
  </si>
  <si>
    <t>21.10.2020 17:07:48</t>
  </si>
  <si>
    <t>21.10.2020 17:07:50</t>
  </si>
  <si>
    <t>21.10.2020 17:07:56</t>
  </si>
  <si>
    <t>21.10.2020 17:07:58</t>
  </si>
  <si>
    <t>21.10.2020 17:07:59</t>
  </si>
  <si>
    <t>21.10.2020 17:08:00</t>
  </si>
  <si>
    <t>21.10.2020 17:08:10</t>
  </si>
  <si>
    <t>21.10.2020 17:08:11</t>
  </si>
  <si>
    <t>21.10.2020 17:08:13</t>
  </si>
  <si>
    <t>21.10.2020 17:08:14</t>
  </si>
  <si>
    <t>21.10.2020 17:08:58</t>
  </si>
  <si>
    <t>21.10.2020 17:08:59</t>
  </si>
  <si>
    <t>21.10.2020 17:09:02</t>
  </si>
  <si>
    <t>21.10.2020 17:09:04</t>
  </si>
  <si>
    <t>21.10.2020 17:09:05</t>
  </si>
  <si>
    <t>21.10.2020 17:09:07</t>
  </si>
  <si>
    <t>21.10.2020 17:09:49</t>
  </si>
  <si>
    <t>21.10.2020 17:09:51</t>
  </si>
  <si>
    <t>21.10.2020 17:10:27</t>
  </si>
  <si>
    <t>21.10.2020 17:10:28</t>
  </si>
  <si>
    <t>21.10.2020 17:10:30</t>
  </si>
  <si>
    <t>21.10.2020 17:10:31</t>
  </si>
  <si>
    <t>21.10.2020 17:10:55</t>
  </si>
  <si>
    <t>21.10.2020 17:10:57</t>
  </si>
  <si>
    <t>21.10.2020 17:10:58</t>
  </si>
  <si>
    <t>21.10.2020 17:11:00</t>
  </si>
  <si>
    <t>21.10.2020 17:11:01</t>
  </si>
  <si>
    <t>21.10.2020 17:11:44</t>
  </si>
  <si>
    <t>21.10.2020 17:11:45</t>
  </si>
  <si>
    <t>21.10.2020 17:11:47</t>
  </si>
  <si>
    <t>21.10.2020 17:11:48</t>
  </si>
  <si>
    <t>21.10.2020 17:12:06</t>
  </si>
  <si>
    <t>21.10.2020 17:12:07</t>
  </si>
  <si>
    <t>21.10.2020 17:12:09</t>
  </si>
  <si>
    <t>21.10.2020 17:12:10</t>
  </si>
  <si>
    <t>21.10.2020 17:12:15</t>
  </si>
  <si>
    <t>21.10.2020 17:12:16</t>
  </si>
  <si>
    <t>21.10.2020 17:12:31</t>
  </si>
  <si>
    <t>21.10.2020 17:12:33</t>
  </si>
  <si>
    <t>21.10.2020 17:12:34</t>
  </si>
  <si>
    <t>21.10.2020 17:13:19</t>
  </si>
  <si>
    <t>21.10.2020 17:13:24</t>
  </si>
  <si>
    <t>21.10.2020 17:13:25</t>
  </si>
  <si>
    <t>21.10.2020 17:13:40</t>
  </si>
  <si>
    <t>21.10.2020 17:13:42</t>
  </si>
  <si>
    <t>21.10.2020 17:13:43</t>
  </si>
  <si>
    <t>21.10.2020 17:13:45</t>
  </si>
  <si>
    <t>21.10.2020 17:14:42</t>
  </si>
  <si>
    <t>21.10.2020 17:14:45</t>
  </si>
  <si>
    <t>21.10.2020 17:14:46</t>
  </si>
  <si>
    <t>21.10.2020 17:14:48</t>
  </si>
  <si>
    <t>21.10.2020 17:14:49</t>
  </si>
  <si>
    <t>21.10.2020 17:14:51</t>
  </si>
  <si>
    <t>21.10.2020 17:15:03</t>
  </si>
  <si>
    <t>21.10.2020 17:15:06</t>
  </si>
  <si>
    <t>21.10.2020 17:15:07</t>
  </si>
  <si>
    <t>21.10.2020 17:15:10</t>
  </si>
  <si>
    <t>21.10.2020 17:15:12</t>
  </si>
  <si>
    <t>21.10.2020 17:15:40</t>
  </si>
  <si>
    <t>21.10.2020 17:15:42</t>
  </si>
  <si>
    <t>21.10.2020 17:15:43</t>
  </si>
  <si>
    <t>21.10.2020 17:15:45</t>
  </si>
  <si>
    <t>21.10.2020 17:18:04</t>
  </si>
  <si>
    <t>21.10.2020 17:18:06</t>
  </si>
  <si>
    <t>21.10.2020 17:18:07</t>
  </si>
  <si>
    <t>21.10.2020 17:18:09</t>
  </si>
  <si>
    <t>21.10.2020 17:18:10</t>
  </si>
  <si>
    <t>21.10.2020 17:18:12</t>
  </si>
  <si>
    <t>21.10.2020 17:18:15</t>
  </si>
  <si>
    <t>21.10.2020 17:18:16</t>
  </si>
  <si>
    <t>21.10.2020 17:18:18</t>
  </si>
  <si>
    <t>21.10.2020 17:18:19</t>
  </si>
  <si>
    <t>21.10.2020 17:18:21</t>
  </si>
  <si>
    <t>21.10.2020 17:18:22</t>
  </si>
  <si>
    <t>21.10.2020 17:18:25</t>
  </si>
  <si>
    <t>21.10.2020 17:18:27</t>
  </si>
  <si>
    <t>21.10.2020 17:18:28</t>
  </si>
  <si>
    <t>21.10.2020 17:19:04</t>
  </si>
  <si>
    <t>21.10.2020 17:19:06</t>
  </si>
  <si>
    <t>21.10.2020 17:19:07</t>
  </si>
  <si>
    <t>21.10.2020 17:19:09</t>
  </si>
  <si>
    <t>21.10.2020 17:19:10</t>
  </si>
  <si>
    <t>21.10.2020 17:19:12</t>
  </si>
  <si>
    <t>21.10.2020 17:19:13</t>
  </si>
  <si>
    <t>21.10.2020 17:19:25</t>
  </si>
  <si>
    <t>21.10.2020 17:19:28</t>
  </si>
  <si>
    <t>21.10.2020 17:19:30</t>
  </si>
  <si>
    <t>21.10.2020 17:20:00</t>
  </si>
  <si>
    <t>21.10.2020 17:20:01</t>
  </si>
  <si>
    <t>21.10.2020 17:20:03</t>
  </si>
  <si>
    <t>21.10.2020 17:20:04</t>
  </si>
  <si>
    <t>21.10.2020 17:20:06</t>
  </si>
  <si>
    <t>21.10.2020 17:20:33</t>
  </si>
  <si>
    <t>21.10.2020 17:20:34</t>
  </si>
  <si>
    <t>21.10.2020 17:20:36</t>
  </si>
  <si>
    <t>21.10.2020 17:20:37</t>
  </si>
  <si>
    <t>21.10.2020 17:20:39</t>
  </si>
  <si>
    <t>21.10.2020 17:20:40</t>
  </si>
  <si>
    <t>21.10.2020 17:20:42</t>
  </si>
  <si>
    <t>21.10.2020 17:24:36</t>
  </si>
  <si>
    <t>21.10.2020 17:24:37</t>
  </si>
  <si>
    <t>21.10.2020 17:24:39</t>
  </si>
  <si>
    <t>21.10.2020 17:24:40</t>
  </si>
  <si>
    <t>21.10.2020 17:24:52</t>
  </si>
  <si>
    <t>21.10.2020 17:24:54</t>
  </si>
  <si>
    <t>21.10.2020 17:24:55</t>
  </si>
  <si>
    <t>21.10.2020 17:25:09</t>
  </si>
  <si>
    <t>21.10.2020 17:25:10</t>
  </si>
  <si>
    <t>21.10.2020 17:25:12</t>
  </si>
  <si>
    <t>21.10.2020 17:25:13</t>
  </si>
  <si>
    <t>21.10.2020 17:25:15</t>
  </si>
  <si>
    <t>21.10.2020 17:25:24</t>
  </si>
  <si>
    <t>21.10.2020 17:25:27</t>
  </si>
  <si>
    <t>21.10.2020 17:25:28</t>
  </si>
  <si>
    <t>21.10.2020 17:27:21</t>
  </si>
  <si>
    <t>21.10.2020 17:27:24</t>
  </si>
  <si>
    <t>21.10.2020 17:28:09</t>
  </si>
  <si>
    <t>21.10.2020 17:28:10</t>
  </si>
  <si>
    <t>21.10.2020 17:28:12</t>
  </si>
  <si>
    <t>21.10.2020 17:28:13</t>
  </si>
  <si>
    <t>21.10.2020 17:28:24</t>
  </si>
  <si>
    <t>21.10.2020 17:28:27</t>
  </si>
  <si>
    <t>21.10.2020 17:28:28</t>
  </si>
  <si>
    <t>21.10.2020 17:28:30</t>
  </si>
  <si>
    <t>21.10.2020 17:28:31</t>
  </si>
  <si>
    <t>21.10.2020 17:28:39</t>
  </si>
  <si>
    <t>21.10.2020 17:28:40</t>
  </si>
  <si>
    <t>21.10.2020 17:28:45</t>
  </si>
  <si>
    <t>21.10.2020 17:28:46</t>
  </si>
  <si>
    <t>21.10.2020 17:29:10</t>
  </si>
  <si>
    <t>21.10.2020 17:29:12</t>
  </si>
  <si>
    <t>21.10.2020 17:29:13</t>
  </si>
  <si>
    <t>21.10.2020 17:29:15</t>
  </si>
  <si>
    <t>21.10.2020 17:29:16</t>
  </si>
  <si>
    <t>21.10.2020 17:29:18</t>
  </si>
  <si>
    <t>21.10.2020 17:29:21</t>
  </si>
  <si>
    <t>21.10.2020 17:29:25</t>
  </si>
  <si>
    <t>21.10.2020 17:29:30</t>
  </si>
  <si>
    <t>21.10.2020 17:29:31</t>
  </si>
  <si>
    <t>21.10.2020 17:29:33</t>
  </si>
  <si>
    <t>21.10.2020 17:29:34</t>
  </si>
  <si>
    <t>21.10.2020 17:29:36</t>
  </si>
  <si>
    <t>21.10.2020 17:30:10</t>
  </si>
  <si>
    <t>21.10.2020 17:30:12</t>
  </si>
  <si>
    <t>21.10.2020 17:30:13</t>
  </si>
  <si>
    <t>21.10.2020 17:30:15</t>
  </si>
  <si>
    <t>21.10.2020 17:30:16</t>
  </si>
  <si>
    <t>21.10.2020 17:30:18</t>
  </si>
  <si>
    <t>21.10.2020 17:30:19</t>
  </si>
  <si>
    <t>21.10.2020 17:30:25</t>
  </si>
  <si>
    <t>21.10.2020 17:30:27</t>
  </si>
  <si>
    <t>21.10.2020 17:30:28</t>
  </si>
  <si>
    <t>21.10.2020 17:30:30</t>
  </si>
  <si>
    <t>21.10.2020 17:31:07</t>
  </si>
  <si>
    <t>21.10.2020 17:31:09</t>
  </si>
  <si>
    <t>21.10.2020 17:31:10</t>
  </si>
  <si>
    <t>21.10.2020 17:31:49</t>
  </si>
  <si>
    <t>21.10.2020 17:32:03</t>
  </si>
  <si>
    <t>21.10.2020 17:32:04</t>
  </si>
  <si>
    <t>21.10.2020 17:32:06</t>
  </si>
  <si>
    <t>21.10.2020 17:32:07</t>
  </si>
  <si>
    <t>21.10.2020 17:32:09</t>
  </si>
  <si>
    <t>21.10.2020 17:33:27</t>
  </si>
  <si>
    <t>21.10.2020 17:33:28</t>
  </si>
  <si>
    <t>21.10.2020 17:33:30</t>
  </si>
  <si>
    <t>21.10.2020 17:33:31</t>
  </si>
  <si>
    <t>21.10.2020 17:33:33</t>
  </si>
  <si>
    <t>21.10.2020 17:33:34</t>
  </si>
  <si>
    <t>21.10.2020 17:33:36</t>
  </si>
  <si>
    <t>21.10.2020 17:33:54</t>
  </si>
  <si>
    <t>21.10.2020 17:33:57</t>
  </si>
  <si>
    <t>21.10.2020 17:33:58</t>
  </si>
  <si>
    <t>21.10.2020 17:34:00</t>
  </si>
  <si>
    <t>21.10.2020 17:36:13</t>
  </si>
  <si>
    <t>21.10.2020 17:36:15</t>
  </si>
  <si>
    <t>21.10.2020 17:36:19</t>
  </si>
  <si>
    <t>21.10.2020 17:36:21</t>
  </si>
  <si>
    <t>21.10.2020 17:36:22</t>
  </si>
  <si>
    <t>21.10.2020 17:36:24</t>
  </si>
  <si>
    <t>21.10.2020 17:36:25</t>
  </si>
  <si>
    <t>21.10.2020 17:36:51</t>
  </si>
  <si>
    <t>21.10.2020 17:36:52</t>
  </si>
  <si>
    <t>21.10.2020 17:36:54</t>
  </si>
  <si>
    <t>21.10.2020 17:36:55</t>
  </si>
  <si>
    <t>21.10.2020 17:37:21</t>
  </si>
  <si>
    <t>21.10.2020 17:37:22</t>
  </si>
  <si>
    <t>21.10.2020 17:37:24</t>
  </si>
  <si>
    <t>21.10.2020 17:37:58</t>
  </si>
  <si>
    <t>21.10.2020 17:38:00</t>
  </si>
  <si>
    <t>21.10.2020 17:38:02</t>
  </si>
  <si>
    <t>21.10.2020 17:38:03</t>
  </si>
  <si>
    <t>21.10.2020 17:38:04</t>
  </si>
  <si>
    <t>21.10.2020 17:40:12</t>
  </si>
  <si>
    <t>21.10.2020 17:40:13</t>
  </si>
  <si>
    <t>21.10.2020 17:40:27</t>
  </si>
  <si>
    <t>21.10.2020 17:40:28</t>
  </si>
  <si>
    <t>21.10.2020 17:40:40</t>
  </si>
  <si>
    <t>21.10.2020 17:40:42</t>
  </si>
  <si>
    <t>21.10.2020 17:41:49</t>
  </si>
  <si>
    <t>21.10.2020 17:44:48</t>
  </si>
  <si>
    <t>21.10.2020 17:44:49</t>
  </si>
  <si>
    <t>21.10.2020 17:44:52</t>
  </si>
  <si>
    <t>21.10.2020 17:45:13</t>
  </si>
  <si>
    <t>21.10.2020 17:45:15</t>
  </si>
  <si>
    <t>21.10.2020 17:45:16</t>
  </si>
  <si>
    <t>21.10.2020 17:45:18</t>
  </si>
  <si>
    <t>21.10.2020 17:45:19</t>
  </si>
  <si>
    <t>21.10.2020 17:45:21</t>
  </si>
  <si>
    <t>21.10.2020 17:46:48</t>
  </si>
  <si>
    <t>21.10.2020 17:46:49</t>
  </si>
  <si>
    <t>21.10.2020 17:46:51</t>
  </si>
  <si>
    <t>21.10.2020 17:46:52</t>
  </si>
  <si>
    <t>21.10.2020 17:47:57</t>
  </si>
  <si>
    <t>21.10.2020 17:48:02</t>
  </si>
  <si>
    <t>21.10.2020 17:48:03</t>
  </si>
  <si>
    <t>21.10.2020 17:48:05</t>
  </si>
  <si>
    <t>21.10.2020 17:48:06</t>
  </si>
  <si>
    <t>21.10.2020 17:48:08</t>
  </si>
  <si>
    <t>21.10.2020 17:48:47</t>
  </si>
  <si>
    <t>21.10.2020 17:50:31</t>
  </si>
  <si>
    <t>21.10.2020 17:50:33</t>
  </si>
  <si>
    <t>21.10.2020 17:50:34</t>
  </si>
  <si>
    <t>21.10.2020 17:50:36</t>
  </si>
  <si>
    <t>21.10.2020 17:50:37</t>
  </si>
  <si>
    <t>21.10.2020 17:50:51</t>
  </si>
  <si>
    <t>21.10.2020 17:50:52</t>
  </si>
  <si>
    <t>21.10.2020 17:51:12</t>
  </si>
  <si>
    <t>21.10.2020 17:51:13</t>
  </si>
  <si>
    <t>21.10.2020 17:51:15</t>
  </si>
  <si>
    <t>21.10.2020 17:51:19</t>
  </si>
  <si>
    <t>21.10.2020 17:51:21</t>
  </si>
  <si>
    <t>21.10.2020 17:51:22</t>
  </si>
  <si>
    <t>21.10.2020 17:51:24</t>
  </si>
  <si>
    <t>21.10.2020 17:52:10</t>
  </si>
  <si>
    <t>21.10.2020 17:52:12</t>
  </si>
  <si>
    <t>21.10.2020 17:52:13</t>
  </si>
  <si>
    <t>21.10.2020 17:52:15</t>
  </si>
  <si>
    <t>21.10.2020 17:52:28</t>
  </si>
  <si>
    <t>21.10.2020 17:52:30</t>
  </si>
  <si>
    <t>21.10.2020 17:54:01</t>
  </si>
  <si>
    <t>21.10.2020 17:54:03</t>
  </si>
  <si>
    <t>21.10.2020 17:54:04</t>
  </si>
  <si>
    <t>21.10.2020 17:54:06</t>
  </si>
  <si>
    <t>21.10.2020 17:54:07</t>
  </si>
  <si>
    <t>21.10.2020 17:54:28</t>
  </si>
  <si>
    <t>21.10.2020 17:54:30</t>
  </si>
  <si>
    <t>21.10.2020 17:54:31</t>
  </si>
  <si>
    <t>21.10.2020 17:55:00</t>
  </si>
  <si>
    <t>21.10.2020 17:55:04</t>
  </si>
  <si>
    <t>21.10.2020 17:55:06</t>
  </si>
  <si>
    <t>21.10.2020 17:55:07</t>
  </si>
  <si>
    <t>21.10.2020 17:55:09</t>
  </si>
  <si>
    <t>21.10.2020 17:55:10</t>
  </si>
  <si>
    <t>21.10.2020 17:55:13</t>
  </si>
  <si>
    <t>21.10.2020 17:55:15</t>
  </si>
  <si>
    <t>21.10.2020 17:55:16</t>
  </si>
  <si>
    <t>21.10.2020 17:55:18</t>
  </si>
  <si>
    <t>21.10.2020 17:55:19</t>
  </si>
  <si>
    <t>21.10.2020 17:55:21</t>
  </si>
  <si>
    <t>21.10.2020 17:55:22</t>
  </si>
  <si>
    <t>21.10.2020 17:55:24</t>
  </si>
  <si>
    <t>21.10.2020 17:55:25</t>
  </si>
  <si>
    <t>21.10.2020 17:55:27</t>
  </si>
  <si>
    <t>21.10.2020 17:55:28</t>
  </si>
  <si>
    <t>21.10.2020 17:57:55</t>
  </si>
  <si>
    <t>21.10.2020 17:57:57</t>
  </si>
  <si>
    <t>21.10.2020 17:57:58</t>
  </si>
  <si>
    <t>21.10.2020 17:58:00</t>
  </si>
  <si>
    <t>21.10.2020 17:58:03</t>
  </si>
  <si>
    <t>21.10.2020 17:58:48</t>
  </si>
  <si>
    <t>21.10.2020 17:58:50</t>
  </si>
  <si>
    <t>21.10.2020 17:58:51</t>
  </si>
  <si>
    <t>21.10.2020 17:58:53</t>
  </si>
  <si>
    <t>21.10.2020 17:58:54</t>
  </si>
  <si>
    <t>21.10.2020 18:00:34</t>
  </si>
  <si>
    <t>21.10.2020 18:00:40</t>
  </si>
  <si>
    <t>21.10.2020 18:00:42</t>
  </si>
  <si>
    <t>21.10.2020 18:00:43</t>
  </si>
  <si>
    <t>21.10.2020 18:00:45</t>
  </si>
  <si>
    <t>21.10.2020 18:00:57</t>
  </si>
  <si>
    <t>21.10.2020 18:00:58</t>
  </si>
  <si>
    <t>21.10.2020 18:01:00</t>
  </si>
  <si>
    <t>21.10.2020 18:01:01</t>
  </si>
  <si>
    <t>21.10.2020 18:02:22</t>
  </si>
  <si>
    <t>21.10.2020 18:02:24</t>
  </si>
  <si>
    <t>21.10.2020 18:02:25</t>
  </si>
  <si>
    <t>21.10.2020 18:02:27</t>
  </si>
  <si>
    <t>21.10.2020 18:02:28</t>
  </si>
  <si>
    <t>21.10.2020 18:04:04</t>
  </si>
  <si>
    <t>21.10.2020 18:04:06</t>
  </si>
  <si>
    <t>21.10.2020 18:04:12</t>
  </si>
  <si>
    <t>21.10.2020 18:04:13</t>
  </si>
  <si>
    <t>21.10.2020 18:04:15</t>
  </si>
  <si>
    <t>21.10.2020 18:04:18</t>
  </si>
  <si>
    <t>21.10.2020 18:05:09</t>
  </si>
  <si>
    <t>21.10.2020 18:05:10</t>
  </si>
  <si>
    <t>21.10.2020 18:05:12</t>
  </si>
  <si>
    <t>21.10.2020 18:05:13</t>
  </si>
  <si>
    <t>21.10.2020 18:05:15</t>
  </si>
  <si>
    <t>21.10.2020 18:05:16</t>
  </si>
  <si>
    <t>21.10.2020 18:05:18</t>
  </si>
  <si>
    <t>21.10.2020 18:05:19</t>
  </si>
  <si>
    <t>21.10.2020 18:05:21</t>
  </si>
  <si>
    <t>21.10.2020 18:07:01</t>
  </si>
  <si>
    <t>21.10.2020 18:07:03</t>
  </si>
  <si>
    <t>21.10.2020 18:07:04</t>
  </si>
  <si>
    <t>21.10.2020 18:07:06</t>
  </si>
  <si>
    <t>21.10.2020 18:07:09</t>
  </si>
  <si>
    <t>21.10.2020 18:07:10</t>
  </si>
  <si>
    <t>21.10.2020 18:07:12</t>
  </si>
  <si>
    <t>21.10.2020 18:07:15</t>
  </si>
  <si>
    <t>21.10.2020 18:08:04</t>
  </si>
  <si>
    <t>21.10.2020 18:08:06</t>
  </si>
  <si>
    <t>21.10.2020 18:08:07</t>
  </si>
  <si>
    <t>21.10.2020 18:08:09</t>
  </si>
  <si>
    <t>21.10.2020 18:08:10</t>
  </si>
  <si>
    <t>21.10.2020 18:08:43</t>
  </si>
  <si>
    <t>21.10.2020 18:08:45</t>
  </si>
  <si>
    <t>21.10.2020 18:09:13</t>
  </si>
  <si>
    <t>21.10.2020 18:09:15</t>
  </si>
  <si>
    <t>21.10.2020 18:09:16</t>
  </si>
  <si>
    <t>21.10.2020 18:09:18</t>
  </si>
  <si>
    <t>21.10.2020 18:11:31</t>
  </si>
  <si>
    <t>21.10.2020 18:11:33</t>
  </si>
  <si>
    <t>21.10.2020 18:12:57</t>
  </si>
  <si>
    <t>21.10.2020 18:12:58</t>
  </si>
  <si>
    <t>21.10.2020 18:13:02</t>
  </si>
  <si>
    <t>21.10.2020 18:13:03</t>
  </si>
  <si>
    <t>21.10.2020 18:13:38</t>
  </si>
  <si>
    <t>21.10.2020 18:13:39</t>
  </si>
  <si>
    <t>21.10.2020 18:13:41</t>
  </si>
  <si>
    <t>21.10.2020 18:14:00</t>
  </si>
  <si>
    <t>21.10.2020 18:14:04</t>
  </si>
  <si>
    <t>21.10.2020 18:14:06</t>
  </si>
  <si>
    <t>21.10.2020 18:14:07</t>
  </si>
  <si>
    <t>21.10.2020 18:14:54</t>
  </si>
  <si>
    <t>21.10.2020 18:14:57</t>
  </si>
  <si>
    <t>21.10.2020 18:19:52</t>
  </si>
  <si>
    <t>21.10.2020 18:19:54</t>
  </si>
  <si>
    <t>21.10.2020 18:19:55</t>
  </si>
  <si>
    <t>21.10.2020 18:20:15</t>
  </si>
  <si>
    <t>21.10.2020 18:20:16</t>
  </si>
  <si>
    <t>21.10.2020 18:20:18</t>
  </si>
  <si>
    <t>21.10.2020 18:20:19</t>
  </si>
  <si>
    <t>21.10.2020 18:20:21</t>
  </si>
  <si>
    <t>21.10.2020 18:23:43</t>
  </si>
  <si>
    <t>21.10.2020 18:23:45</t>
  </si>
  <si>
    <t>21.10.2020 18:23:46</t>
  </si>
  <si>
    <t>21.10.2020 18:23:48</t>
  </si>
  <si>
    <t>21.10.2020 18:23:49</t>
  </si>
  <si>
    <t>21.10.2020 18:24:37</t>
  </si>
  <si>
    <t>21.10.2020 18:24:39</t>
  </si>
  <si>
    <t>21.10.2020 18:24:40</t>
  </si>
  <si>
    <t>21.10.2020 18:26:01</t>
  </si>
  <si>
    <t>21.10.2020 18:26:03</t>
  </si>
  <si>
    <t>21.10.2020 18:26:04</t>
  </si>
  <si>
    <t>21.10.2020 18:26:06</t>
  </si>
  <si>
    <t>21.10.2020 18:27:30</t>
  </si>
  <si>
    <t>21.10.2020 18:27:31</t>
  </si>
  <si>
    <t>21.10.2020 18:27:46</t>
  </si>
  <si>
    <t>21.10.2020 18:27:48</t>
  </si>
  <si>
    <t>21.10.2020 18:27:49</t>
  </si>
  <si>
    <t>21.10.2020 18:27:51</t>
  </si>
  <si>
    <t>21.10.2020 18:28:25</t>
  </si>
  <si>
    <t>21.10.2020 18:28:27</t>
  </si>
  <si>
    <t>21.10.2020 18:28:28</t>
  </si>
  <si>
    <t>21.10.2020 18:28:30</t>
  </si>
  <si>
    <t>21.10.2020 18:28:31</t>
  </si>
  <si>
    <t>21.10.2020 18:28:33</t>
  </si>
  <si>
    <t>21.10.2020 18:28:34</t>
  </si>
  <si>
    <t>21.10.2020 18:28:36</t>
  </si>
  <si>
    <t>21.10.2020 18:28:37</t>
  </si>
  <si>
    <t>21.10.2020 18:28:39</t>
  </si>
  <si>
    <t>21.10.2020 18:28:48</t>
  </si>
  <si>
    <t>21.10.2020 18:28:49</t>
  </si>
  <si>
    <t>21.10.2020 18:28:51</t>
  </si>
  <si>
    <t>21.10.2020 18:28:52</t>
  </si>
  <si>
    <t>21.10.2020 18:28:54</t>
  </si>
  <si>
    <t>21.10.2020 18:28:57</t>
  </si>
  <si>
    <t>21.10.2020 18:28:58</t>
  </si>
  <si>
    <t>21.10.2020 18:29:00</t>
  </si>
  <si>
    <t>21.10.2020 18:29:01</t>
  </si>
  <si>
    <t>21.10.2020 18:29:03</t>
  </si>
  <si>
    <t>21.10.2020 18:29:04</t>
  </si>
  <si>
    <t>21.10.2020 18:31:21</t>
  </si>
  <si>
    <t>21.10.2020 18:31:22</t>
  </si>
  <si>
    <t>21.10.2020 18:31:24</t>
  </si>
  <si>
    <t>21.10.2020 18:34:07</t>
  </si>
  <si>
    <t>21.10.2020 18:34:09</t>
  </si>
  <si>
    <t>21.10.2020 18:34:10</t>
  </si>
  <si>
    <t>21.10.2020 18:34:59</t>
  </si>
  <si>
    <t>21.10.2020 18:35:00</t>
  </si>
  <si>
    <t>21.10.2020 18:35:01</t>
  </si>
  <si>
    <t>21.10.2020 18:35:03</t>
  </si>
  <si>
    <t>21.10.2020 18:35:04</t>
  </si>
  <si>
    <t>21.10.2020 18:35:06</t>
  </si>
  <si>
    <t>21.10.2020 18:35:09</t>
  </si>
  <si>
    <t>21.10.2020 18:35:12</t>
  </si>
  <si>
    <t>21.10.2020 18:35:15</t>
  </si>
  <si>
    <t>21.10.2020 18:38:01</t>
  </si>
  <si>
    <t>21.10.2020 18:38:03</t>
  </si>
  <si>
    <t>21.10.2020 18:38:04</t>
  </si>
  <si>
    <t>21.10.2020 18:38:06</t>
  </si>
  <si>
    <t>21.10.2020 18:38:07</t>
  </si>
  <si>
    <t>21.10.2020 18:38:13</t>
  </si>
  <si>
    <t>21.10.2020 18:38:15</t>
  </si>
  <si>
    <t>21.10.2020 18:38:16</t>
  </si>
  <si>
    <t>21.10.2020 18:38:51</t>
  </si>
  <si>
    <t>21.10.2020 18:38:52</t>
  </si>
  <si>
    <t>21.10.2020 18:38:54</t>
  </si>
  <si>
    <t>21.10.2020 18:39:36</t>
  </si>
  <si>
    <t>21.10.2020 18:39:37</t>
  </si>
  <si>
    <t>21.10.2020 18:39:39</t>
  </si>
  <si>
    <t>21.10.2020 18:43:09</t>
  </si>
  <si>
    <t>21.10.2020 18:43:10</t>
  </si>
  <si>
    <t>21.10.2020 18:43:12</t>
  </si>
  <si>
    <t>21.10.2020 18:44:18</t>
  </si>
  <si>
    <t>21.10.2020 18:44:19</t>
  </si>
  <si>
    <t>21.10.2020 18:44:21</t>
  </si>
  <si>
    <t>21.10.2020 18:48:40</t>
  </si>
  <si>
    <t>21.10.2020 18:48:42</t>
  </si>
  <si>
    <t>21.10.2020 18:48:43</t>
  </si>
  <si>
    <t>21.10.2020 18:48:45</t>
  </si>
  <si>
    <t>21.10.2020 18:50:07</t>
  </si>
  <si>
    <t>21.10.2020 18:50:09</t>
  </si>
  <si>
    <t>21.10.2020 18:50:10</t>
  </si>
  <si>
    <t>21.10.2020 18:50:12</t>
  </si>
  <si>
    <t>21.10.2020 18:50:13</t>
  </si>
  <si>
    <t>21.10.2020 18:53:09</t>
  </si>
  <si>
    <t>21.10.2020 18:53:10</t>
  </si>
  <si>
    <t>21.10.2020 18:53:12</t>
  </si>
  <si>
    <t>21.10.2020 18:53:13</t>
  </si>
  <si>
    <t>21.10.2020 18:53:15</t>
  </si>
  <si>
    <t>21.10.2020 18:53:16</t>
  </si>
  <si>
    <t>21.10.2020 18:53:18</t>
  </si>
  <si>
    <t>21.10.2020 18:53:19</t>
  </si>
  <si>
    <t>21.10.2020 18:53:21</t>
  </si>
  <si>
    <t>21.10.2020 18:53:24</t>
  </si>
  <si>
    <t>21.10.2020 18:53:34</t>
  </si>
  <si>
    <t>21.10.2020 18:53:36</t>
  </si>
  <si>
    <t>21.10.2020 18:53:37</t>
  </si>
  <si>
    <t>21.10.2020 18:53:39</t>
  </si>
  <si>
    <t>21.10.2020 18:53:40</t>
  </si>
  <si>
    <t>21.10.2020 18:55:27</t>
  </si>
  <si>
    <t>21.10.2020 18:55:30</t>
  </si>
  <si>
    <t>21.10.2020 18:55:31</t>
  </si>
  <si>
    <t>21.10.2020 18:58:42</t>
  </si>
  <si>
    <t>21.10.2020 18:58:43</t>
  </si>
  <si>
    <t>21.10.2020 18:58:45</t>
  </si>
  <si>
    <t>21.10.2020 19:00:10</t>
  </si>
  <si>
    <t>21.10.2020 19:00:12</t>
  </si>
  <si>
    <t>21.10.2020 19:03:49</t>
  </si>
  <si>
    <t>21.10.2020 19:03:51</t>
  </si>
  <si>
    <t>21.10.2020 19:03:52</t>
  </si>
  <si>
    <t>21.10.2020 19:03:59</t>
  </si>
  <si>
    <t>21.10.2020 19:04:00</t>
  </si>
  <si>
    <t>21.10.2020 19:04:02</t>
  </si>
  <si>
    <t>21.10.2020 19:04:03</t>
  </si>
  <si>
    <t>21.10.2020 19:04:04</t>
  </si>
  <si>
    <t>21.10.2020 19:04:33</t>
  </si>
  <si>
    <t>21.10.2020 19:04:35</t>
  </si>
  <si>
    <t>21.10.2020 19:04:36</t>
  </si>
  <si>
    <t>21.10.2020 19:04:50</t>
  </si>
  <si>
    <t>21.10.2020 19:04:51</t>
  </si>
  <si>
    <t>21.10.2020 19:04:53</t>
  </si>
  <si>
    <t>21.10.2020 19:04:56</t>
  </si>
  <si>
    <t>21.10.2020 19:04:57</t>
  </si>
  <si>
    <t>21.10.2020 19:06:55</t>
  </si>
  <si>
    <t>21.10.2020 19:06:57</t>
  </si>
  <si>
    <t>21.10.2020 19:07:23</t>
  </si>
  <si>
    <t>21.10.2020 19:07:24</t>
  </si>
  <si>
    <t>21.10.2020 19:08:42</t>
  </si>
  <si>
    <t>21.10.2020 19:08:43</t>
  </si>
  <si>
    <t>21.10.2020 19:09:49</t>
  </si>
  <si>
    <t>21.10.2020 19:09:51</t>
  </si>
  <si>
    <t>21.10.2020 19:14:43</t>
  </si>
  <si>
    <t>21.10.2020 19:14:46</t>
  </si>
  <si>
    <t>21.10.2020 19:14:48</t>
  </si>
  <si>
    <t>21.10.2020 19:14:51</t>
  </si>
  <si>
    <t>21.10.2020 19:14:52</t>
  </si>
  <si>
    <t>21.10.2020 19:14:54</t>
  </si>
  <si>
    <t>21.10.2020 19:14:55</t>
  </si>
  <si>
    <t>21.10.2020 19:15:56</t>
  </si>
  <si>
    <t>21.10.2020 19:15:57</t>
  </si>
  <si>
    <t>21.10.2020 19:15:59</t>
  </si>
  <si>
    <t>21.10.2020 19:17:27</t>
  </si>
  <si>
    <t>21.10.2020 19:17:28</t>
  </si>
  <si>
    <t>21.10.2020 19:17:30</t>
  </si>
  <si>
    <t>21.10.2020 19:17:42</t>
  </si>
  <si>
    <t>21.10.2020 19:17:43</t>
  </si>
  <si>
    <t>21.10.2020 19:17:51</t>
  </si>
  <si>
    <t>21.10.2020 19:18:04</t>
  </si>
  <si>
    <t>21.10.2020 19:18:06</t>
  </si>
  <si>
    <t>21.10.2020 19:18:07</t>
  </si>
  <si>
    <t>21.10.2020 19:18:48</t>
  </si>
  <si>
    <t>21.10.2020 19:18:49</t>
  </si>
  <si>
    <t>21.10.2020 19:18:51</t>
  </si>
  <si>
    <t>21.10.2020 19:18:52</t>
  </si>
  <si>
    <t>21.10.2020 19:18:54</t>
  </si>
  <si>
    <t>21.10.2020 19:22:15</t>
  </si>
  <si>
    <t>21.10.2020 19:22:16</t>
  </si>
  <si>
    <t>21.10.2020 19:22:18</t>
  </si>
  <si>
    <t>21.10.2020 19:23:01</t>
  </si>
  <si>
    <t>21.10.2020 19:23:03</t>
  </si>
  <si>
    <t>21.10.2020 19:23:04</t>
  </si>
  <si>
    <t>21.10.2020 19:23:30</t>
  </si>
  <si>
    <t>21.10.2020 19:23:31</t>
  </si>
  <si>
    <t>21.10.2020 19:23:33</t>
  </si>
  <si>
    <t>21.10.2020 19:23:36</t>
  </si>
  <si>
    <t>21.10.2020 19:24:21</t>
  </si>
  <si>
    <t>21.10.2020 19:24:22</t>
  </si>
  <si>
    <t>21.10.2020 19:26:57</t>
  </si>
  <si>
    <t>21.10.2020 19:27:00</t>
  </si>
  <si>
    <t>21.10.2020 19:27:02</t>
  </si>
  <si>
    <t>21.10.2020 19:27:03</t>
  </si>
  <si>
    <t>21.10.2020 19:28:37</t>
  </si>
  <si>
    <t>21.10.2020 19:28:39</t>
  </si>
  <si>
    <t>21.10.2020 19:28:40</t>
  </si>
  <si>
    <t>21.10.2020 19:28:42</t>
  </si>
  <si>
    <t>21.10.2020 19:29:07</t>
  </si>
  <si>
    <t>21.10.2020 19:29:10</t>
  </si>
  <si>
    <t>21.10.2020 19:29:12</t>
  </si>
  <si>
    <t>21.10.2020 19:29:13</t>
  </si>
  <si>
    <t>21.10.2020 19:29:15</t>
  </si>
  <si>
    <t>21.10.2020 19:29:16</t>
  </si>
  <si>
    <t>21.10.2020 19:29:18</t>
  </si>
  <si>
    <t>21.10.2020 19:29:19</t>
  </si>
  <si>
    <t>21.10.2020 19:31:16</t>
  </si>
  <si>
    <t>21.10.2020 19:31:18</t>
  </si>
  <si>
    <t>21.10.2020 19:31:19</t>
  </si>
  <si>
    <t>21.10.2020 19:33:40</t>
  </si>
  <si>
    <t>21.10.2020 19:33:42</t>
  </si>
  <si>
    <t>21.10.2020 19:33:45</t>
  </si>
  <si>
    <t>21.10.2020 19:38:09</t>
  </si>
  <si>
    <t>21.10.2020 19:38:10</t>
  </si>
  <si>
    <t>21.10.2020 19:38:12</t>
  </si>
  <si>
    <t>21.10.2020 19:38:13</t>
  </si>
  <si>
    <t>21.10.2020 19:38:15</t>
  </si>
  <si>
    <t>21.10.2020 19:38:30</t>
  </si>
  <si>
    <t>21.10.2020 19:38:31</t>
  </si>
  <si>
    <t>21.10.2020 19:38:33</t>
  </si>
  <si>
    <t>21.10.2020 19:42:36</t>
  </si>
  <si>
    <t>21.10.2020 19:42:37</t>
  </si>
  <si>
    <t>21.10.2020 19:42:39</t>
  </si>
  <si>
    <t>21.10.2020 19:44:27</t>
  </si>
  <si>
    <t>21.10.2020 19:44:28</t>
  </si>
  <si>
    <t>21.10.2020 19:44:30</t>
  </si>
  <si>
    <t>21.10.2020 19:45:22</t>
  </si>
  <si>
    <t>21.10.2020 19:49:52</t>
  </si>
  <si>
    <t>21.10.2020 19:49:54</t>
  </si>
  <si>
    <t>21.10.2020 19:49:55</t>
  </si>
  <si>
    <t>21.10.2020 19:56:27</t>
  </si>
  <si>
    <t>21.10.2020 19:56:28</t>
  </si>
  <si>
    <t>21.10.2020 20:03:22</t>
  </si>
  <si>
    <t>21.10.2020 20:03:24</t>
  </si>
  <si>
    <t>21.10.2020 20:03:25</t>
  </si>
  <si>
    <t>21.10.2020 20:03:58</t>
  </si>
  <si>
    <t>21.10.2020 20:04:00</t>
  </si>
  <si>
    <t>21.10.2020 20:04:01</t>
  </si>
  <si>
    <t>21.10.2020 20:04:03</t>
  </si>
  <si>
    <t>21.10.2020 20:04:41</t>
  </si>
  <si>
    <t>21.10.2020 20:04:44</t>
  </si>
  <si>
    <t>21.10.2020 20:04:45</t>
  </si>
  <si>
    <t>21.10.2020 20:04:47</t>
  </si>
  <si>
    <t>21.10.2020 20:04:48</t>
  </si>
  <si>
    <t>21.10.2020 20:04:50</t>
  </si>
  <si>
    <t>21.10.2020 20:05:56</t>
  </si>
  <si>
    <t>21.10.2020 20:05:57</t>
  </si>
  <si>
    <t>21.10.2020 20:05:59</t>
  </si>
  <si>
    <t>21.10.2020 20:10:19</t>
  </si>
  <si>
    <t>21.10.2020 20:10:21</t>
  </si>
  <si>
    <t>21.10.2020 20:10:22</t>
  </si>
  <si>
    <t>21.10.2020 20:11:25</t>
  </si>
  <si>
    <t>21.10.2020 20:11:27</t>
  </si>
  <si>
    <t>21.10.2020 20:11:28</t>
  </si>
  <si>
    <t>21.10.2020 20:11:45</t>
  </si>
  <si>
    <t>21.10.2020 20:11:46</t>
  </si>
  <si>
    <t>21.10.2020 20:11:48</t>
  </si>
  <si>
    <t>21.10.2020 20:13:12</t>
  </si>
  <si>
    <t>21.10.2020 20:21:00</t>
  </si>
  <si>
    <t>21.10.2020 20:21:01</t>
  </si>
  <si>
    <t>21.10.2020 20:21:03</t>
  </si>
  <si>
    <t>21.10.2020 20:21:04</t>
  </si>
  <si>
    <t>21.10.2020 20:21:06</t>
  </si>
  <si>
    <t>21.10.2020 20:21:22</t>
  </si>
  <si>
    <t>21.10.2020 20:21:24</t>
  </si>
  <si>
    <t>21.10.2020 20:21:25</t>
  </si>
  <si>
    <t>21.10.2020 20:21:27</t>
  </si>
  <si>
    <t>21.10.2020 20:21:28</t>
  </si>
  <si>
    <t>21.10.2020 20:23:27</t>
  </si>
  <si>
    <t>21.10.2020 20:23:28</t>
  </si>
  <si>
    <t>21.10.2020 20:23:30</t>
  </si>
  <si>
    <t>21.10.2020 20:23:31</t>
  </si>
  <si>
    <t>21.10.2020 20:23:52</t>
  </si>
  <si>
    <t>21.10.2020 20:23:55</t>
  </si>
  <si>
    <t>21.10.2020 20:24:06</t>
  </si>
  <si>
    <t>21.10.2020 20:24:07</t>
  </si>
  <si>
    <t>21.10.2020 20:24:09</t>
  </si>
  <si>
    <t>21.10.2020 20:24:10</t>
  </si>
  <si>
    <t>21.10.2020 20:24:12</t>
  </si>
  <si>
    <t>21.10.2020 20:26:27</t>
  </si>
  <si>
    <t>21.10.2020 20:26:28</t>
  </si>
  <si>
    <t>21.10.2020 20:26:30</t>
  </si>
  <si>
    <t>21.10.2020 20:26:31</t>
  </si>
  <si>
    <t>21.10.2020 20:26:34</t>
  </si>
  <si>
    <t>21.10.2020 20:26:36</t>
  </si>
  <si>
    <t>21.10.2020 20:26:37</t>
  </si>
  <si>
    <t>21.10.2020 20:26:42</t>
  </si>
  <si>
    <t>21.10.2020 20:26:43</t>
  </si>
  <si>
    <t>21.10.2020 20:26:45</t>
  </si>
  <si>
    <t>21.10.2020 20:26:46</t>
  </si>
  <si>
    <t>21.10.2020 20:26:48</t>
  </si>
  <si>
    <t>21.10.2020 20:26:49</t>
  </si>
  <si>
    <t>21.10.2020 20:26:51</t>
  </si>
  <si>
    <t>21.10.2020 20:26:52</t>
  </si>
  <si>
    <t>21.10.2020 20:29:28</t>
  </si>
  <si>
    <t>21.10.2020 20:29:31</t>
  </si>
  <si>
    <t>21.10.2020 20:29:33</t>
  </si>
  <si>
    <t>21.10.2020 20:29:34</t>
  </si>
  <si>
    <t>21.10.2020 20:29:36</t>
  </si>
  <si>
    <t>21.10.2020 20:29:37</t>
  </si>
  <si>
    <t>21.10.2020 20:29:39</t>
  </si>
  <si>
    <t>21.10.2020 20:29:40</t>
  </si>
  <si>
    <t>21.10.2020 20:29:42</t>
  </si>
  <si>
    <t>21.10.2020 20:29:43</t>
  </si>
  <si>
    <t>21.10.2020 20:41:57</t>
  </si>
  <si>
    <t>21.10.2020 20:42:02</t>
  </si>
  <si>
    <t>21.10.2020 20:42:03</t>
  </si>
  <si>
    <t>21.10.2020 20:42:05</t>
  </si>
  <si>
    <t>21.10.2020 21:07:01</t>
  </si>
  <si>
    <t>21.10.2020 21:07:04</t>
  </si>
  <si>
    <t>21.10.2020 21:07:06</t>
  </si>
  <si>
    <t>21.10.2020 21:07:07</t>
  </si>
  <si>
    <t>21.10.2020 21:15:09</t>
  </si>
  <si>
    <t>21.10.2020 21:15:10</t>
  </si>
  <si>
    <t>21.10.2020 21:15:12</t>
  </si>
  <si>
    <t>21.10.2020 21:15:13</t>
  </si>
  <si>
    <t>21.10.2020 21:16:54</t>
  </si>
  <si>
    <t>21.10.2020 21:16:55</t>
  </si>
  <si>
    <t>21.10.2020 21:16:57</t>
  </si>
  <si>
    <t>21.10.2020 21:16:58</t>
  </si>
  <si>
    <t>21.10.2020 21:17:01</t>
  </si>
  <si>
    <t>21.10.2020 21:18:12</t>
  </si>
  <si>
    <t>21.10.2020 21:18:13</t>
  </si>
  <si>
    <t>21.10.2020 21:18:15</t>
  </si>
  <si>
    <t>21.10.2020 21:23:09</t>
  </si>
  <si>
    <t>21.10.2020 21:23:10</t>
  </si>
  <si>
    <t>21.10.2020 21:24:39</t>
  </si>
  <si>
    <t>21.10.2020 21:24:40</t>
  </si>
  <si>
    <t>21.10.2020 21:24:42</t>
  </si>
  <si>
    <t>21.10.2020 21:33:30</t>
  </si>
  <si>
    <t>21.10.2020 21:33:31</t>
  </si>
  <si>
    <t>21.10.2020 21:33:33</t>
  </si>
  <si>
    <t>21.10.2020 21:50:39</t>
  </si>
  <si>
    <t>21.10.2020 21:50:40</t>
  </si>
  <si>
    <t>21.10.2020 21:50:42</t>
  </si>
  <si>
    <t>21.10.2020 21:54:27</t>
  </si>
  <si>
    <t>21.10.2020 21:54:28</t>
  </si>
  <si>
    <t>21.10.2020 21:57:43</t>
  </si>
  <si>
    <t>21.10.2020 21:57:45</t>
  </si>
  <si>
    <t>21.10.2020 21:57:46</t>
  </si>
  <si>
    <t>21.10.2020 21:57:48</t>
  </si>
  <si>
    <t>21.10.2020 21:57:49</t>
  </si>
  <si>
    <t>21.10.2020 21:57:51</t>
  </si>
  <si>
    <t>21.10.2020 21:57:54</t>
  </si>
  <si>
    <t>21.10.2020 21:57:55</t>
  </si>
  <si>
    <t>21.10.2020 21:57:57</t>
  </si>
  <si>
    <t>21.10.2020 21:59:37</t>
  </si>
  <si>
    <t>21.10.2020 21:59:39</t>
  </si>
  <si>
    <t>21.10.2020 22:02:33</t>
  </si>
  <si>
    <t>21.10.2020 22:02:34</t>
  </si>
  <si>
    <t>21.10.2020 22:02:36</t>
  </si>
  <si>
    <t>21.10.2020 22:05:54</t>
  </si>
  <si>
    <t>21.10.2020 22:05:55</t>
  </si>
  <si>
    <t>21.10.2020 22:05:57</t>
  </si>
  <si>
    <t>21.10.2020 22:05:58</t>
  </si>
  <si>
    <t>21.10.2020 22:43:55</t>
  </si>
  <si>
    <t>21.10.2020 22:43:57</t>
  </si>
  <si>
    <t>21.10.2020 22:43:58</t>
  </si>
  <si>
    <t>21.10.2020 23:28:06</t>
  </si>
  <si>
    <t>21.10.2020 23:28:10</t>
  </si>
  <si>
    <t>21.10.2020 23:28:15</t>
  </si>
  <si>
    <t>21.10.2020 23:28:16</t>
  </si>
  <si>
    <t>22.10.2020 00:07:22</t>
  </si>
  <si>
    <t>22.10.2020 00:07:24</t>
  </si>
  <si>
    <t>22.10.2020 00:07:25</t>
  </si>
  <si>
    <t>22.10.2020 00:41:25</t>
  </si>
  <si>
    <t>22.10.2020 00:41:27</t>
  </si>
  <si>
    <t>22.10.2020 01:36:40</t>
  </si>
  <si>
    <t>22.10.2020 01:36:42</t>
  </si>
  <si>
    <t>22.10.2020 01:36:43</t>
  </si>
  <si>
    <t>22.10.2020 03:13:07</t>
  </si>
  <si>
    <t>22.10.2020 03:29:36</t>
  </si>
  <si>
    <t>22.10.2020 03:29:54</t>
  </si>
  <si>
    <t>22.10.2020 03:29:55</t>
  </si>
  <si>
    <t>22.10.2020 04:16:59</t>
  </si>
  <si>
    <t>22.10.2020 04:17:00</t>
  </si>
  <si>
    <t>22.10.2020 04:17:01</t>
  </si>
  <si>
    <t>22.10.2020 04:17:03</t>
  </si>
  <si>
    <t>22.10.2020 04:17:05</t>
  </si>
  <si>
    <t>22.10.2020 04:17:06</t>
  </si>
  <si>
    <t>22.10.2020 04:17:08</t>
  </si>
  <si>
    <t>22.10.2020 04:17:09</t>
  </si>
  <si>
    <t>22.10.2020 04:19:07</t>
  </si>
  <si>
    <t>22.10.2020 04:19:09</t>
  </si>
  <si>
    <t>22.10.2020 04:19:12</t>
  </si>
  <si>
    <t>22.10.2020 04:25:19</t>
  </si>
  <si>
    <t>22.10.2020 04:25:21</t>
  </si>
  <si>
    <t>22.10.2020 04:28:07</t>
  </si>
  <si>
    <t>22.10.2020 04:28:09</t>
  </si>
  <si>
    <t>22.10.2020 04:31:51</t>
  </si>
  <si>
    <t>22.10.2020 04:31:52</t>
  </si>
  <si>
    <t>22.10.2020 04:31:54</t>
  </si>
  <si>
    <t>22.10.2020 04:31:57</t>
  </si>
  <si>
    <t>22.10.2020 04:34:00</t>
  </si>
  <si>
    <t>22.10.2020 04:34:01</t>
  </si>
  <si>
    <t>22.10.2020 04:34:03</t>
  </si>
  <si>
    <t>22.10.2020 04:34:04</t>
  </si>
  <si>
    <t>22.10.2020 04:35:03</t>
  </si>
  <si>
    <t>22.10.2020 04:35:04</t>
  </si>
  <si>
    <t>22.10.2020 04:37:31</t>
  </si>
  <si>
    <t>22.10.2020 04:37:33</t>
  </si>
  <si>
    <t>22.10.2020 04:37:34</t>
  </si>
  <si>
    <t>22.10.2020 04:40:45</t>
  </si>
  <si>
    <t>22.10.2020 04:40:51</t>
  </si>
  <si>
    <t>22.10.2020 04:40:52</t>
  </si>
  <si>
    <t>22.10.2020 04:40:54</t>
  </si>
  <si>
    <t>22.10.2020 04:47:49</t>
  </si>
  <si>
    <t>22.10.2020 04:47:51</t>
  </si>
  <si>
    <t>22.10.2020 04:47:52</t>
  </si>
  <si>
    <t>22.10.2020 04:47:56</t>
  </si>
  <si>
    <t>22.10.2020 04:47:57</t>
  </si>
  <si>
    <t>22.10.2020 04:47:58</t>
  </si>
  <si>
    <t>22.10.2020 04:50:04</t>
  </si>
  <si>
    <t>22.10.2020 04:50:06</t>
  </si>
  <si>
    <t>22.10.2020 04:50:07</t>
  </si>
  <si>
    <t>22.10.2020 04:50:09</t>
  </si>
  <si>
    <t>22.10.2020 04:50:10</t>
  </si>
  <si>
    <t>22.10.2020 04:50:12</t>
  </si>
  <si>
    <t>22.10.2020 04:50:13</t>
  </si>
  <si>
    <t>22.10.2020 04:50:15</t>
  </si>
  <si>
    <t>22.10.2020 04:50:16</t>
  </si>
  <si>
    <t>22.10.2020 04:57:42</t>
  </si>
  <si>
    <t>22.10.2020 04:57:43</t>
  </si>
  <si>
    <t>22.10.2020 04:57:45</t>
  </si>
  <si>
    <t>22.10.2020 04:58:21</t>
  </si>
  <si>
    <t>22.10.2020 04:58:22</t>
  </si>
  <si>
    <t>22.10.2020 04:58:24</t>
  </si>
  <si>
    <t>22.10.2020 04:58:25</t>
  </si>
  <si>
    <t>22.10.2020 05:01:03</t>
  </si>
  <si>
    <t>22.10.2020 05:01:04</t>
  </si>
  <si>
    <t>22.10.2020 05:05:12</t>
  </si>
  <si>
    <t>22.10.2020 05:05:13</t>
  </si>
  <si>
    <t>22.10.2020 05:05:15</t>
  </si>
  <si>
    <t>22.10.2020 05:05:16</t>
  </si>
  <si>
    <t>22.10.2020 05:07:53</t>
  </si>
  <si>
    <t>22.10.2020 05:07:54</t>
  </si>
  <si>
    <t>22.10.2020 05:07:55</t>
  </si>
  <si>
    <t>22.10.2020 05:07:57</t>
  </si>
  <si>
    <t>22.10.2020 05:07:58</t>
  </si>
  <si>
    <t>22.10.2020 05:08:01</t>
  </si>
  <si>
    <t>22.10.2020 05:08:04</t>
  </si>
  <si>
    <t>22.10.2020 05:11:55</t>
  </si>
  <si>
    <t>22.10.2020 05:11:57</t>
  </si>
  <si>
    <t>22.10.2020 05:11:59</t>
  </si>
  <si>
    <t>22.10.2020 05:13:21</t>
  </si>
  <si>
    <t>22.10.2020 05:13:22</t>
  </si>
  <si>
    <t>22.10.2020 05:13:28</t>
  </si>
  <si>
    <t>22.10.2020 05:13:30</t>
  </si>
  <si>
    <t>22.10.2020 05:13:31</t>
  </si>
  <si>
    <t>22.10.2020 05:13:33</t>
  </si>
  <si>
    <t>22.10.2020 05:13:49</t>
  </si>
  <si>
    <t>22.10.2020 05:13:51</t>
  </si>
  <si>
    <t>22.10.2020 05:14:04</t>
  </si>
  <si>
    <t>22.10.2020 05:14:06</t>
  </si>
  <si>
    <t>22.10.2020 05:16:09</t>
  </si>
  <si>
    <t>22.10.2020 05:16:10</t>
  </si>
  <si>
    <t>22.10.2020 05:16:13</t>
  </si>
  <si>
    <t>22.10.2020 05:19:55</t>
  </si>
  <si>
    <t>22.10.2020 05:19:58</t>
  </si>
  <si>
    <t>22.10.2020 05:20:00</t>
  </si>
  <si>
    <t>22.10.2020 05:20:01</t>
  </si>
  <si>
    <t>22.10.2020 05:21:55</t>
  </si>
  <si>
    <t>22.10.2020 05:21:57</t>
  </si>
  <si>
    <t>22.10.2020 05:21:58</t>
  </si>
  <si>
    <t>22.10.2020 05:22:00</t>
  </si>
  <si>
    <t>22.10.2020 05:26:06</t>
  </si>
  <si>
    <t>22.10.2020 05:26:07</t>
  </si>
  <si>
    <t>22.10.2020 05:26:09</t>
  </si>
  <si>
    <t>22.10.2020 05:26:10</t>
  </si>
  <si>
    <t>22.10.2020 05:26:30</t>
  </si>
  <si>
    <t>22.10.2020 05:26:31</t>
  </si>
  <si>
    <t>22.10.2020 05:28:06</t>
  </si>
  <si>
    <t>22.10.2020 05:28:07</t>
  </si>
  <si>
    <t>22.10.2020 05:28:09</t>
  </si>
  <si>
    <t>22.10.2020 05:28:12</t>
  </si>
  <si>
    <t>22.10.2020 05:28:58</t>
  </si>
  <si>
    <t>22.10.2020 05:29:00</t>
  </si>
  <si>
    <t>22.10.2020 05:29:01</t>
  </si>
  <si>
    <t>22.10.2020 05:30:01</t>
  </si>
  <si>
    <t>22.10.2020 05:30:03</t>
  </si>
  <si>
    <t>22.10.2020 05:30:04</t>
  </si>
  <si>
    <t>22.10.2020 05:30:06</t>
  </si>
  <si>
    <t>22.10.2020 05:30:07</t>
  </si>
  <si>
    <t>22.10.2020 05:30:09</t>
  </si>
  <si>
    <t>22.10.2020 05:30:10</t>
  </si>
  <si>
    <t>22.10.2020 05:31:09</t>
  </si>
  <si>
    <t>22.10.2020 05:31:12</t>
  </si>
  <si>
    <t>22.10.2020 05:31:13</t>
  </si>
  <si>
    <t>22.10.2020 05:31:15</t>
  </si>
  <si>
    <t>22.10.2020 05:31:16</t>
  </si>
  <si>
    <t>22.10.2020 05:31:19</t>
  </si>
  <si>
    <t>22.10.2020 05:31:22</t>
  </si>
  <si>
    <t>22.10.2020 05:31:24</t>
  </si>
  <si>
    <t>22.10.2020 05:31:27</t>
  </si>
  <si>
    <t>22.10.2020 05:31:28</t>
  </si>
  <si>
    <t>22.10.2020 05:32:33</t>
  </si>
  <si>
    <t>22.10.2020 05:32:34</t>
  </si>
  <si>
    <t>22.10.2020 05:32:36</t>
  </si>
  <si>
    <t>22.10.2020 05:35:31</t>
  </si>
  <si>
    <t>22.10.2020 05:35:33</t>
  </si>
  <si>
    <t>22.10.2020 05:35:34</t>
  </si>
  <si>
    <t>22.10.2020 05:40:39</t>
  </si>
  <si>
    <t>22.10.2020 05:40:40</t>
  </si>
  <si>
    <t>22.10.2020 05:40:42</t>
  </si>
  <si>
    <t>22.10.2020 05:40:43</t>
  </si>
  <si>
    <t>22.10.2020 05:40:46</t>
  </si>
  <si>
    <t>22.10.2020 05:40:48</t>
  </si>
  <si>
    <t>22.10.2020 05:40:49</t>
  </si>
  <si>
    <t>22.10.2020 05:40:52</t>
  </si>
  <si>
    <t>22.10.2020 05:40:54</t>
  </si>
  <si>
    <t>22.10.2020 05:41:00</t>
  </si>
  <si>
    <t>22.10.2020 05:41:06</t>
  </si>
  <si>
    <t>22.10.2020 05:41:07</t>
  </si>
  <si>
    <t>22.10.2020 05:44:15</t>
  </si>
  <si>
    <t>22.10.2020 05:44:16</t>
  </si>
  <si>
    <t>22.10.2020 05:44:19</t>
  </si>
  <si>
    <t>22.10.2020 05:46:51</t>
  </si>
  <si>
    <t>22.10.2020 05:46:52</t>
  </si>
  <si>
    <t>22.10.2020 05:46:54</t>
  </si>
  <si>
    <t>22.10.2020 05:47:43</t>
  </si>
  <si>
    <t>22.10.2020 05:47:45</t>
  </si>
  <si>
    <t>22.10.2020 05:51:12</t>
  </si>
  <si>
    <t>22.10.2020 05:51:13</t>
  </si>
  <si>
    <t>22.10.2020 05:51:15</t>
  </si>
  <si>
    <t>22.10.2020 05:51:55</t>
  </si>
  <si>
    <t>22.10.2020 05:51:57</t>
  </si>
  <si>
    <t>22.10.2020 05:51:58</t>
  </si>
  <si>
    <t>22.10.2020 05:52:00</t>
  </si>
  <si>
    <t>22.10.2020 05:53:43</t>
  </si>
  <si>
    <t>22.10.2020 05:53:45</t>
  </si>
  <si>
    <t>22.10.2020 05:53:46</t>
  </si>
  <si>
    <t>22.10.2020 05:53:48</t>
  </si>
  <si>
    <t>22.10.2020 05:53:49</t>
  </si>
  <si>
    <t>22.10.2020 05:53:51</t>
  </si>
  <si>
    <t>22.10.2020 05:54:21</t>
  </si>
  <si>
    <t>22.10.2020 05:54:22</t>
  </si>
  <si>
    <t>22.10.2020 05:54:25</t>
  </si>
  <si>
    <t>22.10.2020 05:54:27</t>
  </si>
  <si>
    <t>22.10.2020 05:54:51</t>
  </si>
  <si>
    <t>22.10.2020 05:54:52</t>
  </si>
  <si>
    <t>22.10.2020 05:56:01</t>
  </si>
  <si>
    <t>22.10.2020 05:56:03</t>
  </si>
  <si>
    <t>22.10.2020 05:56:04</t>
  </si>
  <si>
    <t>22.10.2020 05:56:21</t>
  </si>
  <si>
    <t>22.10.2020 05:56:22</t>
  </si>
  <si>
    <t>22.10.2020 05:56:24</t>
  </si>
  <si>
    <t>22.10.2020 05:56:25</t>
  </si>
  <si>
    <t>22.10.2020 05:57:31</t>
  </si>
  <si>
    <t>22.10.2020 05:57:33</t>
  </si>
  <si>
    <t>22.10.2020 05:57:34</t>
  </si>
  <si>
    <t>22.10.2020 05:58:09</t>
  </si>
  <si>
    <t>22.10.2020 05:58:10</t>
  </si>
  <si>
    <t>22.10.2020 05:58:12</t>
  </si>
  <si>
    <t>22.10.2020 05:58:13</t>
  </si>
  <si>
    <t>22.10.2020 06:01:16</t>
  </si>
  <si>
    <t>22.10.2020 06:01:18</t>
  </si>
  <si>
    <t>22.10.2020 06:01:19</t>
  </si>
  <si>
    <t>22.10.2020 06:04:09</t>
  </si>
  <si>
    <t>22.10.2020 06:04:10</t>
  </si>
  <si>
    <t>22.10.2020 06:04:12</t>
  </si>
  <si>
    <t>22.10.2020 06:04:13</t>
  </si>
  <si>
    <t>22.10.2020 06:04:15</t>
  </si>
  <si>
    <t>22.10.2020 06:04:16</t>
  </si>
  <si>
    <t>22.10.2020 06:04:18</t>
  </si>
  <si>
    <t>22.10.2020 06:04:19</t>
  </si>
  <si>
    <t>22.10.2020 06:04:21</t>
  </si>
  <si>
    <t>22.10.2020 06:04:22</t>
  </si>
  <si>
    <t>22.10.2020 06:04:24</t>
  </si>
  <si>
    <t>22.10.2020 06:04:25</t>
  </si>
  <si>
    <t>22.10.2020 06:04:27</t>
  </si>
  <si>
    <t>22.10.2020 06:06:12</t>
  </si>
  <si>
    <t>22.10.2020 06:06:13</t>
  </si>
  <si>
    <t>22.10.2020 06:06:15</t>
  </si>
  <si>
    <t>22.10.2020 06:06:16</t>
  </si>
  <si>
    <t>22.10.2020 06:07:28</t>
  </si>
  <si>
    <t>22.10.2020 06:07:30</t>
  </si>
  <si>
    <t>22.10.2020 06:07:31</t>
  </si>
  <si>
    <t>22.10.2020 06:07:33</t>
  </si>
  <si>
    <t>22.10.2020 06:07:34</t>
  </si>
  <si>
    <t>22.10.2020 06:07:36</t>
  </si>
  <si>
    <t>22.10.2020 06:07:37</t>
  </si>
  <si>
    <t>22.10.2020 06:07:40</t>
  </si>
  <si>
    <t>22.10.2020 06:07:42</t>
  </si>
  <si>
    <t>22.10.2020 06:07:43</t>
  </si>
  <si>
    <t>22.10.2020 06:08:13</t>
  </si>
  <si>
    <t>22.10.2020 06:08:15</t>
  </si>
  <si>
    <t>22.10.2020 06:08:34</t>
  </si>
  <si>
    <t>22.10.2020 06:08:36</t>
  </si>
  <si>
    <t>22.10.2020 06:08:37</t>
  </si>
  <si>
    <t>22.10.2020 06:08:40</t>
  </si>
  <si>
    <t>22.10.2020 06:08:42</t>
  </si>
  <si>
    <t>22.10.2020 06:08:43</t>
  </si>
  <si>
    <t>22.10.2020 06:08:45</t>
  </si>
  <si>
    <t>22.10.2020 06:10:00</t>
  </si>
  <si>
    <t>22.10.2020 06:10:01</t>
  </si>
  <si>
    <t>22.10.2020 06:10:03</t>
  </si>
  <si>
    <t>22.10.2020 06:10:21</t>
  </si>
  <si>
    <t>22.10.2020 06:10:22</t>
  </si>
  <si>
    <t>22.10.2020 06:12:52</t>
  </si>
  <si>
    <t>22.10.2020 06:12:57</t>
  </si>
  <si>
    <t>22.10.2020 06:12:58</t>
  </si>
  <si>
    <t>22.10.2020 06:13:00</t>
  </si>
  <si>
    <t>22.10.2020 06:19:30</t>
  </si>
  <si>
    <t>22.10.2020 06:19:31</t>
  </si>
  <si>
    <t>22.10.2020 06:19:33</t>
  </si>
  <si>
    <t>22.10.2020 06:19:34</t>
  </si>
  <si>
    <t>22.10.2020 06:20:07</t>
  </si>
  <si>
    <t>22.10.2020 06:20:09</t>
  </si>
  <si>
    <t>22.10.2020 06:20:10</t>
  </si>
  <si>
    <t>22.10.2020 06:21:36</t>
  </si>
  <si>
    <t>22.10.2020 06:21:37</t>
  </si>
  <si>
    <t>22.10.2020 06:21:57</t>
  </si>
  <si>
    <t>22.10.2020 06:21:58</t>
  </si>
  <si>
    <t>22.10.2020 06:22:00</t>
  </si>
  <si>
    <t>22.10.2020 06:22:02</t>
  </si>
  <si>
    <t>22.10.2020 06:22:04</t>
  </si>
  <si>
    <t>22.10.2020 06:22:06</t>
  </si>
  <si>
    <t>22.10.2020 06:22:08</t>
  </si>
  <si>
    <t>22.10.2020 06:23:24</t>
  </si>
  <si>
    <t>22.10.2020 06:23:25</t>
  </si>
  <si>
    <t>22.10.2020 06:23:39</t>
  </si>
  <si>
    <t>22.10.2020 06:23:40</t>
  </si>
  <si>
    <t>22.10.2020 06:23:42</t>
  </si>
  <si>
    <t>22.10.2020 06:23:43</t>
  </si>
  <si>
    <t>22.10.2020 06:23:45</t>
  </si>
  <si>
    <t>22.10.2020 06:23:48</t>
  </si>
  <si>
    <t>22.10.2020 06:23:49</t>
  </si>
  <si>
    <t>22.10.2020 06:23:51</t>
  </si>
  <si>
    <t>22.10.2020 06:23:52</t>
  </si>
  <si>
    <t>22.10.2020 06:25:15</t>
  </si>
  <si>
    <t>22.10.2020 06:25:16</t>
  </si>
  <si>
    <t>22.10.2020 06:25:18</t>
  </si>
  <si>
    <t>22.10.2020 06:25:19</t>
  </si>
  <si>
    <t>22.10.2020 06:25:21</t>
  </si>
  <si>
    <t>22.10.2020 06:25:22</t>
  </si>
  <si>
    <t>22.10.2020 06:25:24</t>
  </si>
  <si>
    <t>22.10.2020 06:25:25</t>
  </si>
  <si>
    <t>22.10.2020 06:25:27</t>
  </si>
  <si>
    <t>22.10.2020 06:26:27</t>
  </si>
  <si>
    <t>22.10.2020 06:26:28</t>
  </si>
  <si>
    <t>22.10.2020 06:26:30</t>
  </si>
  <si>
    <t>22.10.2020 06:26:31</t>
  </si>
  <si>
    <t>22.10.2020 06:29:46</t>
  </si>
  <si>
    <t>22.10.2020 06:29:48</t>
  </si>
  <si>
    <t>22.10.2020 06:29:49</t>
  </si>
  <si>
    <t>22.10.2020 06:30:07</t>
  </si>
  <si>
    <t>22.10.2020 06:30:09</t>
  </si>
  <si>
    <t>22.10.2020 06:30:10</t>
  </si>
  <si>
    <t>22.10.2020 06:30:12</t>
  </si>
  <si>
    <t>22.10.2020 06:30:13</t>
  </si>
  <si>
    <t>22.10.2020 06:30:15</t>
  </si>
  <si>
    <t>22.10.2020 06:30:16</t>
  </si>
  <si>
    <t>22.10.2020 06:30:18</t>
  </si>
  <si>
    <t>22.10.2020 06:30:19</t>
  </si>
  <si>
    <t>22.10.2020 06:30:21</t>
  </si>
  <si>
    <t>22.10.2020 06:30:39</t>
  </si>
  <si>
    <t>22.10.2020 06:30:40</t>
  </si>
  <si>
    <t>22.10.2020 06:30:42</t>
  </si>
  <si>
    <t>22.10.2020 06:30:43</t>
  </si>
  <si>
    <t>22.10.2020 06:30:46</t>
  </si>
  <si>
    <t>22.10.2020 06:30:48</t>
  </si>
  <si>
    <t>22.10.2020 06:30:49</t>
  </si>
  <si>
    <t>22.10.2020 06:30:51</t>
  </si>
  <si>
    <t>22.10.2020 06:30:52</t>
  </si>
  <si>
    <t>22.10.2020 06:30:54</t>
  </si>
  <si>
    <t>22.10.2020 06:30:55</t>
  </si>
  <si>
    <t>22.10.2020 06:30:57</t>
  </si>
  <si>
    <t>22.10.2020 06:31:00</t>
  </si>
  <si>
    <t>22.10.2020 06:31:01</t>
  </si>
  <si>
    <t>22.10.2020 06:31:30</t>
  </si>
  <si>
    <t>22.10.2020 06:31:31</t>
  </si>
  <si>
    <t>22.10.2020 06:31:33</t>
  </si>
  <si>
    <t>22.10.2020 06:31:36</t>
  </si>
  <si>
    <t>22.10.2020 06:31:57</t>
  </si>
  <si>
    <t>22.10.2020 06:31:58</t>
  </si>
  <si>
    <t>22.10.2020 06:32:00</t>
  </si>
  <si>
    <t>22.10.2020 06:32:01</t>
  </si>
  <si>
    <t>22.10.2020 06:33:12</t>
  </si>
  <si>
    <t>22.10.2020 06:33:13</t>
  </si>
  <si>
    <t>22.10.2020 06:33:15</t>
  </si>
  <si>
    <t>22.10.2020 06:33:16</t>
  </si>
  <si>
    <t>22.10.2020 06:34:21</t>
  </si>
  <si>
    <t>22.10.2020 06:34:22</t>
  </si>
  <si>
    <t>22.10.2020 06:34:24</t>
  </si>
  <si>
    <t>22.10.2020 06:34:25</t>
  </si>
  <si>
    <t>22.10.2020 06:35:19</t>
  </si>
  <si>
    <t>22.10.2020 06:35:21</t>
  </si>
  <si>
    <t>22.10.2020 06:35:22</t>
  </si>
  <si>
    <t>22.10.2020 06:35:48</t>
  </si>
  <si>
    <t>22.10.2020 06:35:49</t>
  </si>
  <si>
    <t>22.10.2020 06:35:52</t>
  </si>
  <si>
    <t>22.10.2020 06:35:54</t>
  </si>
  <si>
    <t>22.10.2020 06:35:55</t>
  </si>
  <si>
    <t>22.10.2020 06:35:57</t>
  </si>
  <si>
    <t>22.10.2020 06:35:58</t>
  </si>
  <si>
    <t>22.10.2020 06:36:00</t>
  </si>
  <si>
    <t>22.10.2020 06:36:01</t>
  </si>
  <si>
    <t>22.10.2020 06:36:23</t>
  </si>
  <si>
    <t>22.10.2020 06:36:24</t>
  </si>
  <si>
    <t>22.10.2020 06:36:26</t>
  </si>
  <si>
    <t>22.10.2020 06:36:27</t>
  </si>
  <si>
    <t>22.10.2020 06:36:53</t>
  </si>
  <si>
    <t>22.10.2020 06:36:54</t>
  </si>
  <si>
    <t>22.10.2020 06:37:00</t>
  </si>
  <si>
    <t>22.10.2020 06:37:09</t>
  </si>
  <si>
    <t>22.10.2020 06:37:10</t>
  </si>
  <si>
    <t>22.10.2020 06:37:12</t>
  </si>
  <si>
    <t>22.10.2020 06:37:19</t>
  </si>
  <si>
    <t>22.10.2020 06:37:34</t>
  </si>
  <si>
    <t>22.10.2020 06:37:36</t>
  </si>
  <si>
    <t>22.10.2020 06:37:39</t>
  </si>
  <si>
    <t>22.10.2020 06:37:40</t>
  </si>
  <si>
    <t>22.10.2020 06:37:42</t>
  </si>
  <si>
    <t>22.10.2020 06:37:43</t>
  </si>
  <si>
    <t>22.10.2020 06:37:45</t>
  </si>
  <si>
    <t>22.10.2020 06:37:46</t>
  </si>
  <si>
    <t>22.10.2020 06:37:48</t>
  </si>
  <si>
    <t>22.10.2020 06:37:49</t>
  </si>
  <si>
    <t>22.10.2020 06:37:51</t>
  </si>
  <si>
    <t>22.10.2020 06:37:52</t>
  </si>
  <si>
    <t>22.10.2020 06:37:54</t>
  </si>
  <si>
    <t>22.10.2020 06:38:00</t>
  </si>
  <si>
    <t>22.10.2020 06:38:01</t>
  </si>
  <si>
    <t>22.10.2020 06:38:03</t>
  </si>
  <si>
    <t>22.10.2020 06:38:04</t>
  </si>
  <si>
    <t>22.10.2020 06:38:06</t>
  </si>
  <si>
    <t>22.10.2020 06:38:07</t>
  </si>
  <si>
    <t>22.10.2020 06:38:09</t>
  </si>
  <si>
    <t>22.10.2020 06:38:10</t>
  </si>
  <si>
    <t>22.10.2020 06:39:06</t>
  </si>
  <si>
    <t>22.10.2020 06:39:07</t>
  </si>
  <si>
    <t>22.10.2020 06:39:09</t>
  </si>
  <si>
    <t>22.10.2020 06:39:10</t>
  </si>
  <si>
    <t>22.10.2020 06:39:12</t>
  </si>
  <si>
    <t>22.10.2020 06:39:13</t>
  </si>
  <si>
    <t>22.10.2020 06:39:15</t>
  </si>
  <si>
    <t>22.10.2020 06:39:16</t>
  </si>
  <si>
    <t>22.10.2020 06:39:34</t>
  </si>
  <si>
    <t>22.10.2020 06:39:36</t>
  </si>
  <si>
    <t>22.10.2020 06:39:37</t>
  </si>
  <si>
    <t>22.10.2020 06:39:39</t>
  </si>
  <si>
    <t>22.10.2020 06:39:40</t>
  </si>
  <si>
    <t>22.10.2020 06:41:52</t>
  </si>
  <si>
    <t>22.10.2020 06:41:55</t>
  </si>
  <si>
    <t>22.10.2020 06:42:37</t>
  </si>
  <si>
    <t>22.10.2020 06:42:39</t>
  </si>
  <si>
    <t>22.10.2020 06:42:40</t>
  </si>
  <si>
    <t>22.10.2020 06:42:43</t>
  </si>
  <si>
    <t>22.10.2020 06:42:52</t>
  </si>
  <si>
    <t>22.10.2020 06:42:54</t>
  </si>
  <si>
    <t>22.10.2020 06:42:55</t>
  </si>
  <si>
    <t>22.10.2020 06:42:57</t>
  </si>
  <si>
    <t>22.10.2020 06:43:10</t>
  </si>
  <si>
    <t>22.10.2020 06:43:12</t>
  </si>
  <si>
    <t>22.10.2020 06:43:13</t>
  </si>
  <si>
    <t>22.10.2020 06:43:24</t>
  </si>
  <si>
    <t>22.10.2020 06:43:25</t>
  </si>
  <si>
    <t>22.10.2020 06:43:27</t>
  </si>
  <si>
    <t>22.10.2020 06:43:28</t>
  </si>
  <si>
    <t>22.10.2020 06:43:30</t>
  </si>
  <si>
    <t>22.10.2020 06:44:15</t>
  </si>
  <si>
    <t>22.10.2020 06:46:22</t>
  </si>
  <si>
    <t>22.10.2020 06:46:24</t>
  </si>
  <si>
    <t>22.10.2020 06:46:25</t>
  </si>
  <si>
    <t>22.10.2020 06:46:27</t>
  </si>
  <si>
    <t>22.10.2020 06:46:28</t>
  </si>
  <si>
    <t>22.10.2020 06:46:57</t>
  </si>
  <si>
    <t>22.10.2020 06:46:58</t>
  </si>
  <si>
    <t>22.10.2020 06:47:09</t>
  </si>
  <si>
    <t>22.10.2020 06:47:10</t>
  </si>
  <si>
    <t>22.10.2020 06:47:12</t>
  </si>
  <si>
    <t>22.10.2020 06:47:14</t>
  </si>
  <si>
    <t>22.10.2020 06:47:50</t>
  </si>
  <si>
    <t>22.10.2020 06:47:51</t>
  </si>
  <si>
    <t>22.10.2020 06:47:53</t>
  </si>
  <si>
    <t>22.10.2020 06:48:03</t>
  </si>
  <si>
    <t>22.10.2020 06:48:04</t>
  </si>
  <si>
    <t>22.10.2020 06:48:06</t>
  </si>
  <si>
    <t>22.10.2020 06:48:21</t>
  </si>
  <si>
    <t>22.10.2020 06:48:22</t>
  </si>
  <si>
    <t>22.10.2020 06:48:25</t>
  </si>
  <si>
    <t>22.10.2020 06:48:27</t>
  </si>
  <si>
    <t>22.10.2020 06:50:01</t>
  </si>
  <si>
    <t>22.10.2020 06:50:03</t>
  </si>
  <si>
    <t>22.10.2020 06:50:04</t>
  </si>
  <si>
    <t>22.10.2020 06:50:06</t>
  </si>
  <si>
    <t>22.10.2020 06:50:07</t>
  </si>
  <si>
    <t>22.10.2020 06:50:09</t>
  </si>
  <si>
    <t>22.10.2020 06:50:10</t>
  </si>
  <si>
    <t>22.10.2020 06:50:12</t>
  </si>
  <si>
    <t>22.10.2020 06:50:31</t>
  </si>
  <si>
    <t>22.10.2020 06:50:33</t>
  </si>
  <si>
    <t>22.10.2020 06:50:34</t>
  </si>
  <si>
    <t>22.10.2020 06:50:36</t>
  </si>
  <si>
    <t>22.10.2020 06:50:37</t>
  </si>
  <si>
    <t>22.10.2020 06:51:31</t>
  </si>
  <si>
    <t>22.10.2020 06:51:33</t>
  </si>
  <si>
    <t>22.10.2020 06:51:34</t>
  </si>
  <si>
    <t>22.10.2020 06:51:52</t>
  </si>
  <si>
    <t>22.10.2020 06:51:54</t>
  </si>
  <si>
    <t>22.10.2020 06:51:55</t>
  </si>
  <si>
    <t>22.10.2020 06:52:18</t>
  </si>
  <si>
    <t>22.10.2020 06:52:20</t>
  </si>
  <si>
    <t>22.10.2020 06:52:23</t>
  </si>
  <si>
    <t>22.10.2020 06:52:24</t>
  </si>
  <si>
    <t>22.10.2020 06:52:26</t>
  </si>
  <si>
    <t>22.10.2020 06:52:29</t>
  </si>
  <si>
    <t>22.10.2020 06:52:30</t>
  </si>
  <si>
    <t>22.10.2020 06:52:32</t>
  </si>
  <si>
    <t>22.10.2020 06:52:33</t>
  </si>
  <si>
    <t>22.10.2020 06:52:35</t>
  </si>
  <si>
    <t>22.10.2020 06:52:36</t>
  </si>
  <si>
    <t>22.10.2020 06:52:50</t>
  </si>
  <si>
    <t>22.10.2020 06:52:51</t>
  </si>
  <si>
    <t>22.10.2020 06:52:53</t>
  </si>
  <si>
    <t>22.10.2020 06:54:06</t>
  </si>
  <si>
    <t>22.10.2020 06:54:07</t>
  </si>
  <si>
    <t>22.10.2020 06:54:09</t>
  </si>
  <si>
    <t>22.10.2020 06:54:10</t>
  </si>
  <si>
    <t>22.10.2020 06:54:12</t>
  </si>
  <si>
    <t>22.10.2020 06:54:13</t>
  </si>
  <si>
    <t>22.10.2020 06:54:15</t>
  </si>
  <si>
    <t>22.10.2020 06:54:16</t>
  </si>
  <si>
    <t>22.10.2020 06:54:18</t>
  </si>
  <si>
    <t>22.10.2020 06:54:19</t>
  </si>
  <si>
    <t>22.10.2020 06:54:21</t>
  </si>
  <si>
    <t>22.10.2020 06:54:22</t>
  </si>
  <si>
    <t>22.10.2020 06:54:24</t>
  </si>
  <si>
    <t>22.10.2020 06:54:49</t>
  </si>
  <si>
    <t>22.10.2020 06:54:52</t>
  </si>
  <si>
    <t>22.10.2020 06:54:54</t>
  </si>
  <si>
    <t>22.10.2020 06:54:55</t>
  </si>
  <si>
    <t>22.10.2020 06:56:21</t>
  </si>
  <si>
    <t>22.10.2020 06:56:22</t>
  </si>
  <si>
    <t>22.10.2020 06:57:01</t>
  </si>
  <si>
    <t>22.10.2020 06:57:03</t>
  </si>
  <si>
    <t>22.10.2020 06:57:04</t>
  </si>
  <si>
    <t>22.10.2020 06:57:06</t>
  </si>
  <si>
    <t>22.10.2020 06:57:27</t>
  </si>
  <si>
    <t>22.10.2020 06:57:28</t>
  </si>
  <si>
    <t>22.10.2020 06:57:30</t>
  </si>
  <si>
    <t>22.10.2020 06:57:31</t>
  </si>
  <si>
    <t>22.10.2020 06:57:33</t>
  </si>
  <si>
    <t>22.10.2020 06:58:19</t>
  </si>
  <si>
    <t>22.10.2020 06:58:21</t>
  </si>
  <si>
    <t>22.10.2020 06:58:34</t>
  </si>
  <si>
    <t>22.10.2020 06:58:36</t>
  </si>
  <si>
    <t>22.10.2020 06:58:37</t>
  </si>
  <si>
    <t>22.10.2020 06:59:10</t>
  </si>
  <si>
    <t>22.10.2020 06:59:12</t>
  </si>
  <si>
    <t>22.10.2020 06:59:19</t>
  </si>
  <si>
    <t>22.10.2020 06:59:22</t>
  </si>
  <si>
    <t>22.10.2020 06:59:24</t>
  </si>
  <si>
    <t>22.10.2020 06:59:25</t>
  </si>
  <si>
    <t>22.10.2020 06:59:49</t>
  </si>
  <si>
    <t>22.10.2020 06:59:51</t>
  </si>
  <si>
    <t>22.10.2020 06:59:52</t>
  </si>
  <si>
    <t>22.10.2020 06:59:54</t>
  </si>
  <si>
    <t>22.10.2020 07:03:24</t>
  </si>
  <si>
    <t>22.10.2020 07:03:25</t>
  </si>
  <si>
    <t>22.10.2020 07:04:34</t>
  </si>
  <si>
    <t>22.10.2020 07:04:36</t>
  </si>
  <si>
    <t>22.10.2020 07:04:37</t>
  </si>
  <si>
    <t>22.10.2020 07:04:39</t>
  </si>
  <si>
    <t>22.10.2020 07:06:04</t>
  </si>
  <si>
    <t>22.10.2020 07:06:06</t>
  </si>
  <si>
    <t>22.10.2020 07:06:07</t>
  </si>
  <si>
    <t>22.10.2020 07:06:09</t>
  </si>
  <si>
    <t>22.10.2020 07:06:10</t>
  </si>
  <si>
    <t>22.10.2020 07:06:12</t>
  </si>
  <si>
    <t>22.10.2020 07:07:06</t>
  </si>
  <si>
    <t>22.10.2020 07:07:07</t>
  </si>
  <si>
    <t>22.10.2020 07:07:09</t>
  </si>
  <si>
    <t>22.10.2020 07:07:10</t>
  </si>
  <si>
    <t>22.10.2020 07:07:12</t>
  </si>
  <si>
    <t>22.10.2020 07:08:30</t>
  </si>
  <si>
    <t>22.10.2020 07:08:31</t>
  </si>
  <si>
    <t>22.10.2020 07:08:33</t>
  </si>
  <si>
    <t>22.10.2020 07:08:34</t>
  </si>
  <si>
    <t>22.10.2020 07:08:36</t>
  </si>
  <si>
    <t>22.10.2020 07:08:37</t>
  </si>
  <si>
    <t>22.10.2020 07:08:39</t>
  </si>
  <si>
    <t>22.10.2020 07:08:40</t>
  </si>
  <si>
    <t>22.10.2020 07:08:42</t>
  </si>
  <si>
    <t>22.10.2020 07:09:01</t>
  </si>
  <si>
    <t>22.10.2020 07:09:03</t>
  </si>
  <si>
    <t>22.10.2020 07:09:04</t>
  </si>
  <si>
    <t>22.10.2020 07:09:13</t>
  </si>
  <si>
    <t>22.10.2020 07:09:15</t>
  </si>
  <si>
    <t>22.10.2020 07:09:16</t>
  </si>
  <si>
    <t>22.10.2020 07:09:18</t>
  </si>
  <si>
    <t>22.10.2020 07:09:27</t>
  </si>
  <si>
    <t>22.10.2020 07:09:28</t>
  </si>
  <si>
    <t>22.10.2020 07:09:30</t>
  </si>
  <si>
    <t>22.10.2020 07:09:31</t>
  </si>
  <si>
    <t>22.10.2020 07:09:33</t>
  </si>
  <si>
    <t>22.10.2020 07:11:48</t>
  </si>
  <si>
    <t>22.10.2020 07:11:51</t>
  </si>
  <si>
    <t>22.10.2020 07:11:52</t>
  </si>
  <si>
    <t>22.10.2020 07:11:54</t>
  </si>
  <si>
    <t>22.10.2020 07:11:55</t>
  </si>
  <si>
    <t>22.10.2020 07:11:57</t>
  </si>
  <si>
    <t>22.10.2020 07:11:58</t>
  </si>
  <si>
    <t>22.10.2020 07:14:51</t>
  </si>
  <si>
    <t>22.10.2020 07:14:52</t>
  </si>
  <si>
    <t>22.10.2020 07:15:37</t>
  </si>
  <si>
    <t>22.10.2020 07:15:39</t>
  </si>
  <si>
    <t>22.10.2020 07:15:40</t>
  </si>
  <si>
    <t>22.10.2020 07:15:42</t>
  </si>
  <si>
    <t>22.10.2020 07:15:43</t>
  </si>
  <si>
    <t>22.10.2020 07:18:19</t>
  </si>
  <si>
    <t>22.10.2020 07:18:27</t>
  </si>
  <si>
    <t>22.10.2020 07:18:28</t>
  </si>
  <si>
    <t>22.10.2020 07:18:31</t>
  </si>
  <si>
    <t>22.10.2020 07:18:33</t>
  </si>
  <si>
    <t>22.10.2020 07:18:36</t>
  </si>
  <si>
    <t>22.10.2020 07:18:37</t>
  </si>
  <si>
    <t>22.10.2020 07:18:42</t>
  </si>
  <si>
    <t>22.10.2020 07:18:45</t>
  </si>
  <si>
    <t>22.10.2020 07:18:46</t>
  </si>
  <si>
    <t>22.10.2020 07:18:48</t>
  </si>
  <si>
    <t>22.10.2020 07:18:49</t>
  </si>
  <si>
    <t>22.10.2020 07:18:51</t>
  </si>
  <si>
    <t>22.10.2020 07:19:43</t>
  </si>
  <si>
    <t>22.10.2020 07:19:45</t>
  </si>
  <si>
    <t>22.10.2020 07:19:46</t>
  </si>
  <si>
    <t>22.10.2020 07:19:48</t>
  </si>
  <si>
    <t>22.10.2020 07:20:42</t>
  </si>
  <si>
    <t>22.10.2020 07:20:43</t>
  </si>
  <si>
    <t>22.10.2020 07:20:45</t>
  </si>
  <si>
    <t>22.10.2020 07:20:46</t>
  </si>
  <si>
    <t>22.10.2020 07:22:15</t>
  </si>
  <si>
    <t>22.10.2020 07:22:16</t>
  </si>
  <si>
    <t>22.10.2020 07:22:18</t>
  </si>
  <si>
    <t>22.10.2020 07:22:19</t>
  </si>
  <si>
    <t>22.10.2020 07:22:21</t>
  </si>
  <si>
    <t>22.10.2020 07:22:22</t>
  </si>
  <si>
    <t>22.10.2020 07:22:24</t>
  </si>
  <si>
    <t>22.10.2020 07:22:25</t>
  </si>
  <si>
    <t>22.10.2020 07:22:27</t>
  </si>
  <si>
    <t>22.10.2020 07:22:28</t>
  </si>
  <si>
    <t>22.10.2020 07:22:57</t>
  </si>
  <si>
    <t>22.10.2020 07:23:30</t>
  </si>
  <si>
    <t>22.10.2020 07:23:31</t>
  </si>
  <si>
    <t>22.10.2020 07:23:33</t>
  </si>
  <si>
    <t>22.10.2020 07:23:34</t>
  </si>
  <si>
    <t>22.10.2020 07:23:36</t>
  </si>
  <si>
    <t>22.10.2020 07:23:37</t>
  </si>
  <si>
    <t>22.10.2020 07:23:39</t>
  </si>
  <si>
    <t>22.10.2020 07:23:40</t>
  </si>
  <si>
    <t>22.10.2020 07:23:42</t>
  </si>
  <si>
    <t>22.10.2020 07:23:43</t>
  </si>
  <si>
    <t>22.10.2020 07:23:45</t>
  </si>
  <si>
    <t>22.10.2020 07:23:46</t>
  </si>
  <si>
    <t>22.10.2020 07:23:54</t>
  </si>
  <si>
    <t>22.10.2020 07:23:55</t>
  </si>
  <si>
    <t>22.10.2020 07:23:57</t>
  </si>
  <si>
    <t>22.10.2020 07:23:58</t>
  </si>
  <si>
    <t>22.10.2020 07:24:00</t>
  </si>
  <si>
    <t>22.10.2020 07:29:10</t>
  </si>
  <si>
    <t>22.10.2020 07:29:12</t>
  </si>
  <si>
    <t>22.10.2020 07:29:13</t>
  </si>
  <si>
    <t>22.10.2020 07:29:15</t>
  </si>
  <si>
    <t>22.10.2020 07:29:16</t>
  </si>
  <si>
    <t>22.10.2020 07:29:18</t>
  </si>
  <si>
    <t>22.10.2020 07:29:19</t>
  </si>
  <si>
    <t>22.10.2020 07:29:21</t>
  </si>
  <si>
    <t>22.10.2020 07:29:54</t>
  </si>
  <si>
    <t>22.10.2020 07:30:40</t>
  </si>
  <si>
    <t>22.10.2020 07:30:42</t>
  </si>
  <si>
    <t>22.10.2020 07:30:43</t>
  </si>
  <si>
    <t>22.10.2020 07:30:45</t>
  </si>
  <si>
    <t>22.10.2020 07:30:46</t>
  </si>
  <si>
    <t>22.10.2020 07:30:48</t>
  </si>
  <si>
    <t>22.10.2020 07:30:49</t>
  </si>
  <si>
    <t>22.10.2020 07:30:51</t>
  </si>
  <si>
    <t>22.10.2020 07:31:12</t>
  </si>
  <si>
    <t>22.10.2020 07:31:13</t>
  </si>
  <si>
    <t>22.10.2020 07:31:18</t>
  </si>
  <si>
    <t>22.10.2020 07:31:19</t>
  </si>
  <si>
    <t>22.10.2020 07:31:21</t>
  </si>
  <si>
    <t>22.10.2020 07:31:22</t>
  </si>
  <si>
    <t>22.10.2020 07:31:24</t>
  </si>
  <si>
    <t>22.10.2020 07:31:25</t>
  </si>
  <si>
    <t>22.10.2020 07:31:27</t>
  </si>
  <si>
    <t>22.10.2020 07:31:28</t>
  </si>
  <si>
    <t>22.10.2020 07:31:30</t>
  </si>
  <si>
    <t>22.10.2020 07:31:31</t>
  </si>
  <si>
    <t>22.10.2020 07:31:36</t>
  </si>
  <si>
    <t>22.10.2020 07:31:39</t>
  </si>
  <si>
    <t>22.10.2020 07:31:40</t>
  </si>
  <si>
    <t>22.10.2020 07:31:42</t>
  </si>
  <si>
    <t>22.10.2020 07:32:18</t>
  </si>
  <si>
    <t>22.10.2020 07:32:19</t>
  </si>
  <si>
    <t>22.10.2020 07:32:21</t>
  </si>
  <si>
    <t>22.10.2020 07:32:22</t>
  </si>
  <si>
    <t>22.10.2020 07:33:40</t>
  </si>
  <si>
    <t>22.10.2020 07:33:42</t>
  </si>
  <si>
    <t>22.10.2020 07:33:46</t>
  </si>
  <si>
    <t>22.10.2020 07:33:48</t>
  </si>
  <si>
    <t>22.10.2020 07:33:49</t>
  </si>
  <si>
    <t>22.10.2020 07:33:51</t>
  </si>
  <si>
    <t>22.10.2020 07:34:22</t>
  </si>
  <si>
    <t>22.10.2020 07:34:24</t>
  </si>
  <si>
    <t>22.10.2020 07:34:25</t>
  </si>
  <si>
    <t>22.10.2020 07:34:27</t>
  </si>
  <si>
    <t>22.10.2020 07:34:28</t>
  </si>
  <si>
    <t>22.10.2020 07:35:01</t>
  </si>
  <si>
    <t>22.10.2020 07:35:03</t>
  </si>
  <si>
    <t>22.10.2020 07:35:06</t>
  </si>
  <si>
    <t>22.10.2020 07:36:18</t>
  </si>
  <si>
    <t>22.10.2020 07:36:19</t>
  </si>
  <si>
    <t>22.10.2020 07:36:21</t>
  </si>
  <si>
    <t>22.10.2020 07:36:22</t>
  </si>
  <si>
    <t>22.10.2020 07:36:24</t>
  </si>
  <si>
    <t>22.10.2020 07:38:58</t>
  </si>
  <si>
    <t>22.10.2020 07:39:00</t>
  </si>
  <si>
    <t>22.10.2020 07:39:01</t>
  </si>
  <si>
    <t>22.10.2020 07:39:03</t>
  </si>
  <si>
    <t>22.10.2020 07:41:13</t>
  </si>
  <si>
    <t>22.10.2020 07:41:15</t>
  </si>
  <si>
    <t>22.10.2020 07:41:16</t>
  </si>
  <si>
    <t>22.10.2020 07:41:18</t>
  </si>
  <si>
    <t>22.10.2020 07:41:19</t>
  </si>
  <si>
    <t>22.10.2020 07:41:21</t>
  </si>
  <si>
    <t>22.10.2020 07:41:22</t>
  </si>
  <si>
    <t>22.10.2020 07:41:24</t>
  </si>
  <si>
    <t>22.10.2020 07:41:25</t>
  </si>
  <si>
    <t>22.10.2020 07:42:22</t>
  </si>
  <si>
    <t>22.10.2020 07:42:24</t>
  </si>
  <si>
    <t>22.10.2020 07:42:25</t>
  </si>
  <si>
    <t>22.10.2020 07:44:42</t>
  </si>
  <si>
    <t>22.10.2020 07:44:43</t>
  </si>
  <si>
    <t>22.10.2020 07:44:45</t>
  </si>
  <si>
    <t>22.10.2020 07:46:52</t>
  </si>
  <si>
    <t>22.10.2020 07:46:55</t>
  </si>
  <si>
    <t>22.10.2020 07:46:57</t>
  </si>
  <si>
    <t>22.10.2020 07:46:58</t>
  </si>
  <si>
    <t>22.10.2020 07:47:00</t>
  </si>
  <si>
    <t>22.10.2020 07:47:03</t>
  </si>
  <si>
    <t>22.10.2020 07:47:04</t>
  </si>
  <si>
    <t>22.10.2020 07:49:37</t>
  </si>
  <si>
    <t>22.10.2020 07:49:39</t>
  </si>
  <si>
    <t>22.10.2020 07:49:40</t>
  </si>
  <si>
    <t>22.10.2020 07:49:42</t>
  </si>
  <si>
    <t>22.10.2020 07:49:43</t>
  </si>
  <si>
    <t>22.10.2020 07:49:45</t>
  </si>
  <si>
    <t>22.10.2020 07:49:46</t>
  </si>
  <si>
    <t>22.10.2020 07:49:48</t>
  </si>
  <si>
    <t>22.10.2020 07:49:49</t>
  </si>
  <si>
    <t>22.10.2020 07:49:51</t>
  </si>
  <si>
    <t>22.10.2020 07:50:03</t>
  </si>
  <si>
    <t>22.10.2020 07:50:04</t>
  </si>
  <si>
    <t>22.10.2020 07:50:06</t>
  </si>
  <si>
    <t>22.10.2020 07:50:07</t>
  </si>
  <si>
    <t>22.10.2020 07:50:09</t>
  </si>
  <si>
    <t>22.10.2020 07:50:10</t>
  </si>
  <si>
    <t>22.10.2020 07:50:12</t>
  </si>
  <si>
    <t>22.10.2020 07:50:13</t>
  </si>
  <si>
    <t>22.10.2020 07:50:15</t>
  </si>
  <si>
    <t>22.10.2020 07:50:16</t>
  </si>
  <si>
    <t>22.10.2020 07:50:18</t>
  </si>
  <si>
    <t>22.10.2020 07:50:19</t>
  </si>
  <si>
    <t>22.10.2020 07:52:12</t>
  </si>
  <si>
    <t>22.10.2020 07:52:13</t>
  </si>
  <si>
    <t>22.10.2020 07:52:15</t>
  </si>
  <si>
    <t>22.10.2020 07:52:16</t>
  </si>
  <si>
    <t>22.10.2020 07:52:18</t>
  </si>
  <si>
    <t>22.10.2020 07:52:19</t>
  </si>
  <si>
    <t>22.10.2020 07:52:21</t>
  </si>
  <si>
    <t>22.10.2020 07:52:22</t>
  </si>
  <si>
    <t>22.10.2020 07:52:24</t>
  </si>
  <si>
    <t>22.10.2020 07:54:09</t>
  </si>
  <si>
    <t>22.10.2020 07:54:10</t>
  </si>
  <si>
    <t>22.10.2020 07:54:12</t>
  </si>
  <si>
    <t>22.10.2020 07:54:54</t>
  </si>
  <si>
    <t>22.10.2020 07:54:55</t>
  </si>
  <si>
    <t>22.10.2020 07:54:57</t>
  </si>
  <si>
    <t>22.10.2020 07:56:16</t>
  </si>
  <si>
    <t>22.10.2020 07:56:18</t>
  </si>
  <si>
    <t>22.10.2020 07:56:19</t>
  </si>
  <si>
    <t>22.10.2020 07:57:04</t>
  </si>
  <si>
    <t>22.10.2020 07:57:06</t>
  </si>
  <si>
    <t>22.10.2020 07:57:07</t>
  </si>
  <si>
    <t>22.10.2020 07:57:09</t>
  </si>
  <si>
    <t>22.10.2020 07:57:10</t>
  </si>
  <si>
    <t>22.10.2020 07:57:12</t>
  </si>
  <si>
    <t>22.10.2020 07:57:30</t>
  </si>
  <si>
    <t>22.10.2020 07:57:31</t>
  </si>
  <si>
    <t>22.10.2020 07:57:33</t>
  </si>
  <si>
    <t>22.10.2020 07:57:34</t>
  </si>
  <si>
    <t>22.10.2020 07:57:36</t>
  </si>
  <si>
    <t>22.10.2020 07:59:21</t>
  </si>
  <si>
    <t>22.10.2020 07:59:22</t>
  </si>
  <si>
    <t>22.10.2020 07:59:24</t>
  </si>
  <si>
    <t>22.10.2020 07:59:25</t>
  </si>
  <si>
    <t>22.10.2020 07:59:27</t>
  </si>
  <si>
    <t>22.10.2020 07:59:42</t>
  </si>
  <si>
    <t>22.10.2020 07:59:43</t>
  </si>
  <si>
    <t>22.10.2020 07:59:48</t>
  </si>
  <si>
    <t>22.10.2020 07:59:51</t>
  </si>
  <si>
    <t>22.10.2020 07:59:52</t>
  </si>
  <si>
    <t>22.10.2020 07:59:54</t>
  </si>
  <si>
    <t>22.10.2020 07:59:55</t>
  </si>
  <si>
    <t>22.10.2020 07:59:57</t>
  </si>
  <si>
    <t>22.10.2020 07:59:58</t>
  </si>
  <si>
    <t>22.10.2020 08:00:00</t>
  </si>
  <si>
    <t>22.10.2020 08:00:01</t>
  </si>
  <si>
    <t>22.10.2020 08:00:03</t>
  </si>
  <si>
    <t>22.10.2020 08:00:04</t>
  </si>
  <si>
    <t>22.10.2020 08:00:38</t>
  </si>
  <si>
    <t>22.10.2020 08:00:39</t>
  </si>
  <si>
    <t>22.10.2020 08:00:41</t>
  </si>
  <si>
    <t>22.10.2020 08:01:22</t>
  </si>
  <si>
    <t>22.10.2020 08:01:24</t>
  </si>
  <si>
    <t>22.10.2020 08:01:25</t>
  </si>
  <si>
    <t>22.10.2020 08:01:33</t>
  </si>
  <si>
    <t>22.10.2020 08:01:34</t>
  </si>
  <si>
    <t>22.10.2020 08:01:42</t>
  </si>
  <si>
    <t>22.10.2020 08:01:43</t>
  </si>
  <si>
    <t>22.10.2020 08:01:48</t>
  </si>
  <si>
    <t>22.10.2020 08:01:49</t>
  </si>
  <si>
    <t>22.10.2020 08:01:51</t>
  </si>
  <si>
    <t>22.10.2020 08:02:49</t>
  </si>
  <si>
    <t>22.10.2020 08:04:00</t>
  </si>
  <si>
    <t>22.10.2020 08:04:01</t>
  </si>
  <si>
    <t>22.10.2020 08:04:10</t>
  </si>
  <si>
    <t>22.10.2020 08:04:12</t>
  </si>
  <si>
    <t>22.10.2020 08:04:13</t>
  </si>
  <si>
    <t>22.10.2020 08:04:15</t>
  </si>
  <si>
    <t>22.10.2020 08:04:16</t>
  </si>
  <si>
    <t>22.10.2020 08:04:55</t>
  </si>
  <si>
    <t>22.10.2020 08:04:57</t>
  </si>
  <si>
    <t>22.10.2020 08:04:58</t>
  </si>
  <si>
    <t>22.10.2020 08:05:00</t>
  </si>
  <si>
    <t>22.10.2020 08:05:06</t>
  </si>
  <si>
    <t>22.10.2020 08:05:07</t>
  </si>
  <si>
    <t>22.10.2020 08:05:09</t>
  </si>
  <si>
    <t>22.10.2020 08:05:10</t>
  </si>
  <si>
    <t>22.10.2020 08:05:12</t>
  </si>
  <si>
    <t>22.10.2020 08:05:54</t>
  </si>
  <si>
    <t>22.10.2020 08:05:56</t>
  </si>
  <si>
    <t>22.10.2020 08:05:57</t>
  </si>
  <si>
    <t>22.10.2020 08:05:59</t>
  </si>
  <si>
    <t>22.10.2020 08:06:00</t>
  </si>
  <si>
    <t>22.10.2020 08:06:02</t>
  </si>
  <si>
    <t>22.10.2020 08:06:03</t>
  </si>
  <si>
    <t>22.10.2020 08:06:05</t>
  </si>
  <si>
    <t>22.10.2020 08:06:06</t>
  </si>
  <si>
    <t>22.10.2020 08:06:09</t>
  </si>
  <si>
    <t>22.10.2020 08:06:11</t>
  </si>
  <si>
    <t>22.10.2020 08:06:12</t>
  </si>
  <si>
    <t>22.10.2020 08:06:14</t>
  </si>
  <si>
    <t>22.10.2020 08:06:50</t>
  </si>
  <si>
    <t>22.10.2020 08:06:52</t>
  </si>
  <si>
    <t>22.10.2020 08:06:53</t>
  </si>
  <si>
    <t>22.10.2020 08:06:55</t>
  </si>
  <si>
    <t>22.10.2020 08:07:37</t>
  </si>
  <si>
    <t>22.10.2020 08:08:00</t>
  </si>
  <si>
    <t>22.10.2020 08:08:01</t>
  </si>
  <si>
    <t>22.10.2020 08:08:03</t>
  </si>
  <si>
    <t>22.10.2020 08:08:30</t>
  </si>
  <si>
    <t>22.10.2020 08:08:31</t>
  </si>
  <si>
    <t>22.10.2020 08:10:48</t>
  </si>
  <si>
    <t>22.10.2020 08:10:49</t>
  </si>
  <si>
    <t>22.10.2020 08:11:42</t>
  </si>
  <si>
    <t>22.10.2020 08:11:43</t>
  </si>
  <si>
    <t>22.10.2020 08:11:45</t>
  </si>
  <si>
    <t>22.10.2020 08:12:31</t>
  </si>
  <si>
    <t>22.10.2020 08:12:33</t>
  </si>
  <si>
    <t>22.10.2020 08:12:34</t>
  </si>
  <si>
    <t>22.10.2020 08:12:36</t>
  </si>
  <si>
    <t>22.10.2020 08:12:37</t>
  </si>
  <si>
    <t>22.10.2020 08:12:39</t>
  </si>
  <si>
    <t>22.10.2020 08:13:18</t>
  </si>
  <si>
    <t>22.10.2020 08:13:19</t>
  </si>
  <si>
    <t>22.10.2020 08:13:21</t>
  </si>
  <si>
    <t>22.10.2020 08:13:27</t>
  </si>
  <si>
    <t>22.10.2020 08:13:28</t>
  </si>
  <si>
    <t>22.10.2020 08:13:30</t>
  </si>
  <si>
    <t>22.10.2020 08:16:57</t>
  </si>
  <si>
    <t>22.10.2020 08:16:58</t>
  </si>
  <si>
    <t>22.10.2020 08:17:00</t>
  </si>
  <si>
    <t>22.10.2020 08:17:01</t>
  </si>
  <si>
    <t>22.10.2020 08:17:26</t>
  </si>
  <si>
    <t>22.10.2020 08:17:27</t>
  </si>
  <si>
    <t>22.10.2020 08:17:29</t>
  </si>
  <si>
    <t>22.10.2020 08:17:30</t>
  </si>
  <si>
    <t>22.10.2020 08:17:32</t>
  </si>
  <si>
    <t>22.10.2020 08:20:03</t>
  </si>
  <si>
    <t>22.10.2020 08:20:04</t>
  </si>
  <si>
    <t>22.10.2020 08:20:06</t>
  </si>
  <si>
    <t>22.10.2020 08:20:07</t>
  </si>
  <si>
    <t>22.10.2020 08:20:45</t>
  </si>
  <si>
    <t>22.10.2020 08:20:46</t>
  </si>
  <si>
    <t>22.10.2020 08:20:48</t>
  </si>
  <si>
    <t>22.10.2020 08:20:57</t>
  </si>
  <si>
    <t>22.10.2020 08:20:58</t>
  </si>
  <si>
    <t>22.10.2020 08:21:00</t>
  </si>
  <si>
    <t>22.10.2020 08:21:01</t>
  </si>
  <si>
    <t>22.10.2020 08:21:03</t>
  </si>
  <si>
    <t>22.10.2020 08:21:04</t>
  </si>
  <si>
    <t>22.10.2020 08:21:06</t>
  </si>
  <si>
    <t>22.10.2020 08:21:07</t>
  </si>
  <si>
    <t>22.10.2020 08:21:09</t>
  </si>
  <si>
    <t>22.10.2020 08:21:10</t>
  </si>
  <si>
    <t>22.10.2020 08:22:22</t>
  </si>
  <si>
    <t>22.10.2020 08:22:24</t>
  </si>
  <si>
    <t>22.10.2020 08:22:25</t>
  </si>
  <si>
    <t>22.10.2020 08:22:27</t>
  </si>
  <si>
    <t>22.10.2020 08:22:28</t>
  </si>
  <si>
    <t>22.10.2020 08:22:30</t>
  </si>
  <si>
    <t>22.10.2020 08:22:31</t>
  </si>
  <si>
    <t>22.10.2020 08:22:33</t>
  </si>
  <si>
    <t>22.10.2020 08:24:15</t>
  </si>
  <si>
    <t>22.10.2020 08:24:34</t>
  </si>
  <si>
    <t>22.10.2020 08:24:36</t>
  </si>
  <si>
    <t>22.10.2020 08:24:37</t>
  </si>
  <si>
    <t>22.10.2020 08:24:39</t>
  </si>
  <si>
    <t>22.10.2020 08:24:51</t>
  </si>
  <si>
    <t>22.10.2020 08:24:52</t>
  </si>
  <si>
    <t>22.10.2020 08:24:54</t>
  </si>
  <si>
    <t>22.10.2020 08:26:03</t>
  </si>
  <si>
    <t>22.10.2020 08:26:04</t>
  </si>
  <si>
    <t>22.10.2020 08:26:06</t>
  </si>
  <si>
    <t>22.10.2020 08:26:07</t>
  </si>
  <si>
    <t>22.10.2020 08:26:09</t>
  </si>
  <si>
    <t>22.10.2020 08:26:10</t>
  </si>
  <si>
    <t>22.10.2020 08:26:13</t>
  </si>
  <si>
    <t>22.10.2020 08:26:18</t>
  </si>
  <si>
    <t>22.10.2020 08:26:19</t>
  </si>
  <si>
    <t>22.10.2020 08:26:21</t>
  </si>
  <si>
    <t>22.10.2020 08:27:06</t>
  </si>
  <si>
    <t>22.10.2020 08:27:07</t>
  </si>
  <si>
    <t>22.10.2020 08:27:09</t>
  </si>
  <si>
    <t>22.10.2020 08:28:21</t>
  </si>
  <si>
    <t>22.10.2020 08:28:25</t>
  </si>
  <si>
    <t>22.10.2020 08:28:27</t>
  </si>
  <si>
    <t>22.10.2020 08:28:28</t>
  </si>
  <si>
    <t>22.10.2020 08:28:58</t>
  </si>
  <si>
    <t>22.10.2020 08:29:00</t>
  </si>
  <si>
    <t>22.10.2020 08:29:03</t>
  </si>
  <si>
    <t>22.10.2020 08:29:04</t>
  </si>
  <si>
    <t>22.10.2020 08:29:06</t>
  </si>
  <si>
    <t>22.10.2020 08:29:07</t>
  </si>
  <si>
    <t>22.10.2020 08:29:09</t>
  </si>
  <si>
    <t>22.10.2020 08:29:26</t>
  </si>
  <si>
    <t>22.10.2020 08:29:27</t>
  </si>
  <si>
    <t>22.10.2020 08:29:29</t>
  </si>
  <si>
    <t>22.10.2020 08:29:36</t>
  </si>
  <si>
    <t>22.10.2020 08:30:00</t>
  </si>
  <si>
    <t>22.10.2020 08:30:01</t>
  </si>
  <si>
    <t>22.10.2020 08:30:03</t>
  </si>
  <si>
    <t>22.10.2020 08:30:18</t>
  </si>
  <si>
    <t>22.10.2020 08:30:19</t>
  </si>
  <si>
    <t>22.10.2020 08:30:21</t>
  </si>
  <si>
    <t>22.10.2020 08:30:22</t>
  </si>
  <si>
    <t>22.10.2020 08:30:40</t>
  </si>
  <si>
    <t>22.10.2020 08:30:42</t>
  </si>
  <si>
    <t>22.10.2020 08:30:43</t>
  </si>
  <si>
    <t>22.10.2020 08:31:21</t>
  </si>
  <si>
    <t>22.10.2020 08:31:28</t>
  </si>
  <si>
    <t>22.10.2020 08:31:30</t>
  </si>
  <si>
    <t>22.10.2020 08:31:37</t>
  </si>
  <si>
    <t>22.10.2020 08:31:39</t>
  </si>
  <si>
    <t>22.10.2020 08:31:48</t>
  </si>
  <si>
    <t>22.10.2020 08:31:49</t>
  </si>
  <si>
    <t>22.10.2020 08:31:51</t>
  </si>
  <si>
    <t>22.10.2020 08:31:52</t>
  </si>
  <si>
    <t>22.10.2020 08:31:54</t>
  </si>
  <si>
    <t>22.10.2020 08:31:55</t>
  </si>
  <si>
    <t>22.10.2020 08:31:57</t>
  </si>
  <si>
    <t>22.10.2020 08:32:00</t>
  </si>
  <si>
    <t>22.10.2020 08:32:01</t>
  </si>
  <si>
    <t>22.10.2020 08:32:03</t>
  </si>
  <si>
    <t>22.10.2020 08:32:04</t>
  </si>
  <si>
    <t>22.10.2020 08:32:12</t>
  </si>
  <si>
    <t>22.10.2020 08:32:13</t>
  </si>
  <si>
    <t>22.10.2020 08:32:15</t>
  </si>
  <si>
    <t>22.10.2020 08:32:16</t>
  </si>
  <si>
    <t>22.10.2020 08:32:18</t>
  </si>
  <si>
    <t>22.10.2020 08:32:19</t>
  </si>
  <si>
    <t>22.10.2020 08:32:21</t>
  </si>
  <si>
    <t>22.10.2020 08:32:22</t>
  </si>
  <si>
    <t>22.10.2020 08:32:24</t>
  </si>
  <si>
    <t>22.10.2020 08:32:25</t>
  </si>
  <si>
    <t>22.10.2020 08:32:51</t>
  </si>
  <si>
    <t>22.10.2020 08:32:52</t>
  </si>
  <si>
    <t>22.10.2020 08:32:55</t>
  </si>
  <si>
    <t>22.10.2020 08:32:57</t>
  </si>
  <si>
    <t>22.10.2020 08:32:58</t>
  </si>
  <si>
    <t>22.10.2020 08:33:00</t>
  </si>
  <si>
    <t>22.10.2020 08:33:01</t>
  </si>
  <si>
    <t>22.10.2020 08:33:03</t>
  </si>
  <si>
    <t>22.10.2020 08:33:04</t>
  </si>
  <si>
    <t>22.10.2020 08:33:12</t>
  </si>
  <si>
    <t>22.10.2020 08:33:13</t>
  </si>
  <si>
    <t>22.10.2020 08:33:15</t>
  </si>
  <si>
    <t>22.10.2020 08:33:16</t>
  </si>
  <si>
    <t>22.10.2020 08:33:18</t>
  </si>
  <si>
    <t>22.10.2020 08:33:19</t>
  </si>
  <si>
    <t>22.10.2020 08:33:21</t>
  </si>
  <si>
    <t>22.10.2020 08:34:46</t>
  </si>
  <si>
    <t>22.10.2020 08:34:48</t>
  </si>
  <si>
    <t>22.10.2020 08:35:18</t>
  </si>
  <si>
    <t>22.10.2020 08:35:19</t>
  </si>
  <si>
    <t>22.10.2020 08:35:21</t>
  </si>
  <si>
    <t>22.10.2020 08:35:45</t>
  </si>
  <si>
    <t>22.10.2020 08:35:46</t>
  </si>
  <si>
    <t>22.10.2020 08:35:48</t>
  </si>
  <si>
    <t>22.10.2020 08:35:49</t>
  </si>
  <si>
    <t>22.10.2020 08:35:51</t>
  </si>
  <si>
    <t>22.10.2020 08:35:52</t>
  </si>
  <si>
    <t>22.10.2020 08:36:04</t>
  </si>
  <si>
    <t>22.10.2020 08:36:06</t>
  </si>
  <si>
    <t>22.10.2020 08:36:07</t>
  </si>
  <si>
    <t>22.10.2020 08:36:31</t>
  </si>
  <si>
    <t>22.10.2020 08:36:33</t>
  </si>
  <si>
    <t>22.10.2020 08:36:34</t>
  </si>
  <si>
    <t>22.10.2020 08:36:36</t>
  </si>
  <si>
    <t>22.10.2020 08:36:37</t>
  </si>
  <si>
    <t>22.10.2020 08:36:39</t>
  </si>
  <si>
    <t>22.10.2020 08:36:40</t>
  </si>
  <si>
    <t>22.10.2020 08:36:42</t>
  </si>
  <si>
    <t>22.10.2020 08:36:43</t>
  </si>
  <si>
    <t>22.10.2020 08:36:45</t>
  </si>
  <si>
    <t>22.10.2020 08:37:40</t>
  </si>
  <si>
    <t>22.10.2020 08:37:43</t>
  </si>
  <si>
    <t>22.10.2020 08:37:45</t>
  </si>
  <si>
    <t>22.10.2020 08:37:46</t>
  </si>
  <si>
    <t>22.10.2020 08:37:48</t>
  </si>
  <si>
    <t>22.10.2020 08:38:07</t>
  </si>
  <si>
    <t>22.10.2020 08:38:09</t>
  </si>
  <si>
    <t>22.10.2020 08:38:10</t>
  </si>
  <si>
    <t>22.10.2020 08:39:34</t>
  </si>
  <si>
    <t>22.10.2020 08:39:36</t>
  </si>
  <si>
    <t>22.10.2020 08:39:37</t>
  </si>
  <si>
    <t>22.10.2020 08:39:39</t>
  </si>
  <si>
    <t>22.10.2020 08:39:40</t>
  </si>
  <si>
    <t>22.10.2020 08:39:42</t>
  </si>
  <si>
    <t>22.10.2020 08:40:12</t>
  </si>
  <si>
    <t>22.10.2020 08:40:13</t>
  </si>
  <si>
    <t>22.10.2020 08:41:43</t>
  </si>
  <si>
    <t>22.10.2020 08:41:45</t>
  </si>
  <si>
    <t>22.10.2020 08:41:46</t>
  </si>
  <si>
    <t>22.10.2020 08:41:48</t>
  </si>
  <si>
    <t>22.10.2020 08:41:49</t>
  </si>
  <si>
    <t>22.10.2020 08:41:51</t>
  </si>
  <si>
    <t>22.10.2020 08:43:06</t>
  </si>
  <si>
    <t>22.10.2020 08:43:12</t>
  </si>
  <si>
    <t>22.10.2020 08:43:15</t>
  </si>
  <si>
    <t>22.10.2020 08:43:18</t>
  </si>
  <si>
    <t>22.10.2020 08:43:19</t>
  </si>
  <si>
    <t>22.10.2020 08:43:21</t>
  </si>
  <si>
    <t>22.10.2020 08:43:22</t>
  </si>
  <si>
    <t>22.10.2020 08:43:24</t>
  </si>
  <si>
    <t>22.10.2020 08:43:25</t>
  </si>
  <si>
    <t>22.10.2020 08:43:27</t>
  </si>
  <si>
    <t>22.10.2020 08:43:28</t>
  </si>
  <si>
    <t>22.10.2020 08:43:30</t>
  </si>
  <si>
    <t>22.10.2020 08:43:31</t>
  </si>
  <si>
    <t>22.10.2020 08:43:33</t>
  </si>
  <si>
    <t>22.10.2020 08:43:34</t>
  </si>
  <si>
    <t>22.10.2020 08:43:36</t>
  </si>
  <si>
    <t>22.10.2020 08:43:37</t>
  </si>
  <si>
    <t>22.10.2020 08:44:39</t>
  </si>
  <si>
    <t>22.10.2020 08:44:40</t>
  </si>
  <si>
    <t>22.10.2020 08:44:42</t>
  </si>
  <si>
    <t>22.10.2020 08:44:43</t>
  </si>
  <si>
    <t>22.10.2020 08:44:45</t>
  </si>
  <si>
    <t>22.10.2020 08:44:46</t>
  </si>
  <si>
    <t>22.10.2020 08:44:48</t>
  </si>
  <si>
    <t>22.10.2020 08:44:49</t>
  </si>
  <si>
    <t>22.10.2020 08:44:51</t>
  </si>
  <si>
    <t>22.10.2020 08:44:55</t>
  </si>
  <si>
    <t>22.10.2020 08:45:10</t>
  </si>
  <si>
    <t>22.10.2020 08:45:12</t>
  </si>
  <si>
    <t>22.10.2020 08:46:30</t>
  </si>
  <si>
    <t>22.10.2020 08:46:31</t>
  </si>
  <si>
    <t>22.10.2020 08:46:33</t>
  </si>
  <si>
    <t>22.10.2020 08:46:36</t>
  </si>
  <si>
    <t>22.10.2020 08:47:54</t>
  </si>
  <si>
    <t>22.10.2020 08:47:55</t>
  </si>
  <si>
    <t>22.10.2020 08:47:57</t>
  </si>
  <si>
    <t>22.10.2020 08:48:15</t>
  </si>
  <si>
    <t>22.10.2020 08:48:17</t>
  </si>
  <si>
    <t>22.10.2020 08:48:18</t>
  </si>
  <si>
    <t>22.10.2020 08:48:20</t>
  </si>
  <si>
    <t>22.10.2020 08:48:42</t>
  </si>
  <si>
    <t>22.10.2020 08:48:44</t>
  </si>
  <si>
    <t>22.10.2020 08:48:45</t>
  </si>
  <si>
    <t>22.10.2020 08:48:54</t>
  </si>
  <si>
    <t>22.10.2020 08:48:56</t>
  </si>
  <si>
    <t>22.10.2020 08:49:12</t>
  </si>
  <si>
    <t>22.10.2020 08:49:13</t>
  </si>
  <si>
    <t>22.10.2020 08:49:15</t>
  </si>
  <si>
    <t>22.10.2020 08:49:16</t>
  </si>
  <si>
    <t>22.10.2020 08:49:18</t>
  </si>
  <si>
    <t>22.10.2020 08:49:19</t>
  </si>
  <si>
    <t>22.10.2020 08:49:27</t>
  </si>
  <si>
    <t>22.10.2020 08:49:30</t>
  </si>
  <si>
    <t>22.10.2020 08:49:57</t>
  </si>
  <si>
    <t>22.10.2020 08:50:15</t>
  </si>
  <si>
    <t>22.10.2020 08:50:17</t>
  </si>
  <si>
    <t>22.10.2020 08:50:18</t>
  </si>
  <si>
    <t>22.10.2020 08:50:20</t>
  </si>
  <si>
    <t>22.10.2020 08:50:21</t>
  </si>
  <si>
    <t>22.10.2020 08:50:23</t>
  </si>
  <si>
    <t>22.10.2020 08:50:24</t>
  </si>
  <si>
    <t>22.10.2020 08:50:26</t>
  </si>
  <si>
    <t>22.10.2020 08:50:27</t>
  </si>
  <si>
    <t>22.10.2020 08:50:35</t>
  </si>
  <si>
    <t>22.10.2020 08:50:39</t>
  </si>
  <si>
    <t>22.10.2020 08:50:41</t>
  </si>
  <si>
    <t>22.10.2020 08:50:42</t>
  </si>
  <si>
    <t>22.10.2020 08:50:45</t>
  </si>
  <si>
    <t>22.10.2020 08:50:47</t>
  </si>
  <si>
    <t>22.10.2020 08:50:48</t>
  </si>
  <si>
    <t>22.10.2020 08:50:50</t>
  </si>
  <si>
    <t>22.10.2020 08:50:51</t>
  </si>
  <si>
    <t>22.10.2020 08:50:53</t>
  </si>
  <si>
    <t>22.10.2020 08:50:54</t>
  </si>
  <si>
    <t>22.10.2020 08:50:56</t>
  </si>
  <si>
    <t>22.10.2020 08:51:09</t>
  </si>
  <si>
    <t>22.10.2020 08:51:11</t>
  </si>
  <si>
    <t>22.10.2020 08:51:12</t>
  </si>
  <si>
    <t>22.10.2020 08:51:14</t>
  </si>
  <si>
    <t>22.10.2020 08:51:15</t>
  </si>
  <si>
    <t>22.10.2020 08:51:18</t>
  </si>
  <si>
    <t>22.10.2020 08:51:20</t>
  </si>
  <si>
    <t>22.10.2020 08:51:21</t>
  </si>
  <si>
    <t>22.10.2020 08:51:23</t>
  </si>
  <si>
    <t>22.10.2020 08:51:24</t>
  </si>
  <si>
    <t>22.10.2020 08:51:29</t>
  </si>
  <si>
    <t>22.10.2020 08:51:30</t>
  </si>
  <si>
    <t>22.10.2020 08:51:32</t>
  </si>
  <si>
    <t>22.10.2020 08:51:36</t>
  </si>
  <si>
    <t>22.10.2020 08:51:38</t>
  </si>
  <si>
    <t>22.10.2020 08:51:39</t>
  </si>
  <si>
    <t>22.10.2020 08:52:45</t>
  </si>
  <si>
    <t>22.10.2020 08:53:16</t>
  </si>
  <si>
    <t>22.10.2020 08:53:18</t>
  </si>
  <si>
    <t>22.10.2020 08:53:19</t>
  </si>
  <si>
    <t>22.10.2020 08:53:21</t>
  </si>
  <si>
    <t>22.10.2020 08:53:22</t>
  </si>
  <si>
    <t>22.10.2020 08:53:46</t>
  </si>
  <si>
    <t>22.10.2020 08:53:49</t>
  </si>
  <si>
    <t>22.10.2020 08:53:51</t>
  </si>
  <si>
    <t>22.10.2020 08:53:52</t>
  </si>
  <si>
    <t>22.10.2020 08:53:54</t>
  </si>
  <si>
    <t>22.10.2020 08:53:55</t>
  </si>
  <si>
    <t>22.10.2020 08:54:56</t>
  </si>
  <si>
    <t>22.10.2020 08:54:57</t>
  </si>
  <si>
    <t>22.10.2020 08:54:59</t>
  </si>
  <si>
    <t>22.10.2020 08:55:00</t>
  </si>
  <si>
    <t>22.10.2020 08:55:02</t>
  </si>
  <si>
    <t>22.10.2020 08:56:07</t>
  </si>
  <si>
    <t>22.10.2020 08:56:25</t>
  </si>
  <si>
    <t>22.10.2020 08:56:27</t>
  </si>
  <si>
    <t>22.10.2020 08:56:28</t>
  </si>
  <si>
    <t>22.10.2020 08:56:30</t>
  </si>
  <si>
    <t>22.10.2020 08:57:13</t>
  </si>
  <si>
    <t>22.10.2020 08:57:15</t>
  </si>
  <si>
    <t>22.10.2020 08:57:16</t>
  </si>
  <si>
    <t>22.10.2020 08:57:18</t>
  </si>
  <si>
    <t>22.10.2020 08:57:19</t>
  </si>
  <si>
    <t>22.10.2020 08:57:21</t>
  </si>
  <si>
    <t>22.10.2020 08:57:22</t>
  </si>
  <si>
    <t>22.10.2020 08:57:24</t>
  </si>
  <si>
    <t>22.10.2020 08:57:25</t>
  </si>
  <si>
    <t>22.10.2020 09:00:12</t>
  </si>
  <si>
    <t>22.10.2020 09:00:13</t>
  </si>
  <si>
    <t>22.10.2020 09:00:16</t>
  </si>
  <si>
    <t>22.10.2020 09:00:18</t>
  </si>
  <si>
    <t>22.10.2020 09:00:19</t>
  </si>
  <si>
    <t>22.10.2020 09:00:21</t>
  </si>
  <si>
    <t>22.10.2020 09:00:22</t>
  </si>
  <si>
    <t>22.10.2020 09:00:24</t>
  </si>
  <si>
    <t>22.10.2020 09:00:25</t>
  </si>
  <si>
    <t>22.10.2020 09:00:27</t>
  </si>
  <si>
    <t>22.10.2020 09:00:28</t>
  </si>
  <si>
    <t>22.10.2020 09:00:30</t>
  </si>
  <si>
    <t>22.10.2020 09:00:40</t>
  </si>
  <si>
    <t>22.10.2020 09:00:42</t>
  </si>
  <si>
    <t>22.10.2020 09:00:43</t>
  </si>
  <si>
    <t>22.10.2020 09:00:45</t>
  </si>
  <si>
    <t>22.10.2020 09:00:46</t>
  </si>
  <si>
    <t>22.10.2020 09:00:48</t>
  </si>
  <si>
    <t>22.10.2020 09:00:49</t>
  </si>
  <si>
    <t>22.10.2020 09:01:33</t>
  </si>
  <si>
    <t>22.10.2020 09:01:34</t>
  </si>
  <si>
    <t>22.10.2020 09:01:36</t>
  </si>
  <si>
    <t>22.10.2020 09:02:04</t>
  </si>
  <si>
    <t>22.10.2020 09:02:07</t>
  </si>
  <si>
    <t>22.10.2020 09:02:09</t>
  </si>
  <si>
    <t>22.10.2020 09:02:10</t>
  </si>
  <si>
    <t>22.10.2020 09:03:21</t>
  </si>
  <si>
    <t>22.10.2020 09:03:22</t>
  </si>
  <si>
    <t>22.10.2020 09:03:24</t>
  </si>
  <si>
    <t>22.10.2020 09:04:45</t>
  </si>
  <si>
    <t>22.10.2020 09:04:51</t>
  </si>
  <si>
    <t>22.10.2020 09:04:52</t>
  </si>
  <si>
    <t>22.10.2020 09:04:54</t>
  </si>
  <si>
    <t>22.10.2020 09:04:55</t>
  </si>
  <si>
    <t>22.10.2020 09:04:57</t>
  </si>
  <si>
    <t>22.10.2020 09:04:58</t>
  </si>
  <si>
    <t>22.10.2020 09:05:00</t>
  </si>
  <si>
    <t>22.10.2020 09:05:01</t>
  </si>
  <si>
    <t>22.10.2020 09:05:03</t>
  </si>
  <si>
    <t>22.10.2020 09:05:04</t>
  </si>
  <si>
    <t>22.10.2020 09:05:06</t>
  </si>
  <si>
    <t>22.10.2020 09:09:16</t>
  </si>
  <si>
    <t>22.10.2020 09:09:18</t>
  </si>
  <si>
    <t>22.10.2020 09:09:19</t>
  </si>
  <si>
    <t>22.10.2020 09:09:33</t>
  </si>
  <si>
    <t>22.10.2020 09:09:34</t>
  </si>
  <si>
    <t>22.10.2020 09:09:36</t>
  </si>
  <si>
    <t>22.10.2020 09:09:37</t>
  </si>
  <si>
    <t>22.10.2020 09:09:39</t>
  </si>
  <si>
    <t>22.10.2020 09:10:43</t>
  </si>
  <si>
    <t>22.10.2020 09:10:45</t>
  </si>
  <si>
    <t>22.10.2020 09:10:46</t>
  </si>
  <si>
    <t>22.10.2020 09:10:48</t>
  </si>
  <si>
    <t>22.10.2020 09:10:49</t>
  </si>
  <si>
    <t>22.10.2020 09:10:51</t>
  </si>
  <si>
    <t>22.10.2020 09:10:52</t>
  </si>
  <si>
    <t>22.10.2020 09:10:54</t>
  </si>
  <si>
    <t>22.10.2020 09:10:55</t>
  </si>
  <si>
    <t>22.10.2020 09:10:57</t>
  </si>
  <si>
    <t>22.10.2020 09:11:00</t>
  </si>
  <si>
    <t>22.10.2020 09:11:01</t>
  </si>
  <si>
    <t>22.10.2020 09:11:03</t>
  </si>
  <si>
    <t>22.10.2020 09:11:04</t>
  </si>
  <si>
    <t>22.10.2020 09:11:06</t>
  </si>
  <si>
    <t>22.10.2020 09:11:10</t>
  </si>
  <si>
    <t>22.10.2020 09:11:12</t>
  </si>
  <si>
    <t>22.10.2020 09:11:13</t>
  </si>
  <si>
    <t>22.10.2020 09:12:36</t>
  </si>
  <si>
    <t>22.10.2020 09:12:37</t>
  </si>
  <si>
    <t>22.10.2020 09:12:39</t>
  </si>
  <si>
    <t>22.10.2020 09:12:42</t>
  </si>
  <si>
    <t>22.10.2020 09:12:45</t>
  </si>
  <si>
    <t>22.10.2020 09:12:46</t>
  </si>
  <si>
    <t>22.10.2020 09:12:49</t>
  </si>
  <si>
    <t>22.10.2020 09:12:52</t>
  </si>
  <si>
    <t>22.10.2020 09:13:09</t>
  </si>
  <si>
    <t>22.10.2020 09:13:10</t>
  </si>
  <si>
    <t>22.10.2020 09:13:12</t>
  </si>
  <si>
    <t>22.10.2020 09:13:27</t>
  </si>
  <si>
    <t>22.10.2020 09:13:28</t>
  </si>
  <si>
    <t>22.10.2020 09:13:30</t>
  </si>
  <si>
    <t>22.10.2020 09:16:51</t>
  </si>
  <si>
    <t>22.10.2020 09:16:52</t>
  </si>
  <si>
    <t>22.10.2020 09:16:54</t>
  </si>
  <si>
    <t>22.10.2020 09:16:55</t>
  </si>
  <si>
    <t>22.10.2020 09:16:57</t>
  </si>
  <si>
    <t>22.10.2020 09:17:26</t>
  </si>
  <si>
    <t>22.10.2020 09:17:27</t>
  </si>
  <si>
    <t>22.10.2020 09:17:29</t>
  </si>
  <si>
    <t>22.10.2020 09:17:32</t>
  </si>
  <si>
    <t>22.10.2020 09:17:33</t>
  </si>
  <si>
    <t>22.10.2020 09:17:35</t>
  </si>
  <si>
    <t>22.10.2020 09:17:36</t>
  </si>
  <si>
    <t>22.10.2020 09:17:44</t>
  </si>
  <si>
    <t>22.10.2020 09:17:45</t>
  </si>
  <si>
    <t>22.10.2020 09:17:47</t>
  </si>
  <si>
    <t>22.10.2020 09:17:48</t>
  </si>
  <si>
    <t>22.10.2020 09:17:50</t>
  </si>
  <si>
    <t>22.10.2020 09:18:39</t>
  </si>
  <si>
    <t>22.10.2020 09:18:43</t>
  </si>
  <si>
    <t>22.10.2020 09:18:46</t>
  </si>
  <si>
    <t>22.10.2020 09:18:48</t>
  </si>
  <si>
    <t>22.10.2020 09:18:51</t>
  </si>
  <si>
    <t>22.10.2020 09:18:52</t>
  </si>
  <si>
    <t>22.10.2020 09:18:54</t>
  </si>
  <si>
    <t>22.10.2020 09:18:55</t>
  </si>
  <si>
    <t>22.10.2020 09:18:57</t>
  </si>
  <si>
    <t>22.10.2020 09:18:58</t>
  </si>
  <si>
    <t>22.10.2020 09:19:00</t>
  </si>
  <si>
    <t>22.10.2020 09:19:01</t>
  </si>
  <si>
    <t>22.10.2020 09:19:03</t>
  </si>
  <si>
    <t>22.10.2020 09:19:04</t>
  </si>
  <si>
    <t>22.10.2020 09:21:45</t>
  </si>
  <si>
    <t>22.10.2020 09:21:46</t>
  </si>
  <si>
    <t>22.10.2020 09:21:48</t>
  </si>
  <si>
    <t>22.10.2020 09:21:49</t>
  </si>
  <si>
    <t>22.10.2020 09:21:52</t>
  </si>
  <si>
    <t>22.10.2020 09:21:54</t>
  </si>
  <si>
    <t>22.10.2020 09:21:55</t>
  </si>
  <si>
    <t>22.10.2020 09:21:57</t>
  </si>
  <si>
    <t>22.10.2020 09:22:06</t>
  </si>
  <si>
    <t>22.10.2020 09:22:09</t>
  </si>
  <si>
    <t>22.10.2020 09:22:10</t>
  </si>
  <si>
    <t>22.10.2020 09:22:12</t>
  </si>
  <si>
    <t>22.10.2020 09:22:13</t>
  </si>
  <si>
    <t>22.10.2020 09:22:15</t>
  </si>
  <si>
    <t>22.10.2020 09:22:16</t>
  </si>
  <si>
    <t>22.10.2020 09:22:19</t>
  </si>
  <si>
    <t>22.10.2020 09:22:21</t>
  </si>
  <si>
    <t>22.10.2020 09:23:42</t>
  </si>
  <si>
    <t>22.10.2020 09:23:43</t>
  </si>
  <si>
    <t>22.10.2020 09:23:51</t>
  </si>
  <si>
    <t>22.10.2020 09:23:52</t>
  </si>
  <si>
    <t>22.10.2020 09:23:54</t>
  </si>
  <si>
    <t>22.10.2020 09:24:24</t>
  </si>
  <si>
    <t>22.10.2020 09:24:33</t>
  </si>
  <si>
    <t>22.10.2020 09:24:36</t>
  </si>
  <si>
    <t>22.10.2020 09:24:37</t>
  </si>
  <si>
    <t>22.10.2020 09:24:39</t>
  </si>
  <si>
    <t>22.10.2020 09:25:10</t>
  </si>
  <si>
    <t>22.10.2020 09:25:12</t>
  </si>
  <si>
    <t>22.10.2020 09:25:13</t>
  </si>
  <si>
    <t>22.10.2020 09:25:15</t>
  </si>
  <si>
    <t>22.10.2020 09:25:16</t>
  </si>
  <si>
    <t>22.10.2020 09:25:31</t>
  </si>
  <si>
    <t>22.10.2020 09:25:33</t>
  </si>
  <si>
    <t>22.10.2020 09:25:34</t>
  </si>
  <si>
    <t>22.10.2020 09:25:36</t>
  </si>
  <si>
    <t>22.10.2020 09:25:45</t>
  </si>
  <si>
    <t>22.10.2020 09:25:46</t>
  </si>
  <si>
    <t>22.10.2020 09:25:48</t>
  </si>
  <si>
    <t>22.10.2020 09:25:49</t>
  </si>
  <si>
    <t>22.10.2020 09:25:52</t>
  </si>
  <si>
    <t>22.10.2020 09:25:54</t>
  </si>
  <si>
    <t>22.10.2020 09:25:55</t>
  </si>
  <si>
    <t>22.10.2020 09:25:57</t>
  </si>
  <si>
    <t>22.10.2020 09:25:58</t>
  </si>
  <si>
    <t>22.10.2020 09:27:03</t>
  </si>
  <si>
    <t>22.10.2020 09:27:04</t>
  </si>
  <si>
    <t>22.10.2020 09:27:06</t>
  </si>
  <si>
    <t>22.10.2020 09:27:07</t>
  </si>
  <si>
    <t>22.10.2020 09:27:13</t>
  </si>
  <si>
    <t>22.10.2020 09:27:16</t>
  </si>
  <si>
    <t>22.10.2020 09:27:18</t>
  </si>
  <si>
    <t>22.10.2020 09:27:19</t>
  </si>
  <si>
    <t>22.10.2020 09:27:54</t>
  </si>
  <si>
    <t>22.10.2020 09:27:55</t>
  </si>
  <si>
    <t>22.10.2020 09:27:57</t>
  </si>
  <si>
    <t>22.10.2020 09:28:00</t>
  </si>
  <si>
    <t>22.10.2020 09:28:01</t>
  </si>
  <si>
    <t>22.10.2020 09:28:33</t>
  </si>
  <si>
    <t>22.10.2020 09:28:34</t>
  </si>
  <si>
    <t>22.10.2020 09:28:36</t>
  </si>
  <si>
    <t>22.10.2020 09:28:37</t>
  </si>
  <si>
    <t>22.10.2020 09:28:39</t>
  </si>
  <si>
    <t>22.10.2020 09:28:42</t>
  </si>
  <si>
    <t>22.10.2020 09:28:43</t>
  </si>
  <si>
    <t>22.10.2020 09:28:45</t>
  </si>
  <si>
    <t>22.10.2020 09:28:46</t>
  </si>
  <si>
    <t>22.10.2020 09:28:48</t>
  </si>
  <si>
    <t>22.10.2020 09:28:49</t>
  </si>
  <si>
    <t>22.10.2020 09:28:51</t>
  </si>
  <si>
    <t>22.10.2020 09:29:04</t>
  </si>
  <si>
    <t>22.10.2020 09:29:06</t>
  </si>
  <si>
    <t>22.10.2020 09:30:01</t>
  </si>
  <si>
    <t>22.10.2020 09:30:03</t>
  </si>
  <si>
    <t>22.10.2020 09:30:04</t>
  </si>
  <si>
    <t>22.10.2020 09:30:06</t>
  </si>
  <si>
    <t>22.10.2020 09:30:37</t>
  </si>
  <si>
    <t>22.10.2020 09:30:39</t>
  </si>
  <si>
    <t>22.10.2020 09:30:40</t>
  </si>
  <si>
    <t>22.10.2020 09:30:42</t>
  </si>
  <si>
    <t>22.10.2020 09:30:43</t>
  </si>
  <si>
    <t>22.10.2020 09:30:45</t>
  </si>
  <si>
    <t>22.10.2020 09:30:46</t>
  </si>
  <si>
    <t>22.10.2020 09:30:48</t>
  </si>
  <si>
    <t>22.10.2020 09:30:49</t>
  </si>
  <si>
    <t>22.10.2020 09:30:58</t>
  </si>
  <si>
    <t>22.10.2020 09:31:00</t>
  </si>
  <si>
    <t>22.10.2020 09:31:01</t>
  </si>
  <si>
    <t>22.10.2020 09:31:48</t>
  </si>
  <si>
    <t>22.10.2020 09:31:50</t>
  </si>
  <si>
    <t>22.10.2020 09:31:51</t>
  </si>
  <si>
    <t>22.10.2020 09:31:54</t>
  </si>
  <si>
    <t>22.10.2020 09:31:57</t>
  </si>
  <si>
    <t>22.10.2020 09:31:59</t>
  </si>
  <si>
    <t>22.10.2020 09:32:12</t>
  </si>
  <si>
    <t>22.10.2020 09:32:14</t>
  </si>
  <si>
    <t>22.10.2020 09:32:15</t>
  </si>
  <si>
    <t>22.10.2020 09:32:17</t>
  </si>
  <si>
    <t>22.10.2020 09:32:18</t>
  </si>
  <si>
    <t>22.10.2020 09:32:24</t>
  </si>
  <si>
    <t>22.10.2020 09:33:45</t>
  </si>
  <si>
    <t>22.10.2020 09:33:46</t>
  </si>
  <si>
    <t>22.10.2020 09:33:48</t>
  </si>
  <si>
    <t>22.10.2020 09:33:49</t>
  </si>
  <si>
    <t>22.10.2020 09:33:51</t>
  </si>
  <si>
    <t>22.10.2020 09:34:39</t>
  </si>
  <si>
    <t>22.10.2020 09:34:40</t>
  </si>
  <si>
    <t>22.10.2020 09:34:42</t>
  </si>
  <si>
    <t>22.10.2020 09:34:43</t>
  </si>
  <si>
    <t>22.10.2020 09:34:45</t>
  </si>
  <si>
    <t>22.10.2020 09:35:04</t>
  </si>
  <si>
    <t>22.10.2020 09:35:06</t>
  </si>
  <si>
    <t>22.10.2020 09:35:07</t>
  </si>
  <si>
    <t>22.10.2020 09:35:54</t>
  </si>
  <si>
    <t>22.10.2020 09:35:57</t>
  </si>
  <si>
    <t>22.10.2020 09:36:01</t>
  </si>
  <si>
    <t>22.10.2020 09:36:03</t>
  </si>
  <si>
    <t>22.10.2020 09:36:04</t>
  </si>
  <si>
    <t>22.10.2020 09:36:06</t>
  </si>
  <si>
    <t>22.10.2020 09:37:07</t>
  </si>
  <si>
    <t>22.10.2020 09:37:09</t>
  </si>
  <si>
    <t>22.10.2020 09:37:13</t>
  </si>
  <si>
    <t>22.10.2020 09:37:15</t>
  </si>
  <si>
    <t>22.10.2020 09:37:16</t>
  </si>
  <si>
    <t>22.10.2020 09:37:42</t>
  </si>
  <si>
    <t>22.10.2020 09:37:43</t>
  </si>
  <si>
    <t>22.10.2020 09:40:21</t>
  </si>
  <si>
    <t>22.10.2020 09:40:22</t>
  </si>
  <si>
    <t>22.10.2020 09:40:24</t>
  </si>
  <si>
    <t>22.10.2020 09:40:45</t>
  </si>
  <si>
    <t>22.10.2020 09:40:46</t>
  </si>
  <si>
    <t>22.10.2020 09:40:49</t>
  </si>
  <si>
    <t>22.10.2020 09:40:51</t>
  </si>
  <si>
    <t>22.10.2020 09:40:52</t>
  </si>
  <si>
    <t>22.10.2020 09:41:04</t>
  </si>
  <si>
    <t>22.10.2020 09:42:06</t>
  </si>
  <si>
    <t>22.10.2020 09:42:07</t>
  </si>
  <si>
    <t>22.10.2020 09:42:09</t>
  </si>
  <si>
    <t>22.10.2020 09:42:10</t>
  </si>
  <si>
    <t>22.10.2020 09:42:15</t>
  </si>
  <si>
    <t>22.10.2020 09:42:16</t>
  </si>
  <si>
    <t>22.10.2020 09:42:18</t>
  </si>
  <si>
    <t>22.10.2020 09:42:30</t>
  </si>
  <si>
    <t>22.10.2020 09:42:31</t>
  </si>
  <si>
    <t>22.10.2020 09:42:33</t>
  </si>
  <si>
    <t>22.10.2020 09:42:36</t>
  </si>
  <si>
    <t>22.10.2020 09:42:37</t>
  </si>
  <si>
    <t>22.10.2020 09:42:39</t>
  </si>
  <si>
    <t>22.10.2020 09:42:40</t>
  </si>
  <si>
    <t>22.10.2020 09:42:43</t>
  </si>
  <si>
    <t>22.10.2020 09:42:46</t>
  </si>
  <si>
    <t>22.10.2020 09:44:15</t>
  </si>
  <si>
    <t>22.10.2020 09:44:16</t>
  </si>
  <si>
    <t>22.10.2020 09:44:19</t>
  </si>
  <si>
    <t>22.10.2020 09:44:49</t>
  </si>
  <si>
    <t>22.10.2020 09:44:51</t>
  </si>
  <si>
    <t>22.10.2020 09:44:52</t>
  </si>
  <si>
    <t>22.10.2020 09:44:55</t>
  </si>
  <si>
    <t>22.10.2020 09:44:57</t>
  </si>
  <si>
    <t>22.10.2020 09:46:43</t>
  </si>
  <si>
    <t>22.10.2020 09:46:45</t>
  </si>
  <si>
    <t>22.10.2020 09:46:46</t>
  </si>
  <si>
    <t>22.10.2020 09:46:49</t>
  </si>
  <si>
    <t>22.10.2020 09:46:51</t>
  </si>
  <si>
    <t>22.10.2020 09:47:54</t>
  </si>
  <si>
    <t>22.10.2020 09:47:55</t>
  </si>
  <si>
    <t>22.10.2020 09:47:57</t>
  </si>
  <si>
    <t>22.10.2020 09:47:58</t>
  </si>
  <si>
    <t>22.10.2020 09:48:00</t>
  </si>
  <si>
    <t>22.10.2020 09:48:01</t>
  </si>
  <si>
    <t>22.10.2020 09:48:03</t>
  </si>
  <si>
    <t>22.10.2020 09:48:04</t>
  </si>
  <si>
    <t>22.10.2020 09:48:06</t>
  </si>
  <si>
    <t>22.10.2020 09:48:07</t>
  </si>
  <si>
    <t>22.10.2020 09:48:09</t>
  </si>
  <si>
    <t>22.10.2020 09:48:10</t>
  </si>
  <si>
    <t>22.10.2020 09:48:41</t>
  </si>
  <si>
    <t>22.10.2020 09:49:04</t>
  </si>
  <si>
    <t>22.10.2020 09:49:15</t>
  </si>
  <si>
    <t>22.10.2020 09:49:16</t>
  </si>
  <si>
    <t>22.10.2020 09:49:18</t>
  </si>
  <si>
    <t>22.10.2020 09:49:19</t>
  </si>
  <si>
    <t>22.10.2020 09:49:21</t>
  </si>
  <si>
    <t>22.10.2020 09:50:16</t>
  </si>
  <si>
    <t>22.10.2020 09:50:18</t>
  </si>
  <si>
    <t>22.10.2020 09:50:42</t>
  </si>
  <si>
    <t>22.10.2020 09:50:43</t>
  </si>
  <si>
    <t>22.10.2020 09:50:45</t>
  </si>
  <si>
    <t>22.10.2020 09:50:46</t>
  </si>
  <si>
    <t>22.10.2020 09:50:48</t>
  </si>
  <si>
    <t>22.10.2020 09:51:13</t>
  </si>
  <si>
    <t>22.10.2020 09:51:16</t>
  </si>
  <si>
    <t>22.10.2020 09:51:24</t>
  </si>
  <si>
    <t>22.10.2020 09:51:27</t>
  </si>
  <si>
    <t>22.10.2020 09:51:28</t>
  </si>
  <si>
    <t>22.10.2020 09:51:30</t>
  </si>
  <si>
    <t>22.10.2020 09:54:04</t>
  </si>
  <si>
    <t>22.10.2020 09:54:06</t>
  </si>
  <si>
    <t>22.10.2020 09:54:07</t>
  </si>
  <si>
    <t>22.10.2020 09:54:09</t>
  </si>
  <si>
    <t>22.10.2020 09:54:10</t>
  </si>
  <si>
    <t>22.10.2020 09:55:12</t>
  </si>
  <si>
    <t>22.10.2020 09:55:13</t>
  </si>
  <si>
    <t>22.10.2020 09:55:15</t>
  </si>
  <si>
    <t>22.10.2020 09:55:16</t>
  </si>
  <si>
    <t>22.10.2020 09:55:18</t>
  </si>
  <si>
    <t>22.10.2020 09:55:19</t>
  </si>
  <si>
    <t>22.10.2020 09:56:01</t>
  </si>
  <si>
    <t>22.10.2020 09:56:03</t>
  </si>
  <si>
    <t>22.10.2020 09:56:04</t>
  </si>
  <si>
    <t>22.10.2020 09:56:06</t>
  </si>
  <si>
    <t>22.10.2020 09:56:07</t>
  </si>
  <si>
    <t>22.10.2020 09:56:09</t>
  </si>
  <si>
    <t>22.10.2020 09:56:10</t>
  </si>
  <si>
    <t>22.10.2020 09:56:12</t>
  </si>
  <si>
    <t>22.10.2020 09:57:57</t>
  </si>
  <si>
    <t>22.10.2020 09:57:58</t>
  </si>
  <si>
    <t>22.10.2020 09:58:00</t>
  </si>
  <si>
    <t>22.10.2020 09:58:01</t>
  </si>
  <si>
    <t>22.10.2020 09:58:03</t>
  </si>
  <si>
    <t>22.10.2020 09:58:04</t>
  </si>
  <si>
    <t>22.10.2020 09:58:06</t>
  </si>
  <si>
    <t>22.10.2020 09:58:07</t>
  </si>
  <si>
    <t>22.10.2020 09:59:19</t>
  </si>
  <si>
    <t>22.10.2020 09:59:22</t>
  </si>
  <si>
    <t>22.10.2020 09:59:24</t>
  </si>
  <si>
    <t>22.10.2020 09:59:25</t>
  </si>
  <si>
    <t>22.10.2020 09:59:28</t>
  </si>
  <si>
    <t>22.10.2020 09:59:30</t>
  </si>
  <si>
    <t>22.10.2020 09:59:31</t>
  </si>
  <si>
    <t>22.10.2020 10:01:12</t>
  </si>
  <si>
    <t>22.10.2020 10:01:13</t>
  </si>
  <si>
    <t>22.10.2020 10:01:15</t>
  </si>
  <si>
    <t>22.10.2020 10:01:16</t>
  </si>
  <si>
    <t>22.10.2020 10:01:18</t>
  </si>
  <si>
    <t>22.10.2020 10:01:19</t>
  </si>
  <si>
    <t>22.10.2020 10:01:21</t>
  </si>
  <si>
    <t>22.10.2020 10:01:24</t>
  </si>
  <si>
    <t>22.10.2020 10:01:25</t>
  </si>
  <si>
    <t>22.10.2020 10:01:27</t>
  </si>
  <si>
    <t>22.10.2020 10:01:28</t>
  </si>
  <si>
    <t>22.10.2020 10:01:30</t>
  </si>
  <si>
    <t>22.10.2020 10:01:31</t>
  </si>
  <si>
    <t>22.10.2020 10:01:34</t>
  </si>
  <si>
    <t>22.10.2020 10:01:36</t>
  </si>
  <si>
    <t>22.10.2020 10:02:16</t>
  </si>
  <si>
    <t>22.10.2020 10:02:18</t>
  </si>
  <si>
    <t>22.10.2020 10:02:19</t>
  </si>
  <si>
    <t>22.10.2020 10:02:21</t>
  </si>
  <si>
    <t>22.10.2020 10:02:22</t>
  </si>
  <si>
    <t>22.10.2020 10:03:04</t>
  </si>
  <si>
    <t>22.10.2020 10:03:06</t>
  </si>
  <si>
    <t>22.10.2020 10:03:07</t>
  </si>
  <si>
    <t>22.10.2020 10:03:09</t>
  </si>
  <si>
    <t>22.10.2020 10:03:10</t>
  </si>
  <si>
    <t>22.10.2020 10:03:12</t>
  </si>
  <si>
    <t>22.10.2020 10:03:13</t>
  </si>
  <si>
    <t>22.10.2020 10:03:18</t>
  </si>
  <si>
    <t>22.10.2020 10:05:16</t>
  </si>
  <si>
    <t>22.10.2020 10:05:18</t>
  </si>
  <si>
    <t>22.10.2020 10:05:21</t>
  </si>
  <si>
    <t>22.10.2020 10:05:22</t>
  </si>
  <si>
    <t>22.10.2020 10:05:36</t>
  </si>
  <si>
    <t>22.10.2020 10:05:54</t>
  </si>
  <si>
    <t>22.10.2020 10:05:55</t>
  </si>
  <si>
    <t>22.10.2020 10:06:48</t>
  </si>
  <si>
    <t>22.10.2020 10:06:49</t>
  </si>
  <si>
    <t>22.10.2020 10:06:51</t>
  </si>
  <si>
    <t>22.10.2020 10:06:52</t>
  </si>
  <si>
    <t>22.10.2020 10:06:54</t>
  </si>
  <si>
    <t>22.10.2020 10:06:55</t>
  </si>
  <si>
    <t>22.10.2020 10:06:57</t>
  </si>
  <si>
    <t>22.10.2020 10:06:58</t>
  </si>
  <si>
    <t>22.10.2020 10:07:30</t>
  </si>
  <si>
    <t>22.10.2020 10:07:32</t>
  </si>
  <si>
    <t>22.10.2020 10:07:33</t>
  </si>
  <si>
    <t>22.10.2020 10:07:35</t>
  </si>
  <si>
    <t>22.10.2020 10:07:36</t>
  </si>
  <si>
    <t>22.10.2020 10:08:10</t>
  </si>
  <si>
    <t>22.10.2020 10:08:12</t>
  </si>
  <si>
    <t>22.10.2020 10:08:13</t>
  </si>
  <si>
    <t>22.10.2020 10:09:01</t>
  </si>
  <si>
    <t>22.10.2020 10:09:03</t>
  </si>
  <si>
    <t>22.10.2020 10:09:04</t>
  </si>
  <si>
    <t>22.10.2020 10:09:06</t>
  </si>
  <si>
    <t>22.10.2020 10:09:10</t>
  </si>
  <si>
    <t>22.10.2020 10:09:25</t>
  </si>
  <si>
    <t>22.10.2020 10:09:27</t>
  </si>
  <si>
    <t>22.10.2020 10:09:28</t>
  </si>
  <si>
    <t>22.10.2020 10:09:30</t>
  </si>
  <si>
    <t>22.10.2020 10:09:31</t>
  </si>
  <si>
    <t>22.10.2020 10:09:33</t>
  </si>
  <si>
    <t>22.10.2020 10:09:34</t>
  </si>
  <si>
    <t>22.10.2020 10:09:36</t>
  </si>
  <si>
    <t>22.10.2020 10:09:37</t>
  </si>
  <si>
    <t>22.10.2020 10:09:39</t>
  </si>
  <si>
    <t>22.10.2020 10:09:40</t>
  </si>
  <si>
    <t>22.10.2020 10:10:03</t>
  </si>
  <si>
    <t>22.10.2020 10:10:04</t>
  </si>
  <si>
    <t>22.10.2020 10:10:07</t>
  </si>
  <si>
    <t>22.10.2020 10:10:09</t>
  </si>
  <si>
    <t>22.10.2020 10:10:10</t>
  </si>
  <si>
    <t>22.10.2020 10:10:12</t>
  </si>
  <si>
    <t>22.10.2020 10:10:28</t>
  </si>
  <si>
    <t>22.10.2020 10:10:30</t>
  </si>
  <si>
    <t>22.10.2020 10:10:33</t>
  </si>
  <si>
    <t>22.10.2020 10:10:34</t>
  </si>
  <si>
    <t>22.10.2020 10:10:36</t>
  </si>
  <si>
    <t>22.10.2020 10:10:37</t>
  </si>
  <si>
    <t>22.10.2020 10:10:39</t>
  </si>
  <si>
    <t>22.10.2020 10:10:40</t>
  </si>
  <si>
    <t>22.10.2020 10:10:42</t>
  </si>
  <si>
    <t>22.10.2020 10:10:43</t>
  </si>
  <si>
    <t>22.10.2020 10:10:45</t>
  </si>
  <si>
    <t>22.10.2020 10:10:55</t>
  </si>
  <si>
    <t>22.10.2020 10:10:57</t>
  </si>
  <si>
    <t>22.10.2020 10:10:58</t>
  </si>
  <si>
    <t>22.10.2020 10:11:00</t>
  </si>
  <si>
    <t>22.10.2020 10:11:01</t>
  </si>
  <si>
    <t>22.10.2020 10:11:36</t>
  </si>
  <si>
    <t>22.10.2020 10:11:38</t>
  </si>
  <si>
    <t>22.10.2020 10:11:39</t>
  </si>
  <si>
    <t>22.10.2020 10:11:48</t>
  </si>
  <si>
    <t>22.10.2020 10:11:50</t>
  </si>
  <si>
    <t>22.10.2020 10:11:51</t>
  </si>
  <si>
    <t>22.10.2020 10:13:03</t>
  </si>
  <si>
    <t>22.10.2020 10:13:04</t>
  </si>
  <si>
    <t>22.10.2020 10:13:06</t>
  </si>
  <si>
    <t>22.10.2020 10:13:07</t>
  </si>
  <si>
    <t>22.10.2020 10:13:09</t>
  </si>
  <si>
    <t>22.10.2020 10:13:10</t>
  </si>
  <si>
    <t>22.10.2020 10:13:34</t>
  </si>
  <si>
    <t>22.10.2020 10:13:36</t>
  </si>
  <si>
    <t>22.10.2020 10:13:37</t>
  </si>
  <si>
    <t>22.10.2020 10:13:48</t>
  </si>
  <si>
    <t>22.10.2020 10:15:25</t>
  </si>
  <si>
    <t>22.10.2020 10:15:27</t>
  </si>
  <si>
    <t>22.10.2020 10:15:28</t>
  </si>
  <si>
    <t>22.10.2020 10:15:31</t>
  </si>
  <si>
    <t>22.10.2020 10:17:22</t>
  </si>
  <si>
    <t>22.10.2020 10:17:24</t>
  </si>
  <si>
    <t>22.10.2020 10:18:39</t>
  </si>
  <si>
    <t>22.10.2020 10:19:21</t>
  </si>
  <si>
    <t>22.10.2020 10:19:22</t>
  </si>
  <si>
    <t>22.10.2020 10:20:25</t>
  </si>
  <si>
    <t>22.10.2020 10:20:27</t>
  </si>
  <si>
    <t>22.10.2020 10:20:28</t>
  </si>
  <si>
    <t>22.10.2020 10:21:24</t>
  </si>
  <si>
    <t>22.10.2020 10:22:12</t>
  </si>
  <si>
    <t>22.10.2020 10:22:15</t>
  </si>
  <si>
    <t>22.10.2020 10:22:16</t>
  </si>
  <si>
    <t>22.10.2020 10:22:18</t>
  </si>
  <si>
    <t>22.10.2020 10:22:21</t>
  </si>
  <si>
    <t>22.10.2020 10:22:22</t>
  </si>
  <si>
    <t>22.10.2020 10:22:24</t>
  </si>
  <si>
    <t>22.10.2020 10:23:00</t>
  </si>
  <si>
    <t>22.10.2020 10:23:01</t>
  </si>
  <si>
    <t>22.10.2020 10:23:03</t>
  </si>
  <si>
    <t>22.10.2020 10:25:07</t>
  </si>
  <si>
    <t>22.10.2020 10:25:09</t>
  </si>
  <si>
    <t>22.10.2020 10:25:10</t>
  </si>
  <si>
    <t>22.10.2020 10:25:12</t>
  </si>
  <si>
    <t>22.10.2020 10:25:13</t>
  </si>
  <si>
    <t>22.10.2020 10:25:16</t>
  </si>
  <si>
    <t>22.10.2020 10:26:00</t>
  </si>
  <si>
    <t>22.10.2020 10:26:01</t>
  </si>
  <si>
    <t>22.10.2020 10:26:03</t>
  </si>
  <si>
    <t>22.10.2020 10:26:13</t>
  </si>
  <si>
    <t>22.10.2020 10:26:15</t>
  </si>
  <si>
    <t>22.10.2020 10:29:09</t>
  </si>
  <si>
    <t>22.10.2020 10:29:10</t>
  </si>
  <si>
    <t>22.10.2020 10:29:12</t>
  </si>
  <si>
    <t>22.10.2020 10:29:13</t>
  </si>
  <si>
    <t>22.10.2020 10:29:15</t>
  </si>
  <si>
    <t>22.10.2020 10:29:16</t>
  </si>
  <si>
    <t>22.10.2020 10:29:18</t>
  </si>
  <si>
    <t>22.10.2020 10:29:21</t>
  </si>
  <si>
    <t>22.10.2020 10:29:22</t>
  </si>
  <si>
    <t>22.10.2020 10:29:24</t>
  </si>
  <si>
    <t>22.10.2020 10:30:27</t>
  </si>
  <si>
    <t>22.10.2020 10:30:28</t>
  </si>
  <si>
    <t>22.10.2020 10:30:31</t>
  </si>
  <si>
    <t>22.10.2020 10:30:33</t>
  </si>
  <si>
    <t>22.10.2020 10:30:34</t>
  </si>
  <si>
    <t>22.10.2020 10:30:49</t>
  </si>
  <si>
    <t>22.10.2020 10:30:51</t>
  </si>
  <si>
    <t>22.10.2020 10:30:52</t>
  </si>
  <si>
    <t>22.10.2020 10:30:54</t>
  </si>
  <si>
    <t>22.10.2020 10:30:55</t>
  </si>
  <si>
    <t>22.10.2020 10:30:57</t>
  </si>
  <si>
    <t>22.10.2020 10:30:58</t>
  </si>
  <si>
    <t>22.10.2020 10:31:29</t>
  </si>
  <si>
    <t>22.10.2020 10:31:30</t>
  </si>
  <si>
    <t>22.10.2020 10:31:33</t>
  </si>
  <si>
    <t>22.10.2020 10:31:35</t>
  </si>
  <si>
    <t>22.10.2020 10:32:36</t>
  </si>
  <si>
    <t>22.10.2020 10:32:37</t>
  </si>
  <si>
    <t>22.10.2020 10:32:39</t>
  </si>
  <si>
    <t>22.10.2020 10:32:40</t>
  </si>
  <si>
    <t>22.10.2020 10:32:42</t>
  </si>
  <si>
    <t>22.10.2020 10:32:54</t>
  </si>
  <si>
    <t>22.10.2020 10:32:55</t>
  </si>
  <si>
    <t>22.10.2020 10:32:57</t>
  </si>
  <si>
    <t>22.10.2020 10:32:58</t>
  </si>
  <si>
    <t>22.10.2020 10:33:00</t>
  </si>
  <si>
    <t>22.10.2020 10:34:21</t>
  </si>
  <si>
    <t>22.10.2020 10:34:58</t>
  </si>
  <si>
    <t>22.10.2020 10:35:00</t>
  </si>
  <si>
    <t>22.10.2020 10:35:01</t>
  </si>
  <si>
    <t>22.10.2020 10:35:03</t>
  </si>
  <si>
    <t>22.10.2020 10:35:32</t>
  </si>
  <si>
    <t>22.10.2020 10:35:33</t>
  </si>
  <si>
    <t>22.10.2020 10:35:45</t>
  </si>
  <si>
    <t>22.10.2020 10:35:48</t>
  </si>
  <si>
    <t>22.10.2020 10:35:50</t>
  </si>
  <si>
    <t>22.10.2020 10:35:51</t>
  </si>
  <si>
    <t>22.10.2020 10:35:59</t>
  </si>
  <si>
    <t>22.10.2020 10:36:02</t>
  </si>
  <si>
    <t>22.10.2020 10:36:03</t>
  </si>
  <si>
    <t>22.10.2020 10:36:05</t>
  </si>
  <si>
    <t>22.10.2020 10:36:06</t>
  </si>
  <si>
    <t>22.10.2020 10:36:08</t>
  </si>
  <si>
    <t>22.10.2020 10:36:09</t>
  </si>
  <si>
    <t>22.10.2020 10:37:10</t>
  </si>
  <si>
    <t>22.10.2020 10:37:12</t>
  </si>
  <si>
    <t>22.10.2020 10:37:13</t>
  </si>
  <si>
    <t>22.10.2020 10:37:15</t>
  </si>
  <si>
    <t>22.10.2020 10:37:24</t>
  </si>
  <si>
    <t>22.10.2020 10:37:25</t>
  </si>
  <si>
    <t>22.10.2020 10:38:00</t>
  </si>
  <si>
    <t>22.10.2020 10:38:09</t>
  </si>
  <si>
    <t>22.10.2020 10:38:10</t>
  </si>
  <si>
    <t>22.10.2020 10:38:12</t>
  </si>
  <si>
    <t>22.10.2020 10:38:13</t>
  </si>
  <si>
    <t>22.10.2020 10:38:34</t>
  </si>
  <si>
    <t>22.10.2020 10:38:36</t>
  </si>
  <si>
    <t>22.10.2020 10:38:37</t>
  </si>
  <si>
    <t>22.10.2020 10:38:39</t>
  </si>
  <si>
    <t>22.10.2020 10:38:58</t>
  </si>
  <si>
    <t>22.10.2020 10:39:10</t>
  </si>
  <si>
    <t>22.10.2020 10:39:13</t>
  </si>
  <si>
    <t>22.10.2020 10:39:18</t>
  </si>
  <si>
    <t>22.10.2020 10:39:19</t>
  </si>
  <si>
    <t>22.10.2020 10:39:21</t>
  </si>
  <si>
    <t>22.10.2020 10:39:45</t>
  </si>
  <si>
    <t>22.10.2020 10:39:47</t>
  </si>
  <si>
    <t>22.10.2020 10:39:48</t>
  </si>
  <si>
    <t>22.10.2020 10:39:53</t>
  </si>
  <si>
    <t>22.10.2020 10:39:56</t>
  </si>
  <si>
    <t>22.10.2020 10:39:57</t>
  </si>
  <si>
    <t>22.10.2020 10:40:40</t>
  </si>
  <si>
    <t>22.10.2020 10:40:42</t>
  </si>
  <si>
    <t>22.10.2020 10:40:43</t>
  </si>
  <si>
    <t>22.10.2020 10:40:45</t>
  </si>
  <si>
    <t>22.10.2020 10:40:46</t>
  </si>
  <si>
    <t>22.10.2020 10:40:48</t>
  </si>
  <si>
    <t>22.10.2020 10:41:24</t>
  </si>
  <si>
    <t>22.10.2020 10:41:25</t>
  </si>
  <si>
    <t>22.10.2020 10:41:27</t>
  </si>
  <si>
    <t>22.10.2020 10:42:33</t>
  </si>
  <si>
    <t>22.10.2020 10:42:34</t>
  </si>
  <si>
    <t>22.10.2020 10:42:36</t>
  </si>
  <si>
    <t>22.10.2020 10:42:37</t>
  </si>
  <si>
    <t>22.10.2020 10:42:39</t>
  </si>
  <si>
    <t>22.10.2020 10:42:42</t>
  </si>
  <si>
    <t>22.10.2020 10:42:43</t>
  </si>
  <si>
    <t>22.10.2020 10:42:45</t>
  </si>
  <si>
    <t>22.10.2020 10:42:46</t>
  </si>
  <si>
    <t>22.10.2020 10:42:48</t>
  </si>
  <si>
    <t>22.10.2020 10:42:49</t>
  </si>
  <si>
    <t>22.10.2020 10:42:52</t>
  </si>
  <si>
    <t>22.10.2020 10:42:57</t>
  </si>
  <si>
    <t>22.10.2020 10:42:58</t>
  </si>
  <si>
    <t>22.10.2020 10:43:00</t>
  </si>
  <si>
    <t>22.10.2020 10:43:01</t>
  </si>
  <si>
    <t>22.10.2020 10:43:03</t>
  </si>
  <si>
    <t>22.10.2020 10:43:04</t>
  </si>
  <si>
    <t>22.10.2020 10:43:06</t>
  </si>
  <si>
    <t>22.10.2020 10:43:07</t>
  </si>
  <si>
    <t>22.10.2020 10:43:45</t>
  </si>
  <si>
    <t>22.10.2020 10:46:00</t>
  </si>
  <si>
    <t>22.10.2020 10:46:03</t>
  </si>
  <si>
    <t>22.10.2020 10:46:04</t>
  </si>
  <si>
    <t>22.10.2020 10:46:06</t>
  </si>
  <si>
    <t>22.10.2020 10:46:07</t>
  </si>
  <si>
    <t>22.10.2020 10:46:36</t>
  </si>
  <si>
    <t>22.10.2020 10:46:37</t>
  </si>
  <si>
    <t>22.10.2020 10:46:39</t>
  </si>
  <si>
    <t>22.10.2020 10:47:01</t>
  </si>
  <si>
    <t>22.10.2020 10:47:03</t>
  </si>
  <si>
    <t>22.10.2020 10:47:04</t>
  </si>
  <si>
    <t>22.10.2020 10:47:27</t>
  </si>
  <si>
    <t>22.10.2020 10:47:28</t>
  </si>
  <si>
    <t>22.10.2020 10:47:30</t>
  </si>
  <si>
    <t>22.10.2020 10:47:33</t>
  </si>
  <si>
    <t>22.10.2020 10:47:42</t>
  </si>
  <si>
    <t>22.10.2020 10:47:43</t>
  </si>
  <si>
    <t>22.10.2020 10:47:45</t>
  </si>
  <si>
    <t>22.10.2020 10:47:46</t>
  </si>
  <si>
    <t>22.10.2020 10:47:48</t>
  </si>
  <si>
    <t>22.10.2020 10:47:51</t>
  </si>
  <si>
    <t>22.10.2020 10:47:52</t>
  </si>
  <si>
    <t>22.10.2020 10:47:54</t>
  </si>
  <si>
    <t>22.10.2020 10:49:42</t>
  </si>
  <si>
    <t>22.10.2020 10:50:30</t>
  </si>
  <si>
    <t>22.10.2020 10:50:31</t>
  </si>
  <si>
    <t>22.10.2020 10:50:33</t>
  </si>
  <si>
    <t>22.10.2020 10:50:34</t>
  </si>
  <si>
    <t>22.10.2020 10:50:36</t>
  </si>
  <si>
    <t>22.10.2020 10:50:37</t>
  </si>
  <si>
    <t>22.10.2020 10:50:39</t>
  </si>
  <si>
    <t>22.10.2020 10:51:16</t>
  </si>
  <si>
    <t>22.10.2020 10:51:18</t>
  </si>
  <si>
    <t>22.10.2020 10:51:19</t>
  </si>
  <si>
    <t>22.10.2020 10:51:22</t>
  </si>
  <si>
    <t>22.10.2020 10:51:39</t>
  </si>
  <si>
    <t>22.10.2020 10:51:40</t>
  </si>
  <si>
    <t>22.10.2020 10:51:42</t>
  </si>
  <si>
    <t>22.10.2020 10:52:18</t>
  </si>
  <si>
    <t>22.10.2020 10:52:19</t>
  </si>
  <si>
    <t>22.10.2020 10:52:21</t>
  </si>
  <si>
    <t>22.10.2020 10:52:22</t>
  </si>
  <si>
    <t>22.10.2020 10:52:24</t>
  </si>
  <si>
    <t>22.10.2020 10:52:25</t>
  </si>
  <si>
    <t>22.10.2020 10:52:27</t>
  </si>
  <si>
    <t>22.10.2020 10:52:30</t>
  </si>
  <si>
    <t>22.10.2020 10:52:34</t>
  </si>
  <si>
    <t>22.10.2020 10:52:36</t>
  </si>
  <si>
    <t>22.10.2020 10:52:37</t>
  </si>
  <si>
    <t>22.10.2020 10:54:21</t>
  </si>
  <si>
    <t>22.10.2020 10:54:22</t>
  </si>
  <si>
    <t>22.10.2020 10:54:24</t>
  </si>
  <si>
    <t>22.10.2020 10:54:33</t>
  </si>
  <si>
    <t>22.10.2020 10:55:13</t>
  </si>
  <si>
    <t>22.10.2020 10:55:15</t>
  </si>
  <si>
    <t>22.10.2020 10:55:16</t>
  </si>
  <si>
    <t>22.10.2020 10:55:18</t>
  </si>
  <si>
    <t>22.10.2020 10:55:22</t>
  </si>
  <si>
    <t>22.10.2020 10:55:24</t>
  </si>
  <si>
    <t>22.10.2020 10:55:30</t>
  </si>
  <si>
    <t>22.10.2020 10:55:31</t>
  </si>
  <si>
    <t>22.10.2020 10:55:33</t>
  </si>
  <si>
    <t>22.10.2020 10:55:36</t>
  </si>
  <si>
    <t>22.10.2020 10:55:37</t>
  </si>
  <si>
    <t>22.10.2020 10:55:39</t>
  </si>
  <si>
    <t>22.10.2020 10:55:40</t>
  </si>
  <si>
    <t>22.10.2020 10:55:42</t>
  </si>
  <si>
    <t>22.10.2020 10:55:43</t>
  </si>
  <si>
    <t>22.10.2020 10:55:45</t>
  </si>
  <si>
    <t>22.10.2020 10:55:46</t>
  </si>
  <si>
    <t>22.10.2020 10:55:48</t>
  </si>
  <si>
    <t>22.10.2020 10:55:49</t>
  </si>
  <si>
    <t>22.10.2020 10:55:51</t>
  </si>
  <si>
    <t>22.10.2020 10:57:16</t>
  </si>
  <si>
    <t>22.10.2020 10:57:18</t>
  </si>
  <si>
    <t>22.10.2020 10:57:19</t>
  </si>
  <si>
    <t>22.10.2020 10:57:21</t>
  </si>
  <si>
    <t>22.10.2020 10:57:22</t>
  </si>
  <si>
    <t>22.10.2020 10:57:25</t>
  </si>
  <si>
    <t>22.10.2020 10:57:28</t>
  </si>
  <si>
    <t>22.10.2020 10:57:30</t>
  </si>
  <si>
    <t>22.10.2020 10:57:51</t>
  </si>
  <si>
    <t>22.10.2020 10:57:52</t>
  </si>
  <si>
    <t>22.10.2020 10:57:54</t>
  </si>
  <si>
    <t>22.10.2020 10:57:55</t>
  </si>
  <si>
    <t>22.10.2020 10:59:09</t>
  </si>
  <si>
    <t>22.10.2020 10:59:10</t>
  </si>
  <si>
    <t>22.10.2020 10:59:12</t>
  </si>
  <si>
    <t>22.10.2020 10:59:13</t>
  </si>
  <si>
    <t>22.10.2020 10:59:25</t>
  </si>
  <si>
    <t>22.10.2020 10:59:27</t>
  </si>
  <si>
    <t>22.10.2020 10:59:28</t>
  </si>
  <si>
    <t>22.10.2020 10:59:30</t>
  </si>
  <si>
    <t>22.10.2020 10:59:31</t>
  </si>
  <si>
    <t>22.10.2020 11:00:30</t>
  </si>
  <si>
    <t>22.10.2020 11:00:31</t>
  </si>
  <si>
    <t>22.10.2020 11:00:33</t>
  </si>
  <si>
    <t>22.10.2020 11:00:34</t>
  </si>
  <si>
    <t>22.10.2020 11:01:00</t>
  </si>
  <si>
    <t>22.10.2020 11:01:07</t>
  </si>
  <si>
    <t>22.10.2020 11:01:09</t>
  </si>
  <si>
    <t>22.10.2020 11:01:10</t>
  </si>
  <si>
    <t>22.10.2020 11:01:12</t>
  </si>
  <si>
    <t>22.10.2020 11:02:07</t>
  </si>
  <si>
    <t>22.10.2020 11:02:09</t>
  </si>
  <si>
    <t>22.10.2020 11:02:55</t>
  </si>
  <si>
    <t>22.10.2020 11:02:57</t>
  </si>
  <si>
    <t>22.10.2020 11:02:58</t>
  </si>
  <si>
    <t>22.10.2020 11:03:04</t>
  </si>
  <si>
    <t>22.10.2020 11:03:06</t>
  </si>
  <si>
    <t>22.10.2020 11:03:09</t>
  </si>
  <si>
    <t>22.10.2020 11:03:27</t>
  </si>
  <si>
    <t>22.10.2020 11:03:29</t>
  </si>
  <si>
    <t>22.10.2020 11:03:30</t>
  </si>
  <si>
    <t>22.10.2020 11:03:32</t>
  </si>
  <si>
    <t>22.10.2020 11:03:33</t>
  </si>
  <si>
    <t>22.10.2020 11:03:42</t>
  </si>
  <si>
    <t>22.10.2020 11:03:44</t>
  </si>
  <si>
    <t>22.10.2020 11:03:56</t>
  </si>
  <si>
    <t>22.10.2020 11:04:05</t>
  </si>
  <si>
    <t>22.10.2020 11:04:09</t>
  </si>
  <si>
    <t>22.10.2020 11:04:11</t>
  </si>
  <si>
    <t>22.10.2020 11:04:12</t>
  </si>
  <si>
    <t>22.10.2020 11:04:14</t>
  </si>
  <si>
    <t>22.10.2020 11:04:15</t>
  </si>
  <si>
    <t>22.10.2020 11:05:31</t>
  </si>
  <si>
    <t>22.10.2020 11:05:36</t>
  </si>
  <si>
    <t>22.10.2020 11:05:37</t>
  </si>
  <si>
    <t>22.10.2020 11:06:25</t>
  </si>
  <si>
    <t>22.10.2020 11:06:27</t>
  </si>
  <si>
    <t>22.10.2020 11:06:28</t>
  </si>
  <si>
    <t>22.10.2020 11:06:30</t>
  </si>
  <si>
    <t>22.10.2020 11:06:31</t>
  </si>
  <si>
    <t>22.10.2020 11:06:33</t>
  </si>
  <si>
    <t>22.10.2020 11:07:19</t>
  </si>
  <si>
    <t>22.10.2020 11:07:21</t>
  </si>
  <si>
    <t>22.10.2020 11:07:22</t>
  </si>
  <si>
    <t>22.10.2020 11:07:52</t>
  </si>
  <si>
    <t>22.10.2020 11:07:54</t>
  </si>
  <si>
    <t>22.10.2020 11:08:09</t>
  </si>
  <si>
    <t>22.10.2020 11:08:58</t>
  </si>
  <si>
    <t>22.10.2020 11:09:00</t>
  </si>
  <si>
    <t>22.10.2020 11:09:01</t>
  </si>
  <si>
    <t>22.10.2020 11:09:03</t>
  </si>
  <si>
    <t>22.10.2020 11:09:04</t>
  </si>
  <si>
    <t>22.10.2020 11:09:14</t>
  </si>
  <si>
    <t>22.10.2020 11:09:15</t>
  </si>
  <si>
    <t>22.10.2020 11:09:39</t>
  </si>
  <si>
    <t>22.10.2020 11:10:34</t>
  </si>
  <si>
    <t>22.10.2020 11:10:36</t>
  </si>
  <si>
    <t>22.10.2020 11:10:37</t>
  </si>
  <si>
    <t>22.10.2020 11:10:39</t>
  </si>
  <si>
    <t>22.10.2020 11:10:40</t>
  </si>
  <si>
    <t>22.10.2020 11:10:42</t>
  </si>
  <si>
    <t>22.10.2020 11:10:43</t>
  </si>
  <si>
    <t>22.10.2020 11:10:45</t>
  </si>
  <si>
    <t>22.10.2020 11:10:46</t>
  </si>
  <si>
    <t>22.10.2020 11:11:19</t>
  </si>
  <si>
    <t>22.10.2020 11:11:37</t>
  </si>
  <si>
    <t>22.10.2020 11:11:39</t>
  </si>
  <si>
    <t>22.10.2020 11:11:40</t>
  </si>
  <si>
    <t>22.10.2020 11:12:30</t>
  </si>
  <si>
    <t>22.10.2020 11:12:33</t>
  </si>
  <si>
    <t>22.10.2020 11:12:34</t>
  </si>
  <si>
    <t>22.10.2020 11:12:40</t>
  </si>
  <si>
    <t>22.10.2020 11:12:42</t>
  </si>
  <si>
    <t>22.10.2020 11:12:46</t>
  </si>
  <si>
    <t>22.10.2020 11:12:48</t>
  </si>
  <si>
    <t>22.10.2020 11:14:12</t>
  </si>
  <si>
    <t>22.10.2020 11:14:13</t>
  </si>
  <si>
    <t>22.10.2020 11:14:15</t>
  </si>
  <si>
    <t>22.10.2020 11:14:16</t>
  </si>
  <si>
    <t>22.10.2020 11:14:18</t>
  </si>
  <si>
    <t>22.10.2020 11:15:19</t>
  </si>
  <si>
    <t>22.10.2020 11:15:21</t>
  </si>
  <si>
    <t>22.10.2020 11:15:22</t>
  </si>
  <si>
    <t>22.10.2020 11:15:24</t>
  </si>
  <si>
    <t>22.10.2020 11:15:25</t>
  </si>
  <si>
    <t>22.10.2020 11:15:27</t>
  </si>
  <si>
    <t>22.10.2020 11:16:42</t>
  </si>
  <si>
    <t>22.10.2020 11:16:43</t>
  </si>
  <si>
    <t>22.10.2020 11:16:45</t>
  </si>
  <si>
    <t>22.10.2020 11:16:46</t>
  </si>
  <si>
    <t>22.10.2020 11:16:48</t>
  </si>
  <si>
    <t>22.10.2020 11:16:49</t>
  </si>
  <si>
    <t>22.10.2020 11:16:51</t>
  </si>
  <si>
    <t>22.10.2020 11:16:52</t>
  </si>
  <si>
    <t>22.10.2020 11:16:54</t>
  </si>
  <si>
    <t>22.10.2020 11:16:55</t>
  </si>
  <si>
    <t>22.10.2020 11:17:36</t>
  </si>
  <si>
    <t>22.10.2020 11:17:38</t>
  </si>
  <si>
    <t>22.10.2020 11:17:39</t>
  </si>
  <si>
    <t>22.10.2020 11:17:41</t>
  </si>
  <si>
    <t>22.10.2020 11:17:59</t>
  </si>
  <si>
    <t>22.10.2020 11:18:00</t>
  </si>
  <si>
    <t>22.10.2020 11:18:02</t>
  </si>
  <si>
    <t>22.10.2020 11:18:03</t>
  </si>
  <si>
    <t>22.10.2020 11:18:33</t>
  </si>
  <si>
    <t>22.10.2020 11:18:35</t>
  </si>
  <si>
    <t>22.10.2020 11:18:46</t>
  </si>
  <si>
    <t>22.10.2020 11:18:47</t>
  </si>
  <si>
    <t>22.10.2020 11:19:27</t>
  </si>
  <si>
    <t>22.10.2020 11:19:28</t>
  </si>
  <si>
    <t>22.10.2020 11:19:30</t>
  </si>
  <si>
    <t>22.10.2020 11:19:33</t>
  </si>
  <si>
    <t>22.10.2020 11:19:48</t>
  </si>
  <si>
    <t>22.10.2020 11:19:49</t>
  </si>
  <si>
    <t>22.10.2020 11:19:51</t>
  </si>
  <si>
    <t>22.10.2020 11:20:51</t>
  </si>
  <si>
    <t>22.10.2020 11:20:52</t>
  </si>
  <si>
    <t>22.10.2020 11:22:13</t>
  </si>
  <si>
    <t>22.10.2020 11:22:15</t>
  </si>
  <si>
    <t>22.10.2020 11:22:16</t>
  </si>
  <si>
    <t>22.10.2020 11:22:18</t>
  </si>
  <si>
    <t>22.10.2020 11:22:28</t>
  </si>
  <si>
    <t>22.10.2020 11:22:43</t>
  </si>
  <si>
    <t>22.10.2020 11:22:45</t>
  </si>
  <si>
    <t>22.10.2020 11:22:46</t>
  </si>
  <si>
    <t>22.10.2020 11:22:48</t>
  </si>
  <si>
    <t>22.10.2020 11:24:57</t>
  </si>
  <si>
    <t>22.10.2020 11:24:58</t>
  </si>
  <si>
    <t>22.10.2020 11:25:00</t>
  </si>
  <si>
    <t>22.10.2020 11:25:50</t>
  </si>
  <si>
    <t>22.10.2020 11:25:51</t>
  </si>
  <si>
    <t>22.10.2020 11:25:53</t>
  </si>
  <si>
    <t>22.10.2020 11:25:54</t>
  </si>
  <si>
    <t>22.10.2020 11:25:56</t>
  </si>
  <si>
    <t>22.10.2020 11:26:37</t>
  </si>
  <si>
    <t>22.10.2020 11:26:38</t>
  </si>
  <si>
    <t>22.10.2020 11:26:40</t>
  </si>
  <si>
    <t>22.10.2020 11:26:46</t>
  </si>
  <si>
    <t>22.10.2020 11:26:47</t>
  </si>
  <si>
    <t>22.10.2020 11:26:49</t>
  </si>
  <si>
    <t>22.10.2020 11:27:25</t>
  </si>
  <si>
    <t>22.10.2020 11:27:27</t>
  </si>
  <si>
    <t>22.10.2020 11:27:28</t>
  </si>
  <si>
    <t>22.10.2020 11:27:30</t>
  </si>
  <si>
    <t>22.10.2020 11:27:31</t>
  </si>
  <si>
    <t>22.10.2020 11:27:33</t>
  </si>
  <si>
    <t>22.10.2020 11:27:34</t>
  </si>
  <si>
    <t>22.10.2020 11:30:30</t>
  </si>
  <si>
    <t>22.10.2020 11:30:31</t>
  </si>
  <si>
    <t>22.10.2020 11:31:37</t>
  </si>
  <si>
    <t>22.10.2020 11:31:39</t>
  </si>
  <si>
    <t>22.10.2020 11:31:40</t>
  </si>
  <si>
    <t>22.10.2020 11:31:42</t>
  </si>
  <si>
    <t>22.10.2020 11:31:43</t>
  </si>
  <si>
    <t>22.10.2020 11:31:45</t>
  </si>
  <si>
    <t>22.10.2020 11:31:46</t>
  </si>
  <si>
    <t>22.10.2020 11:31:48</t>
  </si>
  <si>
    <t>22.10.2020 11:31:49</t>
  </si>
  <si>
    <t>22.10.2020 11:31:52</t>
  </si>
  <si>
    <t>22.10.2020 11:31:54</t>
  </si>
  <si>
    <t>22.10.2020 11:31:55</t>
  </si>
  <si>
    <t>22.10.2020 11:31:57</t>
  </si>
  <si>
    <t>22.10.2020 11:32:21</t>
  </si>
  <si>
    <t>22.10.2020 11:32:57</t>
  </si>
  <si>
    <t>22.10.2020 11:32:59</t>
  </si>
  <si>
    <t>22.10.2020 11:33:00</t>
  </si>
  <si>
    <t>22.10.2020 11:33:02</t>
  </si>
  <si>
    <t>22.10.2020 11:33:03</t>
  </si>
  <si>
    <t>22.10.2020 11:33:20</t>
  </si>
  <si>
    <t>22.10.2020 11:33:21</t>
  </si>
  <si>
    <t>22.10.2020 11:33:23</t>
  </si>
  <si>
    <t>22.10.2020 11:33:24</t>
  </si>
  <si>
    <t>22.10.2020 11:33:38</t>
  </si>
  <si>
    <t>22.10.2020 11:33:39</t>
  </si>
  <si>
    <t>22.10.2020 11:33:41</t>
  </si>
  <si>
    <t>22.10.2020 11:33:42</t>
  </si>
  <si>
    <t>22.10.2020 11:33:44</t>
  </si>
  <si>
    <t>22.10.2020 11:33:45</t>
  </si>
  <si>
    <t>22.10.2020 11:33:47</t>
  </si>
  <si>
    <t>22.10.2020 11:33:48</t>
  </si>
  <si>
    <t>22.10.2020 11:34:12</t>
  </si>
  <si>
    <t>22.10.2020 11:34:15</t>
  </si>
  <si>
    <t>22.10.2020 11:34:16</t>
  </si>
  <si>
    <t>22.10.2020 11:34:30</t>
  </si>
  <si>
    <t>22.10.2020 11:34:31</t>
  </si>
  <si>
    <t>22.10.2020 11:34:33</t>
  </si>
  <si>
    <t>22.10.2020 11:34:46</t>
  </si>
  <si>
    <t>22.10.2020 11:35:13</t>
  </si>
  <si>
    <t>22.10.2020 11:35:15</t>
  </si>
  <si>
    <t>22.10.2020 11:35:16</t>
  </si>
  <si>
    <t>22.10.2020 11:35:18</t>
  </si>
  <si>
    <t>22.10.2020 11:35:19</t>
  </si>
  <si>
    <t>22.10.2020 11:35:21</t>
  </si>
  <si>
    <t>22.10.2020 11:35:31</t>
  </si>
  <si>
    <t>22.10.2020 11:35:33</t>
  </si>
  <si>
    <t>22.10.2020 11:35:36</t>
  </si>
  <si>
    <t>22.10.2020 11:35:39</t>
  </si>
  <si>
    <t>22.10.2020 11:35:49</t>
  </si>
  <si>
    <t>22.10.2020 11:35:51</t>
  </si>
  <si>
    <t>22.10.2020 11:35:52</t>
  </si>
  <si>
    <t>22.10.2020 11:35:54</t>
  </si>
  <si>
    <t>22.10.2020 11:35:55</t>
  </si>
  <si>
    <t>22.10.2020 11:37:03</t>
  </si>
  <si>
    <t>22.10.2020 11:37:04</t>
  </si>
  <si>
    <t>22.10.2020 11:37:06</t>
  </si>
  <si>
    <t>22.10.2020 11:37:07</t>
  </si>
  <si>
    <t>22.10.2020 11:37:09</t>
  </si>
  <si>
    <t>22.10.2020 11:37:10</t>
  </si>
  <si>
    <t>22.10.2020 11:37:12</t>
  </si>
  <si>
    <t>22.10.2020 11:37:13</t>
  </si>
  <si>
    <t>22.10.2020 11:37:39</t>
  </si>
  <si>
    <t>22.10.2020 11:37:40</t>
  </si>
  <si>
    <t>22.10.2020 11:37:42</t>
  </si>
  <si>
    <t>22.10.2020 11:38:43</t>
  </si>
  <si>
    <t>22.10.2020 11:39:19</t>
  </si>
  <si>
    <t>22.10.2020 11:39:21</t>
  </si>
  <si>
    <t>22.10.2020 11:39:22</t>
  </si>
  <si>
    <t>22.10.2020 11:39:42</t>
  </si>
  <si>
    <t>22.10.2020 11:39:45</t>
  </si>
  <si>
    <t>22.10.2020 11:39:46</t>
  </si>
  <si>
    <t>22.10.2020 11:39:48</t>
  </si>
  <si>
    <t>22.10.2020 11:39:49</t>
  </si>
  <si>
    <t>22.10.2020 11:39:54</t>
  </si>
  <si>
    <t>22.10.2020 11:40:52</t>
  </si>
  <si>
    <t>22.10.2020 11:40:54</t>
  </si>
  <si>
    <t>22.10.2020 11:41:03</t>
  </si>
  <si>
    <t>22.10.2020 11:41:04</t>
  </si>
  <si>
    <t>22.10.2020 11:41:06</t>
  </si>
  <si>
    <t>22.10.2020 11:41:07</t>
  </si>
  <si>
    <t>22.10.2020 11:43:12</t>
  </si>
  <si>
    <t>22.10.2020 11:43:13</t>
  </si>
  <si>
    <t>22.10.2020 11:43:15</t>
  </si>
  <si>
    <t>22.10.2020 11:43:16</t>
  </si>
  <si>
    <t>22.10.2020 11:43:18</t>
  </si>
  <si>
    <t>22.10.2020 11:43:19</t>
  </si>
  <si>
    <t>22.10.2020 11:43:21</t>
  </si>
  <si>
    <t>22.10.2020 11:43:22</t>
  </si>
  <si>
    <t>22.10.2020 11:43:46</t>
  </si>
  <si>
    <t>22.10.2020 11:43:55</t>
  </si>
  <si>
    <t>22.10.2020 11:43:57</t>
  </si>
  <si>
    <t>22.10.2020 11:43:58</t>
  </si>
  <si>
    <t>22.10.2020 11:44:00</t>
  </si>
  <si>
    <t>22.10.2020 11:44:29</t>
  </si>
  <si>
    <t>22.10.2020 11:44:30</t>
  </si>
  <si>
    <t>22.10.2020 11:44:32</t>
  </si>
  <si>
    <t>22.10.2020 11:44:51</t>
  </si>
  <si>
    <t>22.10.2020 11:44:53</t>
  </si>
  <si>
    <t>22.10.2020 11:44:56</t>
  </si>
  <si>
    <t>22.10.2020 11:46:36</t>
  </si>
  <si>
    <t>22.10.2020 11:46:37</t>
  </si>
  <si>
    <t>22.10.2020 11:47:04</t>
  </si>
  <si>
    <t>22.10.2020 11:47:06</t>
  </si>
  <si>
    <t>22.10.2020 11:47:07</t>
  </si>
  <si>
    <t>22.10.2020 11:47:09</t>
  </si>
  <si>
    <t>22.10.2020 11:47:10</t>
  </si>
  <si>
    <t>22.10.2020 11:47:12</t>
  </si>
  <si>
    <t>22.10.2020 11:47:13</t>
  </si>
  <si>
    <t>22.10.2020 11:47:15</t>
  </si>
  <si>
    <t>22.10.2020 11:47:16</t>
  </si>
  <si>
    <t>22.10.2020 11:47:18</t>
  </si>
  <si>
    <t>22.10.2020 11:47:19</t>
  </si>
  <si>
    <t>22.10.2020 11:47:42</t>
  </si>
  <si>
    <t>22.10.2020 11:47:46</t>
  </si>
  <si>
    <t>22.10.2020 11:47:48</t>
  </si>
  <si>
    <t>22.10.2020 11:47:49</t>
  </si>
  <si>
    <t>22.10.2020 11:47:51</t>
  </si>
  <si>
    <t>22.10.2020 11:47:52</t>
  </si>
  <si>
    <t>22.10.2020 11:49:57</t>
  </si>
  <si>
    <t>22.10.2020 11:49:58</t>
  </si>
  <si>
    <t>22.10.2020 11:50:00</t>
  </si>
  <si>
    <t>22.10.2020 11:50:09</t>
  </si>
  <si>
    <t>22.10.2020 11:50:10</t>
  </si>
  <si>
    <t>22.10.2020 11:50:12</t>
  </si>
  <si>
    <t>22.10.2020 11:50:14</t>
  </si>
  <si>
    <t>22.10.2020 11:50:15</t>
  </si>
  <si>
    <t>22.10.2020 11:50:17</t>
  </si>
  <si>
    <t>22.10.2020 11:50:18</t>
  </si>
  <si>
    <t>22.10.2020 11:50:20</t>
  </si>
  <si>
    <t>22.10.2020 11:50:21</t>
  </si>
  <si>
    <t>22.10.2020 11:50:23</t>
  </si>
  <si>
    <t>22.10.2020 11:50:24</t>
  </si>
  <si>
    <t>22.10.2020 11:50:26</t>
  </si>
  <si>
    <t>22.10.2020 11:50:27</t>
  </si>
  <si>
    <t>22.10.2020 11:50:29</t>
  </si>
  <si>
    <t>22.10.2020 11:50:32</t>
  </si>
  <si>
    <t>22.10.2020 11:50:35</t>
  </si>
  <si>
    <t>22.10.2020 11:50:38</t>
  </si>
  <si>
    <t>22.10.2020 11:50:39</t>
  </si>
  <si>
    <t>22.10.2020 11:50:41</t>
  </si>
  <si>
    <t>22.10.2020 11:50:42</t>
  </si>
  <si>
    <t>22.10.2020 11:50:44</t>
  </si>
  <si>
    <t>22.10.2020 11:50:45</t>
  </si>
  <si>
    <t>22.10.2020 11:51:01</t>
  </si>
  <si>
    <t>22.10.2020 11:51:03</t>
  </si>
  <si>
    <t>22.10.2020 11:51:06</t>
  </si>
  <si>
    <t>22.10.2020 11:51:19</t>
  </si>
  <si>
    <t>22.10.2020 11:51:22</t>
  </si>
  <si>
    <t>22.10.2020 11:51:24</t>
  </si>
  <si>
    <t>22.10.2020 11:52:25</t>
  </si>
  <si>
    <t>22.10.2020 11:52:27</t>
  </si>
  <si>
    <t>22.10.2020 11:52:28</t>
  </si>
  <si>
    <t>22.10.2020 11:52:58</t>
  </si>
  <si>
    <t>22.10.2020 11:53:01</t>
  </si>
  <si>
    <t>22.10.2020 11:53:03</t>
  </si>
  <si>
    <t>22.10.2020 11:53:09</t>
  </si>
  <si>
    <t>22.10.2020 11:53:12</t>
  </si>
  <si>
    <t>22.10.2020 11:53:21</t>
  </si>
  <si>
    <t>22.10.2020 11:53:23</t>
  </si>
  <si>
    <t>22.10.2020 11:53:24</t>
  </si>
  <si>
    <t>22.10.2020 11:53:26</t>
  </si>
  <si>
    <t>22.10.2020 11:53:29</t>
  </si>
  <si>
    <t>22.10.2020 11:53:36</t>
  </si>
  <si>
    <t>22.10.2020 11:53:38</t>
  </si>
  <si>
    <t>22.10.2020 11:53:39</t>
  </si>
  <si>
    <t>22.10.2020 11:53:41</t>
  </si>
  <si>
    <t>22.10.2020 11:54:07</t>
  </si>
  <si>
    <t>22.10.2020 11:54:09</t>
  </si>
  <si>
    <t>22.10.2020 11:54:10</t>
  </si>
  <si>
    <t>22.10.2020 11:54:12</t>
  </si>
  <si>
    <t>22.10.2020 11:54:13</t>
  </si>
  <si>
    <t>22.10.2020 11:54:42</t>
  </si>
  <si>
    <t>22.10.2020 11:54:43</t>
  </si>
  <si>
    <t>22.10.2020 11:54:45</t>
  </si>
  <si>
    <t>22.10.2020 11:54:48</t>
  </si>
  <si>
    <t>22.10.2020 11:54:49</t>
  </si>
  <si>
    <t>22.10.2020 11:54:51</t>
  </si>
  <si>
    <t>22.10.2020 11:56:16</t>
  </si>
  <si>
    <t>22.10.2020 11:56:18</t>
  </si>
  <si>
    <t>22.10.2020 11:56:19</t>
  </si>
  <si>
    <t>22.10.2020 11:56:37</t>
  </si>
  <si>
    <t>22.10.2020 11:56:39</t>
  </si>
  <si>
    <t>22.10.2020 11:56:40</t>
  </si>
  <si>
    <t>22.10.2020 11:56:58</t>
  </si>
  <si>
    <t>22.10.2020 11:57:00</t>
  </si>
  <si>
    <t>22.10.2020 11:57:20</t>
  </si>
  <si>
    <t>22.10.2020 11:57:21</t>
  </si>
  <si>
    <t>22.10.2020 11:57:23</t>
  </si>
  <si>
    <t>22.10.2020 11:57:24</t>
  </si>
  <si>
    <t>22.10.2020 11:57:26</t>
  </si>
  <si>
    <t>22.10.2020 11:57:27</t>
  </si>
  <si>
    <t>22.10.2020 11:57:29</t>
  </si>
  <si>
    <t>22.10.2020 11:57:30</t>
  </si>
  <si>
    <t>22.10.2020 11:57:32</t>
  </si>
  <si>
    <t>22.10.2020 11:57:36</t>
  </si>
  <si>
    <t>22.10.2020 11:58:13</t>
  </si>
  <si>
    <t>22.10.2020 11:59:01</t>
  </si>
  <si>
    <t>22.10.2020 11:59:03</t>
  </si>
  <si>
    <t>22.10.2020 11:59:04</t>
  </si>
  <si>
    <t>22.10.2020 11:59:43</t>
  </si>
  <si>
    <t>22.10.2020 12:00:06</t>
  </si>
  <si>
    <t>22.10.2020 12:00:07</t>
  </si>
  <si>
    <t>22.10.2020 12:00:09</t>
  </si>
  <si>
    <t>22.10.2020 12:00:12</t>
  </si>
  <si>
    <t>22.10.2020 12:00:52</t>
  </si>
  <si>
    <t>22.10.2020 12:00:54</t>
  </si>
  <si>
    <t>22.10.2020 12:01:55</t>
  </si>
  <si>
    <t>22.10.2020 12:01:57</t>
  </si>
  <si>
    <t>22.10.2020 12:01:58</t>
  </si>
  <si>
    <t>22.10.2020 12:02:09</t>
  </si>
  <si>
    <t>22.10.2020 12:02:10</t>
  </si>
  <si>
    <t>22.10.2020 12:02:12</t>
  </si>
  <si>
    <t>22.10.2020 12:03:12</t>
  </si>
  <si>
    <t>22.10.2020 12:04:06</t>
  </si>
  <si>
    <t>22.10.2020 12:04:07</t>
  </si>
  <si>
    <t>22.10.2020 12:04:18</t>
  </si>
  <si>
    <t>22.10.2020 12:04:19</t>
  </si>
  <si>
    <t>22.10.2020 12:04:21</t>
  </si>
  <si>
    <t>22.10.2020 12:04:37</t>
  </si>
  <si>
    <t>22.10.2020 12:04:39</t>
  </si>
  <si>
    <t>22.10.2020 12:04:40</t>
  </si>
  <si>
    <t>22.10.2020 12:04:43</t>
  </si>
  <si>
    <t>22.10.2020 12:04:45</t>
  </si>
  <si>
    <t>22.10.2020 12:04:46</t>
  </si>
  <si>
    <t>22.10.2020 12:04:49</t>
  </si>
  <si>
    <t>22.10.2020 12:04:51</t>
  </si>
  <si>
    <t>22.10.2020 12:04:52</t>
  </si>
  <si>
    <t>22.10.2020 12:04:54</t>
  </si>
  <si>
    <t>22.10.2020 12:04:55</t>
  </si>
  <si>
    <t>22.10.2020 12:04:57</t>
  </si>
  <si>
    <t>22.10.2020 12:04:58</t>
  </si>
  <si>
    <t>22.10.2020 12:06:03</t>
  </si>
  <si>
    <t>22.10.2020 12:06:04</t>
  </si>
  <si>
    <t>22.10.2020 12:06:22</t>
  </si>
  <si>
    <t>22.10.2020 12:06:24</t>
  </si>
  <si>
    <t>22.10.2020 12:06:25</t>
  </si>
  <si>
    <t>22.10.2020 12:07:13</t>
  </si>
  <si>
    <t>22.10.2020 12:07:15</t>
  </si>
  <si>
    <t>22.10.2020 12:08:46</t>
  </si>
  <si>
    <t>22.10.2020 12:10:00</t>
  </si>
  <si>
    <t>22.10.2020 12:10:01</t>
  </si>
  <si>
    <t>22.10.2020 12:10:03</t>
  </si>
  <si>
    <t>22.10.2020 12:10:36</t>
  </si>
  <si>
    <t>22.10.2020 12:10:37</t>
  </si>
  <si>
    <t>22.10.2020 12:10:39</t>
  </si>
  <si>
    <t>22.10.2020 12:10:40</t>
  </si>
  <si>
    <t>22.10.2020 12:10:58</t>
  </si>
  <si>
    <t>22.10.2020 12:11:00</t>
  </si>
  <si>
    <t>22.10.2020 12:11:03</t>
  </si>
  <si>
    <t>22.10.2020 12:11:04</t>
  </si>
  <si>
    <t>22.10.2020 12:11:59</t>
  </si>
  <si>
    <t>22.10.2020 12:12:00</t>
  </si>
  <si>
    <t>22.10.2020 12:12:02</t>
  </si>
  <si>
    <t>22.10.2020 12:13:51</t>
  </si>
  <si>
    <t>22.10.2020 12:15:07</t>
  </si>
  <si>
    <t>22.10.2020 12:15:09</t>
  </si>
  <si>
    <t>22.10.2020 12:15:10</t>
  </si>
  <si>
    <t>22.10.2020 12:15:12</t>
  </si>
  <si>
    <t>22.10.2020 12:15:13</t>
  </si>
  <si>
    <t>22.10.2020 12:15:15</t>
  </si>
  <si>
    <t>22.10.2020 12:15:16</t>
  </si>
  <si>
    <t>22.10.2020 12:15:18</t>
  </si>
  <si>
    <t>22.10.2020 12:15:21</t>
  </si>
  <si>
    <t>22.10.2020 12:15:28</t>
  </si>
  <si>
    <t>22.10.2020 12:15:30</t>
  </si>
  <si>
    <t>22.10.2020 12:15:33</t>
  </si>
  <si>
    <t>22.10.2020 12:15:34</t>
  </si>
  <si>
    <t>22.10.2020 12:15:46</t>
  </si>
  <si>
    <t>22.10.2020 12:15:48</t>
  </si>
  <si>
    <t>22.10.2020 12:17:21</t>
  </si>
  <si>
    <t>22.10.2020 12:17:22</t>
  </si>
  <si>
    <t>22.10.2020 12:17:24</t>
  </si>
  <si>
    <t>22.10.2020 12:17:25</t>
  </si>
  <si>
    <t>22.10.2020 12:18:16</t>
  </si>
  <si>
    <t>22.10.2020 12:18:18</t>
  </si>
  <si>
    <t>22.10.2020 12:19:43</t>
  </si>
  <si>
    <t>22.10.2020 12:19:45</t>
  </si>
  <si>
    <t>22.10.2020 12:19:46</t>
  </si>
  <si>
    <t>22.10.2020 12:19:48</t>
  </si>
  <si>
    <t>22.10.2020 12:19:49</t>
  </si>
  <si>
    <t>22.10.2020 12:20:57</t>
  </si>
  <si>
    <t>22.10.2020 12:20:58</t>
  </si>
  <si>
    <t>22.10.2020 12:21:10</t>
  </si>
  <si>
    <t>22.10.2020 12:21:12</t>
  </si>
  <si>
    <t>22.10.2020 12:21:14</t>
  </si>
  <si>
    <t>22.10.2020 12:21:15</t>
  </si>
  <si>
    <t>22.10.2020 12:21:17</t>
  </si>
  <si>
    <t>22.10.2020 12:21:18</t>
  </si>
  <si>
    <t>22.10.2020 12:21:32</t>
  </si>
  <si>
    <t>22.10.2020 12:21:33</t>
  </si>
  <si>
    <t>22.10.2020 12:21:35</t>
  </si>
  <si>
    <t>22.10.2020 12:21:36</t>
  </si>
  <si>
    <t>22.10.2020 12:21:38</t>
  </si>
  <si>
    <t>22.10.2020 12:21:39</t>
  </si>
  <si>
    <t>22.10.2020 12:21:41</t>
  </si>
  <si>
    <t>22.10.2020 12:21:42</t>
  </si>
  <si>
    <t>22.10.2020 12:21:44</t>
  </si>
  <si>
    <t>22.10.2020 12:21:45</t>
  </si>
  <si>
    <t>22.10.2020 12:21:47</t>
  </si>
  <si>
    <t>22.10.2020 12:22:42</t>
  </si>
  <si>
    <t>22.10.2020 12:23:03</t>
  </si>
  <si>
    <t>22.10.2020 12:23:04</t>
  </si>
  <si>
    <t>22.10.2020 12:23:06</t>
  </si>
  <si>
    <t>22.10.2020 12:23:07</t>
  </si>
  <si>
    <t>22.10.2020 12:23:09</t>
  </si>
  <si>
    <t>22.10.2020 12:23:10</t>
  </si>
  <si>
    <t>22.10.2020 12:23:13</t>
  </si>
  <si>
    <t>22.10.2020 12:23:15</t>
  </si>
  <si>
    <t>22.10.2020 12:23:16</t>
  </si>
  <si>
    <t>22.10.2020 12:23:18</t>
  </si>
  <si>
    <t>22.10.2020 12:23:19</t>
  </si>
  <si>
    <t>22.10.2020 12:23:54</t>
  </si>
  <si>
    <t>22.10.2020 12:23:55</t>
  </si>
  <si>
    <t>22.10.2020 12:23:57</t>
  </si>
  <si>
    <t>22.10.2020 12:23:58</t>
  </si>
  <si>
    <t>22.10.2020 12:24:00</t>
  </si>
  <si>
    <t>22.10.2020 12:24:01</t>
  </si>
  <si>
    <t>22.10.2020 12:24:03</t>
  </si>
  <si>
    <t>22.10.2020 12:24:04</t>
  </si>
  <si>
    <t>22.10.2020 12:24:24</t>
  </si>
  <si>
    <t>22.10.2020 12:24:25</t>
  </si>
  <si>
    <t>22.10.2020 12:24:27</t>
  </si>
  <si>
    <t>22.10.2020 12:24:30</t>
  </si>
  <si>
    <t>22.10.2020 12:24:31</t>
  </si>
  <si>
    <t>22.10.2020 12:24:33</t>
  </si>
  <si>
    <t>22.10.2020 12:24:35</t>
  </si>
  <si>
    <t>22.10.2020 12:24:36</t>
  </si>
  <si>
    <t>22.10.2020 12:24:38</t>
  </si>
  <si>
    <t>22.10.2020 12:24:39</t>
  </si>
  <si>
    <t>22.10.2020 12:24:41</t>
  </si>
  <si>
    <t>22.10.2020 12:25:09</t>
  </si>
  <si>
    <t>22.10.2020 12:25:10</t>
  </si>
  <si>
    <t>22.10.2020 12:25:12</t>
  </si>
  <si>
    <t>22.10.2020 12:25:13</t>
  </si>
  <si>
    <t>22.10.2020 12:25:15</t>
  </si>
  <si>
    <t>22.10.2020 12:25:18</t>
  </si>
  <si>
    <t>22.10.2020 12:25:19</t>
  </si>
  <si>
    <t>22.10.2020 12:25:21</t>
  </si>
  <si>
    <t>22.10.2020 12:25:22</t>
  </si>
  <si>
    <t>22.10.2020 12:25:24</t>
  </si>
  <si>
    <t>22.10.2020 12:26:07</t>
  </si>
  <si>
    <t>22.10.2020 12:26:09</t>
  </si>
  <si>
    <t>22.10.2020 12:26:10</t>
  </si>
  <si>
    <t>22.10.2020 12:27:22</t>
  </si>
  <si>
    <t>22.10.2020 12:27:24</t>
  </si>
  <si>
    <t>22.10.2020 12:27:25</t>
  </si>
  <si>
    <t>22.10.2020 12:27:27</t>
  </si>
  <si>
    <t>22.10.2020 12:27:31</t>
  </si>
  <si>
    <t>22.10.2020 12:27:33</t>
  </si>
  <si>
    <t>22.10.2020 12:29:21</t>
  </si>
  <si>
    <t>22.10.2020 12:29:22</t>
  </si>
  <si>
    <t>22.10.2020 12:29:27</t>
  </si>
  <si>
    <t>22.10.2020 12:29:31</t>
  </si>
  <si>
    <t>22.10.2020 12:29:33</t>
  </si>
  <si>
    <t>22.10.2020 12:29:34</t>
  </si>
  <si>
    <t>22.10.2020 12:29:36</t>
  </si>
  <si>
    <t>22.10.2020 12:29:37</t>
  </si>
  <si>
    <t>22.10.2020 12:30:04</t>
  </si>
  <si>
    <t>22.10.2020 12:30:06</t>
  </si>
  <si>
    <t>22.10.2020 12:30:07</t>
  </si>
  <si>
    <t>22.10.2020 12:30:09</t>
  </si>
  <si>
    <t>22.10.2020 12:30:22</t>
  </si>
  <si>
    <t>22.10.2020 12:30:24</t>
  </si>
  <si>
    <t>22.10.2020 12:30:25</t>
  </si>
  <si>
    <t>22.10.2020 12:30:27</t>
  </si>
  <si>
    <t>22.10.2020 12:30:28</t>
  </si>
  <si>
    <t>22.10.2020 12:30:30</t>
  </si>
  <si>
    <t>22.10.2020 12:30:31</t>
  </si>
  <si>
    <t>22.10.2020 12:30:43</t>
  </si>
  <si>
    <t>22.10.2020 12:30:45</t>
  </si>
  <si>
    <t>22.10.2020 12:31:21</t>
  </si>
  <si>
    <t>22.10.2020 12:31:22</t>
  </si>
  <si>
    <t>22.10.2020 12:31:24</t>
  </si>
  <si>
    <t>22.10.2020 12:31:25</t>
  </si>
  <si>
    <t>22.10.2020 12:31:27</t>
  </si>
  <si>
    <t>22.10.2020 12:31:28</t>
  </si>
  <si>
    <t>22.10.2020 12:31:37</t>
  </si>
  <si>
    <t>22.10.2020 12:31:39</t>
  </si>
  <si>
    <t>22.10.2020 12:31:40</t>
  </si>
  <si>
    <t>22.10.2020 12:31:42</t>
  </si>
  <si>
    <t>22.10.2020 12:31:43</t>
  </si>
  <si>
    <t>22.10.2020 12:31:45</t>
  </si>
  <si>
    <t>22.10.2020 12:32:12</t>
  </si>
  <si>
    <t>22.10.2020 12:32:15</t>
  </si>
  <si>
    <t>22.10.2020 12:32:16</t>
  </si>
  <si>
    <t>22.10.2020 12:32:18</t>
  </si>
  <si>
    <t>22.10.2020 12:32:19</t>
  </si>
  <si>
    <t>22.10.2020 12:32:21</t>
  </si>
  <si>
    <t>22.10.2020 12:32:33</t>
  </si>
  <si>
    <t>22.10.2020 12:32:34</t>
  </si>
  <si>
    <t>22.10.2020 12:32:36</t>
  </si>
  <si>
    <t>22.10.2020 12:32:37</t>
  </si>
  <si>
    <t>22.10.2020 12:32:39</t>
  </si>
  <si>
    <t>22.10.2020 12:32:40</t>
  </si>
  <si>
    <t>22.10.2020 12:32:42</t>
  </si>
  <si>
    <t>22.10.2020 12:32:43</t>
  </si>
  <si>
    <t>22.10.2020 12:32:45</t>
  </si>
  <si>
    <t>22.10.2020 12:32:46</t>
  </si>
  <si>
    <t>22.10.2020 12:32:48</t>
  </si>
  <si>
    <t>22.10.2020 12:33:13</t>
  </si>
  <si>
    <t>22.10.2020 12:33:31</t>
  </si>
  <si>
    <t>22.10.2020 12:33:33</t>
  </si>
  <si>
    <t>22.10.2020 12:34:00</t>
  </si>
  <si>
    <t>22.10.2020 12:34:01</t>
  </si>
  <si>
    <t>22.10.2020 12:34:03</t>
  </si>
  <si>
    <t>22.10.2020 12:34:06</t>
  </si>
  <si>
    <t>22.10.2020 12:34:10</t>
  </si>
  <si>
    <t>22.10.2020 12:34:12</t>
  </si>
  <si>
    <t>22.10.2020 12:34:13</t>
  </si>
  <si>
    <t>22.10.2020 12:34:15</t>
  </si>
  <si>
    <t>22.10.2020 12:34:16</t>
  </si>
  <si>
    <t>22.10.2020 12:34:22</t>
  </si>
  <si>
    <t>22.10.2020 12:34:24</t>
  </si>
  <si>
    <t>22.10.2020 12:34:25</t>
  </si>
  <si>
    <t>22.10.2020 12:34:27</t>
  </si>
  <si>
    <t>22.10.2020 12:34:28</t>
  </si>
  <si>
    <t>22.10.2020 12:34:45</t>
  </si>
  <si>
    <t>22.10.2020 12:34:48</t>
  </si>
  <si>
    <t>22.10.2020 12:34:49</t>
  </si>
  <si>
    <t>22.10.2020 12:35:25</t>
  </si>
  <si>
    <t>22.10.2020 12:35:27</t>
  </si>
  <si>
    <t>22.10.2020 12:35:28</t>
  </si>
  <si>
    <t>22.10.2020 12:35:33</t>
  </si>
  <si>
    <t>22.10.2020 12:35:36</t>
  </si>
  <si>
    <t>22.10.2020 12:35:37</t>
  </si>
  <si>
    <t>22.10.2020 12:35:48</t>
  </si>
  <si>
    <t>22.10.2020 12:35:49</t>
  </si>
  <si>
    <t>22.10.2020 12:35:51</t>
  </si>
  <si>
    <t>22.10.2020 12:35:52</t>
  </si>
  <si>
    <t>22.10.2020 12:35:54</t>
  </si>
  <si>
    <t>22.10.2020 12:36:24</t>
  </si>
  <si>
    <t>22.10.2020 12:36:25</t>
  </si>
  <si>
    <t>22.10.2020 12:36:27</t>
  </si>
  <si>
    <t>22.10.2020 12:36:28</t>
  </si>
  <si>
    <t>22.10.2020 12:36:36</t>
  </si>
  <si>
    <t>22.10.2020 12:36:37</t>
  </si>
  <si>
    <t>22.10.2020 12:36:39</t>
  </si>
  <si>
    <t>22.10.2020 12:36:40</t>
  </si>
  <si>
    <t>22.10.2020 12:36:42</t>
  </si>
  <si>
    <t>22.10.2020 12:36:43</t>
  </si>
  <si>
    <t>22.10.2020 12:36:45</t>
  </si>
  <si>
    <t>22.10.2020 12:36:46</t>
  </si>
  <si>
    <t>22.10.2020 12:36:49</t>
  </si>
  <si>
    <t>22.10.2020 12:36:51</t>
  </si>
  <si>
    <t>22.10.2020 12:36:57</t>
  </si>
  <si>
    <t>22.10.2020 12:37:51</t>
  </si>
  <si>
    <t>22.10.2020 12:37:52</t>
  </si>
  <si>
    <t>22.10.2020 12:38:01</t>
  </si>
  <si>
    <t>22.10.2020 12:38:03</t>
  </si>
  <si>
    <t>22.10.2020 12:38:04</t>
  </si>
  <si>
    <t>22.10.2020 12:38:06</t>
  </si>
  <si>
    <t>22.10.2020 12:38:07</t>
  </si>
  <si>
    <t>22.10.2020 12:38:09</t>
  </si>
  <si>
    <t>22.10.2020 12:38:10</t>
  </si>
  <si>
    <t>22.10.2020 12:38:12</t>
  </si>
  <si>
    <t>22.10.2020 12:38:13</t>
  </si>
  <si>
    <t>22.10.2020 12:38:15</t>
  </si>
  <si>
    <t>22.10.2020 12:38:16</t>
  </si>
  <si>
    <t>22.10.2020 12:38:19</t>
  </si>
  <si>
    <t>22.10.2020 12:38:25</t>
  </si>
  <si>
    <t>22.10.2020 12:38:27</t>
  </si>
  <si>
    <t>22.10.2020 12:38:43</t>
  </si>
  <si>
    <t>22.10.2020 12:38:45</t>
  </si>
  <si>
    <t>22.10.2020 12:38:46</t>
  </si>
  <si>
    <t>22.10.2020 12:38:48</t>
  </si>
  <si>
    <t>22.10.2020 12:38:49</t>
  </si>
  <si>
    <t>22.10.2020 12:38:51</t>
  </si>
  <si>
    <t>22.10.2020 12:38:52</t>
  </si>
  <si>
    <t>22.10.2020 12:39:19</t>
  </si>
  <si>
    <t>22.10.2020 12:39:21</t>
  </si>
  <si>
    <t>22.10.2020 12:39:42</t>
  </si>
  <si>
    <t>22.10.2020 12:39:46</t>
  </si>
  <si>
    <t>22.10.2020 12:39:48</t>
  </si>
  <si>
    <t>22.10.2020 12:40:18</t>
  </si>
  <si>
    <t>22.10.2020 12:40:30</t>
  </si>
  <si>
    <t>22.10.2020 12:40:31</t>
  </si>
  <si>
    <t>22.10.2020 12:40:33</t>
  </si>
  <si>
    <t>22.10.2020 12:40:42</t>
  </si>
  <si>
    <t>22.10.2020 12:40:48</t>
  </si>
  <si>
    <t>22.10.2020 12:40:49</t>
  </si>
  <si>
    <t>22.10.2020 12:40:51</t>
  </si>
  <si>
    <t>22.10.2020 12:40:52</t>
  </si>
  <si>
    <t>22.10.2020 12:40:54</t>
  </si>
  <si>
    <t>22.10.2020 12:40:55</t>
  </si>
  <si>
    <t>22.10.2020 12:40:57</t>
  </si>
  <si>
    <t>22.10.2020 12:40:58</t>
  </si>
  <si>
    <t>22.10.2020 12:41:00</t>
  </si>
  <si>
    <t>22.10.2020 12:41:01</t>
  </si>
  <si>
    <t>22.10.2020 12:41:35</t>
  </si>
  <si>
    <t>22.10.2020 12:41:36</t>
  </si>
  <si>
    <t>22.10.2020 12:41:38</t>
  </si>
  <si>
    <t>22.10.2020 12:41:39</t>
  </si>
  <si>
    <t>22.10.2020 12:42:06</t>
  </si>
  <si>
    <t>22.10.2020 12:42:18</t>
  </si>
  <si>
    <t>22.10.2020 12:42:19</t>
  </si>
  <si>
    <t>22.10.2020 12:42:21</t>
  </si>
  <si>
    <t>22.10.2020 12:42:24</t>
  </si>
  <si>
    <t>22.10.2020 12:42:25</t>
  </si>
  <si>
    <t>22.10.2020 12:42:27</t>
  </si>
  <si>
    <t>22.10.2020 12:43:15</t>
  </si>
  <si>
    <t>22.10.2020 12:43:18</t>
  </si>
  <si>
    <t>22.10.2020 12:43:27</t>
  </si>
  <si>
    <t>22.10.2020 12:43:33</t>
  </si>
  <si>
    <t>22.10.2020 12:43:34</t>
  </si>
  <si>
    <t>22.10.2020 12:43:36</t>
  </si>
  <si>
    <t>22.10.2020 12:43:37</t>
  </si>
  <si>
    <t>22.10.2020 12:44:16</t>
  </si>
  <si>
    <t>22.10.2020 12:44:24</t>
  </si>
  <si>
    <t>22.10.2020 12:44:25</t>
  </si>
  <si>
    <t>22.10.2020 12:44:30</t>
  </si>
  <si>
    <t>22.10.2020 12:44:31</t>
  </si>
  <si>
    <t>22.10.2020 12:44:33</t>
  </si>
  <si>
    <t>22.10.2020 12:44:34</t>
  </si>
  <si>
    <t>22.10.2020 12:44:36</t>
  </si>
  <si>
    <t>22.10.2020 12:44:37</t>
  </si>
  <si>
    <t>22.10.2020 12:44:39</t>
  </si>
  <si>
    <t>22.10.2020 12:44:40</t>
  </si>
  <si>
    <t>22.10.2020 12:45:22</t>
  </si>
  <si>
    <t>22.10.2020 12:45:24</t>
  </si>
  <si>
    <t>22.10.2020 12:45:25</t>
  </si>
  <si>
    <t>22.10.2020 12:45:27</t>
  </si>
  <si>
    <t>22.10.2020 12:45:28</t>
  </si>
  <si>
    <t>22.10.2020 12:45:30</t>
  </si>
  <si>
    <t>22.10.2020 12:45:55</t>
  </si>
  <si>
    <t>22.10.2020 12:45:57</t>
  </si>
  <si>
    <t>22.10.2020 12:46:01</t>
  </si>
  <si>
    <t>22.10.2020 12:46:03</t>
  </si>
  <si>
    <t>22.10.2020 12:46:04</t>
  </si>
  <si>
    <t>22.10.2020 12:46:35</t>
  </si>
  <si>
    <t>22.10.2020 12:46:36</t>
  </si>
  <si>
    <t>22.10.2020 12:46:38</t>
  </si>
  <si>
    <t>22.10.2020 12:46:56</t>
  </si>
  <si>
    <t>22.10.2020 12:46:57</t>
  </si>
  <si>
    <t>22.10.2020 12:48:36</t>
  </si>
  <si>
    <t>22.10.2020 12:48:39</t>
  </si>
  <si>
    <t>22.10.2020 12:48:40</t>
  </si>
  <si>
    <t>22.10.2020 12:48:42</t>
  </si>
  <si>
    <t>22.10.2020 12:48:43</t>
  </si>
  <si>
    <t>22.10.2020 12:48:45</t>
  </si>
  <si>
    <t>22.10.2020 12:49:34</t>
  </si>
  <si>
    <t>22.10.2020 12:49:36</t>
  </si>
  <si>
    <t>22.10.2020 12:49:37</t>
  </si>
  <si>
    <t>22.10.2020 12:49:39</t>
  </si>
  <si>
    <t>22.10.2020 12:49:46</t>
  </si>
  <si>
    <t>22.10.2020 12:49:49</t>
  </si>
  <si>
    <t>22.10.2020 12:49:51</t>
  </si>
  <si>
    <t>22.10.2020 12:49:52</t>
  </si>
  <si>
    <t>22.10.2020 12:50:27</t>
  </si>
  <si>
    <t>22.10.2020 12:50:28</t>
  </si>
  <si>
    <t>22.10.2020 12:50:30</t>
  </si>
  <si>
    <t>22.10.2020 12:50:49</t>
  </si>
  <si>
    <t>22.10.2020 12:50:51</t>
  </si>
  <si>
    <t>22.10.2020 12:50:52</t>
  </si>
  <si>
    <t>22.10.2020 12:50:54</t>
  </si>
  <si>
    <t>22.10.2020 12:51:06</t>
  </si>
  <si>
    <t>22.10.2020 12:51:09</t>
  </si>
  <si>
    <t>22.10.2020 12:51:10</t>
  </si>
  <si>
    <t>22.10.2020 12:52:46</t>
  </si>
  <si>
    <t>22.10.2020 12:52:48</t>
  </si>
  <si>
    <t>22.10.2020 12:52:49</t>
  </si>
  <si>
    <t>22.10.2020 12:53:24</t>
  </si>
  <si>
    <t>22.10.2020 12:53:25</t>
  </si>
  <si>
    <t>22.10.2020 12:53:40</t>
  </si>
  <si>
    <t>22.10.2020 12:53:42</t>
  </si>
  <si>
    <t>22.10.2020 12:53:43</t>
  </si>
  <si>
    <t>22.10.2020 12:53:45</t>
  </si>
  <si>
    <t>22.10.2020 12:53:46</t>
  </si>
  <si>
    <t>22.10.2020 12:53:51</t>
  </si>
  <si>
    <t>22.10.2020 12:53:52</t>
  </si>
  <si>
    <t>22.10.2020 12:53:54</t>
  </si>
  <si>
    <t>22.10.2020 12:53:55</t>
  </si>
  <si>
    <t>22.10.2020 12:53:57</t>
  </si>
  <si>
    <t>22.10.2020 12:54:13</t>
  </si>
  <si>
    <t>22.10.2020 12:54:15</t>
  </si>
  <si>
    <t>22.10.2020 12:57:09</t>
  </si>
  <si>
    <t>22.10.2020 12:57:10</t>
  </si>
  <si>
    <t>22.10.2020 12:57:12</t>
  </si>
  <si>
    <t>22.10.2020 12:57:13</t>
  </si>
  <si>
    <t>22.10.2020 12:57:15</t>
  </si>
  <si>
    <t>22.10.2020 12:57:16</t>
  </si>
  <si>
    <t>22.10.2020 12:57:19</t>
  </si>
  <si>
    <t>22.10.2020 12:57:48</t>
  </si>
  <si>
    <t>22.10.2020 12:57:49</t>
  </si>
  <si>
    <t>22.10.2020 12:59:04</t>
  </si>
  <si>
    <t>22.10.2020 12:59:06</t>
  </si>
  <si>
    <t>22.10.2020 12:59:07</t>
  </si>
  <si>
    <t>22.10.2020 12:59:09</t>
  </si>
  <si>
    <t>22.10.2020 12:59:10</t>
  </si>
  <si>
    <t>22.10.2020 12:59:13</t>
  </si>
  <si>
    <t>22.10.2020 12:59:15</t>
  </si>
  <si>
    <t>22.10.2020 12:59:16</t>
  </si>
  <si>
    <t>22.10.2020 12:59:48</t>
  </si>
  <si>
    <t>22.10.2020 12:59:52</t>
  </si>
  <si>
    <t>22.10.2020 12:59:54</t>
  </si>
  <si>
    <t>22.10.2020 12:59:55</t>
  </si>
  <si>
    <t>22.10.2020 13:00:12</t>
  </si>
  <si>
    <t>22.10.2020 13:00:13</t>
  </si>
  <si>
    <t>22.10.2020 13:00:15</t>
  </si>
  <si>
    <t>22.10.2020 13:00:16</t>
  </si>
  <si>
    <t>22.10.2020 13:00:31</t>
  </si>
  <si>
    <t>22.10.2020 13:00:33</t>
  </si>
  <si>
    <t>22.10.2020 13:00:35</t>
  </si>
  <si>
    <t>22.10.2020 13:00:36</t>
  </si>
  <si>
    <t>22.10.2020 13:00:38</t>
  </si>
  <si>
    <t>22.10.2020 13:00:42</t>
  </si>
  <si>
    <t>22.10.2020 13:00:45</t>
  </si>
  <si>
    <t>22.10.2020 13:00:47</t>
  </si>
  <si>
    <t>22.10.2020 13:00:48</t>
  </si>
  <si>
    <t>22.10.2020 13:00:50</t>
  </si>
  <si>
    <t>22.10.2020 13:00:51</t>
  </si>
  <si>
    <t>22.10.2020 13:00:53</t>
  </si>
  <si>
    <t>22.10.2020 13:02:03</t>
  </si>
  <si>
    <t>22.10.2020 13:02:04</t>
  </si>
  <si>
    <t>22.10.2020 13:02:06</t>
  </si>
  <si>
    <t>22.10.2020 13:02:09</t>
  </si>
  <si>
    <t>22.10.2020 13:02:13</t>
  </si>
  <si>
    <t>22.10.2020 13:02:15</t>
  </si>
  <si>
    <t>22.10.2020 13:02:36</t>
  </si>
  <si>
    <t>22.10.2020 13:02:37</t>
  </si>
  <si>
    <t>22.10.2020 13:02:39</t>
  </si>
  <si>
    <t>22.10.2020 13:03:13</t>
  </si>
  <si>
    <t>22.10.2020 13:03:15</t>
  </si>
  <si>
    <t>22.10.2020 13:03:16</t>
  </si>
  <si>
    <t>22.10.2020 13:03:18</t>
  </si>
  <si>
    <t>22.10.2020 13:03:19</t>
  </si>
  <si>
    <t>22.10.2020 13:04:21</t>
  </si>
  <si>
    <t>22.10.2020 13:04:36</t>
  </si>
  <si>
    <t>22.10.2020 13:04:39</t>
  </si>
  <si>
    <t>22.10.2020 13:04:40</t>
  </si>
  <si>
    <t>22.10.2020 13:04:42</t>
  </si>
  <si>
    <t>22.10.2020 13:04:43</t>
  </si>
  <si>
    <t>22.10.2020 13:04:45</t>
  </si>
  <si>
    <t>22.10.2020 13:04:46</t>
  </si>
  <si>
    <t>22.10.2020 13:04:48</t>
  </si>
  <si>
    <t>22.10.2020 13:04:49</t>
  </si>
  <si>
    <t>22.10.2020 13:04:51</t>
  </si>
  <si>
    <t>22.10.2020 13:04:54</t>
  </si>
  <si>
    <t>22.10.2020 13:04:55</t>
  </si>
  <si>
    <t>22.10.2020 13:04:57</t>
  </si>
  <si>
    <t>22.10.2020 13:04:58</t>
  </si>
  <si>
    <t>22.10.2020 13:05:00</t>
  </si>
  <si>
    <t>22.10.2020 13:05:03</t>
  </si>
  <si>
    <t>22.10.2020 13:05:04</t>
  </si>
  <si>
    <t>22.10.2020 13:05:06</t>
  </si>
  <si>
    <t>22.10.2020 13:05:07</t>
  </si>
  <si>
    <t>22.10.2020 13:05:09</t>
  </si>
  <si>
    <t>22.10.2020 13:05:42</t>
  </si>
  <si>
    <t>22.10.2020 13:05:45</t>
  </si>
  <si>
    <t>22.10.2020 13:05:47</t>
  </si>
  <si>
    <t>22.10.2020 13:05:48</t>
  </si>
  <si>
    <t>22.10.2020 13:05:53</t>
  </si>
  <si>
    <t>22.10.2020 13:05:54</t>
  </si>
  <si>
    <t>22.10.2020 13:05:56</t>
  </si>
  <si>
    <t>22.10.2020 13:05:57</t>
  </si>
  <si>
    <t>22.10.2020 13:05:59</t>
  </si>
  <si>
    <t>22.10.2020 13:06:00</t>
  </si>
  <si>
    <t>22.10.2020 13:06:05</t>
  </si>
  <si>
    <t>22.10.2020 13:06:06</t>
  </si>
  <si>
    <t>22.10.2020 13:06:08</t>
  </si>
  <si>
    <t>22.10.2020 13:06:09</t>
  </si>
  <si>
    <t>22.10.2020 13:06:11</t>
  </si>
  <si>
    <t>22.10.2020 13:06:14</t>
  </si>
  <si>
    <t>22.10.2020 13:07:01</t>
  </si>
  <si>
    <t>22.10.2020 13:07:15</t>
  </si>
  <si>
    <t>22.10.2020 13:07:16</t>
  </si>
  <si>
    <t>22.10.2020 13:07:18</t>
  </si>
  <si>
    <t>22.10.2020 13:07:45</t>
  </si>
  <si>
    <t>22.10.2020 13:07:46</t>
  </si>
  <si>
    <t>22.10.2020 13:07:48</t>
  </si>
  <si>
    <t>22.10.2020 13:07:49</t>
  </si>
  <si>
    <t>22.10.2020 13:07:51</t>
  </si>
  <si>
    <t>22.10.2020 13:07:52</t>
  </si>
  <si>
    <t>22.10.2020 13:07:54</t>
  </si>
  <si>
    <t>22.10.2020 13:07:58</t>
  </si>
  <si>
    <t>22.10.2020 13:08:03</t>
  </si>
  <si>
    <t>22.10.2020 13:08:04</t>
  </si>
  <si>
    <t>22.10.2020 13:08:45</t>
  </si>
  <si>
    <t>22.10.2020 13:08:47</t>
  </si>
  <si>
    <t>22.10.2020 13:08:48</t>
  </si>
  <si>
    <t>22.10.2020 13:08:50</t>
  </si>
  <si>
    <t>22.10.2020 13:08:56</t>
  </si>
  <si>
    <t>22.10.2020 13:08:57</t>
  </si>
  <si>
    <t>22.10.2020 13:08:59</t>
  </si>
  <si>
    <t>22.10.2020 13:09:00</t>
  </si>
  <si>
    <t>22.10.2020 13:10:06</t>
  </si>
  <si>
    <t>22.10.2020 13:10:37</t>
  </si>
  <si>
    <t>22.10.2020 13:10:39</t>
  </si>
  <si>
    <t>22.10.2020 13:10:54</t>
  </si>
  <si>
    <t>22.10.2020 13:10:55</t>
  </si>
  <si>
    <t>22.10.2020 13:10:57</t>
  </si>
  <si>
    <t>22.10.2020 13:10:58</t>
  </si>
  <si>
    <t>22.10.2020 13:11:00</t>
  </si>
  <si>
    <t>22.10.2020 13:11:01</t>
  </si>
  <si>
    <t>22.10.2020 13:11:03</t>
  </si>
  <si>
    <t>22.10.2020 13:11:06</t>
  </si>
  <si>
    <t>22.10.2020 13:11:23</t>
  </si>
  <si>
    <t>22.10.2020 13:11:24</t>
  </si>
  <si>
    <t>22.10.2020 13:11:26</t>
  </si>
  <si>
    <t>22.10.2020 13:11:47</t>
  </si>
  <si>
    <t>22.10.2020 13:11:48</t>
  </si>
  <si>
    <t>22.10.2020 13:11:51</t>
  </si>
  <si>
    <t>22.10.2020 13:12:04</t>
  </si>
  <si>
    <t>22.10.2020 13:12:06</t>
  </si>
  <si>
    <t>22.10.2020 13:12:07</t>
  </si>
  <si>
    <t>22.10.2020 13:12:28</t>
  </si>
  <si>
    <t>22.10.2020 13:12:30</t>
  </si>
  <si>
    <t>22.10.2020 13:12:31</t>
  </si>
  <si>
    <t>22.10.2020 13:12:33</t>
  </si>
  <si>
    <t>22.10.2020 13:12:55</t>
  </si>
  <si>
    <t>22.10.2020 13:12:57</t>
  </si>
  <si>
    <t>22.10.2020 13:12:58</t>
  </si>
  <si>
    <t>22.10.2020 13:13:00</t>
  </si>
  <si>
    <t>22.10.2020 13:13:01</t>
  </si>
  <si>
    <t>22.10.2020 13:13:03</t>
  </si>
  <si>
    <t>22.10.2020 13:13:04</t>
  </si>
  <si>
    <t>22.10.2020 13:13:06</t>
  </si>
  <si>
    <t>22.10.2020 13:14:33</t>
  </si>
  <si>
    <t>22.10.2020 13:14:34</t>
  </si>
  <si>
    <t>22.10.2020 13:14:36</t>
  </si>
  <si>
    <t>22.10.2020 13:14:37</t>
  </si>
  <si>
    <t>22.10.2020 13:14:48</t>
  </si>
  <si>
    <t>22.10.2020 13:14:49</t>
  </si>
  <si>
    <t>22.10.2020 13:14:51</t>
  </si>
  <si>
    <t>22.10.2020 13:14:52</t>
  </si>
  <si>
    <t>22.10.2020 13:14:54</t>
  </si>
  <si>
    <t>22.10.2020 13:14:55</t>
  </si>
  <si>
    <t>22.10.2020 13:15:03</t>
  </si>
  <si>
    <t>22.10.2020 13:16:34</t>
  </si>
  <si>
    <t>22.10.2020 13:16:48</t>
  </si>
  <si>
    <t>22.10.2020 13:16:49</t>
  </si>
  <si>
    <t>22.10.2020 13:16:51</t>
  </si>
  <si>
    <t>22.10.2020 13:16:52</t>
  </si>
  <si>
    <t>22.10.2020 13:16:54</t>
  </si>
  <si>
    <t>22.10.2020 13:16:55</t>
  </si>
  <si>
    <t>22.10.2020 13:16:57</t>
  </si>
  <si>
    <t>22.10.2020 13:16:58</t>
  </si>
  <si>
    <t>22.10.2020 13:17:00</t>
  </si>
  <si>
    <t>22.10.2020 13:17:01</t>
  </si>
  <si>
    <t>22.10.2020 13:17:03</t>
  </si>
  <si>
    <t>22.10.2020 13:17:04</t>
  </si>
  <si>
    <t>22.10.2020 13:17:06</t>
  </si>
  <si>
    <t>22.10.2020 13:17:07</t>
  </si>
  <si>
    <t>22.10.2020 13:17:09</t>
  </si>
  <si>
    <t>22.10.2020 13:17:10</t>
  </si>
  <si>
    <t>22.10.2020 13:17:51</t>
  </si>
  <si>
    <t>22.10.2020 13:17:53</t>
  </si>
  <si>
    <t>22.10.2020 13:17:54</t>
  </si>
  <si>
    <t>22.10.2020 13:17:56</t>
  </si>
  <si>
    <t>22.10.2020 13:17:57</t>
  </si>
  <si>
    <t>22.10.2020 13:18:05</t>
  </si>
  <si>
    <t>22.10.2020 13:18:06</t>
  </si>
  <si>
    <t>22.10.2020 13:18:08</t>
  </si>
  <si>
    <t>22.10.2020 13:18:09</t>
  </si>
  <si>
    <t>22.10.2020 13:18:11</t>
  </si>
  <si>
    <t>22.10.2020 13:18:51</t>
  </si>
  <si>
    <t>22.10.2020 13:18:54</t>
  </si>
  <si>
    <t>22.10.2020 13:18:56</t>
  </si>
  <si>
    <t>22.10.2020 13:18:57</t>
  </si>
  <si>
    <t>22.10.2020 13:19:35</t>
  </si>
  <si>
    <t>22.10.2020 13:19:37</t>
  </si>
  <si>
    <t>22.10.2020 13:19:38</t>
  </si>
  <si>
    <t>22.10.2020 13:20:39</t>
  </si>
  <si>
    <t>22.10.2020 13:20:40</t>
  </si>
  <si>
    <t>22.10.2020 13:20:42</t>
  </si>
  <si>
    <t>22.10.2020 13:20:51</t>
  </si>
  <si>
    <t>22.10.2020 13:21:00</t>
  </si>
  <si>
    <t>22.10.2020 13:21:01</t>
  </si>
  <si>
    <t>22.10.2020 13:21:36</t>
  </si>
  <si>
    <t>22.10.2020 13:21:37</t>
  </si>
  <si>
    <t>22.10.2020 13:21:39</t>
  </si>
  <si>
    <t>22.10.2020 13:23:00</t>
  </si>
  <si>
    <t>22.10.2020 13:23:01</t>
  </si>
  <si>
    <t>22.10.2020 13:23:03</t>
  </si>
  <si>
    <t>22.10.2020 13:23:04</t>
  </si>
  <si>
    <t>22.10.2020 13:23:43</t>
  </si>
  <si>
    <t>22.10.2020 13:23:45</t>
  </si>
  <si>
    <t>22.10.2020 13:23:46</t>
  </si>
  <si>
    <t>22.10.2020 13:23:48</t>
  </si>
  <si>
    <t>22.10.2020 13:24:39</t>
  </si>
  <si>
    <t>22.10.2020 13:24:40</t>
  </si>
  <si>
    <t>22.10.2020 13:24:42</t>
  </si>
  <si>
    <t>22.10.2020 13:24:43</t>
  </si>
  <si>
    <t>22.10.2020 13:24:45</t>
  </si>
  <si>
    <t>22.10.2020 13:24:48</t>
  </si>
  <si>
    <t>22.10.2020 13:25:07</t>
  </si>
  <si>
    <t>22.10.2020 13:25:09</t>
  </si>
  <si>
    <t>22.10.2020 13:25:10</t>
  </si>
  <si>
    <t>22.10.2020 13:25:46</t>
  </si>
  <si>
    <t>22.10.2020 13:25:48</t>
  </si>
  <si>
    <t>22.10.2020 13:26:01</t>
  </si>
  <si>
    <t>22.10.2020 13:26:03</t>
  </si>
  <si>
    <t>22.10.2020 13:26:04</t>
  </si>
  <si>
    <t>22.10.2020 13:26:06</t>
  </si>
  <si>
    <t>22.10.2020 13:26:07</t>
  </si>
  <si>
    <t>22.10.2020 13:26:09</t>
  </si>
  <si>
    <t>22.10.2020 13:26:10</t>
  </si>
  <si>
    <t>22.10.2020 13:26:12</t>
  </si>
  <si>
    <t>22.10.2020 13:26:48</t>
  </si>
  <si>
    <t>22.10.2020 13:26:49</t>
  </si>
  <si>
    <t>22.10.2020 13:26:51</t>
  </si>
  <si>
    <t>22.10.2020 13:26:52</t>
  </si>
  <si>
    <t>22.10.2020 13:27:48</t>
  </si>
  <si>
    <t>22.10.2020 13:27:49</t>
  </si>
  <si>
    <t>22.10.2020 13:28:06</t>
  </si>
  <si>
    <t>22.10.2020 13:28:30</t>
  </si>
  <si>
    <t>22.10.2020 13:28:33</t>
  </si>
  <si>
    <t>22.10.2020 13:28:34</t>
  </si>
  <si>
    <t>22.10.2020 13:28:43</t>
  </si>
  <si>
    <t>22.10.2020 13:28:45</t>
  </si>
  <si>
    <t>22.10.2020 13:28:46</t>
  </si>
  <si>
    <t>22.10.2020 13:28:48</t>
  </si>
  <si>
    <t>22.10.2020 13:29:22</t>
  </si>
  <si>
    <t>22.10.2020 13:29:24</t>
  </si>
  <si>
    <t>22.10.2020 13:29:25</t>
  </si>
  <si>
    <t>22.10.2020 13:29:27</t>
  </si>
  <si>
    <t>22.10.2020 13:29:36</t>
  </si>
  <si>
    <t>22.10.2020 13:29:37</t>
  </si>
  <si>
    <t>22.10.2020 13:29:43</t>
  </si>
  <si>
    <t>22.10.2020 13:29:54</t>
  </si>
  <si>
    <t>22.10.2020 13:29:55</t>
  </si>
  <si>
    <t>22.10.2020 13:29:57</t>
  </si>
  <si>
    <t>22.10.2020 13:29:58</t>
  </si>
  <si>
    <t>22.10.2020 13:30:00</t>
  </si>
  <si>
    <t>22.10.2020 13:30:01</t>
  </si>
  <si>
    <t>22.10.2020 13:30:03</t>
  </si>
  <si>
    <t>22.10.2020 13:30:04</t>
  </si>
  <si>
    <t>22.10.2020 13:30:06</t>
  </si>
  <si>
    <t>22.10.2020 13:30:07</t>
  </si>
  <si>
    <t>22.10.2020 13:30:10</t>
  </si>
  <si>
    <t>22.10.2020 13:31:10</t>
  </si>
  <si>
    <t>22.10.2020 13:31:12</t>
  </si>
  <si>
    <t>22.10.2020 13:31:13</t>
  </si>
  <si>
    <t>22.10.2020 13:31:15</t>
  </si>
  <si>
    <t>22.10.2020 13:31:16</t>
  </si>
  <si>
    <t>22.10.2020 13:31:58</t>
  </si>
  <si>
    <t>22.10.2020 13:32:00</t>
  </si>
  <si>
    <t>22.10.2020 13:32:01</t>
  </si>
  <si>
    <t>22.10.2020 13:32:03</t>
  </si>
  <si>
    <t>22.10.2020 13:32:04</t>
  </si>
  <si>
    <t>22.10.2020 13:32:06</t>
  </si>
  <si>
    <t>22.10.2020 13:32:07</t>
  </si>
  <si>
    <t>22.10.2020 13:32:21</t>
  </si>
  <si>
    <t>22.10.2020 13:32:36</t>
  </si>
  <si>
    <t>22.10.2020 13:32:39</t>
  </si>
  <si>
    <t>22.10.2020 13:32:41</t>
  </si>
  <si>
    <t>22.10.2020 13:32:59</t>
  </si>
  <si>
    <t>22.10.2020 13:33:03</t>
  </si>
  <si>
    <t>22.10.2020 13:33:05</t>
  </si>
  <si>
    <t>22.10.2020 13:33:06</t>
  </si>
  <si>
    <t>22.10.2020 13:33:09</t>
  </si>
  <si>
    <t>22.10.2020 13:33:11</t>
  </si>
  <si>
    <t>22.10.2020 13:33:21</t>
  </si>
  <si>
    <t>22.10.2020 13:33:23</t>
  </si>
  <si>
    <t>22.10.2020 13:33:24</t>
  </si>
  <si>
    <t>22.10.2020 13:34:09</t>
  </si>
  <si>
    <t>22.10.2020 13:34:10</t>
  </si>
  <si>
    <t>22.10.2020 13:34:12</t>
  </si>
  <si>
    <t>22.10.2020 13:34:13</t>
  </si>
  <si>
    <t>22.10.2020 13:34:18</t>
  </si>
  <si>
    <t>22.10.2020 13:34:19</t>
  </si>
  <si>
    <t>22.10.2020 13:34:21</t>
  </si>
  <si>
    <t>22.10.2020 13:34:22</t>
  </si>
  <si>
    <t>22.10.2020 13:34:24</t>
  </si>
  <si>
    <t>22.10.2020 13:34:25</t>
  </si>
  <si>
    <t>22.10.2020 13:35:34</t>
  </si>
  <si>
    <t>22.10.2020 13:35:36</t>
  </si>
  <si>
    <t>22.10.2020 13:35:37</t>
  </si>
  <si>
    <t>22.10.2020 13:35:39</t>
  </si>
  <si>
    <t>22.10.2020 13:35:40</t>
  </si>
  <si>
    <t>22.10.2020 13:36:09</t>
  </si>
  <si>
    <t>22.10.2020 13:36:10</t>
  </si>
  <si>
    <t>22.10.2020 13:36:31</t>
  </si>
  <si>
    <t>22.10.2020 13:36:33</t>
  </si>
  <si>
    <t>22.10.2020 13:36:34</t>
  </si>
  <si>
    <t>22.10.2020 13:37:28</t>
  </si>
  <si>
    <t>22.10.2020 13:37:49</t>
  </si>
  <si>
    <t>22.10.2020 13:37:51</t>
  </si>
  <si>
    <t>22.10.2020 13:38:01</t>
  </si>
  <si>
    <t>22.10.2020 13:38:03</t>
  </si>
  <si>
    <t>22.10.2020 13:38:06</t>
  </si>
  <si>
    <t>22.10.2020 13:38:07</t>
  </si>
  <si>
    <t>22.10.2020 13:38:12</t>
  </si>
  <si>
    <t>22.10.2020 13:38:13</t>
  </si>
  <si>
    <t>22.10.2020 13:38:22</t>
  </si>
  <si>
    <t>22.10.2020 13:38:24</t>
  </si>
  <si>
    <t>22.10.2020 13:39:54</t>
  </si>
  <si>
    <t>22.10.2020 13:39:55</t>
  </si>
  <si>
    <t>22.10.2020 13:40:00</t>
  </si>
  <si>
    <t>22.10.2020 13:40:01</t>
  </si>
  <si>
    <t>22.10.2020 13:40:03</t>
  </si>
  <si>
    <t>22.10.2020 13:40:21</t>
  </si>
  <si>
    <t>22.10.2020 13:40:24</t>
  </si>
  <si>
    <t>22.10.2020 13:40:25</t>
  </si>
  <si>
    <t>22.10.2020 13:40:27</t>
  </si>
  <si>
    <t>22.10.2020 13:40:42</t>
  </si>
  <si>
    <t>22.10.2020 13:41:52</t>
  </si>
  <si>
    <t>22.10.2020 13:41:54</t>
  </si>
  <si>
    <t>22.10.2020 13:41:55</t>
  </si>
  <si>
    <t>22.10.2020 13:41:57</t>
  </si>
  <si>
    <t>22.10.2020 13:42:21</t>
  </si>
  <si>
    <t>22.10.2020 13:42:22</t>
  </si>
  <si>
    <t>22.10.2020 13:42:24</t>
  </si>
  <si>
    <t>22.10.2020 13:42:39</t>
  </si>
  <si>
    <t>22.10.2020 13:42:40</t>
  </si>
  <si>
    <t>22.10.2020 13:42:42</t>
  </si>
  <si>
    <t>22.10.2020 13:42:54</t>
  </si>
  <si>
    <t>22.10.2020 13:42:55</t>
  </si>
  <si>
    <t>22.10.2020 13:42:57</t>
  </si>
  <si>
    <t>22.10.2020 13:42:58</t>
  </si>
  <si>
    <t>22.10.2020 13:43:00</t>
  </si>
  <si>
    <t>22.10.2020 13:43:01</t>
  </si>
  <si>
    <t>22.10.2020 13:43:03</t>
  </si>
  <si>
    <t>22.10.2020 13:43:07</t>
  </si>
  <si>
    <t>22.10.2020 13:43:09</t>
  </si>
  <si>
    <t>22.10.2020 13:43:10</t>
  </si>
  <si>
    <t>22.10.2020 13:43:15</t>
  </si>
  <si>
    <t>22.10.2020 13:43:16</t>
  </si>
  <si>
    <t>22.10.2020 13:43:48</t>
  </si>
  <si>
    <t>22.10.2020 13:43:50</t>
  </si>
  <si>
    <t>22.10.2020 13:44:25</t>
  </si>
  <si>
    <t>22.10.2020 13:44:27</t>
  </si>
  <si>
    <t>22.10.2020 13:44:43</t>
  </si>
  <si>
    <t>22.10.2020 13:44:45</t>
  </si>
  <si>
    <t>22.10.2020 13:44:52</t>
  </si>
  <si>
    <t>22.10.2020 13:44:54</t>
  </si>
  <si>
    <t>22.10.2020 13:44:55</t>
  </si>
  <si>
    <t>22.10.2020 13:44:57</t>
  </si>
  <si>
    <t>22.10.2020 13:45:00</t>
  </si>
  <si>
    <t>22.10.2020 13:45:01</t>
  </si>
  <si>
    <t>22.10.2020 13:45:03</t>
  </si>
  <si>
    <t>22.10.2020 13:45:07</t>
  </si>
  <si>
    <t>22.10.2020 13:45:09</t>
  </si>
  <si>
    <t>22.10.2020 13:45:18</t>
  </si>
  <si>
    <t>22.10.2020 13:45:19</t>
  </si>
  <si>
    <t>22.10.2020 13:45:21</t>
  </si>
  <si>
    <t>22.10.2020 13:45:22</t>
  </si>
  <si>
    <t>22.10.2020 13:45:24</t>
  </si>
  <si>
    <t>22.10.2020 13:45:25</t>
  </si>
  <si>
    <t>22.10.2020 13:47:21</t>
  </si>
  <si>
    <t>22.10.2020 13:47:22</t>
  </si>
  <si>
    <t>22.10.2020 13:47:24</t>
  </si>
  <si>
    <t>22.10.2020 13:47:25</t>
  </si>
  <si>
    <t>22.10.2020 13:47:27</t>
  </si>
  <si>
    <t>22.10.2020 13:47:28</t>
  </si>
  <si>
    <t>22.10.2020 13:47:31</t>
  </si>
  <si>
    <t>22.10.2020 13:48:00</t>
  </si>
  <si>
    <t>22.10.2020 13:48:01</t>
  </si>
  <si>
    <t>22.10.2020 13:48:03</t>
  </si>
  <si>
    <t>22.10.2020 13:48:04</t>
  </si>
  <si>
    <t>22.10.2020 13:48:37</t>
  </si>
  <si>
    <t>22.10.2020 13:48:39</t>
  </si>
  <si>
    <t>22.10.2020 13:48:40</t>
  </si>
  <si>
    <t>22.10.2020 13:48:42</t>
  </si>
  <si>
    <t>22.10.2020 13:48:43</t>
  </si>
  <si>
    <t>22.10.2020 13:48:52</t>
  </si>
  <si>
    <t>22.10.2020 13:48:54</t>
  </si>
  <si>
    <t>22.10.2020 13:48:55</t>
  </si>
  <si>
    <t>22.10.2020 13:49:12</t>
  </si>
  <si>
    <t>22.10.2020 13:49:13</t>
  </si>
  <si>
    <t>22.10.2020 13:49:40</t>
  </si>
  <si>
    <t>22.10.2020 13:49:42</t>
  </si>
  <si>
    <t>22.10.2020 13:49:54</t>
  </si>
  <si>
    <t>22.10.2020 13:49:55</t>
  </si>
  <si>
    <t>22.10.2020 13:49:57</t>
  </si>
  <si>
    <t>22.10.2020 13:49:58</t>
  </si>
  <si>
    <t>22.10.2020 13:50:41</t>
  </si>
  <si>
    <t>22.10.2020 13:50:45</t>
  </si>
  <si>
    <t>22.10.2020 13:50:47</t>
  </si>
  <si>
    <t>22.10.2020 13:50:48</t>
  </si>
  <si>
    <t>22.10.2020 13:50:50</t>
  </si>
  <si>
    <t>22.10.2020 13:52:03</t>
  </si>
  <si>
    <t>22.10.2020 13:52:04</t>
  </si>
  <si>
    <t>22.10.2020 13:52:06</t>
  </si>
  <si>
    <t>22.10.2020 13:52:07</t>
  </si>
  <si>
    <t>22.10.2020 13:52:09</t>
  </si>
  <si>
    <t>22.10.2020 13:53:31</t>
  </si>
  <si>
    <t>22.10.2020 13:53:33</t>
  </si>
  <si>
    <t>22.10.2020 13:53:34</t>
  </si>
  <si>
    <t>22.10.2020 13:53:40</t>
  </si>
  <si>
    <t>22.10.2020 13:53:42</t>
  </si>
  <si>
    <t>22.10.2020 13:53:43</t>
  </si>
  <si>
    <t>22.10.2020 13:53:45</t>
  </si>
  <si>
    <t>22.10.2020 13:53:46</t>
  </si>
  <si>
    <t>22.10.2020 13:53:48</t>
  </si>
  <si>
    <t>22.10.2020 13:53:49</t>
  </si>
  <si>
    <t>22.10.2020 13:53:51</t>
  </si>
  <si>
    <t>22.10.2020 13:53:55</t>
  </si>
  <si>
    <t>22.10.2020 13:53:57</t>
  </si>
  <si>
    <t>22.10.2020 13:54:49</t>
  </si>
  <si>
    <t>22.10.2020 13:54:51</t>
  </si>
  <si>
    <t>22.10.2020 13:55:15</t>
  </si>
  <si>
    <t>22.10.2020 13:55:16</t>
  </si>
  <si>
    <t>22.10.2020 13:55:18</t>
  </si>
  <si>
    <t>22.10.2020 13:55:19</t>
  </si>
  <si>
    <t>22.10.2020 13:55:21</t>
  </si>
  <si>
    <t>22.10.2020 13:55:22</t>
  </si>
  <si>
    <t>22.10.2020 13:55:28</t>
  </si>
  <si>
    <t>22.10.2020 13:55:30</t>
  </si>
  <si>
    <t>22.10.2020 13:55:31</t>
  </si>
  <si>
    <t>22.10.2020 13:55:33</t>
  </si>
  <si>
    <t>22.10.2020 13:55:34</t>
  </si>
  <si>
    <t>22.10.2020 13:55:36</t>
  </si>
  <si>
    <t>22.10.2020 13:55:37</t>
  </si>
  <si>
    <t>22.10.2020 13:55:39</t>
  </si>
  <si>
    <t>22.10.2020 13:55:40</t>
  </si>
  <si>
    <t>22.10.2020 13:55:42</t>
  </si>
  <si>
    <t>22.10.2020 13:55:52</t>
  </si>
  <si>
    <t>22.10.2020 13:55:54</t>
  </si>
  <si>
    <t>22.10.2020 13:55:55</t>
  </si>
  <si>
    <t>22.10.2020 13:56:03</t>
  </si>
  <si>
    <t>22.10.2020 13:56:04</t>
  </si>
  <si>
    <t>22.10.2020 13:56:33</t>
  </si>
  <si>
    <t>22.10.2020 13:56:35</t>
  </si>
  <si>
    <t>22.10.2020 13:56:39</t>
  </si>
  <si>
    <t>22.10.2020 13:56:41</t>
  </si>
  <si>
    <t>22.10.2020 13:56:48</t>
  </si>
  <si>
    <t>22.10.2020 13:56:50</t>
  </si>
  <si>
    <t>22.10.2020 13:56:53</t>
  </si>
  <si>
    <t>22.10.2020 13:57:03</t>
  </si>
  <si>
    <t>22.10.2020 13:57:30</t>
  </si>
  <si>
    <t>22.10.2020 13:57:31</t>
  </si>
  <si>
    <t>22.10.2020 13:57:51</t>
  </si>
  <si>
    <t>22.10.2020 13:57:52</t>
  </si>
  <si>
    <t>22.10.2020 13:57:54</t>
  </si>
  <si>
    <t>22.10.2020 13:57:55</t>
  </si>
  <si>
    <t>22.10.2020 13:58:01</t>
  </si>
  <si>
    <t>22.10.2020 13:58:03</t>
  </si>
  <si>
    <t>22.10.2020 13:58:04</t>
  </si>
  <si>
    <t>22.10.2020 13:58:06</t>
  </si>
  <si>
    <t>22.10.2020 13:58:40</t>
  </si>
  <si>
    <t>22.10.2020 13:58:43</t>
  </si>
  <si>
    <t>22.10.2020 13:58:45</t>
  </si>
  <si>
    <t>22.10.2020 13:59:54</t>
  </si>
  <si>
    <t>22.10.2020 13:59:55</t>
  </si>
  <si>
    <t>22.10.2020 13:59:57</t>
  </si>
  <si>
    <t>22.10.2020 14:00:01</t>
  </si>
  <si>
    <t>22.10.2020 14:00:04</t>
  </si>
  <si>
    <t>22.10.2020 14:00:18</t>
  </si>
  <si>
    <t>22.10.2020 14:00:19</t>
  </si>
  <si>
    <t>22.10.2020 14:00:36</t>
  </si>
  <si>
    <t>22.10.2020 14:00:40</t>
  </si>
  <si>
    <t>22.10.2020 14:00:42</t>
  </si>
  <si>
    <t>22.10.2020 14:00:43</t>
  </si>
  <si>
    <t>22.10.2020 14:00:45</t>
  </si>
  <si>
    <t>22.10.2020 14:00:46</t>
  </si>
  <si>
    <t>22.10.2020 14:00:48</t>
  </si>
  <si>
    <t>22.10.2020 14:00:49</t>
  </si>
  <si>
    <t>22.10.2020 14:00:51</t>
  </si>
  <si>
    <t>22.10.2020 14:00:52</t>
  </si>
  <si>
    <t>22.10.2020 14:00:54</t>
  </si>
  <si>
    <t>22.10.2020 14:00:55</t>
  </si>
  <si>
    <t>22.10.2020 14:00:57</t>
  </si>
  <si>
    <t>22.10.2020 14:00:58</t>
  </si>
  <si>
    <t>22.10.2020 14:01:18</t>
  </si>
  <si>
    <t>22.10.2020 14:02:06</t>
  </si>
  <si>
    <t>22.10.2020 14:02:07</t>
  </si>
  <si>
    <t>22.10.2020 14:02:09</t>
  </si>
  <si>
    <t>22.10.2020 14:02:10</t>
  </si>
  <si>
    <t>22.10.2020 14:03:22</t>
  </si>
  <si>
    <t>22.10.2020 14:03:24</t>
  </si>
  <si>
    <t>22.10.2020 14:03:25</t>
  </si>
  <si>
    <t>22.10.2020 14:03:30</t>
  </si>
  <si>
    <t>22.10.2020 14:03:31</t>
  </si>
  <si>
    <t>22.10.2020 14:03:33</t>
  </si>
  <si>
    <t>22.10.2020 14:03:34</t>
  </si>
  <si>
    <t>22.10.2020 14:04:12</t>
  </si>
  <si>
    <t>22.10.2020 14:04:13</t>
  </si>
  <si>
    <t>22.10.2020 14:04:15</t>
  </si>
  <si>
    <t>22.10.2020 14:04:16</t>
  </si>
  <si>
    <t>22.10.2020 14:04:18</t>
  </si>
  <si>
    <t>22.10.2020 14:04:19</t>
  </si>
  <si>
    <t>22.10.2020 14:04:21</t>
  </si>
  <si>
    <t>22.10.2020 14:04:22</t>
  </si>
  <si>
    <t>22.10.2020 14:04:24</t>
  </si>
  <si>
    <t>22.10.2020 14:04:58</t>
  </si>
  <si>
    <t>22.10.2020 14:05:00</t>
  </si>
  <si>
    <t>22.10.2020 14:05:01</t>
  </si>
  <si>
    <t>22.10.2020 14:05:04</t>
  </si>
  <si>
    <t>22.10.2020 14:06:42</t>
  </si>
  <si>
    <t>22.10.2020 14:06:43</t>
  </si>
  <si>
    <t>22.10.2020 14:06:45</t>
  </si>
  <si>
    <t>22.10.2020 14:07:19</t>
  </si>
  <si>
    <t>22.10.2020 14:07:22</t>
  </si>
  <si>
    <t>22.10.2020 14:07:25</t>
  </si>
  <si>
    <t>22.10.2020 14:07:27</t>
  </si>
  <si>
    <t>22.10.2020 14:07:31</t>
  </si>
  <si>
    <t>22.10.2020 14:07:33</t>
  </si>
  <si>
    <t>22.10.2020 14:07:34</t>
  </si>
  <si>
    <t>22.10.2020 14:07:36</t>
  </si>
  <si>
    <t>22.10.2020 14:07:57</t>
  </si>
  <si>
    <t>22.10.2020 14:07:58</t>
  </si>
  <si>
    <t>22.10.2020 14:08:00</t>
  </si>
  <si>
    <t>22.10.2020 14:08:01</t>
  </si>
  <si>
    <t>22.10.2020 14:09:10</t>
  </si>
  <si>
    <t>22.10.2020 14:09:12</t>
  </si>
  <si>
    <t>22.10.2020 14:09:13</t>
  </si>
  <si>
    <t>22.10.2020 14:09:15</t>
  </si>
  <si>
    <t>22.10.2020 14:09:22</t>
  </si>
  <si>
    <t>22.10.2020 14:09:24</t>
  </si>
  <si>
    <t>22.10.2020 14:09:25</t>
  </si>
  <si>
    <t>22.10.2020 14:09:27</t>
  </si>
  <si>
    <t>22.10.2020 14:09:28</t>
  </si>
  <si>
    <t>22.10.2020 14:09:31</t>
  </si>
  <si>
    <t>22.10.2020 14:09:33</t>
  </si>
  <si>
    <t>22.10.2020 14:09:49</t>
  </si>
  <si>
    <t>22.10.2020 14:09:51</t>
  </si>
  <si>
    <t>22.10.2020 14:09:52</t>
  </si>
  <si>
    <t>22.10.2020 14:09:54</t>
  </si>
  <si>
    <t>22.10.2020 14:09:55</t>
  </si>
  <si>
    <t>22.10.2020 14:09:57</t>
  </si>
  <si>
    <t>22.10.2020 14:09:58</t>
  </si>
  <si>
    <t>22.10.2020 14:10:16</t>
  </si>
  <si>
    <t>22.10.2020 14:10:18</t>
  </si>
  <si>
    <t>22.10.2020 14:10:19</t>
  </si>
  <si>
    <t>22.10.2020 14:10:21</t>
  </si>
  <si>
    <t>22.10.2020 14:10:44</t>
  </si>
  <si>
    <t>22.10.2020 14:10:45</t>
  </si>
  <si>
    <t>22.10.2020 14:10:48</t>
  </si>
  <si>
    <t>22.10.2020 14:10:50</t>
  </si>
  <si>
    <t>22.10.2020 14:10:51</t>
  </si>
  <si>
    <t>22.10.2020 14:10:53</t>
  </si>
  <si>
    <t>22.10.2020 14:10:54</t>
  </si>
  <si>
    <t>22.10.2020 14:11:24</t>
  </si>
  <si>
    <t>22.10.2020 14:11:25</t>
  </si>
  <si>
    <t>22.10.2020 14:11:27</t>
  </si>
  <si>
    <t>22.10.2020 14:11:28</t>
  </si>
  <si>
    <t>22.10.2020 14:11:48</t>
  </si>
  <si>
    <t>22.10.2020 14:11:49</t>
  </si>
  <si>
    <t>22.10.2020 14:11:51</t>
  </si>
  <si>
    <t>22.10.2020 14:11:52</t>
  </si>
  <si>
    <t>22.10.2020 14:11:54</t>
  </si>
  <si>
    <t>22.10.2020 14:12:51</t>
  </si>
  <si>
    <t>22.10.2020 14:12:52</t>
  </si>
  <si>
    <t>22.10.2020 14:12:54</t>
  </si>
  <si>
    <t>22.10.2020 14:13:28</t>
  </si>
  <si>
    <t>22.10.2020 14:13:33</t>
  </si>
  <si>
    <t>22.10.2020 14:13:34</t>
  </si>
  <si>
    <t>22.10.2020 14:13:36</t>
  </si>
  <si>
    <t>22.10.2020 14:13:37</t>
  </si>
  <si>
    <t>22.10.2020 14:13:43</t>
  </si>
  <si>
    <t>22.10.2020 14:13:45</t>
  </si>
  <si>
    <t>22.10.2020 14:13:55</t>
  </si>
  <si>
    <t>22.10.2020 14:13:57</t>
  </si>
  <si>
    <t>22.10.2020 14:13:58</t>
  </si>
  <si>
    <t>22.10.2020 14:14:00</t>
  </si>
  <si>
    <t>22.10.2020 14:14:01</t>
  </si>
  <si>
    <t>22.10.2020 14:14:04</t>
  </si>
  <si>
    <t>22.10.2020 14:14:12</t>
  </si>
  <si>
    <t>22.10.2020 14:14:13</t>
  </si>
  <si>
    <t>22.10.2020 14:14:15</t>
  </si>
  <si>
    <t>22.10.2020 14:14:16</t>
  </si>
  <si>
    <t>22.10.2020 14:14:42</t>
  </si>
  <si>
    <t>22.10.2020 14:14:44</t>
  </si>
  <si>
    <t>22.10.2020 14:14:45</t>
  </si>
  <si>
    <t>22.10.2020 14:14:47</t>
  </si>
  <si>
    <t>22.10.2020 14:16:10</t>
  </si>
  <si>
    <t>22.10.2020 14:16:13</t>
  </si>
  <si>
    <t>22.10.2020 14:16:15</t>
  </si>
  <si>
    <t>22.10.2020 14:16:24</t>
  </si>
  <si>
    <t>22.10.2020 14:16:25</t>
  </si>
  <si>
    <t>22.10.2020 14:16:27</t>
  </si>
  <si>
    <t>22.10.2020 14:16:28</t>
  </si>
  <si>
    <t>22.10.2020 14:17:34</t>
  </si>
  <si>
    <t>22.10.2020 14:17:36</t>
  </si>
  <si>
    <t>22.10.2020 14:17:58</t>
  </si>
  <si>
    <t>22.10.2020 14:18:00</t>
  </si>
  <si>
    <t>22.10.2020 14:18:01</t>
  </si>
  <si>
    <t>22.10.2020 14:18:03</t>
  </si>
  <si>
    <t>22.10.2020 14:19:12</t>
  </si>
  <si>
    <t>22.10.2020 14:19:13</t>
  </si>
  <si>
    <t>22.10.2020 14:19:18</t>
  </si>
  <si>
    <t>22.10.2020 14:19:21</t>
  </si>
  <si>
    <t>22.10.2020 14:19:22</t>
  </si>
  <si>
    <t>22.10.2020 14:19:24</t>
  </si>
  <si>
    <t>22.10.2020 14:19:25</t>
  </si>
  <si>
    <t>22.10.2020 14:19:27</t>
  </si>
  <si>
    <t>22.10.2020 14:19:54</t>
  </si>
  <si>
    <t>22.10.2020 14:19:55</t>
  </si>
  <si>
    <t>22.10.2020 14:19:57</t>
  </si>
  <si>
    <t>22.10.2020 14:20:52</t>
  </si>
  <si>
    <t>22.10.2020 14:20:54</t>
  </si>
  <si>
    <t>22.10.2020 14:21:25</t>
  </si>
  <si>
    <t>22.10.2020 14:21:27</t>
  </si>
  <si>
    <t>22.10.2020 14:21:28</t>
  </si>
  <si>
    <t>22.10.2020 14:21:30</t>
  </si>
  <si>
    <t>22.10.2020 14:21:34</t>
  </si>
  <si>
    <t>22.10.2020 14:21:36</t>
  </si>
  <si>
    <t>22.10.2020 14:21:37</t>
  </si>
  <si>
    <t>22.10.2020 14:21:39</t>
  </si>
  <si>
    <t>22.10.2020 14:21:40</t>
  </si>
  <si>
    <t>22.10.2020 14:22:27</t>
  </si>
  <si>
    <t>22.10.2020 14:22:31</t>
  </si>
  <si>
    <t>22.10.2020 14:22:33</t>
  </si>
  <si>
    <t>22.10.2020 14:22:34</t>
  </si>
  <si>
    <t>22.10.2020 14:22:36</t>
  </si>
  <si>
    <t>22.10.2020 14:22:37</t>
  </si>
  <si>
    <t>22.10.2020 14:22:39</t>
  </si>
  <si>
    <t>22.10.2020 14:22:42</t>
  </si>
  <si>
    <t>22.10.2020 14:22:43</t>
  </si>
  <si>
    <t>22.10.2020 14:22:45</t>
  </si>
  <si>
    <t>22.10.2020 14:22:51</t>
  </si>
  <si>
    <t>22.10.2020 14:22:52</t>
  </si>
  <si>
    <t>22.10.2020 14:22:55</t>
  </si>
  <si>
    <t>22.10.2020 14:22:57</t>
  </si>
  <si>
    <t>22.10.2020 14:24:15</t>
  </si>
  <si>
    <t>22.10.2020 14:24:16</t>
  </si>
  <si>
    <t>22.10.2020 14:24:58</t>
  </si>
  <si>
    <t>22.10.2020 14:25:03</t>
  </si>
  <si>
    <t>22.10.2020 14:25:04</t>
  </si>
  <si>
    <t>22.10.2020 14:26:01</t>
  </si>
  <si>
    <t>22.10.2020 14:26:03</t>
  </si>
  <si>
    <t>22.10.2020 14:26:04</t>
  </si>
  <si>
    <t>22.10.2020 14:26:19</t>
  </si>
  <si>
    <t>22.10.2020 14:26:21</t>
  </si>
  <si>
    <t>22.10.2020 14:26:22</t>
  </si>
  <si>
    <t>22.10.2020 14:27:52</t>
  </si>
  <si>
    <t>22.10.2020 14:28:07</t>
  </si>
  <si>
    <t>22.10.2020 14:28:10</t>
  </si>
  <si>
    <t>22.10.2020 14:28:12</t>
  </si>
  <si>
    <t>22.10.2020 14:28:13</t>
  </si>
  <si>
    <t>22.10.2020 14:28:45</t>
  </si>
  <si>
    <t>22.10.2020 14:28:46</t>
  </si>
  <si>
    <t>22.10.2020 14:28:48</t>
  </si>
  <si>
    <t>22.10.2020 14:29:01</t>
  </si>
  <si>
    <t>22.10.2020 14:29:03</t>
  </si>
  <si>
    <t>22.10.2020 14:29:12</t>
  </si>
  <si>
    <t>22.10.2020 14:29:13</t>
  </si>
  <si>
    <t>22.10.2020 14:29:15</t>
  </si>
  <si>
    <t>22.10.2020 14:29:18</t>
  </si>
  <si>
    <t>22.10.2020 14:29:19</t>
  </si>
  <si>
    <t>22.10.2020 14:29:21</t>
  </si>
  <si>
    <t>22.10.2020 14:29:22</t>
  </si>
  <si>
    <t>22.10.2020 14:29:24</t>
  </si>
  <si>
    <t>22.10.2020 14:29:25</t>
  </si>
  <si>
    <t>22.10.2020 14:29:27</t>
  </si>
  <si>
    <t>22.10.2020 14:29:28</t>
  </si>
  <si>
    <t>22.10.2020 14:29:30</t>
  </si>
  <si>
    <t>22.10.2020 14:29:31</t>
  </si>
  <si>
    <t>22.10.2020 14:30:00</t>
  </si>
  <si>
    <t>22.10.2020 14:30:01</t>
  </si>
  <si>
    <t>22.10.2020 14:30:03</t>
  </si>
  <si>
    <t>22.10.2020 14:30:04</t>
  </si>
  <si>
    <t>22.10.2020 14:30:06</t>
  </si>
  <si>
    <t>22.10.2020 14:30:07</t>
  </si>
  <si>
    <t>22.10.2020 14:30:12</t>
  </si>
  <si>
    <t>22.10.2020 14:30:15</t>
  </si>
  <si>
    <t>22.10.2020 14:30:16</t>
  </si>
  <si>
    <t>22.10.2020 14:30:18</t>
  </si>
  <si>
    <t>22.10.2020 14:30:19</t>
  </si>
  <si>
    <t>22.10.2020 14:30:21</t>
  </si>
  <si>
    <t>22.10.2020 14:30:22</t>
  </si>
  <si>
    <t>22.10.2020 14:30:24</t>
  </si>
  <si>
    <t>22.10.2020 14:30:25</t>
  </si>
  <si>
    <t>22.10.2020 14:30:27</t>
  </si>
  <si>
    <t>22.10.2020 14:30:31</t>
  </si>
  <si>
    <t>22.10.2020 14:30:33</t>
  </si>
  <si>
    <t>22.10.2020 14:30:34</t>
  </si>
  <si>
    <t>22.10.2020 14:30:36</t>
  </si>
  <si>
    <t>22.10.2020 14:30:37</t>
  </si>
  <si>
    <t>22.10.2020 14:30:39</t>
  </si>
  <si>
    <t>22.10.2020 14:30:40</t>
  </si>
  <si>
    <t>22.10.2020 14:30:45</t>
  </si>
  <si>
    <t>22.10.2020 14:30:46</t>
  </si>
  <si>
    <t>22.10.2020 14:33:03</t>
  </si>
  <si>
    <t>22.10.2020 14:33:04</t>
  </si>
  <si>
    <t>22.10.2020 14:33:12</t>
  </si>
  <si>
    <t>22.10.2020 14:33:15</t>
  </si>
  <si>
    <t>22.10.2020 14:33:16</t>
  </si>
  <si>
    <t>22.10.2020 14:33:18</t>
  </si>
  <si>
    <t>22.10.2020 14:33:19</t>
  </si>
  <si>
    <t>22.10.2020 14:33:31</t>
  </si>
  <si>
    <t>22.10.2020 14:33:36</t>
  </si>
  <si>
    <t>22.10.2020 14:33:37</t>
  </si>
  <si>
    <t>22.10.2020 14:33:39</t>
  </si>
  <si>
    <t>22.10.2020 14:33:40</t>
  </si>
  <si>
    <t>22.10.2020 14:33:42</t>
  </si>
  <si>
    <t>22.10.2020 14:33:43</t>
  </si>
  <si>
    <t>22.10.2020 14:33:45</t>
  </si>
  <si>
    <t>22.10.2020 14:33:46</t>
  </si>
  <si>
    <t>22.10.2020 14:33:48</t>
  </si>
  <si>
    <t>22.10.2020 14:33:49</t>
  </si>
  <si>
    <t>22.10.2020 14:35:30</t>
  </si>
  <si>
    <t>22.10.2020 14:35:31</t>
  </si>
  <si>
    <t>22.10.2020 14:35:33</t>
  </si>
  <si>
    <t>22.10.2020 14:35:34</t>
  </si>
  <si>
    <t>22.10.2020 14:35:37</t>
  </si>
  <si>
    <t>22.10.2020 14:35:39</t>
  </si>
  <si>
    <t>22.10.2020 14:35:40</t>
  </si>
  <si>
    <t>22.10.2020 14:35:43</t>
  </si>
  <si>
    <t>22.10.2020 14:37:00</t>
  </si>
  <si>
    <t>22.10.2020 14:37:01</t>
  </si>
  <si>
    <t>22.10.2020 14:37:09</t>
  </si>
  <si>
    <t>22.10.2020 14:37:39</t>
  </si>
  <si>
    <t>22.10.2020 14:37:40</t>
  </si>
  <si>
    <t>22.10.2020 14:37:42</t>
  </si>
  <si>
    <t>22.10.2020 14:38:12</t>
  </si>
  <si>
    <t>22.10.2020 14:38:13</t>
  </si>
  <si>
    <t>22.10.2020 14:38:37</t>
  </si>
  <si>
    <t>22.10.2020 14:38:39</t>
  </si>
  <si>
    <t>22.10.2020 14:38:40</t>
  </si>
  <si>
    <t>22.10.2020 14:38:42</t>
  </si>
  <si>
    <t>22.10.2020 14:38:43</t>
  </si>
  <si>
    <t>22.10.2020 14:38:45</t>
  </si>
  <si>
    <t>22.10.2020 14:40:00</t>
  </si>
  <si>
    <t>22.10.2020 14:40:03</t>
  </si>
  <si>
    <t>22.10.2020 14:40:04</t>
  </si>
  <si>
    <t>22.10.2020 14:40:06</t>
  </si>
  <si>
    <t>22.10.2020 14:40:07</t>
  </si>
  <si>
    <t>22.10.2020 14:40:09</t>
  </si>
  <si>
    <t>22.10.2020 14:40:10</t>
  </si>
  <si>
    <t>22.10.2020 14:40:12</t>
  </si>
  <si>
    <t>22.10.2020 14:40:13</t>
  </si>
  <si>
    <t>22.10.2020 14:40:15</t>
  </si>
  <si>
    <t>22.10.2020 14:40:19</t>
  </si>
  <si>
    <t>22.10.2020 14:40:21</t>
  </si>
  <si>
    <t>22.10.2020 14:40:31</t>
  </si>
  <si>
    <t>22.10.2020 14:40:33</t>
  </si>
  <si>
    <t>22.10.2020 14:40:34</t>
  </si>
  <si>
    <t>22.10.2020 14:40:36</t>
  </si>
  <si>
    <t>22.10.2020 14:40:37</t>
  </si>
  <si>
    <t>22.10.2020 14:40:55</t>
  </si>
  <si>
    <t>22.10.2020 14:40:58</t>
  </si>
  <si>
    <t>22.10.2020 14:41:13</t>
  </si>
  <si>
    <t>22.10.2020 14:41:15</t>
  </si>
  <si>
    <t>22.10.2020 14:41:48</t>
  </si>
  <si>
    <t>22.10.2020 14:41:50</t>
  </si>
  <si>
    <t>22.10.2020 14:41:51</t>
  </si>
  <si>
    <t>22.10.2020 14:41:53</t>
  </si>
  <si>
    <t>22.10.2020 14:42:13</t>
  </si>
  <si>
    <t>22.10.2020 14:42:15</t>
  </si>
  <si>
    <t>22.10.2020 14:42:34</t>
  </si>
  <si>
    <t>22.10.2020 14:42:36</t>
  </si>
  <si>
    <t>22.10.2020 14:42:37</t>
  </si>
  <si>
    <t>22.10.2020 14:42:39</t>
  </si>
  <si>
    <t>22.10.2020 14:42:40</t>
  </si>
  <si>
    <t>22.10.2020 14:42:52</t>
  </si>
  <si>
    <t>22.10.2020 14:42:54</t>
  </si>
  <si>
    <t>22.10.2020 14:42:55</t>
  </si>
  <si>
    <t>22.10.2020 14:42:57</t>
  </si>
  <si>
    <t>22.10.2020 14:42:58</t>
  </si>
  <si>
    <t>22.10.2020 14:43:04</t>
  </si>
  <si>
    <t>22.10.2020 14:43:06</t>
  </si>
  <si>
    <t>22.10.2020 14:43:21</t>
  </si>
  <si>
    <t>22.10.2020 14:43:22</t>
  </si>
  <si>
    <t>22.10.2020 14:43:24</t>
  </si>
  <si>
    <t>22.10.2020 14:43:25</t>
  </si>
  <si>
    <t>22.10.2020 14:43:27</t>
  </si>
  <si>
    <t>22.10.2020 14:43:28</t>
  </si>
  <si>
    <t>22.10.2020 14:43:30</t>
  </si>
  <si>
    <t>22.10.2020 14:43:31</t>
  </si>
  <si>
    <t>22.10.2020 14:43:33</t>
  </si>
  <si>
    <t>22.10.2020 14:44:03</t>
  </si>
  <si>
    <t>22.10.2020 14:44:04</t>
  </si>
  <si>
    <t>22.10.2020 14:44:06</t>
  </si>
  <si>
    <t>22.10.2020 14:44:07</t>
  </si>
  <si>
    <t>22.10.2020 14:44:09</t>
  </si>
  <si>
    <t>22.10.2020 14:44:10</t>
  </si>
  <si>
    <t>22.10.2020 14:44:12</t>
  </si>
  <si>
    <t>22.10.2020 14:44:15</t>
  </si>
  <si>
    <t>22.10.2020 14:44:28</t>
  </si>
  <si>
    <t>22.10.2020 14:44:30</t>
  </si>
  <si>
    <t>22.10.2020 14:44:31</t>
  </si>
  <si>
    <t>22.10.2020 14:44:33</t>
  </si>
  <si>
    <t>22.10.2020 14:44:34</t>
  </si>
  <si>
    <t>22.10.2020 14:44:36</t>
  </si>
  <si>
    <t>22.10.2020 14:44:37</t>
  </si>
  <si>
    <t>22.10.2020 14:45:06</t>
  </si>
  <si>
    <t>22.10.2020 14:45:07</t>
  </si>
  <si>
    <t>22.10.2020 14:45:54</t>
  </si>
  <si>
    <t>22.10.2020 14:45:55</t>
  </si>
  <si>
    <t>22.10.2020 14:45:57</t>
  </si>
  <si>
    <t>22.10.2020 14:46:17</t>
  </si>
  <si>
    <t>22.10.2020 14:46:18</t>
  </si>
  <si>
    <t>22.10.2020 14:46:20</t>
  </si>
  <si>
    <t>22.10.2020 14:46:21</t>
  </si>
  <si>
    <t>22.10.2020 14:46:26</t>
  </si>
  <si>
    <t>22.10.2020 14:46:27</t>
  </si>
  <si>
    <t>22.10.2020 14:46:35</t>
  </si>
  <si>
    <t>22.10.2020 14:46:36</t>
  </si>
  <si>
    <t>22.10.2020 14:46:38</t>
  </si>
  <si>
    <t>22.10.2020 14:46:39</t>
  </si>
  <si>
    <t>22.10.2020 14:47:54</t>
  </si>
  <si>
    <t>22.10.2020 14:47:55</t>
  </si>
  <si>
    <t>22.10.2020 14:47:57</t>
  </si>
  <si>
    <t>22.10.2020 14:49:04</t>
  </si>
  <si>
    <t>22.10.2020 14:49:57</t>
  </si>
  <si>
    <t>22.10.2020 14:50:03</t>
  </si>
  <si>
    <t>22.10.2020 14:50:06</t>
  </si>
  <si>
    <t>22.10.2020 14:50:21</t>
  </si>
  <si>
    <t>22.10.2020 14:50:23</t>
  </si>
  <si>
    <t>22.10.2020 14:50:54</t>
  </si>
  <si>
    <t>22.10.2020 14:50:56</t>
  </si>
  <si>
    <t>22.10.2020 14:51:04</t>
  </si>
  <si>
    <t>22.10.2020 14:51:33</t>
  </si>
  <si>
    <t>22.10.2020 14:51:34</t>
  </si>
  <si>
    <t>22.10.2020 14:51:37</t>
  </si>
  <si>
    <t>22.10.2020 14:51:39</t>
  </si>
  <si>
    <t>22.10.2020 14:52:03</t>
  </si>
  <si>
    <t>22.10.2020 14:52:04</t>
  </si>
  <si>
    <t>22.10.2020 14:52:06</t>
  </si>
  <si>
    <t>22.10.2020 14:52:42</t>
  </si>
  <si>
    <t>22.10.2020 14:52:58</t>
  </si>
  <si>
    <t>22.10.2020 14:53:00</t>
  </si>
  <si>
    <t>22.10.2020 14:53:01</t>
  </si>
  <si>
    <t>22.10.2020 14:53:03</t>
  </si>
  <si>
    <t>22.10.2020 14:53:04</t>
  </si>
  <si>
    <t>22.10.2020 14:54:13</t>
  </si>
  <si>
    <t>22.10.2020 14:54:16</t>
  </si>
  <si>
    <t>22.10.2020 14:54:18</t>
  </si>
  <si>
    <t>22.10.2020 14:54:19</t>
  </si>
  <si>
    <t>22.10.2020 14:55:01</t>
  </si>
  <si>
    <t>22.10.2020 14:55:03</t>
  </si>
  <si>
    <t>22.10.2020 14:55:04</t>
  </si>
  <si>
    <t>22.10.2020 14:55:06</t>
  </si>
  <si>
    <t>22.10.2020 14:55:07</t>
  </si>
  <si>
    <t>22.10.2020 14:55:09</t>
  </si>
  <si>
    <t>22.10.2020 14:55:10</t>
  </si>
  <si>
    <t>22.10.2020 14:55:12</t>
  </si>
  <si>
    <t>22.10.2020 14:55:28</t>
  </si>
  <si>
    <t>22.10.2020 14:55:30</t>
  </si>
  <si>
    <t>22.10.2020 14:55:31</t>
  </si>
  <si>
    <t>22.10.2020 14:55:33</t>
  </si>
  <si>
    <t>22.10.2020 14:55:34</t>
  </si>
  <si>
    <t>22.10.2020 14:55:36</t>
  </si>
  <si>
    <t>22.10.2020 14:55:58</t>
  </si>
  <si>
    <t>22.10.2020 14:56:00</t>
  </si>
  <si>
    <t>22.10.2020 14:56:01</t>
  </si>
  <si>
    <t>22.10.2020 14:56:04</t>
  </si>
  <si>
    <t>22.10.2020 14:56:06</t>
  </si>
  <si>
    <t>22.10.2020 14:56:09</t>
  </si>
  <si>
    <t>22.10.2020 14:56:10</t>
  </si>
  <si>
    <t>22.10.2020 14:56:12</t>
  </si>
  <si>
    <t>22.10.2020 14:56:15</t>
  </si>
  <si>
    <t>22.10.2020 14:56:16</t>
  </si>
  <si>
    <t>22.10.2020 14:56:18</t>
  </si>
  <si>
    <t>22.10.2020 14:57:12</t>
  </si>
  <si>
    <t>22.10.2020 14:57:31</t>
  </si>
  <si>
    <t>22.10.2020 14:57:33</t>
  </si>
  <si>
    <t>22.10.2020 14:57:34</t>
  </si>
  <si>
    <t>22.10.2020 14:57:58</t>
  </si>
  <si>
    <t>22.10.2020 14:58:00</t>
  </si>
  <si>
    <t>22.10.2020 14:58:01</t>
  </si>
  <si>
    <t>22.10.2020 14:58:03</t>
  </si>
  <si>
    <t>22.10.2020 14:58:07</t>
  </si>
  <si>
    <t>22.10.2020 14:58:09</t>
  </si>
  <si>
    <t>22.10.2020 14:58:10</t>
  </si>
  <si>
    <t>22.10.2020 14:58:27</t>
  </si>
  <si>
    <t>22.10.2020 14:58:29</t>
  </si>
  <si>
    <t>22.10.2020 14:58:30</t>
  </si>
  <si>
    <t>22.10.2020 14:58:32</t>
  </si>
  <si>
    <t>22.10.2020 14:58:33</t>
  </si>
  <si>
    <t>22.10.2020 14:58:35</t>
  </si>
  <si>
    <t>22.10.2020 14:58:36</t>
  </si>
  <si>
    <t>22.10.2020 14:58:38</t>
  </si>
  <si>
    <t>22.10.2020 14:58:39</t>
  </si>
  <si>
    <t>22.10.2020 14:58:41</t>
  </si>
  <si>
    <t>22.10.2020 14:58:42</t>
  </si>
  <si>
    <t>22.10.2020 14:59:06</t>
  </si>
  <si>
    <t>22.10.2020 14:59:07</t>
  </si>
  <si>
    <t>22.10.2020 14:59:09</t>
  </si>
  <si>
    <t>22.10.2020 14:59:10</t>
  </si>
  <si>
    <t>22.10.2020 14:59:12</t>
  </si>
  <si>
    <t>22.10.2020 14:59:30</t>
  </si>
  <si>
    <t>22.10.2020 14:59:31</t>
  </si>
  <si>
    <t>22.10.2020 14:59:33</t>
  </si>
  <si>
    <t>22.10.2020 14:59:34</t>
  </si>
  <si>
    <t>22.10.2020 14:59:42</t>
  </si>
  <si>
    <t>22.10.2020 14:59:43</t>
  </si>
  <si>
    <t>22.10.2020 15:00:18</t>
  </si>
  <si>
    <t>22.10.2020 15:00:19</t>
  </si>
  <si>
    <t>22.10.2020 15:01:04</t>
  </si>
  <si>
    <t>22.10.2020 15:01:06</t>
  </si>
  <si>
    <t>22.10.2020 15:01:07</t>
  </si>
  <si>
    <t>22.10.2020 15:01:09</t>
  </si>
  <si>
    <t>22.10.2020 15:01:49</t>
  </si>
  <si>
    <t>22.10.2020 15:01:51</t>
  </si>
  <si>
    <t>22.10.2020 15:01:52</t>
  </si>
  <si>
    <t>22.10.2020 15:01:54</t>
  </si>
  <si>
    <t>22.10.2020 15:01:55</t>
  </si>
  <si>
    <t>22.10.2020 15:01:58</t>
  </si>
  <si>
    <t>22.10.2020 15:02:00</t>
  </si>
  <si>
    <t>22.10.2020 15:02:18</t>
  </si>
  <si>
    <t>22.10.2020 15:02:19</t>
  </si>
  <si>
    <t>22.10.2020 15:02:21</t>
  </si>
  <si>
    <t>22.10.2020 15:02:24</t>
  </si>
  <si>
    <t>22.10.2020 15:02:26</t>
  </si>
  <si>
    <t>22.10.2020 15:02:27</t>
  </si>
  <si>
    <t>22.10.2020 15:02:29</t>
  </si>
  <si>
    <t>22.10.2020 15:02:30</t>
  </si>
  <si>
    <t>22.10.2020 15:02:32</t>
  </si>
  <si>
    <t>22.10.2020 15:02:33</t>
  </si>
  <si>
    <t>22.10.2020 15:02:39</t>
  </si>
  <si>
    <t>22.10.2020 15:02:41</t>
  </si>
  <si>
    <t>22.10.2020 15:02:47</t>
  </si>
  <si>
    <t>22.10.2020 15:02:50</t>
  </si>
  <si>
    <t>22.10.2020 15:02:56</t>
  </si>
  <si>
    <t>22.10.2020 15:02:57</t>
  </si>
  <si>
    <t>22.10.2020 15:02:59</t>
  </si>
  <si>
    <t>22.10.2020 15:03:02</t>
  </si>
  <si>
    <t>22.10.2020 15:03:18</t>
  </si>
  <si>
    <t>22.10.2020 15:03:20</t>
  </si>
  <si>
    <t>22.10.2020 15:03:21</t>
  </si>
  <si>
    <t>22.10.2020 15:03:23</t>
  </si>
  <si>
    <t>22.10.2020 15:03:38</t>
  </si>
  <si>
    <t>22.10.2020 15:03:41</t>
  </si>
  <si>
    <t>22.10.2020 15:03:42</t>
  </si>
  <si>
    <t>22.10.2020 15:03:44</t>
  </si>
  <si>
    <t>22.10.2020 15:03:45</t>
  </si>
  <si>
    <t>22.10.2020 15:03:47</t>
  </si>
  <si>
    <t>22.10.2020 15:03:48</t>
  </si>
  <si>
    <t>22.10.2020 15:03:50</t>
  </si>
  <si>
    <t>22.10.2020 15:04:10</t>
  </si>
  <si>
    <t>22.10.2020 15:04:12</t>
  </si>
  <si>
    <t>22.10.2020 15:04:48</t>
  </si>
  <si>
    <t>22.10.2020 15:05:36</t>
  </si>
  <si>
    <t>22.10.2020 15:05:37</t>
  </si>
  <si>
    <t>22.10.2020 15:05:40</t>
  </si>
  <si>
    <t>22.10.2020 15:05:42</t>
  </si>
  <si>
    <t>22.10.2020 15:05:51</t>
  </si>
  <si>
    <t>22.10.2020 15:05:52</t>
  </si>
  <si>
    <t>22.10.2020 15:05:55</t>
  </si>
  <si>
    <t>22.10.2020 15:05:57</t>
  </si>
  <si>
    <t>22.10.2020 15:07:24</t>
  </si>
  <si>
    <t>22.10.2020 15:07:25</t>
  </si>
  <si>
    <t>22.10.2020 15:09:18</t>
  </si>
  <si>
    <t>22.10.2020 15:09:19</t>
  </si>
  <si>
    <t>22.10.2020 15:09:22</t>
  </si>
  <si>
    <t>22.10.2020 15:09:25</t>
  </si>
  <si>
    <t>22.10.2020 15:09:28</t>
  </si>
  <si>
    <t>22.10.2020 15:09:30</t>
  </si>
  <si>
    <t>22.10.2020 15:09:31</t>
  </si>
  <si>
    <t>22.10.2020 15:09:33</t>
  </si>
  <si>
    <t>22.10.2020 15:09:34</t>
  </si>
  <si>
    <t>22.10.2020 15:10:15</t>
  </si>
  <si>
    <t>22.10.2020 15:10:22</t>
  </si>
  <si>
    <t>22.10.2020 15:10:24</t>
  </si>
  <si>
    <t>22.10.2020 15:10:25</t>
  </si>
  <si>
    <t>22.10.2020 15:10:27</t>
  </si>
  <si>
    <t>22.10.2020 15:10:48</t>
  </si>
  <si>
    <t>22.10.2020 15:10:52</t>
  </si>
  <si>
    <t>22.10.2020 15:10:55</t>
  </si>
  <si>
    <t>22.10.2020 15:10:57</t>
  </si>
  <si>
    <t>22.10.2020 15:10:58</t>
  </si>
  <si>
    <t>22.10.2020 15:11:12</t>
  </si>
  <si>
    <t>22.10.2020 15:11:13</t>
  </si>
  <si>
    <t>22.10.2020 15:11:16</t>
  </si>
  <si>
    <t>22.10.2020 15:12:09</t>
  </si>
  <si>
    <t>22.10.2020 15:12:10</t>
  </si>
  <si>
    <t>22.10.2020 15:12:42</t>
  </si>
  <si>
    <t>22.10.2020 15:12:43</t>
  </si>
  <si>
    <t>22.10.2020 15:12:45</t>
  </si>
  <si>
    <t>22.10.2020 15:12:46</t>
  </si>
  <si>
    <t>22.10.2020 15:12:48</t>
  </si>
  <si>
    <t>22.10.2020 15:12:49</t>
  </si>
  <si>
    <t>22.10.2020 15:12:51</t>
  </si>
  <si>
    <t>22.10.2020 15:12:52</t>
  </si>
  <si>
    <t>22.10.2020 15:12:54</t>
  </si>
  <si>
    <t>22.10.2020 15:12:55</t>
  </si>
  <si>
    <t>22.10.2020 15:12:57</t>
  </si>
  <si>
    <t>22.10.2020 15:12:58</t>
  </si>
  <si>
    <t>22.10.2020 15:13:00</t>
  </si>
  <si>
    <t>22.10.2020 15:13:01</t>
  </si>
  <si>
    <t>22.10.2020 15:13:32</t>
  </si>
  <si>
    <t>22.10.2020 15:13:38</t>
  </si>
  <si>
    <t>22.10.2020 15:13:39</t>
  </si>
  <si>
    <t>22.10.2020 15:13:41</t>
  </si>
  <si>
    <t>22.10.2020 15:13:42</t>
  </si>
  <si>
    <t>22.10.2020 15:14:01</t>
  </si>
  <si>
    <t>22.10.2020 15:14:03</t>
  </si>
  <si>
    <t>22.10.2020 15:14:04</t>
  </si>
  <si>
    <t>22.10.2020 15:14:06</t>
  </si>
  <si>
    <t>22.10.2020 15:14:07</t>
  </si>
  <si>
    <t>22.10.2020 15:14:09</t>
  </si>
  <si>
    <t>22.10.2020 15:14:10</t>
  </si>
  <si>
    <t>22.10.2020 15:14:12</t>
  </si>
  <si>
    <t>22.10.2020 15:14:15</t>
  </si>
  <si>
    <t>22.10.2020 15:14:25</t>
  </si>
  <si>
    <t>22.10.2020 15:14:28</t>
  </si>
  <si>
    <t>22.10.2020 15:14:30</t>
  </si>
  <si>
    <t>22.10.2020 15:14:31</t>
  </si>
  <si>
    <t>22.10.2020 15:14:33</t>
  </si>
  <si>
    <t>22.10.2020 15:14:34</t>
  </si>
  <si>
    <t>22.10.2020 15:14:36</t>
  </si>
  <si>
    <t>22.10.2020 15:14:48</t>
  </si>
  <si>
    <t>22.10.2020 15:14:57</t>
  </si>
  <si>
    <t>22.10.2020 15:15:00</t>
  </si>
  <si>
    <t>22.10.2020 15:15:01</t>
  </si>
  <si>
    <t>22.10.2020 15:15:03</t>
  </si>
  <si>
    <t>22.10.2020 15:15:04</t>
  </si>
  <si>
    <t>22.10.2020 15:15:18</t>
  </si>
  <si>
    <t>22.10.2020 15:15:19</t>
  </si>
  <si>
    <t>22.10.2020 15:15:21</t>
  </si>
  <si>
    <t>22.10.2020 15:15:22</t>
  </si>
  <si>
    <t>22.10.2020 15:15:57</t>
  </si>
  <si>
    <t>22.10.2020 15:16:01</t>
  </si>
  <si>
    <t>22.10.2020 15:16:13</t>
  </si>
  <si>
    <t>22.10.2020 15:16:15</t>
  </si>
  <si>
    <t>22.10.2020 15:16:16</t>
  </si>
  <si>
    <t>22.10.2020 15:16:18</t>
  </si>
  <si>
    <t>22.10.2020 15:16:21</t>
  </si>
  <si>
    <t>22.10.2020 15:16:22</t>
  </si>
  <si>
    <t>22.10.2020 15:17:15</t>
  </si>
  <si>
    <t>22.10.2020 15:17:16</t>
  </si>
  <si>
    <t>22.10.2020 15:17:18</t>
  </si>
  <si>
    <t>22.10.2020 15:17:28</t>
  </si>
  <si>
    <t>22.10.2020 15:17:30</t>
  </si>
  <si>
    <t>22.10.2020 15:17:31</t>
  </si>
  <si>
    <t>22.10.2020 15:17:33</t>
  </si>
  <si>
    <t>22.10.2020 15:17:39</t>
  </si>
  <si>
    <t>22.10.2020 15:17:40</t>
  </si>
  <si>
    <t>22.10.2020 15:17:42</t>
  </si>
  <si>
    <t>22.10.2020 15:17:43</t>
  </si>
  <si>
    <t>22.10.2020 15:17:45</t>
  </si>
  <si>
    <t>22.10.2020 15:17:46</t>
  </si>
  <si>
    <t>22.10.2020 15:17:48</t>
  </si>
  <si>
    <t>22.10.2020 15:17:49</t>
  </si>
  <si>
    <t>22.10.2020 15:17:51</t>
  </si>
  <si>
    <t>22.10.2020 15:17:52</t>
  </si>
  <si>
    <t>22.10.2020 15:17:54</t>
  </si>
  <si>
    <t>22.10.2020 15:18:45</t>
  </si>
  <si>
    <t>22.10.2020 15:18:46</t>
  </si>
  <si>
    <t>22.10.2020 15:18:48</t>
  </si>
  <si>
    <t>22.10.2020 15:18:49</t>
  </si>
  <si>
    <t>22.10.2020 15:18:51</t>
  </si>
  <si>
    <t>22.10.2020 15:20:28</t>
  </si>
  <si>
    <t>22.10.2020 15:20:30</t>
  </si>
  <si>
    <t>22.10.2020 15:20:31</t>
  </si>
  <si>
    <t>22.10.2020 15:20:33</t>
  </si>
  <si>
    <t>22.10.2020 15:21:58</t>
  </si>
  <si>
    <t>22.10.2020 15:22:00</t>
  </si>
  <si>
    <t>22.10.2020 15:22:15</t>
  </si>
  <si>
    <t>22.10.2020 15:22:17</t>
  </si>
  <si>
    <t>22.10.2020 15:22:20</t>
  </si>
  <si>
    <t>22.10.2020 15:22:21</t>
  </si>
  <si>
    <t>22.10.2020 15:22:42</t>
  </si>
  <si>
    <t>22.10.2020 15:22:44</t>
  </si>
  <si>
    <t>22.10.2020 15:22:45</t>
  </si>
  <si>
    <t>22.10.2020 15:22:47</t>
  </si>
  <si>
    <t>22.10.2020 15:23:00</t>
  </si>
  <si>
    <t>22.10.2020 15:23:03</t>
  </si>
  <si>
    <t>22.10.2020 15:23:06</t>
  </si>
  <si>
    <t>22.10.2020 15:23:52</t>
  </si>
  <si>
    <t>22.10.2020 15:23:54</t>
  </si>
  <si>
    <t>22.10.2020 15:24:43</t>
  </si>
  <si>
    <t>22.10.2020 15:25:04</t>
  </si>
  <si>
    <t>22.10.2020 15:25:07</t>
  </si>
  <si>
    <t>22.10.2020 15:25:09</t>
  </si>
  <si>
    <t>22.10.2020 15:25:10</t>
  </si>
  <si>
    <t>22.10.2020 15:25:12</t>
  </si>
  <si>
    <t>22.10.2020 15:25:13</t>
  </si>
  <si>
    <t>22.10.2020 15:25:15</t>
  </si>
  <si>
    <t>22.10.2020 15:25:16</t>
  </si>
  <si>
    <t>22.10.2020 15:25:18</t>
  </si>
  <si>
    <t>22.10.2020 15:25:19</t>
  </si>
  <si>
    <t>22.10.2020 15:25:21</t>
  </si>
  <si>
    <t>22.10.2020 15:25:22</t>
  </si>
  <si>
    <t>22.10.2020 15:25:24</t>
  </si>
  <si>
    <t>22.10.2020 15:25:39</t>
  </si>
  <si>
    <t>22.10.2020 15:25:40</t>
  </si>
  <si>
    <t>22.10.2020 15:25:42</t>
  </si>
  <si>
    <t>22.10.2020 15:25:51</t>
  </si>
  <si>
    <t>22.10.2020 15:25:52</t>
  </si>
  <si>
    <t>22.10.2020 15:25:54</t>
  </si>
  <si>
    <t>22.10.2020 15:26:15</t>
  </si>
  <si>
    <t>22.10.2020 15:26:16</t>
  </si>
  <si>
    <t>22.10.2020 15:26:18</t>
  </si>
  <si>
    <t>22.10.2020 15:26:21</t>
  </si>
  <si>
    <t>22.10.2020 15:27:36</t>
  </si>
  <si>
    <t>22.10.2020 15:27:39</t>
  </si>
  <si>
    <t>22.10.2020 15:27:40</t>
  </si>
  <si>
    <t>22.10.2020 15:27:42</t>
  </si>
  <si>
    <t>22.10.2020 15:28:30</t>
  </si>
  <si>
    <t>22.10.2020 15:28:31</t>
  </si>
  <si>
    <t>22.10.2020 15:28:33</t>
  </si>
  <si>
    <t>22.10.2020 15:28:34</t>
  </si>
  <si>
    <t>22.10.2020 15:28:49</t>
  </si>
  <si>
    <t>22.10.2020 15:28:51</t>
  </si>
  <si>
    <t>22.10.2020 15:28:52</t>
  </si>
  <si>
    <t>22.10.2020 15:28:54</t>
  </si>
  <si>
    <t>22.10.2020 15:29:12</t>
  </si>
  <si>
    <t>22.10.2020 15:29:28</t>
  </si>
  <si>
    <t>22.10.2020 15:29:30</t>
  </si>
  <si>
    <t>22.10.2020 15:29:31</t>
  </si>
  <si>
    <t>22.10.2020 15:29:33</t>
  </si>
  <si>
    <t>22.10.2020 15:29:34</t>
  </si>
  <si>
    <t>22.10.2020 15:29:36</t>
  </si>
  <si>
    <t>22.10.2020 15:29:37</t>
  </si>
  <si>
    <t>22.10.2020 15:29:39</t>
  </si>
  <si>
    <t>22.10.2020 15:29:46</t>
  </si>
  <si>
    <t>22.10.2020 15:29:48</t>
  </si>
  <si>
    <t>22.10.2020 15:29:49</t>
  </si>
  <si>
    <t>22.10.2020 15:29:51</t>
  </si>
  <si>
    <t>22.10.2020 15:30:43</t>
  </si>
  <si>
    <t>22.10.2020 15:30:45</t>
  </si>
  <si>
    <t>22.10.2020 15:30:46</t>
  </si>
  <si>
    <t>22.10.2020 15:30:48</t>
  </si>
  <si>
    <t>22.10.2020 15:30:52</t>
  </si>
  <si>
    <t>22.10.2020 15:30:54</t>
  </si>
  <si>
    <t>22.10.2020 15:30:55</t>
  </si>
  <si>
    <t>22.10.2020 15:30:57</t>
  </si>
  <si>
    <t>22.10.2020 15:30:58</t>
  </si>
  <si>
    <t>22.10.2020 15:31:00</t>
  </si>
  <si>
    <t>22.10.2020 15:31:50</t>
  </si>
  <si>
    <t>22.10.2020 15:31:51</t>
  </si>
  <si>
    <t>22.10.2020 15:31:53</t>
  </si>
  <si>
    <t>22.10.2020 15:31:54</t>
  </si>
  <si>
    <t>22.10.2020 15:31:56</t>
  </si>
  <si>
    <t>22.10.2020 15:31:57</t>
  </si>
  <si>
    <t>22.10.2020 15:32:03</t>
  </si>
  <si>
    <t>22.10.2020 15:32:05</t>
  </si>
  <si>
    <t>22.10.2020 15:32:06</t>
  </si>
  <si>
    <t>22.10.2020 15:32:08</t>
  </si>
  <si>
    <t>22.10.2020 15:32:41</t>
  </si>
  <si>
    <t>22.10.2020 15:32:42</t>
  </si>
  <si>
    <t>22.10.2020 15:32:44</t>
  </si>
  <si>
    <t>22.10.2020 15:32:47</t>
  </si>
  <si>
    <t>22.10.2020 15:32:53</t>
  </si>
  <si>
    <t>22.10.2020 15:32:54</t>
  </si>
  <si>
    <t>22.10.2020 15:32:56</t>
  </si>
  <si>
    <t>22.10.2020 15:33:04</t>
  </si>
  <si>
    <t>22.10.2020 15:33:06</t>
  </si>
  <si>
    <t>22.10.2020 15:33:07</t>
  </si>
  <si>
    <t>22.10.2020 15:33:09</t>
  </si>
  <si>
    <t>22.10.2020 15:33:49</t>
  </si>
  <si>
    <t>22.10.2020 15:33:51</t>
  </si>
  <si>
    <t>22.10.2020 15:33:52</t>
  </si>
  <si>
    <t>22.10.2020 15:33:54</t>
  </si>
  <si>
    <t>22.10.2020 15:33:55</t>
  </si>
  <si>
    <t>22.10.2020 15:33:57</t>
  </si>
  <si>
    <t>22.10.2020 15:33:58</t>
  </si>
  <si>
    <t>22.10.2020 15:34:00</t>
  </si>
  <si>
    <t>22.10.2020 15:34:01</t>
  </si>
  <si>
    <t>22.10.2020 15:34:03</t>
  </si>
  <si>
    <t>22.10.2020 15:34:04</t>
  </si>
  <si>
    <t>22.10.2020 15:34:41</t>
  </si>
  <si>
    <t>22.10.2020 15:34:42</t>
  </si>
  <si>
    <t>22.10.2020 15:34:44</t>
  </si>
  <si>
    <t>22.10.2020 15:34:45</t>
  </si>
  <si>
    <t>22.10.2020 15:34:47</t>
  </si>
  <si>
    <t>22.10.2020 15:34:54</t>
  </si>
  <si>
    <t>22.10.2020 15:34:57</t>
  </si>
  <si>
    <t>22.10.2020 15:35:03</t>
  </si>
  <si>
    <t>22.10.2020 15:35:05</t>
  </si>
  <si>
    <t>22.10.2020 15:35:06</t>
  </si>
  <si>
    <t>22.10.2020 15:35:23</t>
  </si>
  <si>
    <t>22.10.2020 15:35:24</t>
  </si>
  <si>
    <t>22.10.2020 15:35:26</t>
  </si>
  <si>
    <t>22.10.2020 15:35:27</t>
  </si>
  <si>
    <t>22.10.2020 15:35:29</t>
  </si>
  <si>
    <t>22.10.2020 15:35:48</t>
  </si>
  <si>
    <t>22.10.2020 15:35:51</t>
  </si>
  <si>
    <t>22.10.2020 15:35:53</t>
  </si>
  <si>
    <t>22.10.2020 15:35:54</t>
  </si>
  <si>
    <t>22.10.2020 15:35:56</t>
  </si>
  <si>
    <t>22.10.2020 15:35:57</t>
  </si>
  <si>
    <t>22.10.2020 15:35:59</t>
  </si>
  <si>
    <t>22.10.2020 15:36:00</t>
  </si>
  <si>
    <t>22.10.2020 15:36:20</t>
  </si>
  <si>
    <t>22.10.2020 15:36:22</t>
  </si>
  <si>
    <t>22.10.2020 15:36:23</t>
  </si>
  <si>
    <t>22.10.2020 15:36:25</t>
  </si>
  <si>
    <t>22.10.2020 15:36:59</t>
  </si>
  <si>
    <t>22.10.2020 15:37:01</t>
  </si>
  <si>
    <t>22.10.2020 15:37:07</t>
  </si>
  <si>
    <t>22.10.2020 15:37:08</t>
  </si>
  <si>
    <t>22.10.2020 15:37:10</t>
  </si>
  <si>
    <t>22.10.2020 15:37:11</t>
  </si>
  <si>
    <t>22.10.2020 15:37:13</t>
  </si>
  <si>
    <t>22.10.2020 15:37:14</t>
  </si>
  <si>
    <t>22.10.2020 15:37:16</t>
  </si>
  <si>
    <t>22.10.2020 15:38:15</t>
  </si>
  <si>
    <t>22.10.2020 15:39:48</t>
  </si>
  <si>
    <t>22.10.2020 15:39:49</t>
  </si>
  <si>
    <t>22.10.2020 15:39:51</t>
  </si>
  <si>
    <t>22.10.2020 15:39:54</t>
  </si>
  <si>
    <t>22.10.2020 15:39:55</t>
  </si>
  <si>
    <t>22.10.2020 15:40:07</t>
  </si>
  <si>
    <t>22.10.2020 15:40:30</t>
  </si>
  <si>
    <t>22.10.2020 15:40:31</t>
  </si>
  <si>
    <t>22.10.2020 15:40:33</t>
  </si>
  <si>
    <t>22.10.2020 15:40:34</t>
  </si>
  <si>
    <t>22.10.2020 15:40:36</t>
  </si>
  <si>
    <t>22.10.2020 15:40:37</t>
  </si>
  <si>
    <t>22.10.2020 15:42:21</t>
  </si>
  <si>
    <t>22.10.2020 15:42:33</t>
  </si>
  <si>
    <t>22.10.2020 15:42:34</t>
  </si>
  <si>
    <t>22.10.2020 15:42:36</t>
  </si>
  <si>
    <t>22.10.2020 15:42:37</t>
  </si>
  <si>
    <t>22.10.2020 15:42:57</t>
  </si>
  <si>
    <t>22.10.2020 15:42:58</t>
  </si>
  <si>
    <t>22.10.2020 15:43:00</t>
  </si>
  <si>
    <t>22.10.2020 15:43:21</t>
  </si>
  <si>
    <t>22.10.2020 15:43:23</t>
  </si>
  <si>
    <t>22.10.2020 15:43:24</t>
  </si>
  <si>
    <t>22.10.2020 15:43:56</t>
  </si>
  <si>
    <t>22.10.2020 15:43:57</t>
  </si>
  <si>
    <t>22.10.2020 15:43:59</t>
  </si>
  <si>
    <t>22.10.2020 15:44:00</t>
  </si>
  <si>
    <t>22.10.2020 15:44:02</t>
  </si>
  <si>
    <t>22.10.2020 15:44:03</t>
  </si>
  <si>
    <t>22.10.2020 15:44:05</t>
  </si>
  <si>
    <t>22.10.2020 15:44:06</t>
  </si>
  <si>
    <t>22.10.2020 15:44:08</t>
  </si>
  <si>
    <t>22.10.2020 15:44:09</t>
  </si>
  <si>
    <t>22.10.2020 15:44:11</t>
  </si>
  <si>
    <t>22.10.2020 15:44:12</t>
  </si>
  <si>
    <t>22.10.2020 15:44:14</t>
  </si>
  <si>
    <t>22.10.2020 15:44:15</t>
  </si>
  <si>
    <t>22.10.2020 15:44:55</t>
  </si>
  <si>
    <t>22.10.2020 15:44:56</t>
  </si>
  <si>
    <t>22.10.2020 15:44:58</t>
  </si>
  <si>
    <t>22.10.2020 15:44:59</t>
  </si>
  <si>
    <t>22.10.2020 15:45:01</t>
  </si>
  <si>
    <t>22.10.2020 15:45:05</t>
  </si>
  <si>
    <t>22.10.2020 15:45:52</t>
  </si>
  <si>
    <t>22.10.2020 15:45:53</t>
  </si>
  <si>
    <t>22.10.2020 15:45:55</t>
  </si>
  <si>
    <t>22.10.2020 15:45:56</t>
  </si>
  <si>
    <t>22.10.2020 15:45:58</t>
  </si>
  <si>
    <t>22.10.2020 15:46:05</t>
  </si>
  <si>
    <t>22.10.2020 15:46:07</t>
  </si>
  <si>
    <t>22.10.2020 15:46:08</t>
  </si>
  <si>
    <t>22.10.2020 15:46:10</t>
  </si>
  <si>
    <t>22.10.2020 15:46:11</t>
  </si>
  <si>
    <t>22.10.2020 15:46:13</t>
  </si>
  <si>
    <t>22.10.2020 15:47:30</t>
  </si>
  <si>
    <t>22.10.2020 15:47:33</t>
  </si>
  <si>
    <t>22.10.2020 15:47:34</t>
  </si>
  <si>
    <t>22.10.2020 15:47:36</t>
  </si>
  <si>
    <t>22.10.2020 15:47:52</t>
  </si>
  <si>
    <t>22.10.2020 15:47:54</t>
  </si>
  <si>
    <t>22.10.2020 15:47:55</t>
  </si>
  <si>
    <t>22.10.2020 15:47:57</t>
  </si>
  <si>
    <t>22.10.2020 15:47:58</t>
  </si>
  <si>
    <t>22.10.2020 15:48:10</t>
  </si>
  <si>
    <t>22.10.2020 15:48:12</t>
  </si>
  <si>
    <t>22.10.2020 15:48:13</t>
  </si>
  <si>
    <t>22.10.2020 15:48:15</t>
  </si>
  <si>
    <t>22.10.2020 15:48:16</t>
  </si>
  <si>
    <t>22.10.2020 15:49:03</t>
  </si>
  <si>
    <t>22.10.2020 15:49:04</t>
  </si>
  <si>
    <t>22.10.2020 15:49:06</t>
  </si>
  <si>
    <t>22.10.2020 15:49:07</t>
  </si>
  <si>
    <t>22.10.2020 15:49:09</t>
  </si>
  <si>
    <t>22.10.2020 15:49:24</t>
  </si>
  <si>
    <t>22.10.2020 15:49:25</t>
  </si>
  <si>
    <t>22.10.2020 15:49:27</t>
  </si>
  <si>
    <t>22.10.2020 15:49:37</t>
  </si>
  <si>
    <t>22.10.2020 15:51:28</t>
  </si>
  <si>
    <t>22.10.2020 15:51:30</t>
  </si>
  <si>
    <t>22.10.2020 15:51:31</t>
  </si>
  <si>
    <t>22.10.2020 15:51:33</t>
  </si>
  <si>
    <t>22.10.2020 15:51:34</t>
  </si>
  <si>
    <t>22.10.2020 15:51:36</t>
  </si>
  <si>
    <t>22.10.2020 15:51:42</t>
  </si>
  <si>
    <t>22.10.2020 15:51:45</t>
  </si>
  <si>
    <t>22.10.2020 15:51:46</t>
  </si>
  <si>
    <t>22.10.2020 15:52:22</t>
  </si>
  <si>
    <t>22.10.2020 15:52:24</t>
  </si>
  <si>
    <t>22.10.2020 15:52:27</t>
  </si>
  <si>
    <t>22.10.2020 15:52:28</t>
  </si>
  <si>
    <t>22.10.2020 15:52:37</t>
  </si>
  <si>
    <t>22.10.2020 15:52:39</t>
  </si>
  <si>
    <t>22.10.2020 15:52:40</t>
  </si>
  <si>
    <t>22.10.2020 15:52:42</t>
  </si>
  <si>
    <t>22.10.2020 15:52:43</t>
  </si>
  <si>
    <t>22.10.2020 15:52:45</t>
  </si>
  <si>
    <t>22.10.2020 15:52:46</t>
  </si>
  <si>
    <t>22.10.2020 15:52:48</t>
  </si>
  <si>
    <t>22.10.2020 15:52:49</t>
  </si>
  <si>
    <t>22.10.2020 15:52:51</t>
  </si>
  <si>
    <t>22.10.2020 15:52:52</t>
  </si>
  <si>
    <t>22.10.2020 15:52:54</t>
  </si>
  <si>
    <t>22.10.2020 15:52:55</t>
  </si>
  <si>
    <t>22.10.2020 15:52:57</t>
  </si>
  <si>
    <t>22.10.2020 15:52:58</t>
  </si>
  <si>
    <t>22.10.2020 15:53:09</t>
  </si>
  <si>
    <t>22.10.2020 15:53:10</t>
  </si>
  <si>
    <t>22.10.2020 15:53:12</t>
  </si>
  <si>
    <t>22.10.2020 15:53:13</t>
  </si>
  <si>
    <t>22.10.2020 15:53:15</t>
  </si>
  <si>
    <t>22.10.2020 15:53:16</t>
  </si>
  <si>
    <t>22.10.2020 15:53:18</t>
  </si>
  <si>
    <t>22.10.2020 15:53:19</t>
  </si>
  <si>
    <t>22.10.2020 15:53:21</t>
  </si>
  <si>
    <t>22.10.2020 15:53:22</t>
  </si>
  <si>
    <t>22.10.2020 15:53:24</t>
  </si>
  <si>
    <t>22.10.2020 15:53:25</t>
  </si>
  <si>
    <t>22.10.2020 15:53:33</t>
  </si>
  <si>
    <t>22.10.2020 15:53:34</t>
  </si>
  <si>
    <t>22.10.2020 15:53:36</t>
  </si>
  <si>
    <t>22.10.2020 15:53:37</t>
  </si>
  <si>
    <t>22.10.2020 15:53:39</t>
  </si>
  <si>
    <t>22.10.2020 15:53:40</t>
  </si>
  <si>
    <t>22.10.2020 15:53:42</t>
  </si>
  <si>
    <t>22.10.2020 15:53:44</t>
  </si>
  <si>
    <t>22.10.2020 15:54:01</t>
  </si>
  <si>
    <t>22.10.2020 15:55:07</t>
  </si>
  <si>
    <t>22.10.2020 15:55:09</t>
  </si>
  <si>
    <t>22.10.2020 15:55:10</t>
  </si>
  <si>
    <t>22.10.2020 15:55:12</t>
  </si>
  <si>
    <t>22.10.2020 15:55:13</t>
  </si>
  <si>
    <t>22.10.2020 15:55:39</t>
  </si>
  <si>
    <t>22.10.2020 15:55:40</t>
  </si>
  <si>
    <t>22.10.2020 15:55:42</t>
  </si>
  <si>
    <t>22.10.2020 15:55:43</t>
  </si>
  <si>
    <t>22.10.2020 15:56:04</t>
  </si>
  <si>
    <t>22.10.2020 15:56:06</t>
  </si>
  <si>
    <t>22.10.2020 15:56:07</t>
  </si>
  <si>
    <t>22.10.2020 15:56:09</t>
  </si>
  <si>
    <t>22.10.2020 15:56:10</t>
  </si>
  <si>
    <t>22.10.2020 15:56:12</t>
  </si>
  <si>
    <t>22.10.2020 15:56:15</t>
  </si>
  <si>
    <t>22.10.2020 15:56:18</t>
  </si>
  <si>
    <t>22.10.2020 15:56:21</t>
  </si>
  <si>
    <t>22.10.2020 15:56:24</t>
  </si>
  <si>
    <t>22.10.2020 15:56:27</t>
  </si>
  <si>
    <t>22.10.2020 15:56:28</t>
  </si>
  <si>
    <t>22.10.2020 15:56:30</t>
  </si>
  <si>
    <t>22.10.2020 15:56:31</t>
  </si>
  <si>
    <t>22.10.2020 15:56:33</t>
  </si>
  <si>
    <t>22.10.2020 15:56:34</t>
  </si>
  <si>
    <t>22.10.2020 15:56:36</t>
  </si>
  <si>
    <t>22.10.2020 15:56:37</t>
  </si>
  <si>
    <t>22.10.2020 15:56:55</t>
  </si>
  <si>
    <t>22.10.2020 15:56:57</t>
  </si>
  <si>
    <t>22.10.2020 15:56:58</t>
  </si>
  <si>
    <t>22.10.2020 15:57:00</t>
  </si>
  <si>
    <t>22.10.2020 15:57:01</t>
  </si>
  <si>
    <t>22.10.2020 15:57:07</t>
  </si>
  <si>
    <t>22.10.2020 15:57:15</t>
  </si>
  <si>
    <t>22.10.2020 15:57:16</t>
  </si>
  <si>
    <t>22.10.2020 15:57:18</t>
  </si>
  <si>
    <t>22.10.2020 15:57:19</t>
  </si>
  <si>
    <t>22.10.2020 15:57:48</t>
  </si>
  <si>
    <t>22.10.2020 15:57:50</t>
  </si>
  <si>
    <t>22.10.2020 15:57:51</t>
  </si>
  <si>
    <t>22.10.2020 15:57:53</t>
  </si>
  <si>
    <t>22.10.2020 15:58:12</t>
  </si>
  <si>
    <t>22.10.2020 15:58:13</t>
  </si>
  <si>
    <t>22.10.2020 15:58:15</t>
  </si>
  <si>
    <t>22.10.2020 15:58:16</t>
  </si>
  <si>
    <t>22.10.2020 15:58:18</t>
  </si>
  <si>
    <t>22.10.2020 15:58:45</t>
  </si>
  <si>
    <t>22.10.2020 15:58:46</t>
  </si>
  <si>
    <t>22.10.2020 15:58:48</t>
  </si>
  <si>
    <t>22.10.2020 15:58:49</t>
  </si>
  <si>
    <t>22.10.2020 15:58:51</t>
  </si>
  <si>
    <t>22.10.2020 15:58:52</t>
  </si>
  <si>
    <t>22.10.2020 15:59:28</t>
  </si>
  <si>
    <t>22.10.2020 15:59:30</t>
  </si>
  <si>
    <t>22.10.2020 15:59:33</t>
  </si>
  <si>
    <t>22.10.2020 15:59:55</t>
  </si>
  <si>
    <t>22.10.2020 15:59:58</t>
  </si>
  <si>
    <t>22.10.2020 16:00:00</t>
  </si>
  <si>
    <t>22.10.2020 16:00:01</t>
  </si>
  <si>
    <t>22.10.2020 16:00:44</t>
  </si>
  <si>
    <t>22.10.2020 16:00:45</t>
  </si>
  <si>
    <t>22.10.2020 16:00:47</t>
  </si>
  <si>
    <t>22.10.2020 16:00:48</t>
  </si>
  <si>
    <t>22.10.2020 16:00:50</t>
  </si>
  <si>
    <t>22.10.2020 16:00:51</t>
  </si>
  <si>
    <t>22.10.2020 16:00:53</t>
  </si>
  <si>
    <t>22.10.2020 16:00:54</t>
  </si>
  <si>
    <t>22.10.2020 16:00:56</t>
  </si>
  <si>
    <t>22.10.2020 16:00:57</t>
  </si>
  <si>
    <t>22.10.2020 16:02:10</t>
  </si>
  <si>
    <t>22.10.2020 16:02:12</t>
  </si>
  <si>
    <t>22.10.2020 16:02:13</t>
  </si>
  <si>
    <t>22.10.2020 16:02:33</t>
  </si>
  <si>
    <t>22.10.2020 16:02:36</t>
  </si>
  <si>
    <t>22.10.2020 16:02:42</t>
  </si>
  <si>
    <t>22.10.2020 16:02:43</t>
  </si>
  <si>
    <t>22.10.2020 16:02:45</t>
  </si>
  <si>
    <t>22.10.2020 16:02:46</t>
  </si>
  <si>
    <t>22.10.2020 16:02:48</t>
  </si>
  <si>
    <t>22.10.2020 16:03:25</t>
  </si>
  <si>
    <t>22.10.2020 16:03:27</t>
  </si>
  <si>
    <t>22.10.2020 16:03:30</t>
  </si>
  <si>
    <t>22.10.2020 16:03:31</t>
  </si>
  <si>
    <t>22.10.2020 16:03:33</t>
  </si>
  <si>
    <t>22.10.2020 16:03:34</t>
  </si>
  <si>
    <t>22.10.2020 16:06:01</t>
  </si>
  <si>
    <t>22.10.2020 16:06:03</t>
  </si>
  <si>
    <t>22.10.2020 16:06:04</t>
  </si>
  <si>
    <t>22.10.2020 16:06:40</t>
  </si>
  <si>
    <t>22.10.2020 16:06:42</t>
  </si>
  <si>
    <t>22.10.2020 16:06:43</t>
  </si>
  <si>
    <t>22.10.2020 16:06:51</t>
  </si>
  <si>
    <t>22.10.2020 16:06:54</t>
  </si>
  <si>
    <t>22.10.2020 16:06:55</t>
  </si>
  <si>
    <t>22.10.2020 16:06:57</t>
  </si>
  <si>
    <t>22.10.2020 16:07:36</t>
  </si>
  <si>
    <t>22.10.2020 16:07:38</t>
  </si>
  <si>
    <t>22.10.2020 16:07:39</t>
  </si>
  <si>
    <t>22.10.2020 16:07:41</t>
  </si>
  <si>
    <t>22.10.2020 16:07:42</t>
  </si>
  <si>
    <t>22.10.2020 16:08:58</t>
  </si>
  <si>
    <t>22.10.2020 16:09:09</t>
  </si>
  <si>
    <t>22.10.2020 16:09:10</t>
  </si>
  <si>
    <t>22.10.2020 16:09:30</t>
  </si>
  <si>
    <t>22.10.2020 16:09:32</t>
  </si>
  <si>
    <t>22.10.2020 16:09:41</t>
  </si>
  <si>
    <t>22.10.2020 16:09:42</t>
  </si>
  <si>
    <t>22.10.2020 16:09:44</t>
  </si>
  <si>
    <t>22.10.2020 16:09:45</t>
  </si>
  <si>
    <t>22.10.2020 16:11:33</t>
  </si>
  <si>
    <t>22.10.2020 16:11:34</t>
  </si>
  <si>
    <t>22.10.2020 16:11:43</t>
  </si>
  <si>
    <t>22.10.2020 16:11:45</t>
  </si>
  <si>
    <t>22.10.2020 16:11:46</t>
  </si>
  <si>
    <t>22.10.2020 16:12:31</t>
  </si>
  <si>
    <t>22.10.2020 16:12:33</t>
  </si>
  <si>
    <t>22.10.2020 16:12:34</t>
  </si>
  <si>
    <t>22.10.2020 16:12:36</t>
  </si>
  <si>
    <t>22.10.2020 16:12:37</t>
  </si>
  <si>
    <t>22.10.2020 16:12:43</t>
  </si>
  <si>
    <t>22.10.2020 16:12:45</t>
  </si>
  <si>
    <t>22.10.2020 16:12:46</t>
  </si>
  <si>
    <t>22.10.2020 16:12:52</t>
  </si>
  <si>
    <t>22.10.2020 16:12:55</t>
  </si>
  <si>
    <t>22.10.2020 16:13:29</t>
  </si>
  <si>
    <t>22.10.2020 16:13:30</t>
  </si>
  <si>
    <t>22.10.2020 16:13:35</t>
  </si>
  <si>
    <t>22.10.2020 16:13:39</t>
  </si>
  <si>
    <t>22.10.2020 16:13:41</t>
  </si>
  <si>
    <t>22.10.2020 16:13:42</t>
  </si>
  <si>
    <t>22.10.2020 16:13:44</t>
  </si>
  <si>
    <t>22.10.2020 16:13:45</t>
  </si>
  <si>
    <t>22.10.2020 16:14:00</t>
  </si>
  <si>
    <t>22.10.2020 16:14:01</t>
  </si>
  <si>
    <t>22.10.2020 16:14:04</t>
  </si>
  <si>
    <t>22.10.2020 16:14:21</t>
  </si>
  <si>
    <t>22.10.2020 16:14:22</t>
  </si>
  <si>
    <t>22.10.2020 16:14:24</t>
  </si>
  <si>
    <t>22.10.2020 16:14:25</t>
  </si>
  <si>
    <t>22.10.2020 16:14:30</t>
  </si>
  <si>
    <t>22.10.2020 16:14:31</t>
  </si>
  <si>
    <t>22.10.2020 16:14:55</t>
  </si>
  <si>
    <t>22.10.2020 16:14:57</t>
  </si>
  <si>
    <t>22.10.2020 16:14:58</t>
  </si>
  <si>
    <t>22.10.2020 16:15:00</t>
  </si>
  <si>
    <t>22.10.2020 16:15:01</t>
  </si>
  <si>
    <t>22.10.2020 16:17:13</t>
  </si>
  <si>
    <t>22.10.2020 16:17:15</t>
  </si>
  <si>
    <t>22.10.2020 16:17:18</t>
  </si>
  <si>
    <t>22.10.2020 16:18:15</t>
  </si>
  <si>
    <t>22.10.2020 16:18:18</t>
  </si>
  <si>
    <t>22.10.2020 16:18:19</t>
  </si>
  <si>
    <t>22.10.2020 16:18:21</t>
  </si>
  <si>
    <t>22.10.2020 16:18:22</t>
  </si>
  <si>
    <t>22.10.2020 16:18:48</t>
  </si>
  <si>
    <t>22.10.2020 16:18:49</t>
  </si>
  <si>
    <t>22.10.2020 16:18:51</t>
  </si>
  <si>
    <t>22.10.2020 16:18:52</t>
  </si>
  <si>
    <t>22.10.2020 16:19:33</t>
  </si>
  <si>
    <t>22.10.2020 16:19:34</t>
  </si>
  <si>
    <t>22.10.2020 16:19:36</t>
  </si>
  <si>
    <t>22.10.2020 16:19:37</t>
  </si>
  <si>
    <t>22.10.2020 16:19:39</t>
  </si>
  <si>
    <t>22.10.2020 16:19:42</t>
  </si>
  <si>
    <t>22.10.2020 16:19:43</t>
  </si>
  <si>
    <t>22.10.2020 16:20:01</t>
  </si>
  <si>
    <t>22.10.2020 16:20:03</t>
  </si>
  <si>
    <t>22.10.2020 16:20:04</t>
  </si>
  <si>
    <t>22.10.2020 16:20:06</t>
  </si>
  <si>
    <t>22.10.2020 16:20:07</t>
  </si>
  <si>
    <t>22.10.2020 16:20:09</t>
  </si>
  <si>
    <t>22.10.2020 16:20:34</t>
  </si>
  <si>
    <t>22.10.2020 16:20:36</t>
  </si>
  <si>
    <t>22.10.2020 16:20:37</t>
  </si>
  <si>
    <t>22.10.2020 16:21:04</t>
  </si>
  <si>
    <t>22.10.2020 16:21:06</t>
  </si>
  <si>
    <t>22.10.2020 16:21:07</t>
  </si>
  <si>
    <t>22.10.2020 16:22:21</t>
  </si>
  <si>
    <t>22.10.2020 16:22:22</t>
  </si>
  <si>
    <t>22.10.2020 16:22:24</t>
  </si>
  <si>
    <t>22.10.2020 16:22:46</t>
  </si>
  <si>
    <t>22.10.2020 16:22:48</t>
  </si>
  <si>
    <t>22.10.2020 16:23:04</t>
  </si>
  <si>
    <t>22.10.2020 16:23:09</t>
  </si>
  <si>
    <t>22.10.2020 16:24:18</t>
  </si>
  <si>
    <t>22.10.2020 16:24:19</t>
  </si>
  <si>
    <t>22.10.2020 16:24:21</t>
  </si>
  <si>
    <t>22.10.2020 16:24:22</t>
  </si>
  <si>
    <t>22.10.2020 16:25:09</t>
  </si>
  <si>
    <t>22.10.2020 16:25:10</t>
  </si>
  <si>
    <t>22.10.2020 16:25:12</t>
  </si>
  <si>
    <t>22.10.2020 16:25:15</t>
  </si>
  <si>
    <t>22.10.2020 16:25:27</t>
  </si>
  <si>
    <t>22.10.2020 16:25:28</t>
  </si>
  <si>
    <t>22.10.2020 16:26:34</t>
  </si>
  <si>
    <t>22.10.2020 16:26:36</t>
  </si>
  <si>
    <t>22.10.2020 16:26:37</t>
  </si>
  <si>
    <t>22.10.2020 16:26:40</t>
  </si>
  <si>
    <t>22.10.2020 16:26:49</t>
  </si>
  <si>
    <t>22.10.2020 16:26:51</t>
  </si>
  <si>
    <t>22.10.2020 16:27:31</t>
  </si>
  <si>
    <t>22.10.2020 16:27:33</t>
  </si>
  <si>
    <t>22.10.2020 16:27:34</t>
  </si>
  <si>
    <t>22.10.2020 16:27:36</t>
  </si>
  <si>
    <t>22.10.2020 16:27:37</t>
  </si>
  <si>
    <t>22.10.2020 16:28:51</t>
  </si>
  <si>
    <t>22.10.2020 16:28:52</t>
  </si>
  <si>
    <t>22.10.2020 16:28:54</t>
  </si>
  <si>
    <t>22.10.2020 16:28:55</t>
  </si>
  <si>
    <t>22.10.2020 16:29:37</t>
  </si>
  <si>
    <t>22.10.2020 16:29:40</t>
  </si>
  <si>
    <t>22.10.2020 16:29:42</t>
  </si>
  <si>
    <t>22.10.2020 16:29:43</t>
  </si>
  <si>
    <t>22.10.2020 16:29:45</t>
  </si>
  <si>
    <t>22.10.2020 16:29:46</t>
  </si>
  <si>
    <t>22.10.2020 16:29:48</t>
  </si>
  <si>
    <t>22.10.2020 16:29:49</t>
  </si>
  <si>
    <t>22.10.2020 16:29:51</t>
  </si>
  <si>
    <t>22.10.2020 16:30:15</t>
  </si>
  <si>
    <t>22.10.2020 16:30:16</t>
  </si>
  <si>
    <t>22.10.2020 16:30:18</t>
  </si>
  <si>
    <t>22.10.2020 16:30:19</t>
  </si>
  <si>
    <t>22.10.2020 16:30:52</t>
  </si>
  <si>
    <t>22.10.2020 16:30:54</t>
  </si>
  <si>
    <t>22.10.2020 16:30:55</t>
  </si>
  <si>
    <t>22.10.2020 16:30:57</t>
  </si>
  <si>
    <t>22.10.2020 16:31:01</t>
  </si>
  <si>
    <t>22.10.2020 16:31:09</t>
  </si>
  <si>
    <t>22.10.2020 16:31:10</t>
  </si>
  <si>
    <t>22.10.2020 16:31:15</t>
  </si>
  <si>
    <t>22.10.2020 16:31:18</t>
  </si>
  <si>
    <t>22.10.2020 16:31:21</t>
  </si>
  <si>
    <t>22.10.2020 16:31:58</t>
  </si>
  <si>
    <t>22.10.2020 16:32:01</t>
  </si>
  <si>
    <t>22.10.2020 16:32:05</t>
  </si>
  <si>
    <t>22.10.2020 16:32:38</t>
  </si>
  <si>
    <t>22.10.2020 16:32:39</t>
  </si>
  <si>
    <t>22.10.2020 16:32:41</t>
  </si>
  <si>
    <t>22.10.2020 16:32:48</t>
  </si>
  <si>
    <t>22.10.2020 16:32:50</t>
  </si>
  <si>
    <t>22.10.2020 16:32:51</t>
  </si>
  <si>
    <t>22.10.2020 16:32:59</t>
  </si>
  <si>
    <t>22.10.2020 16:33:06</t>
  </si>
  <si>
    <t>22.10.2020 16:33:08</t>
  </si>
  <si>
    <t>22.10.2020 16:33:09</t>
  </si>
  <si>
    <t>22.10.2020 16:33:11</t>
  </si>
  <si>
    <t>22.10.2020 16:33:12</t>
  </si>
  <si>
    <t>22.10.2020 16:33:14</t>
  </si>
  <si>
    <t>22.10.2020 16:33:15</t>
  </si>
  <si>
    <t>22.10.2020 16:33:17</t>
  </si>
  <si>
    <t>22.10.2020 16:33:18</t>
  </si>
  <si>
    <t>22.10.2020 16:33:20</t>
  </si>
  <si>
    <t>22.10.2020 16:33:21</t>
  </si>
  <si>
    <t>22.10.2020 16:33:23</t>
  </si>
  <si>
    <t>22.10.2020 16:33:26</t>
  </si>
  <si>
    <t>22.10.2020 16:33:27</t>
  </si>
  <si>
    <t>22.10.2020 16:33:29</t>
  </si>
  <si>
    <t>22.10.2020 16:33:30</t>
  </si>
  <si>
    <t>22.10.2020 16:33:32</t>
  </si>
  <si>
    <t>22.10.2020 16:33:35</t>
  </si>
  <si>
    <t>22.10.2020 16:33:36</t>
  </si>
  <si>
    <t>22.10.2020 16:33:38</t>
  </si>
  <si>
    <t>22.10.2020 16:34:25</t>
  </si>
  <si>
    <t>22.10.2020 16:34:39</t>
  </si>
  <si>
    <t>22.10.2020 16:34:42</t>
  </si>
  <si>
    <t>22.10.2020 16:34:43</t>
  </si>
  <si>
    <t>22.10.2020 16:34:45</t>
  </si>
  <si>
    <t>22.10.2020 16:35:18</t>
  </si>
  <si>
    <t>22.10.2020 16:35:19</t>
  </si>
  <si>
    <t>22.10.2020 16:35:21</t>
  </si>
  <si>
    <t>22.10.2020 16:35:45</t>
  </si>
  <si>
    <t>22.10.2020 16:35:46</t>
  </si>
  <si>
    <t>22.10.2020 16:35:48</t>
  </si>
  <si>
    <t>22.10.2020 16:35:49</t>
  </si>
  <si>
    <t>22.10.2020 16:36:09</t>
  </si>
  <si>
    <t>22.10.2020 16:36:10</t>
  </si>
  <si>
    <t>22.10.2020 16:36:12</t>
  </si>
  <si>
    <t>22.10.2020 16:36:13</t>
  </si>
  <si>
    <t>22.10.2020 16:36:15</t>
  </si>
  <si>
    <t>22.10.2020 16:36:28</t>
  </si>
  <si>
    <t>22.10.2020 16:37:06</t>
  </si>
  <si>
    <t>22.10.2020 16:37:07</t>
  </si>
  <si>
    <t>22.10.2020 16:37:09</t>
  </si>
  <si>
    <t>22.10.2020 16:37:24</t>
  </si>
  <si>
    <t>22.10.2020 16:37:25</t>
  </si>
  <si>
    <t>22.10.2020 16:37:27</t>
  </si>
  <si>
    <t>22.10.2020 16:37:28</t>
  </si>
  <si>
    <t>22.10.2020 16:37:30</t>
  </si>
  <si>
    <t>22.10.2020 16:37:31</t>
  </si>
  <si>
    <t>22.10.2020 16:37:33</t>
  </si>
  <si>
    <t>22.10.2020 16:37:36</t>
  </si>
  <si>
    <t>22.10.2020 16:37:43</t>
  </si>
  <si>
    <t>22.10.2020 16:37:48</t>
  </si>
  <si>
    <t>22.10.2020 16:37:49</t>
  </si>
  <si>
    <t>22.10.2020 16:37:51</t>
  </si>
  <si>
    <t>22.10.2020 16:38:34</t>
  </si>
  <si>
    <t>22.10.2020 16:38:36</t>
  </si>
  <si>
    <t>22.10.2020 16:38:37</t>
  </si>
  <si>
    <t>22.10.2020 16:38:42</t>
  </si>
  <si>
    <t>22.10.2020 16:38:43</t>
  </si>
  <si>
    <t>22.10.2020 16:38:48</t>
  </si>
  <si>
    <t>22.10.2020 16:38:49</t>
  </si>
  <si>
    <t>22.10.2020 16:38:51</t>
  </si>
  <si>
    <t>22.10.2020 16:38:52</t>
  </si>
  <si>
    <t>22.10.2020 16:39:01</t>
  </si>
  <si>
    <t>22.10.2020 16:39:03</t>
  </si>
  <si>
    <t>22.10.2020 16:39:06</t>
  </si>
  <si>
    <t>22.10.2020 16:39:07</t>
  </si>
  <si>
    <t>22.10.2020 16:39:12</t>
  </si>
  <si>
    <t>22.10.2020 16:39:49</t>
  </si>
  <si>
    <t>22.10.2020 16:39:52</t>
  </si>
  <si>
    <t>22.10.2020 16:39:54</t>
  </si>
  <si>
    <t>22.10.2020 16:39:55</t>
  </si>
  <si>
    <t>22.10.2020 16:41:22</t>
  </si>
  <si>
    <t>22.10.2020 16:41:24</t>
  </si>
  <si>
    <t>22.10.2020 16:41:25</t>
  </si>
  <si>
    <t>22.10.2020 16:41:28</t>
  </si>
  <si>
    <t>22.10.2020 16:41:30</t>
  </si>
  <si>
    <t>22.10.2020 16:42:03</t>
  </si>
  <si>
    <t>22.10.2020 16:42:04</t>
  </si>
  <si>
    <t>22.10.2020 16:42:06</t>
  </si>
  <si>
    <t>22.10.2020 16:42:07</t>
  </si>
  <si>
    <t>22.10.2020 16:44:43</t>
  </si>
  <si>
    <t>22.10.2020 16:44:45</t>
  </si>
  <si>
    <t>22.10.2020 16:44:48</t>
  </si>
  <si>
    <t>22.10.2020 16:44:49</t>
  </si>
  <si>
    <t>22.10.2020 16:44:54</t>
  </si>
  <si>
    <t>22.10.2020 16:44:55</t>
  </si>
  <si>
    <t>22.10.2020 16:45:26</t>
  </si>
  <si>
    <t>22.10.2020 16:45:27</t>
  </si>
  <si>
    <t>22.10.2020 16:45:29</t>
  </si>
  <si>
    <t>22.10.2020 16:45:30</t>
  </si>
  <si>
    <t>22.10.2020 16:45:36</t>
  </si>
  <si>
    <t>22.10.2020 16:45:38</t>
  </si>
  <si>
    <t>22.10.2020 16:45:39</t>
  </si>
  <si>
    <t>22.10.2020 16:45:41</t>
  </si>
  <si>
    <t>22.10.2020 16:45:42</t>
  </si>
  <si>
    <t>22.10.2020 16:46:22</t>
  </si>
  <si>
    <t>22.10.2020 16:46:25</t>
  </si>
  <si>
    <t>22.10.2020 16:46:39</t>
  </si>
  <si>
    <t>22.10.2020 16:46:42</t>
  </si>
  <si>
    <t>22.10.2020 16:46:43</t>
  </si>
  <si>
    <t>22.10.2020 16:46:45</t>
  </si>
  <si>
    <t>22.10.2020 16:47:40</t>
  </si>
  <si>
    <t>22.10.2020 16:47:42</t>
  </si>
  <si>
    <t>22.10.2020 16:47:43</t>
  </si>
  <si>
    <t>22.10.2020 16:49:57</t>
  </si>
  <si>
    <t>22.10.2020 16:49:58</t>
  </si>
  <si>
    <t>22.10.2020 16:50:00</t>
  </si>
  <si>
    <t>22.10.2020 16:50:01</t>
  </si>
  <si>
    <t>22.10.2020 16:50:03</t>
  </si>
  <si>
    <t>22.10.2020 16:50:39</t>
  </si>
  <si>
    <t>22.10.2020 16:50:41</t>
  </si>
  <si>
    <t>22.10.2020 16:50:42</t>
  </si>
  <si>
    <t>22.10.2020 16:50:44</t>
  </si>
  <si>
    <t>22.10.2020 16:51:03</t>
  </si>
  <si>
    <t>22.10.2020 16:51:04</t>
  </si>
  <si>
    <t>22.10.2020 16:51:06</t>
  </si>
  <si>
    <t>22.10.2020 16:52:16</t>
  </si>
  <si>
    <t>22.10.2020 16:52:18</t>
  </si>
  <si>
    <t>22.10.2020 16:52:19</t>
  </si>
  <si>
    <t>22.10.2020 16:53:12</t>
  </si>
  <si>
    <t>22.10.2020 16:53:13</t>
  </si>
  <si>
    <t>22.10.2020 16:53:22</t>
  </si>
  <si>
    <t>22.10.2020 16:53:24</t>
  </si>
  <si>
    <t>22.10.2020 16:53:25</t>
  </si>
  <si>
    <t>22.10.2020 16:53:27</t>
  </si>
  <si>
    <t>22.10.2020 16:55:18</t>
  </si>
  <si>
    <t>22.10.2020 16:55:19</t>
  </si>
  <si>
    <t>22.10.2020 16:55:28</t>
  </si>
  <si>
    <t>22.10.2020 16:55:30</t>
  </si>
  <si>
    <t>22.10.2020 16:55:31</t>
  </si>
  <si>
    <t>22.10.2020 16:55:33</t>
  </si>
  <si>
    <t>22.10.2020 16:55:34</t>
  </si>
  <si>
    <t>22.10.2020 16:55:36</t>
  </si>
  <si>
    <t>22.10.2020 16:55:37</t>
  </si>
  <si>
    <t>22.10.2020 16:55:46</t>
  </si>
  <si>
    <t>22.10.2020 16:55:48</t>
  </si>
  <si>
    <t>22.10.2020 16:55:49</t>
  </si>
  <si>
    <t>22.10.2020 16:55:51</t>
  </si>
  <si>
    <t>22.10.2020 16:55:52</t>
  </si>
  <si>
    <t>22.10.2020 16:56:10</t>
  </si>
  <si>
    <t>22.10.2020 16:56:12</t>
  </si>
  <si>
    <t>22.10.2020 16:56:13</t>
  </si>
  <si>
    <t>22.10.2020 16:56:15</t>
  </si>
  <si>
    <t>22.10.2020 16:56:16</t>
  </si>
  <si>
    <t>22.10.2020 16:56:18</t>
  </si>
  <si>
    <t>22.10.2020 16:56:22</t>
  </si>
  <si>
    <t>22.10.2020 16:56:24</t>
  </si>
  <si>
    <t>22.10.2020 16:56:25</t>
  </si>
  <si>
    <t>22.10.2020 16:56:27</t>
  </si>
  <si>
    <t>22.10.2020 16:56:28</t>
  </si>
  <si>
    <t>22.10.2020 16:57:15</t>
  </si>
  <si>
    <t>22.10.2020 16:57:16</t>
  </si>
  <si>
    <t>22.10.2020 16:57:18</t>
  </si>
  <si>
    <t>22.10.2020 16:57:21</t>
  </si>
  <si>
    <t>22.10.2020 16:58:52</t>
  </si>
  <si>
    <t>22.10.2020 16:58:54</t>
  </si>
  <si>
    <t>22.10.2020 16:58:57</t>
  </si>
  <si>
    <t>22.10.2020 16:58:58</t>
  </si>
  <si>
    <t>22.10.2020 16:59:00</t>
  </si>
  <si>
    <t>22.10.2020 16:59:01</t>
  </si>
  <si>
    <t>22.10.2020 16:59:03</t>
  </si>
  <si>
    <t>22.10.2020 16:59:04</t>
  </si>
  <si>
    <t>22.10.2020 16:59:17</t>
  </si>
  <si>
    <t>22.10.2020 16:59:18</t>
  </si>
  <si>
    <t>22.10.2020 17:00:21</t>
  </si>
  <si>
    <t>22.10.2020 17:00:22</t>
  </si>
  <si>
    <t>22.10.2020 17:00:51</t>
  </si>
  <si>
    <t>22.10.2020 17:00:52</t>
  </si>
  <si>
    <t>22.10.2020 17:00:54</t>
  </si>
  <si>
    <t>22.10.2020 17:01:24</t>
  </si>
  <si>
    <t>22.10.2020 17:01:25</t>
  </si>
  <si>
    <t>22.10.2020 17:01:27</t>
  </si>
  <si>
    <t>22.10.2020 17:01:46</t>
  </si>
  <si>
    <t>22.10.2020 17:01:48</t>
  </si>
  <si>
    <t>22.10.2020 17:01:49</t>
  </si>
  <si>
    <t>22.10.2020 17:02:55</t>
  </si>
  <si>
    <t>22.10.2020 17:02:57</t>
  </si>
  <si>
    <t>22.10.2020 17:02:58</t>
  </si>
  <si>
    <t>22.10.2020 17:03:00</t>
  </si>
  <si>
    <t>22.10.2020 17:03:07</t>
  </si>
  <si>
    <t>22.10.2020 17:03:09</t>
  </si>
  <si>
    <t>22.10.2020 17:03:11</t>
  </si>
  <si>
    <t>22.10.2020 17:03:12</t>
  </si>
  <si>
    <t>22.10.2020 17:03:14</t>
  </si>
  <si>
    <t>22.10.2020 17:03:20</t>
  </si>
  <si>
    <t>22.10.2020 17:03:21</t>
  </si>
  <si>
    <t>22.10.2020 17:03:23</t>
  </si>
  <si>
    <t>22.10.2020 17:03:24</t>
  </si>
  <si>
    <t>22.10.2020 17:07:46</t>
  </si>
  <si>
    <t>22.10.2020 17:07:48</t>
  </si>
  <si>
    <t>22.10.2020 17:07:49</t>
  </si>
  <si>
    <t>22.10.2020 17:07:52</t>
  </si>
  <si>
    <t>22.10.2020 17:07:54</t>
  </si>
  <si>
    <t>22.10.2020 17:08:45</t>
  </si>
  <si>
    <t>22.10.2020 17:08:46</t>
  </si>
  <si>
    <t>22.10.2020 17:08:48</t>
  </si>
  <si>
    <t>22.10.2020 17:08:49</t>
  </si>
  <si>
    <t>22.10.2020 17:08:51</t>
  </si>
  <si>
    <t>22.10.2020 17:09:19</t>
  </si>
  <si>
    <t>22.10.2020 17:09:21</t>
  </si>
  <si>
    <t>22.10.2020 17:09:22</t>
  </si>
  <si>
    <t>22.10.2020 17:09:24</t>
  </si>
  <si>
    <t>22.10.2020 17:10:06</t>
  </si>
  <si>
    <t>22.10.2020 17:10:07</t>
  </si>
  <si>
    <t>22.10.2020 17:11:09</t>
  </si>
  <si>
    <t>22.10.2020 17:11:10</t>
  </si>
  <si>
    <t>22.10.2020 17:11:42</t>
  </si>
  <si>
    <t>22.10.2020 17:11:43</t>
  </si>
  <si>
    <t>22.10.2020 17:11:45</t>
  </si>
  <si>
    <t>22.10.2020 17:11:46</t>
  </si>
  <si>
    <t>22.10.2020 17:11:51</t>
  </si>
  <si>
    <t>22.10.2020 17:11:52</t>
  </si>
  <si>
    <t>22.10.2020 17:11:54</t>
  </si>
  <si>
    <t>22.10.2020 17:12:48</t>
  </si>
  <si>
    <t>22.10.2020 17:12:49</t>
  </si>
  <si>
    <t>22.10.2020 17:12:51</t>
  </si>
  <si>
    <t>22.10.2020 17:12:52</t>
  </si>
  <si>
    <t>22.10.2020 17:13:51</t>
  </si>
  <si>
    <t>22.10.2020 17:13:52</t>
  </si>
  <si>
    <t>22.10.2020 17:14:37</t>
  </si>
  <si>
    <t>22.10.2020 17:14:39</t>
  </si>
  <si>
    <t>22.10.2020 17:14:40</t>
  </si>
  <si>
    <t>22.10.2020 17:14:42</t>
  </si>
  <si>
    <t>22.10.2020 17:14:43</t>
  </si>
  <si>
    <t>22.10.2020 17:14:45</t>
  </si>
  <si>
    <t>22.10.2020 17:16:09</t>
  </si>
  <si>
    <t>22.10.2020 17:16:10</t>
  </si>
  <si>
    <t>22.10.2020 17:16:12</t>
  </si>
  <si>
    <t>22.10.2020 17:16:13</t>
  </si>
  <si>
    <t>22.10.2020 17:17:03</t>
  </si>
  <si>
    <t>22.10.2020 17:17:04</t>
  </si>
  <si>
    <t>22.10.2020 17:17:06</t>
  </si>
  <si>
    <t>22.10.2020 17:17:07</t>
  </si>
  <si>
    <t>22.10.2020 17:17:09</t>
  </si>
  <si>
    <t>22.10.2020 17:17:10</t>
  </si>
  <si>
    <t>22.10.2020 17:17:12</t>
  </si>
  <si>
    <t>22.10.2020 17:17:15</t>
  </si>
  <si>
    <t>22.10.2020 17:17:16</t>
  </si>
  <si>
    <t>22.10.2020 17:17:18</t>
  </si>
  <si>
    <t>22.10.2020 17:17:19</t>
  </si>
  <si>
    <t>22.10.2020 17:17:31</t>
  </si>
  <si>
    <t>22.10.2020 17:17:33</t>
  </si>
  <si>
    <t>22.10.2020 17:17:34</t>
  </si>
  <si>
    <t>22.10.2020 17:17:36</t>
  </si>
  <si>
    <t>22.10.2020 17:17:39</t>
  </si>
  <si>
    <t>22.10.2020 17:17:40</t>
  </si>
  <si>
    <t>22.10.2020 17:17:42</t>
  </si>
  <si>
    <t>22.10.2020 17:17:43</t>
  </si>
  <si>
    <t>22.10.2020 17:18:24</t>
  </si>
  <si>
    <t>22.10.2020 17:18:25</t>
  </si>
  <si>
    <t>22.10.2020 17:19:57</t>
  </si>
  <si>
    <t>22.10.2020 17:20:11</t>
  </si>
  <si>
    <t>22.10.2020 17:20:12</t>
  </si>
  <si>
    <t>22.10.2020 17:21:22</t>
  </si>
  <si>
    <t>22.10.2020 17:21:24</t>
  </si>
  <si>
    <t>22.10.2020 17:22:10</t>
  </si>
  <si>
    <t>22.10.2020 17:22:12</t>
  </si>
  <si>
    <t>22.10.2020 17:22:13</t>
  </si>
  <si>
    <t>22.10.2020 17:22:37</t>
  </si>
  <si>
    <t>22.10.2020 17:22:39</t>
  </si>
  <si>
    <t>22.10.2020 17:22:40</t>
  </si>
  <si>
    <t>22.10.2020 17:22:43</t>
  </si>
  <si>
    <t>22.10.2020 17:24:00</t>
  </si>
  <si>
    <t>22.10.2020 17:27:16</t>
  </si>
  <si>
    <t>22.10.2020 17:27:18</t>
  </si>
  <si>
    <t>22.10.2020 17:27:19</t>
  </si>
  <si>
    <t>22.10.2020 17:28:06</t>
  </si>
  <si>
    <t>22.10.2020 17:28:07</t>
  </si>
  <si>
    <t>22.10.2020 17:28:09</t>
  </si>
  <si>
    <t>22.10.2020 17:28:10</t>
  </si>
  <si>
    <t>22.10.2020 17:28:15</t>
  </si>
  <si>
    <t>22.10.2020 17:28:16</t>
  </si>
  <si>
    <t>22.10.2020 17:28:18</t>
  </si>
  <si>
    <t>22.10.2020 17:28:19</t>
  </si>
  <si>
    <t>22.10.2020 17:29:45</t>
  </si>
  <si>
    <t>22.10.2020 17:29:46</t>
  </si>
  <si>
    <t>22.10.2020 17:30:07</t>
  </si>
  <si>
    <t>22.10.2020 17:30:09</t>
  </si>
  <si>
    <t>22.10.2020 17:30:10</t>
  </si>
  <si>
    <t>22.10.2020 17:30:12</t>
  </si>
  <si>
    <t>22.10.2020 17:30:27</t>
  </si>
  <si>
    <t>22.10.2020 17:30:28</t>
  </si>
  <si>
    <t>22.10.2020 17:30:30</t>
  </si>
  <si>
    <t>22.10.2020 17:30:31</t>
  </si>
  <si>
    <t>22.10.2020 17:30:33</t>
  </si>
  <si>
    <t>22.10.2020 17:30:52</t>
  </si>
  <si>
    <t>22.10.2020 17:30:54</t>
  </si>
  <si>
    <t>22.10.2020 17:30:55</t>
  </si>
  <si>
    <t>22.10.2020 17:30:57</t>
  </si>
  <si>
    <t>22.10.2020 17:30:58</t>
  </si>
  <si>
    <t>22.10.2020 17:31:07</t>
  </si>
  <si>
    <t>22.10.2020 17:31:10</t>
  </si>
  <si>
    <t>22.10.2020 17:31:12</t>
  </si>
  <si>
    <t>22.10.2020 17:31:16</t>
  </si>
  <si>
    <t>22.10.2020 17:31:18</t>
  </si>
  <si>
    <t>22.10.2020 17:31:23</t>
  </si>
  <si>
    <t>22.10.2020 17:31:27</t>
  </si>
  <si>
    <t>22.10.2020 17:31:28</t>
  </si>
  <si>
    <t>22.10.2020 17:31:30</t>
  </si>
  <si>
    <t>22.10.2020 17:31:50</t>
  </si>
  <si>
    <t>22.10.2020 17:31:51</t>
  </si>
  <si>
    <t>22.10.2020 17:31:53</t>
  </si>
  <si>
    <t>22.10.2020 17:31:54</t>
  </si>
  <si>
    <t>22.10.2020 17:31:56</t>
  </si>
  <si>
    <t>22.10.2020 17:31:57</t>
  </si>
  <si>
    <t>22.10.2020 17:31:59</t>
  </si>
  <si>
    <t>22.10.2020 17:32:00</t>
  </si>
  <si>
    <t>22.10.2020 17:32:05</t>
  </si>
  <si>
    <t>22.10.2020 17:32:08</t>
  </si>
  <si>
    <t>22.10.2020 17:32:09</t>
  </si>
  <si>
    <t>22.10.2020 17:32:11</t>
  </si>
  <si>
    <t>22.10.2020 17:32:14</t>
  </si>
  <si>
    <t>22.10.2020 17:32:15</t>
  </si>
  <si>
    <t>22.10.2020 17:32:21</t>
  </si>
  <si>
    <t>22.10.2020 17:32:24</t>
  </si>
  <si>
    <t>22.10.2020 17:32:26</t>
  </si>
  <si>
    <t>22.10.2020 17:32:29</t>
  </si>
  <si>
    <t>22.10.2020 17:32:30</t>
  </si>
  <si>
    <t>22.10.2020 17:32:51</t>
  </si>
  <si>
    <t>22.10.2020 17:32:54</t>
  </si>
  <si>
    <t>22.10.2020 17:33:04</t>
  </si>
  <si>
    <t>22.10.2020 17:33:06</t>
  </si>
  <si>
    <t>22.10.2020 17:33:07</t>
  </si>
  <si>
    <t>22.10.2020 17:34:12</t>
  </si>
  <si>
    <t>22.10.2020 17:34:13</t>
  </si>
  <si>
    <t>22.10.2020 17:34:40</t>
  </si>
  <si>
    <t>22.10.2020 17:34:42</t>
  </si>
  <si>
    <t>22.10.2020 17:35:27</t>
  </si>
  <si>
    <t>22.10.2020 17:35:30</t>
  </si>
  <si>
    <t>22.10.2020 17:35:31</t>
  </si>
  <si>
    <t>22.10.2020 17:35:36</t>
  </si>
  <si>
    <t>22.10.2020 17:35:39</t>
  </si>
  <si>
    <t>22.10.2020 17:35:57</t>
  </si>
  <si>
    <t>22.10.2020 17:35:58</t>
  </si>
  <si>
    <t>22.10.2020 17:36:00</t>
  </si>
  <si>
    <t>22.10.2020 17:36:01</t>
  </si>
  <si>
    <t>22.10.2020 17:36:03</t>
  </si>
  <si>
    <t>22.10.2020 17:36:04</t>
  </si>
  <si>
    <t>22.10.2020 17:36:06</t>
  </si>
  <si>
    <t>22.10.2020 17:36:41</t>
  </si>
  <si>
    <t>22.10.2020 17:36:42</t>
  </si>
  <si>
    <t>22.10.2020 17:36:56</t>
  </si>
  <si>
    <t>22.10.2020 17:37:18</t>
  </si>
  <si>
    <t>22.10.2020 17:37:20</t>
  </si>
  <si>
    <t>22.10.2020 17:37:21</t>
  </si>
  <si>
    <t>22.10.2020 17:37:23</t>
  </si>
  <si>
    <t>22.10.2020 17:37:24</t>
  </si>
  <si>
    <t>22.10.2020 17:37:26</t>
  </si>
  <si>
    <t>22.10.2020 17:37:29</t>
  </si>
  <si>
    <t>22.10.2020 17:37:35</t>
  </si>
  <si>
    <t>22.10.2020 17:37:36</t>
  </si>
  <si>
    <t>22.10.2020 17:37:39</t>
  </si>
  <si>
    <t>22.10.2020 17:37:41</t>
  </si>
  <si>
    <t>22.10.2020 17:37:44</t>
  </si>
  <si>
    <t>22.10.2020 17:37:47</t>
  </si>
  <si>
    <t>22.10.2020 17:37:48</t>
  </si>
  <si>
    <t>22.10.2020 17:37:53</t>
  </si>
  <si>
    <t>22.10.2020 17:37:54</t>
  </si>
  <si>
    <t>22.10.2020 17:38:01</t>
  </si>
  <si>
    <t>22.10.2020 17:38:03</t>
  </si>
  <si>
    <t>22.10.2020 17:38:04</t>
  </si>
  <si>
    <t>22.10.2020 17:38:06</t>
  </si>
  <si>
    <t>22.10.2020 17:38:07</t>
  </si>
  <si>
    <t>22.10.2020 17:38:15</t>
  </si>
  <si>
    <t>22.10.2020 17:38:19</t>
  </si>
  <si>
    <t>22.10.2020 17:38:21</t>
  </si>
  <si>
    <t>22.10.2020 17:38:22</t>
  </si>
  <si>
    <t>22.10.2020 17:38:24</t>
  </si>
  <si>
    <t>22.10.2020 17:38:25</t>
  </si>
  <si>
    <t>22.10.2020 17:38:27</t>
  </si>
  <si>
    <t>22.10.2020 17:38:28</t>
  </si>
  <si>
    <t>22.10.2020 17:38:30</t>
  </si>
  <si>
    <t>22.10.2020 17:39:07</t>
  </si>
  <si>
    <t>22.10.2020 17:39:09</t>
  </si>
  <si>
    <t>22.10.2020 17:39:10</t>
  </si>
  <si>
    <t>22.10.2020 17:40:28</t>
  </si>
  <si>
    <t>22.10.2020 17:40:30</t>
  </si>
  <si>
    <t>22.10.2020 17:40:36</t>
  </si>
  <si>
    <t>22.10.2020 17:40:39</t>
  </si>
  <si>
    <t>22.10.2020 17:42:46</t>
  </si>
  <si>
    <t>22.10.2020 17:42:48</t>
  </si>
  <si>
    <t>22.10.2020 17:42:49</t>
  </si>
  <si>
    <t>22.10.2020 17:42:51</t>
  </si>
  <si>
    <t>22.10.2020 17:43:54</t>
  </si>
  <si>
    <t>22.10.2020 17:43:55</t>
  </si>
  <si>
    <t>22.10.2020 17:44:23</t>
  </si>
  <si>
    <t>22.10.2020 17:44:24</t>
  </si>
  <si>
    <t>22.10.2020 17:44:26</t>
  </si>
  <si>
    <t>22.10.2020 17:44:27</t>
  </si>
  <si>
    <t>22.10.2020 17:44:29</t>
  </si>
  <si>
    <t>22.10.2020 17:44:30</t>
  </si>
  <si>
    <t>22.10.2020 17:44:32</t>
  </si>
  <si>
    <t>22.10.2020 17:44:33</t>
  </si>
  <si>
    <t>22.10.2020 17:45:58</t>
  </si>
  <si>
    <t>22.10.2020 17:46:00</t>
  </si>
  <si>
    <t>22.10.2020 17:46:03</t>
  </si>
  <si>
    <t>22.10.2020 17:46:04</t>
  </si>
  <si>
    <t>22.10.2020 17:46:06</t>
  </si>
  <si>
    <t>22.10.2020 17:46:12</t>
  </si>
  <si>
    <t>22.10.2020 17:46:14</t>
  </si>
  <si>
    <t>22.10.2020 17:46:15</t>
  </si>
  <si>
    <t>22.10.2020 17:46:17</t>
  </si>
  <si>
    <t>22.10.2020 17:46:18</t>
  </si>
  <si>
    <t>22.10.2020 17:46:20</t>
  </si>
  <si>
    <t>22.10.2020 17:46:53</t>
  </si>
  <si>
    <t>22.10.2020 17:46:54</t>
  </si>
  <si>
    <t>22.10.2020 17:46:56</t>
  </si>
  <si>
    <t>22.10.2020 17:47:24</t>
  </si>
  <si>
    <t>22.10.2020 17:47:25</t>
  </si>
  <si>
    <t>22.10.2020 17:47:27</t>
  </si>
  <si>
    <t>22.10.2020 17:47:28</t>
  </si>
  <si>
    <t>22.10.2020 17:47:30</t>
  </si>
  <si>
    <t>22.10.2020 17:47:31</t>
  </si>
  <si>
    <t>22.10.2020 17:47:33</t>
  </si>
  <si>
    <t>22.10.2020 17:47:34</t>
  </si>
  <si>
    <t>22.10.2020 17:47:36</t>
  </si>
  <si>
    <t>22.10.2020 17:47:37</t>
  </si>
  <si>
    <t>22.10.2020 17:47:39</t>
  </si>
  <si>
    <t>22.10.2020 17:47:40</t>
  </si>
  <si>
    <t>22.10.2020 17:47:42</t>
  </si>
  <si>
    <t>22.10.2020 17:47:43</t>
  </si>
  <si>
    <t>22.10.2020 17:48:12</t>
  </si>
  <si>
    <t>22.10.2020 17:50:16</t>
  </si>
  <si>
    <t>22.10.2020 17:50:18</t>
  </si>
  <si>
    <t>22.10.2020 17:52:24</t>
  </si>
  <si>
    <t>22.10.2020 17:52:25</t>
  </si>
  <si>
    <t>22.10.2020 17:54:45</t>
  </si>
  <si>
    <t>22.10.2020 17:54:46</t>
  </si>
  <si>
    <t>22.10.2020 17:54:48</t>
  </si>
  <si>
    <t>22.10.2020 17:54:49</t>
  </si>
  <si>
    <t>22.10.2020 17:54:51</t>
  </si>
  <si>
    <t>22.10.2020 17:54:52</t>
  </si>
  <si>
    <t>22.10.2020 17:54:54</t>
  </si>
  <si>
    <t>22.10.2020 17:58:22</t>
  </si>
  <si>
    <t>22.10.2020 17:58:24</t>
  </si>
  <si>
    <t>22.10.2020 17:58:25</t>
  </si>
  <si>
    <t>22.10.2020 17:59:21</t>
  </si>
  <si>
    <t>22.10.2020 17:59:22</t>
  </si>
  <si>
    <t>22.10.2020 17:59:24</t>
  </si>
  <si>
    <t>22.10.2020 17:59:25</t>
  </si>
  <si>
    <t>22.10.2020 17:59:42</t>
  </si>
  <si>
    <t>22.10.2020 17:59:43</t>
  </si>
  <si>
    <t>22.10.2020 17:59:45</t>
  </si>
  <si>
    <t>22.10.2020 17:59:46</t>
  </si>
  <si>
    <t>22.10.2020 18:01:22</t>
  </si>
  <si>
    <t>22.10.2020 18:01:24</t>
  </si>
  <si>
    <t>22.10.2020 18:01:25</t>
  </si>
  <si>
    <t>22.10.2020 18:03:12</t>
  </si>
  <si>
    <t>22.10.2020 18:03:13</t>
  </si>
  <si>
    <t>22.10.2020 18:03:15</t>
  </si>
  <si>
    <t>22.10.2020 18:03:18</t>
  </si>
  <si>
    <t>22.10.2020 18:03:19</t>
  </si>
  <si>
    <t>22.10.2020 18:03:21</t>
  </si>
  <si>
    <t>22.10.2020 18:03:22</t>
  </si>
  <si>
    <t>22.10.2020 18:06:09</t>
  </si>
  <si>
    <t>22.10.2020 18:06:12</t>
  </si>
  <si>
    <t>22.10.2020 18:06:13</t>
  </si>
  <si>
    <t>22.10.2020 18:06:15</t>
  </si>
  <si>
    <t>22.10.2020 18:06:43</t>
  </si>
  <si>
    <t>22.10.2020 18:06:45</t>
  </si>
  <si>
    <t>22.10.2020 18:06:46</t>
  </si>
  <si>
    <t>22.10.2020 18:07:10</t>
  </si>
  <si>
    <t>22.10.2020 18:07:12</t>
  </si>
  <si>
    <t>22.10.2020 18:07:13</t>
  </si>
  <si>
    <t>22.10.2020 18:07:15</t>
  </si>
  <si>
    <t>22.10.2020 18:07:16</t>
  </si>
  <si>
    <t>22.10.2020 18:07:48</t>
  </si>
  <si>
    <t>22.10.2020 18:07:49</t>
  </si>
  <si>
    <t>22.10.2020 18:07:51</t>
  </si>
  <si>
    <t>22.10.2020 18:07:52</t>
  </si>
  <si>
    <t>22.10.2020 18:07:54</t>
  </si>
  <si>
    <t>22.10.2020 18:08:58</t>
  </si>
  <si>
    <t>22.10.2020 18:09:01</t>
  </si>
  <si>
    <t>22.10.2020 18:09:03</t>
  </si>
  <si>
    <t>22.10.2020 18:09:05</t>
  </si>
  <si>
    <t>22.10.2020 18:09:06</t>
  </si>
  <si>
    <t>22.10.2020 18:09:08</t>
  </si>
  <si>
    <t>22.10.2020 18:10:36</t>
  </si>
  <si>
    <t>22.10.2020 18:10:37</t>
  </si>
  <si>
    <t>22.10.2020 18:10:40</t>
  </si>
  <si>
    <t>22.10.2020 18:10:42</t>
  </si>
  <si>
    <t>22.10.2020 18:12:03</t>
  </si>
  <si>
    <t>22.10.2020 18:12:04</t>
  </si>
  <si>
    <t>22.10.2020 18:12:06</t>
  </si>
  <si>
    <t>22.10.2020 18:22:18</t>
  </si>
  <si>
    <t>22.10.2020 18:22:21</t>
  </si>
  <si>
    <t>22.10.2020 18:22:24</t>
  </si>
  <si>
    <t>22.10.2020 18:22:25</t>
  </si>
  <si>
    <t>22.10.2020 18:22:27</t>
  </si>
  <si>
    <t>22.10.2020 18:22:48</t>
  </si>
  <si>
    <t>22.10.2020 18:22:51</t>
  </si>
  <si>
    <t>22.10.2020 18:22:52</t>
  </si>
  <si>
    <t>22.10.2020 18:22:54</t>
  </si>
  <si>
    <t>22.10.2020 18:22:55</t>
  </si>
  <si>
    <t>22.10.2020 18:22:57</t>
  </si>
  <si>
    <t>22.10.2020 18:23:27</t>
  </si>
  <si>
    <t>22.10.2020 18:23:29</t>
  </si>
  <si>
    <t>22.10.2020 18:23:30</t>
  </si>
  <si>
    <t>22.10.2020 18:23:33</t>
  </si>
  <si>
    <t>22.10.2020 18:23:56</t>
  </si>
  <si>
    <t>22.10.2020 18:23:57</t>
  </si>
  <si>
    <t>22.10.2020 18:23:59</t>
  </si>
  <si>
    <t>22.10.2020 18:24:00</t>
  </si>
  <si>
    <t>22.10.2020 18:25:04</t>
  </si>
  <si>
    <t>22.10.2020 18:25:06</t>
  </si>
  <si>
    <t>22.10.2020 18:25:07</t>
  </si>
  <si>
    <t>22.10.2020 18:25:09</t>
  </si>
  <si>
    <t>22.10.2020 18:25:16</t>
  </si>
  <si>
    <t>22.10.2020 18:25:19</t>
  </si>
  <si>
    <t>22.10.2020 18:25:21</t>
  </si>
  <si>
    <t>22.10.2020 18:25:22</t>
  </si>
  <si>
    <t>22.10.2020 18:25:25</t>
  </si>
  <si>
    <t>22.10.2020 18:25:28</t>
  </si>
  <si>
    <t>22.10.2020 18:25:30</t>
  </si>
  <si>
    <t>22.10.2020 18:25:31</t>
  </si>
  <si>
    <t>22.10.2020 18:26:15</t>
  </si>
  <si>
    <t>22.10.2020 18:26:16</t>
  </si>
  <si>
    <t>22.10.2020 18:26:18</t>
  </si>
  <si>
    <t>22.10.2020 18:28:28</t>
  </si>
  <si>
    <t>22.10.2020 18:28:30</t>
  </si>
  <si>
    <t>22.10.2020 18:28:31</t>
  </si>
  <si>
    <t>22.10.2020 18:28:33</t>
  </si>
  <si>
    <t>22.10.2020 18:28:34</t>
  </si>
  <si>
    <t>22.10.2020 18:28:36</t>
  </si>
  <si>
    <t>22.10.2020 18:28:37</t>
  </si>
  <si>
    <t>22.10.2020 18:28:39</t>
  </si>
  <si>
    <t>22.10.2020 18:28:40</t>
  </si>
  <si>
    <t>22.10.2020 18:28:42</t>
  </si>
  <si>
    <t>22.10.2020 18:28:43</t>
  </si>
  <si>
    <t>22.10.2020 18:28:45</t>
  </si>
  <si>
    <t>22.10.2020 18:28:46</t>
  </si>
  <si>
    <t>22.10.2020 18:28:54</t>
  </si>
  <si>
    <t>22.10.2020 18:29:01</t>
  </si>
  <si>
    <t>22.10.2020 18:29:03</t>
  </si>
  <si>
    <t>22.10.2020 18:29:07</t>
  </si>
  <si>
    <t>22.10.2020 18:29:10</t>
  </si>
  <si>
    <t>22.10.2020 18:32:42</t>
  </si>
  <si>
    <t>22.10.2020 18:32:43</t>
  </si>
  <si>
    <t>22.10.2020 18:32:45</t>
  </si>
  <si>
    <t>22.10.2020 18:34:46</t>
  </si>
  <si>
    <t>22.10.2020 18:34:48</t>
  </si>
  <si>
    <t>22.10.2020 18:35:21</t>
  </si>
  <si>
    <t>22.10.2020 18:35:22</t>
  </si>
  <si>
    <t>22.10.2020 18:35:24</t>
  </si>
  <si>
    <t>22.10.2020 18:35:25</t>
  </si>
  <si>
    <t>22.10.2020 18:36:01</t>
  </si>
  <si>
    <t>22.10.2020 18:36:03</t>
  </si>
  <si>
    <t>22.10.2020 18:36:04</t>
  </si>
  <si>
    <t>22.10.2020 18:36:06</t>
  </si>
  <si>
    <t>22.10.2020 18:36:07</t>
  </si>
  <si>
    <t>22.10.2020 18:36:09</t>
  </si>
  <si>
    <t>22.10.2020 18:39:48</t>
  </si>
  <si>
    <t>22.10.2020 18:39:49</t>
  </si>
  <si>
    <t>22.10.2020 18:43:19</t>
  </si>
  <si>
    <t>22.10.2020 18:43:21</t>
  </si>
  <si>
    <t>22.10.2020 18:43:22</t>
  </si>
  <si>
    <t>22.10.2020 18:43:24</t>
  </si>
  <si>
    <t>22.10.2020 18:43:36</t>
  </si>
  <si>
    <t>22.10.2020 18:43:37</t>
  </si>
  <si>
    <t>22.10.2020 18:44:01</t>
  </si>
  <si>
    <t>22.10.2020 18:44:03</t>
  </si>
  <si>
    <t>22.10.2020 18:44:04</t>
  </si>
  <si>
    <t>22.10.2020 18:44:06</t>
  </si>
  <si>
    <t>22.10.2020 18:44:07</t>
  </si>
  <si>
    <t>22.10.2020 18:44:42</t>
  </si>
  <si>
    <t>22.10.2020 18:44:43</t>
  </si>
  <si>
    <t>22.10.2020 18:44:45</t>
  </si>
  <si>
    <t>22.10.2020 18:44:46</t>
  </si>
  <si>
    <t>22.10.2020 18:45:45</t>
  </si>
  <si>
    <t>22.10.2020 18:45:46</t>
  </si>
  <si>
    <t>22.10.2020 18:46:09</t>
  </si>
  <si>
    <t>22.10.2020 18:46:10</t>
  </si>
  <si>
    <t>22.10.2020 18:46:12</t>
  </si>
  <si>
    <t>22.10.2020 18:46:39</t>
  </si>
  <si>
    <t>22.10.2020 18:46:40</t>
  </si>
  <si>
    <t>22.10.2020 18:46:42</t>
  </si>
  <si>
    <t>22.10.2020 18:46:43</t>
  </si>
  <si>
    <t>22.10.2020 18:46:45</t>
  </si>
  <si>
    <t>22.10.2020 18:47:25</t>
  </si>
  <si>
    <t>22.10.2020 18:47:27</t>
  </si>
  <si>
    <t>22.10.2020 18:47:28</t>
  </si>
  <si>
    <t>22.10.2020 18:47:30</t>
  </si>
  <si>
    <t>22.10.2020 18:49:06</t>
  </si>
  <si>
    <t>22.10.2020 18:49:07</t>
  </si>
  <si>
    <t>22.10.2020 18:53:18</t>
  </si>
  <si>
    <t>22.10.2020 18:53:19</t>
  </si>
  <si>
    <t>22.10.2020 18:53:21</t>
  </si>
  <si>
    <t>22.10.2020 18:53:42</t>
  </si>
  <si>
    <t>22.10.2020 18:53:43</t>
  </si>
  <si>
    <t>22.10.2020 18:53:45</t>
  </si>
  <si>
    <t>22.10.2020 18:54:28</t>
  </si>
  <si>
    <t>22.10.2020 18:54:30</t>
  </si>
  <si>
    <t>22.10.2020 18:57:00</t>
  </si>
  <si>
    <t>22.10.2020 18:57:09</t>
  </si>
  <si>
    <t>22.10.2020 18:57:18</t>
  </si>
  <si>
    <t>22.10.2020 18:57:30</t>
  </si>
  <si>
    <t>22.10.2020 18:57:31</t>
  </si>
  <si>
    <t>22.10.2020 18:57:34</t>
  </si>
  <si>
    <t>22.10.2020 18:57:36</t>
  </si>
  <si>
    <t>22.10.2020 18:57:39</t>
  </si>
  <si>
    <t>22.10.2020 18:57:40</t>
  </si>
  <si>
    <t>22.10.2020 18:57:42</t>
  </si>
  <si>
    <t>22.10.2020 18:57:48</t>
  </si>
  <si>
    <t>22.10.2020 18:57:49</t>
  </si>
  <si>
    <t>22.10.2020 18:57:51</t>
  </si>
  <si>
    <t>22.10.2020 18:57:54</t>
  </si>
  <si>
    <t>22.10.2020 18:57:55</t>
  </si>
  <si>
    <t>22.10.2020 18:57:57</t>
  </si>
  <si>
    <t>22.10.2020 18:57:58</t>
  </si>
  <si>
    <t>22.10.2020 18:58:00</t>
  </si>
  <si>
    <t>22.10.2020 18:58:01</t>
  </si>
  <si>
    <t>22.10.2020 18:58:03</t>
  </si>
  <si>
    <t>22.10.2020 19:01:25</t>
  </si>
  <si>
    <t>22.10.2020 19:01:28</t>
  </si>
  <si>
    <t>22.10.2020 19:01:30</t>
  </si>
  <si>
    <t>22.10.2020 19:02:25</t>
  </si>
  <si>
    <t>22.10.2020 19:02:27</t>
  </si>
  <si>
    <t>22.10.2020 19:04:52</t>
  </si>
  <si>
    <t>22.10.2020 19:07:18</t>
  </si>
  <si>
    <t>22.10.2020 19:07:19</t>
  </si>
  <si>
    <t>22.10.2020 19:07:21</t>
  </si>
  <si>
    <t>22.10.2020 19:15:30</t>
  </si>
  <si>
    <t>22.10.2020 19:15:31</t>
  </si>
  <si>
    <t>22.10.2020 19:15:33</t>
  </si>
  <si>
    <t>22.10.2020 19:17:43</t>
  </si>
  <si>
    <t>22.10.2020 19:17:45</t>
  </si>
  <si>
    <t>22.10.2020 19:17:49</t>
  </si>
  <si>
    <t>22.10.2020 19:17:51</t>
  </si>
  <si>
    <t>22.10.2020 19:23:37</t>
  </si>
  <si>
    <t>22.10.2020 19:23:39</t>
  </si>
  <si>
    <t>22.10.2020 19:23:40</t>
  </si>
  <si>
    <t>22.10.2020 19:24:01</t>
  </si>
  <si>
    <t>22.10.2020 19:24:03</t>
  </si>
  <si>
    <t>22.10.2020 19:24:04</t>
  </si>
  <si>
    <t>22.10.2020 19:24:06</t>
  </si>
  <si>
    <t>22.10.2020 19:24:07</t>
  </si>
  <si>
    <t>22.10.2020 19:24:09</t>
  </si>
  <si>
    <t>22.10.2020 19:25:21</t>
  </si>
  <si>
    <t>22.10.2020 19:25:25</t>
  </si>
  <si>
    <t>22.10.2020 19:25:30</t>
  </si>
  <si>
    <t>22.10.2020 19:25:33</t>
  </si>
  <si>
    <t>22.10.2020 19:25:34</t>
  </si>
  <si>
    <t>22.10.2020 19:25:36</t>
  </si>
  <si>
    <t>22.10.2020 19:26:13</t>
  </si>
  <si>
    <t>22.10.2020 19:26:15</t>
  </si>
  <si>
    <t>22.10.2020 19:26:16</t>
  </si>
  <si>
    <t>22.10.2020 19:27:03</t>
  </si>
  <si>
    <t>22.10.2020 19:27:04</t>
  </si>
  <si>
    <t>22.10.2020 19:27:06</t>
  </si>
  <si>
    <t>22.10.2020 19:27:19</t>
  </si>
  <si>
    <t>22.10.2020 19:27:21</t>
  </si>
  <si>
    <t>22.10.2020 19:27:22</t>
  </si>
  <si>
    <t>22.10.2020 19:27:24</t>
  </si>
  <si>
    <t>22.10.2020 19:27:25</t>
  </si>
  <si>
    <t>22.10.2020 19:27:27</t>
  </si>
  <si>
    <t>22.10.2020 19:27:30</t>
  </si>
  <si>
    <t>22.10.2020 19:27:31</t>
  </si>
  <si>
    <t>22.10.2020 19:27:33</t>
  </si>
  <si>
    <t>22.10.2020 19:27:34</t>
  </si>
  <si>
    <t>22.10.2020 19:28:04</t>
  </si>
  <si>
    <t>22.10.2020 19:28:06</t>
  </si>
  <si>
    <t>22.10.2020 19:28:07</t>
  </si>
  <si>
    <t>22.10.2020 19:28:09</t>
  </si>
  <si>
    <t>22.10.2020 19:28:10</t>
  </si>
  <si>
    <t>22.10.2020 19:28:12</t>
  </si>
  <si>
    <t>22.10.2020 19:28:13</t>
  </si>
  <si>
    <t>22.10.2020 19:28:15</t>
  </si>
  <si>
    <t>22.10.2020 19:31:51</t>
  </si>
  <si>
    <t>22.10.2020 19:31:52</t>
  </si>
  <si>
    <t>22.10.2020 19:31:54</t>
  </si>
  <si>
    <t>22.10.2020 19:31:55</t>
  </si>
  <si>
    <t>22.10.2020 19:31:57</t>
  </si>
  <si>
    <t>22.10.2020 19:35:52</t>
  </si>
  <si>
    <t>22.10.2020 19:35:54</t>
  </si>
  <si>
    <t>22.10.2020 19:35:55</t>
  </si>
  <si>
    <t>22.10.2020 19:42:06</t>
  </si>
  <si>
    <t>22.10.2020 19:42:07</t>
  </si>
  <si>
    <t>22.10.2020 19:42:10</t>
  </si>
  <si>
    <t>22.10.2020 19:42:12</t>
  </si>
  <si>
    <t>22.10.2020 19:42:43</t>
  </si>
  <si>
    <t>22.10.2020 19:42:45</t>
  </si>
  <si>
    <t>22.10.2020 19:42:46</t>
  </si>
  <si>
    <t>22.10.2020 19:42:48</t>
  </si>
  <si>
    <t>22.10.2020 19:45:28</t>
  </si>
  <si>
    <t>22.10.2020 19:45:30</t>
  </si>
  <si>
    <t>22.10.2020 19:45:31</t>
  </si>
  <si>
    <t>22.10.2020 19:45:34</t>
  </si>
  <si>
    <t>22.10.2020 19:46:54</t>
  </si>
  <si>
    <t>22.10.2020 19:46:55</t>
  </si>
  <si>
    <t>22.10.2020 19:46:57</t>
  </si>
  <si>
    <t>22.10.2020 19:46:58</t>
  </si>
  <si>
    <t>22.10.2020 19:47:00</t>
  </si>
  <si>
    <t>22.10.2020 19:47:01</t>
  </si>
  <si>
    <t>22.10.2020 19:47:03</t>
  </si>
  <si>
    <t>22.10.2020 19:47:06</t>
  </si>
  <si>
    <t>22.10.2020 19:47:08</t>
  </si>
  <si>
    <t>22.10.2020 19:47:09</t>
  </si>
  <si>
    <t>22.10.2020 19:47:10</t>
  </si>
  <si>
    <t>22.10.2020 19:47:15</t>
  </si>
  <si>
    <t>22.10.2020 19:47:51</t>
  </si>
  <si>
    <t>22.10.2020 19:47:53</t>
  </si>
  <si>
    <t>22.10.2020 19:47:59</t>
  </si>
  <si>
    <t>22.10.2020 19:48:00</t>
  </si>
  <si>
    <t>22.10.2020 19:48:02</t>
  </si>
  <si>
    <t>22.10.2020 19:48:03</t>
  </si>
  <si>
    <t>22.10.2020 19:54:36</t>
  </si>
  <si>
    <t>22.10.2020 19:54:37</t>
  </si>
  <si>
    <t>22.10.2020 19:54:39</t>
  </si>
  <si>
    <t>22.10.2020 19:55:48</t>
  </si>
  <si>
    <t>22.10.2020 19:55:49</t>
  </si>
  <si>
    <t>22.10.2020 19:59:49</t>
  </si>
  <si>
    <t>22.10.2020 19:59:51</t>
  </si>
  <si>
    <t>22.10.2020 19:59:52</t>
  </si>
  <si>
    <t>22.10.2020 20:03:25</t>
  </si>
  <si>
    <t>22.10.2020 20:03:27</t>
  </si>
  <si>
    <t>22.10.2020 20:05:19</t>
  </si>
  <si>
    <t>22.10.2020 20:05:21</t>
  </si>
  <si>
    <t>22.10.2020 20:05:22</t>
  </si>
  <si>
    <t>22.10.2020 20:05:24</t>
  </si>
  <si>
    <t>22.10.2020 20:06:54</t>
  </si>
  <si>
    <t>22.10.2020 20:06:55</t>
  </si>
  <si>
    <t>22.10.2020 20:06:57</t>
  </si>
  <si>
    <t>22.10.2020 20:06:58</t>
  </si>
  <si>
    <t>22.10.2020 20:07:00</t>
  </si>
  <si>
    <t>22.10.2020 20:07:03</t>
  </si>
  <si>
    <t>22.10.2020 20:07:04</t>
  </si>
  <si>
    <t>22.10.2020 20:09:00</t>
  </si>
  <si>
    <t>22.10.2020 20:09:03</t>
  </si>
  <si>
    <t>22.10.2020 20:09:04</t>
  </si>
  <si>
    <t>22.10.2020 20:09:06</t>
  </si>
  <si>
    <t>22.10.2020 20:13:31</t>
  </si>
  <si>
    <t>22.10.2020 20:13:33</t>
  </si>
  <si>
    <t>22.10.2020 20:13:36</t>
  </si>
  <si>
    <t>22.10.2020 20:13:39</t>
  </si>
  <si>
    <t>22.10.2020 20:13:40</t>
  </si>
  <si>
    <t>22.10.2020 20:13:42</t>
  </si>
  <si>
    <t>22.10.2020 20:13:43</t>
  </si>
  <si>
    <t>22.10.2020 20:17:42</t>
  </si>
  <si>
    <t>22.10.2020 20:17:43</t>
  </si>
  <si>
    <t>22.10.2020 20:19:18</t>
  </si>
  <si>
    <t>22.10.2020 20:19:19</t>
  </si>
  <si>
    <t>22.10.2020 20:19:21</t>
  </si>
  <si>
    <t>22.10.2020 20:19:22</t>
  </si>
  <si>
    <t>22.10.2020 20:19:24</t>
  </si>
  <si>
    <t>22.10.2020 20:23:42</t>
  </si>
  <si>
    <t>22.10.2020 20:23:43</t>
  </si>
  <si>
    <t>22.10.2020 20:23:45</t>
  </si>
  <si>
    <t>22.10.2020 20:23:46</t>
  </si>
  <si>
    <t>22.10.2020 20:24:48</t>
  </si>
  <si>
    <t>22.10.2020 20:24:49</t>
  </si>
  <si>
    <t>22.10.2020 20:24:51</t>
  </si>
  <si>
    <t>22.10.2020 20:24:52</t>
  </si>
  <si>
    <t>22.10.2020 20:24:54</t>
  </si>
  <si>
    <t>22.10.2020 20:29:34</t>
  </si>
  <si>
    <t>22.10.2020 20:29:36</t>
  </si>
  <si>
    <t>22.10.2020 20:29:37</t>
  </si>
  <si>
    <t>22.10.2020 20:29:39</t>
  </si>
  <si>
    <t>22.10.2020 20:29:40</t>
  </si>
  <si>
    <t>22.10.2020 20:29:42</t>
  </si>
  <si>
    <t>22.10.2020 20:29:43</t>
  </si>
  <si>
    <t>22.10.2020 20:29:45</t>
  </si>
  <si>
    <t>22.10.2020 20:30:15</t>
  </si>
  <si>
    <t>22.10.2020 20:30:16</t>
  </si>
  <si>
    <t>22.10.2020 20:30:18</t>
  </si>
  <si>
    <t>22.10.2020 20:37:57</t>
  </si>
  <si>
    <t>22.10.2020 20:37:58</t>
  </si>
  <si>
    <t>22.10.2020 20:38:00</t>
  </si>
  <si>
    <t>22.10.2020 20:38:05</t>
  </si>
  <si>
    <t>22.10.2020 20:53:21</t>
  </si>
  <si>
    <t>22.10.2020 20:53:22</t>
  </si>
  <si>
    <t>22.10.2020 20:53:24</t>
  </si>
  <si>
    <t>22.10.2020 21:01:09</t>
  </si>
  <si>
    <t>22.10.2020 21:01:10</t>
  </si>
  <si>
    <t>22.10.2020 21:01:12</t>
  </si>
  <si>
    <t>22.10.2020 21:03:18</t>
  </si>
  <si>
    <t>22.10.2020 21:03:19</t>
  </si>
  <si>
    <t>22.10.2020 21:03:21</t>
  </si>
  <si>
    <t>22.10.2020 21:11:13</t>
  </si>
  <si>
    <t>22.10.2020 21:11:15</t>
  </si>
  <si>
    <t>22.10.2020 21:11:16</t>
  </si>
  <si>
    <t>22.10.2020 21:11:19</t>
  </si>
  <si>
    <t>22.10.2020 21:18:06</t>
  </si>
  <si>
    <t>22.10.2020 21:18:07</t>
  </si>
  <si>
    <t>22.10.2020 21:18:09</t>
  </si>
  <si>
    <t>22.10.2020 21:18:10</t>
  </si>
  <si>
    <t>22.10.2020 21:26:03</t>
  </si>
  <si>
    <t>22.10.2020 21:26:04</t>
  </si>
  <si>
    <t>22.10.2020 21:26:37</t>
  </si>
  <si>
    <t>22.10.2020 21:26:39</t>
  </si>
  <si>
    <t>22.10.2020 22:06:13</t>
  </si>
  <si>
    <t>22.10.2020 22:06:15</t>
  </si>
  <si>
    <t>22.10.2020 22:06:16</t>
  </si>
  <si>
    <t>22.10.2020 22:06:18</t>
  </si>
  <si>
    <t>22.10.2020 22:06:19</t>
  </si>
  <si>
    <t>22.10.2020 22:09:22</t>
  </si>
  <si>
    <t>22.10.2020 22:21:59</t>
  </si>
  <si>
    <t>22.10.2020 22:22:00</t>
  </si>
  <si>
    <t>23.10.2020 00:38:22</t>
  </si>
  <si>
    <t>23.10.2020 00:38:24</t>
  </si>
  <si>
    <t>23.10.2020 00:38:25</t>
  </si>
  <si>
    <t>23.10.2020 00:52:49</t>
  </si>
  <si>
    <t>23.10.2020 00:52:51</t>
  </si>
  <si>
    <t>23.10.2020 00:52:54</t>
  </si>
  <si>
    <t>23.10.2020 01:36:46</t>
  </si>
  <si>
    <t>23.10.2020 01:36:48</t>
  </si>
  <si>
    <t>23.10.2020 01:43:13</t>
  </si>
  <si>
    <t>23.10.2020 01:43:15</t>
  </si>
  <si>
    <t>23.10.2020 03:13:37</t>
  </si>
  <si>
    <t>23.10.2020 03:13:40</t>
  </si>
  <si>
    <t>23.10.2020 03:13:42</t>
  </si>
  <si>
    <t>23.10.2020 03:27:24</t>
  </si>
  <si>
    <t>23.10.2020 03:27:25</t>
  </si>
  <si>
    <t>23.10.2020 04:00:30</t>
  </si>
  <si>
    <t>23.10.2020 04:00:31</t>
  </si>
  <si>
    <t>23.10.2020 04:13:57</t>
  </si>
  <si>
    <t>23.10.2020 04:13:59</t>
  </si>
  <si>
    <t>23.10.2020 04:14:00</t>
  </si>
  <si>
    <t>23.10.2020 04:14:02</t>
  </si>
  <si>
    <t>23.10.2020 04:14:03</t>
  </si>
  <si>
    <t>23.10.2020 04:14:04</t>
  </si>
  <si>
    <t>23.10.2020 04:14:06</t>
  </si>
  <si>
    <t>23.10.2020 04:14:08</t>
  </si>
  <si>
    <t>23.10.2020 04:14:09</t>
  </si>
  <si>
    <t>23.10.2020 04:14:11</t>
  </si>
  <si>
    <t>23.10.2020 04:14:12</t>
  </si>
  <si>
    <t>23.10.2020 04:19:03</t>
  </si>
  <si>
    <t>23.10.2020 04:19:04</t>
  </si>
  <si>
    <t>23.10.2020 04:30:30</t>
  </si>
  <si>
    <t>23.10.2020 04:30:31</t>
  </si>
  <si>
    <t>23.10.2020 04:30:34</t>
  </si>
  <si>
    <t>23.10.2020 04:30:36</t>
  </si>
  <si>
    <t>23.10.2020 04:32:04</t>
  </si>
  <si>
    <t>23.10.2020 04:32:07</t>
  </si>
  <si>
    <t>23.10.2020 04:32:09</t>
  </si>
  <si>
    <t>23.10.2020 04:35:36</t>
  </si>
  <si>
    <t>23.10.2020 04:35:37</t>
  </si>
  <si>
    <t>23.10.2020 04:35:39</t>
  </si>
  <si>
    <t>23.10.2020 04:44:49</t>
  </si>
  <si>
    <t>23.10.2020 04:44:51</t>
  </si>
  <si>
    <t>23.10.2020 04:44:52</t>
  </si>
  <si>
    <t>23.10.2020 04:44:54</t>
  </si>
  <si>
    <t>23.10.2020 04:45:10</t>
  </si>
  <si>
    <t>23.10.2020 04:45:12</t>
  </si>
  <si>
    <t>23.10.2020 04:48:49</t>
  </si>
  <si>
    <t>23.10.2020 04:48:51</t>
  </si>
  <si>
    <t>23.10.2020 04:48:52</t>
  </si>
  <si>
    <t>23.10.2020 04:48:54</t>
  </si>
  <si>
    <t>23.10.2020 04:48:55</t>
  </si>
  <si>
    <t>23.10.2020 04:48:57</t>
  </si>
  <si>
    <t>23.10.2020 04:48:58</t>
  </si>
  <si>
    <t>23.10.2020 04:49:00</t>
  </si>
  <si>
    <t>23.10.2020 04:49:01</t>
  </si>
  <si>
    <t>23.10.2020 04:49:03</t>
  </si>
  <si>
    <t>23.10.2020 04:49:04</t>
  </si>
  <si>
    <t>23.10.2020 04:51:30</t>
  </si>
  <si>
    <t>23.10.2020 04:53:36</t>
  </si>
  <si>
    <t>23.10.2020 04:53:37</t>
  </si>
  <si>
    <t>23.10.2020 04:53:39</t>
  </si>
  <si>
    <t>23.10.2020 04:53:40</t>
  </si>
  <si>
    <t>23.10.2020 04:53:42</t>
  </si>
  <si>
    <t>23.10.2020 04:53:43</t>
  </si>
  <si>
    <t>23.10.2020 04:53:45</t>
  </si>
  <si>
    <t>23.10.2020 04:53:46</t>
  </si>
  <si>
    <t>23.10.2020 04:53:49</t>
  </si>
  <si>
    <t>23.10.2020 04:53:52</t>
  </si>
  <si>
    <t>23.10.2020 04:53:54</t>
  </si>
  <si>
    <t>23.10.2020 04:53:55</t>
  </si>
  <si>
    <t>23.10.2020 04:53:57</t>
  </si>
  <si>
    <t>23.10.2020 04:54:00</t>
  </si>
  <si>
    <t>23.10.2020 04:54:33</t>
  </si>
  <si>
    <t>23.10.2020 04:54:34</t>
  </si>
  <si>
    <t>23.10.2020 05:01:03</t>
  </si>
  <si>
    <t>23.10.2020 05:01:04</t>
  </si>
  <si>
    <t>23.10.2020 05:01:39</t>
  </si>
  <si>
    <t>23.10.2020 05:01:40</t>
  </si>
  <si>
    <t>23.10.2020 05:01:42</t>
  </si>
  <si>
    <t>23.10.2020 05:04:40</t>
  </si>
  <si>
    <t>23.10.2020 05:04:42</t>
  </si>
  <si>
    <t>23.10.2020 05:04:43</t>
  </si>
  <si>
    <t>23.10.2020 05:05:46</t>
  </si>
  <si>
    <t>23.10.2020 05:05:48</t>
  </si>
  <si>
    <t>23.10.2020 05:05:49</t>
  </si>
  <si>
    <t>23.10.2020 05:05:52</t>
  </si>
  <si>
    <t>23.10.2020 05:05:55</t>
  </si>
  <si>
    <t>23.10.2020 05:05:58</t>
  </si>
  <si>
    <t>23.10.2020 05:11:58</t>
  </si>
  <si>
    <t>23.10.2020 05:12:00</t>
  </si>
  <si>
    <t>23.10.2020 05:12:02</t>
  </si>
  <si>
    <t>23.10.2020 05:14:06</t>
  </si>
  <si>
    <t>23.10.2020 05:14:07</t>
  </si>
  <si>
    <t>23.10.2020 05:14:09</t>
  </si>
  <si>
    <t>23.10.2020 05:14:10</t>
  </si>
  <si>
    <t>23.10.2020 05:14:12</t>
  </si>
  <si>
    <t>23.10.2020 05:14:13</t>
  </si>
  <si>
    <t>23.10.2020 05:14:15</t>
  </si>
  <si>
    <t>23.10.2020 05:14:16</t>
  </si>
  <si>
    <t>23.10.2020 05:15:09</t>
  </si>
  <si>
    <t>23.10.2020 05:15:10</t>
  </si>
  <si>
    <t>23.10.2020 05:15:12</t>
  </si>
  <si>
    <t>23.10.2020 05:15:13</t>
  </si>
  <si>
    <t>23.10.2020 05:15:16</t>
  </si>
  <si>
    <t>23.10.2020 05:15:31</t>
  </si>
  <si>
    <t>23.10.2020 05:15:33</t>
  </si>
  <si>
    <t>23.10.2020 05:15:34</t>
  </si>
  <si>
    <t>23.10.2020 05:19:36</t>
  </si>
  <si>
    <t>23.10.2020 05:19:37</t>
  </si>
  <si>
    <t>23.10.2020 05:21:33</t>
  </si>
  <si>
    <t>23.10.2020 05:21:34</t>
  </si>
  <si>
    <t>23.10.2020 05:21:36</t>
  </si>
  <si>
    <t>23.10.2020 05:26:15</t>
  </si>
  <si>
    <t>23.10.2020 05:27:15</t>
  </si>
  <si>
    <t>23.10.2020 05:27:16</t>
  </si>
  <si>
    <t>23.10.2020 05:28:45</t>
  </si>
  <si>
    <t>23.10.2020 05:28:46</t>
  </si>
  <si>
    <t>23.10.2020 05:28:48</t>
  </si>
  <si>
    <t>23.10.2020 05:28:49</t>
  </si>
  <si>
    <t>23.10.2020 05:29:28</t>
  </si>
  <si>
    <t>23.10.2020 05:29:30</t>
  </si>
  <si>
    <t>23.10.2020 05:30:07</t>
  </si>
  <si>
    <t>23.10.2020 05:30:09</t>
  </si>
  <si>
    <t>23.10.2020 05:30:10</t>
  </si>
  <si>
    <t>23.10.2020 05:30:13</t>
  </si>
  <si>
    <t>23.10.2020 05:30:15</t>
  </si>
  <si>
    <t>23.10.2020 05:30:16</t>
  </si>
  <si>
    <t>23.10.2020 05:30:18</t>
  </si>
  <si>
    <t>23.10.2020 05:30:19</t>
  </si>
  <si>
    <t>23.10.2020 05:30:48</t>
  </si>
  <si>
    <t>23.10.2020 05:32:36</t>
  </si>
  <si>
    <t>23.10.2020 05:32:37</t>
  </si>
  <si>
    <t>23.10.2020 05:36:31</t>
  </si>
  <si>
    <t>23.10.2020 05:36:33</t>
  </si>
  <si>
    <t>23.10.2020 05:36:34</t>
  </si>
  <si>
    <t>23.10.2020 05:36:36</t>
  </si>
  <si>
    <t>23.10.2020 05:38:33</t>
  </si>
  <si>
    <t>23.10.2020 05:38:34</t>
  </si>
  <si>
    <t>23.10.2020 05:38:36</t>
  </si>
  <si>
    <t>23.10.2020 05:38:37</t>
  </si>
  <si>
    <t>23.10.2020 05:38:54</t>
  </si>
  <si>
    <t>23.10.2020 05:38:55</t>
  </si>
  <si>
    <t>23.10.2020 05:38:57</t>
  </si>
  <si>
    <t>23.10.2020 05:38:58</t>
  </si>
  <si>
    <t>23.10.2020 05:39:00</t>
  </si>
  <si>
    <t>23.10.2020 05:39:01</t>
  </si>
  <si>
    <t>23.10.2020 05:39:04</t>
  </si>
  <si>
    <t>23.10.2020 05:39:06</t>
  </si>
  <si>
    <t>23.10.2020 05:39:07</t>
  </si>
  <si>
    <t>23.10.2020 05:41:25</t>
  </si>
  <si>
    <t>23.10.2020 05:41:27</t>
  </si>
  <si>
    <t>23.10.2020 05:41:28</t>
  </si>
  <si>
    <t>23.10.2020 05:41:30</t>
  </si>
  <si>
    <t>23.10.2020 05:41:49</t>
  </si>
  <si>
    <t>23.10.2020 05:41:51</t>
  </si>
  <si>
    <t>23.10.2020 05:41:52</t>
  </si>
  <si>
    <t>23.10.2020 05:41:54</t>
  </si>
  <si>
    <t>23.10.2020 05:41:55</t>
  </si>
  <si>
    <t>23.10.2020 05:47:59</t>
  </si>
  <si>
    <t>23.10.2020 05:48:00</t>
  </si>
  <si>
    <t>23.10.2020 05:48:06</t>
  </si>
  <si>
    <t>23.10.2020 05:48:08</t>
  </si>
  <si>
    <t>23.10.2020 05:48:14</t>
  </si>
  <si>
    <t>23.10.2020 05:48:17</t>
  </si>
  <si>
    <t>23.10.2020 05:48:18</t>
  </si>
  <si>
    <t>23.10.2020 05:48:53</t>
  </si>
  <si>
    <t>23.10.2020 05:48:54</t>
  </si>
  <si>
    <t>23.10.2020 05:50:04</t>
  </si>
  <si>
    <t>23.10.2020 05:50:06</t>
  </si>
  <si>
    <t>23.10.2020 05:50:07</t>
  </si>
  <si>
    <t>23.10.2020 05:51:22</t>
  </si>
  <si>
    <t>23.10.2020 05:51:24</t>
  </si>
  <si>
    <t>23.10.2020 05:51:25</t>
  </si>
  <si>
    <t>23.10.2020 05:51:27</t>
  </si>
  <si>
    <t>23.10.2020 05:51:28</t>
  </si>
  <si>
    <t>23.10.2020 05:51:30</t>
  </si>
  <si>
    <t>23.10.2020 05:52:06</t>
  </si>
  <si>
    <t>23.10.2020 05:52:07</t>
  </si>
  <si>
    <t>23.10.2020 05:52:09</t>
  </si>
  <si>
    <t>23.10.2020 05:52:46</t>
  </si>
  <si>
    <t>23.10.2020 05:52:48</t>
  </si>
  <si>
    <t>23.10.2020 05:52:49</t>
  </si>
  <si>
    <t>23.10.2020 05:52:52</t>
  </si>
  <si>
    <t>23.10.2020 05:52:55</t>
  </si>
  <si>
    <t>23.10.2020 05:52:57</t>
  </si>
  <si>
    <t>23.10.2020 05:52:58</t>
  </si>
  <si>
    <t>23.10.2020 05:53:00</t>
  </si>
  <si>
    <t>23.10.2020 05:54:37</t>
  </si>
  <si>
    <t>23.10.2020 05:54:39</t>
  </si>
  <si>
    <t>23.10.2020 05:54:59</t>
  </si>
  <si>
    <t>23.10.2020 05:55:00</t>
  </si>
  <si>
    <t>23.10.2020 05:55:01</t>
  </si>
  <si>
    <t>23.10.2020 05:55:41</t>
  </si>
  <si>
    <t>23.10.2020 05:55:42</t>
  </si>
  <si>
    <t>23.10.2020 05:55:44</t>
  </si>
  <si>
    <t>23.10.2020 05:55:45</t>
  </si>
  <si>
    <t>23.10.2020 05:55:47</t>
  </si>
  <si>
    <t>23.10.2020 05:58:46</t>
  </si>
  <si>
    <t>23.10.2020 05:58:48</t>
  </si>
  <si>
    <t>23.10.2020 05:58:49</t>
  </si>
  <si>
    <t>23.10.2020 06:00:15</t>
  </si>
  <si>
    <t>23.10.2020 06:00:16</t>
  </si>
  <si>
    <t>23.10.2020 06:00:18</t>
  </si>
  <si>
    <t>23.10.2020 06:04:07</t>
  </si>
  <si>
    <t>23.10.2020 06:04:09</t>
  </si>
  <si>
    <t>23.10.2020 06:04:10</t>
  </si>
  <si>
    <t>23.10.2020 06:04:12</t>
  </si>
  <si>
    <t>23.10.2020 06:06:03</t>
  </si>
  <si>
    <t>23.10.2020 06:06:04</t>
  </si>
  <si>
    <t>23.10.2020 06:06:06</t>
  </si>
  <si>
    <t>23.10.2020 06:07:54</t>
  </si>
  <si>
    <t>23.10.2020 06:07:55</t>
  </si>
  <si>
    <t>23.10.2020 06:07:58</t>
  </si>
  <si>
    <t>23.10.2020 06:08:06</t>
  </si>
  <si>
    <t>23.10.2020 06:08:08</t>
  </si>
  <si>
    <t>23.10.2020 06:08:09</t>
  </si>
  <si>
    <t>23.10.2020 06:08:11</t>
  </si>
  <si>
    <t>23.10.2020 06:08:12</t>
  </si>
  <si>
    <t>23.10.2020 06:08:18</t>
  </si>
  <si>
    <t>23.10.2020 06:08:20</t>
  </si>
  <si>
    <t>23.10.2020 06:08:21</t>
  </si>
  <si>
    <t>23.10.2020 06:08:23</t>
  </si>
  <si>
    <t>23.10.2020 06:08:24</t>
  </si>
  <si>
    <t>23.10.2020 06:08:26</t>
  </si>
  <si>
    <t>23.10.2020 06:08:27</t>
  </si>
  <si>
    <t>23.10.2020 06:08:29</t>
  </si>
  <si>
    <t>23.10.2020 06:08:30</t>
  </si>
  <si>
    <t>23.10.2020 06:08:32</t>
  </si>
  <si>
    <t>23.10.2020 06:08:38</t>
  </si>
  <si>
    <t>23.10.2020 06:08:48</t>
  </si>
  <si>
    <t>23.10.2020 06:09:39</t>
  </si>
  <si>
    <t>23.10.2020 06:09:40</t>
  </si>
  <si>
    <t>23.10.2020 06:09:42</t>
  </si>
  <si>
    <t>23.10.2020 06:09:43</t>
  </si>
  <si>
    <t>23.10.2020 06:10:48</t>
  </si>
  <si>
    <t>23.10.2020 06:10:49</t>
  </si>
  <si>
    <t>23.10.2020 06:10:51</t>
  </si>
  <si>
    <t>23.10.2020 06:10:52</t>
  </si>
  <si>
    <t>23.10.2020 06:11:48</t>
  </si>
  <si>
    <t>23.10.2020 06:11:49</t>
  </si>
  <si>
    <t>23.10.2020 06:11:51</t>
  </si>
  <si>
    <t>23.10.2020 06:11:52</t>
  </si>
  <si>
    <t>23.10.2020 06:11:54</t>
  </si>
  <si>
    <t>23.10.2020 06:11:55</t>
  </si>
  <si>
    <t>23.10.2020 06:11:58</t>
  </si>
  <si>
    <t>23.10.2020 06:12:23</t>
  </si>
  <si>
    <t>23.10.2020 06:12:24</t>
  </si>
  <si>
    <t>23.10.2020 06:12:26</t>
  </si>
  <si>
    <t>23.10.2020 06:12:27</t>
  </si>
  <si>
    <t>23.10.2020 06:13:49</t>
  </si>
  <si>
    <t>23.10.2020 06:13:51</t>
  </si>
  <si>
    <t>23.10.2020 06:15:21</t>
  </si>
  <si>
    <t>23.10.2020 06:15:24</t>
  </si>
  <si>
    <t>23.10.2020 06:15:27</t>
  </si>
  <si>
    <t>23.10.2020 06:16:03</t>
  </si>
  <si>
    <t>23.10.2020 06:16:04</t>
  </si>
  <si>
    <t>23.10.2020 06:16:06</t>
  </si>
  <si>
    <t>23.10.2020 06:16:39</t>
  </si>
  <si>
    <t>23.10.2020 06:21:03</t>
  </si>
  <si>
    <t>23.10.2020 06:21:04</t>
  </si>
  <si>
    <t>23.10.2020 06:21:06</t>
  </si>
  <si>
    <t>23.10.2020 06:21:18</t>
  </si>
  <si>
    <t>23.10.2020 06:21:19</t>
  </si>
  <si>
    <t>23.10.2020 06:21:21</t>
  </si>
  <si>
    <t>23.10.2020 06:22:18</t>
  </si>
  <si>
    <t>23.10.2020 06:22:21</t>
  </si>
  <si>
    <t>23.10.2020 06:22:40</t>
  </si>
  <si>
    <t>23.10.2020 06:22:42</t>
  </si>
  <si>
    <t>23.10.2020 06:22:43</t>
  </si>
  <si>
    <t>23.10.2020 06:22:45</t>
  </si>
  <si>
    <t>23.10.2020 06:22:51</t>
  </si>
  <si>
    <t>23.10.2020 06:22:52</t>
  </si>
  <si>
    <t>23.10.2020 06:22:54</t>
  </si>
  <si>
    <t>23.10.2020 06:22:57</t>
  </si>
  <si>
    <t>23.10.2020 06:23:27</t>
  </si>
  <si>
    <t>23.10.2020 06:23:28</t>
  </si>
  <si>
    <t>23.10.2020 06:23:30</t>
  </si>
  <si>
    <t>23.10.2020 06:24:49</t>
  </si>
  <si>
    <t>23.10.2020 06:24:51</t>
  </si>
  <si>
    <t>23.10.2020 06:24:52</t>
  </si>
  <si>
    <t>23.10.2020 06:24:54</t>
  </si>
  <si>
    <t>23.10.2020 06:24:55</t>
  </si>
  <si>
    <t>23.10.2020 06:24:57</t>
  </si>
  <si>
    <t>23.10.2020 06:24:58</t>
  </si>
  <si>
    <t>23.10.2020 06:25:00</t>
  </si>
  <si>
    <t>23.10.2020 06:25:01</t>
  </si>
  <si>
    <t>23.10.2020 06:25:03</t>
  </si>
  <si>
    <t>23.10.2020 06:25:11</t>
  </si>
  <si>
    <t>23.10.2020 06:25:12</t>
  </si>
  <si>
    <t>23.10.2020 06:25:14</t>
  </si>
  <si>
    <t>23.10.2020 06:26:13</t>
  </si>
  <si>
    <t>23.10.2020 06:26:15</t>
  </si>
  <si>
    <t>23.10.2020 06:26:16</t>
  </si>
  <si>
    <t>23.10.2020 06:28:28</t>
  </si>
  <si>
    <t>23.10.2020 06:28:30</t>
  </si>
  <si>
    <t>23.10.2020 06:28:31</t>
  </si>
  <si>
    <t>23.10.2020 06:28:46</t>
  </si>
  <si>
    <t>23.10.2020 06:28:48</t>
  </si>
  <si>
    <t>23.10.2020 06:28:49</t>
  </si>
  <si>
    <t>23.10.2020 06:28:51</t>
  </si>
  <si>
    <t>23.10.2020 06:28:52</t>
  </si>
  <si>
    <t>23.10.2020 06:28:54</t>
  </si>
  <si>
    <t>23.10.2020 06:28:55</t>
  </si>
  <si>
    <t>23.10.2020 06:28:58</t>
  </si>
  <si>
    <t>23.10.2020 06:29:00</t>
  </si>
  <si>
    <t>23.10.2020 06:29:01</t>
  </si>
  <si>
    <t>23.10.2020 06:29:03</t>
  </si>
  <si>
    <t>23.10.2020 06:29:21</t>
  </si>
  <si>
    <t>23.10.2020 06:29:23</t>
  </si>
  <si>
    <t>23.10.2020 06:29:24</t>
  </si>
  <si>
    <t>23.10.2020 06:29:26</t>
  </si>
  <si>
    <t>23.10.2020 06:29:35</t>
  </si>
  <si>
    <t>23.10.2020 06:29:36</t>
  </si>
  <si>
    <t>23.10.2020 06:29:38</t>
  </si>
  <si>
    <t>23.10.2020 06:30:27</t>
  </si>
  <si>
    <t>23.10.2020 06:30:28</t>
  </si>
  <si>
    <t>23.10.2020 06:30:30</t>
  </si>
  <si>
    <t>23.10.2020 06:30:31</t>
  </si>
  <si>
    <t>23.10.2020 06:30:33</t>
  </si>
  <si>
    <t>23.10.2020 06:31:30</t>
  </si>
  <si>
    <t>23.10.2020 06:32:00</t>
  </si>
  <si>
    <t>23.10.2020 06:32:01</t>
  </si>
  <si>
    <t>23.10.2020 06:32:03</t>
  </si>
  <si>
    <t>23.10.2020 06:32:04</t>
  </si>
  <si>
    <t>23.10.2020 06:32:06</t>
  </si>
  <si>
    <t>23.10.2020 06:32:07</t>
  </si>
  <si>
    <t>23.10.2020 06:32:09</t>
  </si>
  <si>
    <t>23.10.2020 06:32:10</t>
  </si>
  <si>
    <t>23.10.2020 06:32:12</t>
  </si>
  <si>
    <t>23.10.2020 06:32:13</t>
  </si>
  <si>
    <t>23.10.2020 06:32:16</t>
  </si>
  <si>
    <t>23.10.2020 06:34:03</t>
  </si>
  <si>
    <t>23.10.2020 06:34:04</t>
  </si>
  <si>
    <t>23.10.2020 06:34:06</t>
  </si>
  <si>
    <t>23.10.2020 06:34:15</t>
  </si>
  <si>
    <t>23.10.2020 06:34:16</t>
  </si>
  <si>
    <t>23.10.2020 06:34:18</t>
  </si>
  <si>
    <t>23.10.2020 06:34:19</t>
  </si>
  <si>
    <t>23.10.2020 06:34:24</t>
  </si>
  <si>
    <t>23.10.2020 06:34:25</t>
  </si>
  <si>
    <t>23.10.2020 06:34:27</t>
  </si>
  <si>
    <t>23.10.2020 06:34:28</t>
  </si>
  <si>
    <t>23.10.2020 06:34:30</t>
  </si>
  <si>
    <t>23.10.2020 06:35:01</t>
  </si>
  <si>
    <t>23.10.2020 06:35:03</t>
  </si>
  <si>
    <t>23.10.2020 06:37:03</t>
  </si>
  <si>
    <t>23.10.2020 06:37:04</t>
  </si>
  <si>
    <t>23.10.2020 06:37:51</t>
  </si>
  <si>
    <t>23.10.2020 06:38:01</t>
  </si>
  <si>
    <t>23.10.2020 06:38:03</t>
  </si>
  <si>
    <t>23.10.2020 06:38:04</t>
  </si>
  <si>
    <t>23.10.2020 06:38:06</t>
  </si>
  <si>
    <t>23.10.2020 06:38:09</t>
  </si>
  <si>
    <t>23.10.2020 06:38:10</t>
  </si>
  <si>
    <t>23.10.2020 06:38:12</t>
  </si>
  <si>
    <t>23.10.2020 06:38:15</t>
  </si>
  <si>
    <t>23.10.2020 06:38:16</t>
  </si>
  <si>
    <t>23.10.2020 06:38:18</t>
  </si>
  <si>
    <t>23.10.2020 06:38:19</t>
  </si>
  <si>
    <t>23.10.2020 06:38:21</t>
  </si>
  <si>
    <t>23.10.2020 06:38:22</t>
  </si>
  <si>
    <t>23.10.2020 06:38:24</t>
  </si>
  <si>
    <t>23.10.2020 06:38:25</t>
  </si>
  <si>
    <t>23.10.2020 06:38:27</t>
  </si>
  <si>
    <t>23.10.2020 06:38:28</t>
  </si>
  <si>
    <t>23.10.2020 06:38:30</t>
  </si>
  <si>
    <t>23.10.2020 06:38:31</t>
  </si>
  <si>
    <t>23.10.2020 06:38:33</t>
  </si>
  <si>
    <t>23.10.2020 06:39:46</t>
  </si>
  <si>
    <t>23.10.2020 06:39:48</t>
  </si>
  <si>
    <t>23.10.2020 06:39:49</t>
  </si>
  <si>
    <t>23.10.2020 06:39:51</t>
  </si>
  <si>
    <t>23.10.2020 06:39:54</t>
  </si>
  <si>
    <t>23.10.2020 06:39:55</t>
  </si>
  <si>
    <t>23.10.2020 06:40:03</t>
  </si>
  <si>
    <t>23.10.2020 06:40:07</t>
  </si>
  <si>
    <t>23.10.2020 06:40:09</t>
  </si>
  <si>
    <t>23.10.2020 06:40:10</t>
  </si>
  <si>
    <t>23.10.2020 06:40:13</t>
  </si>
  <si>
    <t>23.10.2020 06:40:15</t>
  </si>
  <si>
    <t>23.10.2020 06:40:16</t>
  </si>
  <si>
    <t>23.10.2020 06:40:18</t>
  </si>
  <si>
    <t>23.10.2020 06:40:19</t>
  </si>
  <si>
    <t>23.10.2020 06:40:21</t>
  </si>
  <si>
    <t>23.10.2020 06:40:22</t>
  </si>
  <si>
    <t>23.10.2020 06:40:24</t>
  </si>
  <si>
    <t>23.10.2020 06:40:25</t>
  </si>
  <si>
    <t>23.10.2020 06:40:27</t>
  </si>
  <si>
    <t>23.10.2020 06:41:07</t>
  </si>
  <si>
    <t>23.10.2020 06:41:09</t>
  </si>
  <si>
    <t>23.10.2020 06:41:10</t>
  </si>
  <si>
    <t>23.10.2020 06:41:55</t>
  </si>
  <si>
    <t>23.10.2020 06:41:57</t>
  </si>
  <si>
    <t>23.10.2020 06:41:58</t>
  </si>
  <si>
    <t>23.10.2020 06:42:00</t>
  </si>
  <si>
    <t>23.10.2020 06:42:23</t>
  </si>
  <si>
    <t>23.10.2020 06:42:24</t>
  </si>
  <si>
    <t>23.10.2020 06:42:26</t>
  </si>
  <si>
    <t>23.10.2020 06:42:38</t>
  </si>
  <si>
    <t>23.10.2020 06:42:39</t>
  </si>
  <si>
    <t>23.10.2020 06:42:41</t>
  </si>
  <si>
    <t>23.10.2020 06:43:31</t>
  </si>
  <si>
    <t>23.10.2020 06:43:39</t>
  </si>
  <si>
    <t>23.10.2020 06:43:40</t>
  </si>
  <si>
    <t>23.10.2020 06:43:42</t>
  </si>
  <si>
    <t>23.10.2020 06:46:18</t>
  </si>
  <si>
    <t>23.10.2020 06:46:19</t>
  </si>
  <si>
    <t>23.10.2020 06:46:21</t>
  </si>
  <si>
    <t>23.10.2020 06:46:24</t>
  </si>
  <si>
    <t>23.10.2020 06:46:27</t>
  </si>
  <si>
    <t>23.10.2020 06:46:28</t>
  </si>
  <si>
    <t>23.10.2020 06:46:30</t>
  </si>
  <si>
    <t>23.10.2020 06:46:31</t>
  </si>
  <si>
    <t>23.10.2020 06:46:37</t>
  </si>
  <si>
    <t>23.10.2020 06:46:39</t>
  </si>
  <si>
    <t>23.10.2020 06:46:40</t>
  </si>
  <si>
    <t>23.10.2020 06:46:55</t>
  </si>
  <si>
    <t>23.10.2020 06:46:57</t>
  </si>
  <si>
    <t>23.10.2020 06:46:58</t>
  </si>
  <si>
    <t>23.10.2020 06:47:04</t>
  </si>
  <si>
    <t>23.10.2020 06:47:06</t>
  </si>
  <si>
    <t>23.10.2020 06:47:07</t>
  </si>
  <si>
    <t>23.10.2020 06:47:18</t>
  </si>
  <si>
    <t>23.10.2020 06:47:19</t>
  </si>
  <si>
    <t>23.10.2020 06:47:21</t>
  </si>
  <si>
    <t>23.10.2020 06:47:39</t>
  </si>
  <si>
    <t>23.10.2020 06:47:41</t>
  </si>
  <si>
    <t>23.10.2020 06:47:50</t>
  </si>
  <si>
    <t>23.10.2020 06:48:13</t>
  </si>
  <si>
    <t>23.10.2020 06:48:16</t>
  </si>
  <si>
    <t>23.10.2020 06:48:18</t>
  </si>
  <si>
    <t>23.10.2020 06:48:45</t>
  </si>
  <si>
    <t>23.10.2020 06:48:46</t>
  </si>
  <si>
    <t>23.10.2020 06:48:48</t>
  </si>
  <si>
    <t>23.10.2020 06:48:49</t>
  </si>
  <si>
    <t>23.10.2020 06:48:51</t>
  </si>
  <si>
    <t>23.10.2020 06:48:52</t>
  </si>
  <si>
    <t>23.10.2020 06:48:54</t>
  </si>
  <si>
    <t>23.10.2020 06:48:55</t>
  </si>
  <si>
    <t>23.10.2020 06:48:57</t>
  </si>
  <si>
    <t>23.10.2020 06:48:58</t>
  </si>
  <si>
    <t>23.10.2020 06:49:00</t>
  </si>
  <si>
    <t>23.10.2020 06:49:01</t>
  </si>
  <si>
    <t>23.10.2020 06:49:03</t>
  </si>
  <si>
    <t>23.10.2020 06:49:09</t>
  </si>
  <si>
    <t>23.10.2020 06:49:10</t>
  </si>
  <si>
    <t>23.10.2020 06:49:30</t>
  </si>
  <si>
    <t>23.10.2020 06:49:32</t>
  </si>
  <si>
    <t>23.10.2020 06:50:33</t>
  </si>
  <si>
    <t>23.10.2020 06:50:34</t>
  </si>
  <si>
    <t>23.10.2020 06:50:36</t>
  </si>
  <si>
    <t>23.10.2020 06:51:18</t>
  </si>
  <si>
    <t>23.10.2020 06:51:19</t>
  </si>
  <si>
    <t>23.10.2020 06:51:28</t>
  </si>
  <si>
    <t>23.10.2020 06:51:30</t>
  </si>
  <si>
    <t>23.10.2020 06:51:31</t>
  </si>
  <si>
    <t>23.10.2020 06:51:33</t>
  </si>
  <si>
    <t>23.10.2020 06:51:42</t>
  </si>
  <si>
    <t>23.10.2020 06:51:43</t>
  </si>
  <si>
    <t>23.10.2020 06:51:45</t>
  </si>
  <si>
    <t>23.10.2020 06:52:55</t>
  </si>
  <si>
    <t>23.10.2020 06:52:58</t>
  </si>
  <si>
    <t>23.10.2020 06:53:01</t>
  </si>
  <si>
    <t>23.10.2020 06:53:03</t>
  </si>
  <si>
    <t>23.10.2020 06:53:04</t>
  </si>
  <si>
    <t>23.10.2020 06:53:09</t>
  </si>
  <si>
    <t>23.10.2020 06:53:30</t>
  </si>
  <si>
    <t>23.10.2020 06:53:32</t>
  </si>
  <si>
    <t>23.10.2020 06:53:33</t>
  </si>
  <si>
    <t>23.10.2020 06:53:35</t>
  </si>
  <si>
    <t>23.10.2020 06:53:57</t>
  </si>
  <si>
    <t>23.10.2020 06:53:59</t>
  </si>
  <si>
    <t>23.10.2020 06:56:07</t>
  </si>
  <si>
    <t>23.10.2020 06:56:09</t>
  </si>
  <si>
    <t>23.10.2020 06:56:12</t>
  </si>
  <si>
    <t>23.10.2020 06:59:13</t>
  </si>
  <si>
    <t>23.10.2020 06:59:15</t>
  </si>
  <si>
    <t>23.10.2020 06:59:16</t>
  </si>
  <si>
    <t>23.10.2020 06:59:46</t>
  </si>
  <si>
    <t>23.10.2020 06:59:48</t>
  </si>
  <si>
    <t>23.10.2020 06:59:49</t>
  </si>
  <si>
    <t>23.10.2020 06:59:51</t>
  </si>
  <si>
    <t>23.10.2020 07:00:03</t>
  </si>
  <si>
    <t>23.10.2020 07:00:04</t>
  </si>
  <si>
    <t>23.10.2020 07:00:45</t>
  </si>
  <si>
    <t>23.10.2020 07:00:46</t>
  </si>
  <si>
    <t>23.10.2020 07:00:48</t>
  </si>
  <si>
    <t>23.10.2020 07:00:49</t>
  </si>
  <si>
    <t>23.10.2020 07:00:52</t>
  </si>
  <si>
    <t>23.10.2020 07:00:55</t>
  </si>
  <si>
    <t>23.10.2020 07:00:57</t>
  </si>
  <si>
    <t>23.10.2020 07:01:29</t>
  </si>
  <si>
    <t>23.10.2020 07:01:30</t>
  </si>
  <si>
    <t>23.10.2020 07:01:32</t>
  </si>
  <si>
    <t>23.10.2020 07:01:33</t>
  </si>
  <si>
    <t>23.10.2020 07:01:35</t>
  </si>
  <si>
    <t>23.10.2020 07:01:39</t>
  </si>
  <si>
    <t>23.10.2020 07:01:41</t>
  </si>
  <si>
    <t>23.10.2020 07:01:42</t>
  </si>
  <si>
    <t>23.10.2020 07:01:44</t>
  </si>
  <si>
    <t>23.10.2020 07:01:45</t>
  </si>
  <si>
    <t>23.10.2020 07:01:50</t>
  </si>
  <si>
    <t>23.10.2020 07:01:51</t>
  </si>
  <si>
    <t>23.10.2020 07:01:53</t>
  </si>
  <si>
    <t>23.10.2020 07:01:54</t>
  </si>
  <si>
    <t>23.10.2020 07:01:56</t>
  </si>
  <si>
    <t>23.10.2020 07:01:57</t>
  </si>
  <si>
    <t>23.10.2020 07:01:59</t>
  </si>
  <si>
    <t>23.10.2020 07:02:05</t>
  </si>
  <si>
    <t>23.10.2020 07:02:06</t>
  </si>
  <si>
    <t>23.10.2020 07:02:41</t>
  </si>
  <si>
    <t>23.10.2020 07:02:42</t>
  </si>
  <si>
    <t>23.10.2020 07:02:44</t>
  </si>
  <si>
    <t>23.10.2020 07:02:51</t>
  </si>
  <si>
    <t>23.10.2020 07:02:53</t>
  </si>
  <si>
    <t>23.10.2020 07:02:54</t>
  </si>
  <si>
    <t>23.10.2020 07:02:59</t>
  </si>
  <si>
    <t>23.10.2020 07:03:02</t>
  </si>
  <si>
    <t>23.10.2020 07:03:50</t>
  </si>
  <si>
    <t>23.10.2020 07:03:53</t>
  </si>
  <si>
    <t>23.10.2020 07:03:55</t>
  </si>
  <si>
    <t>23.10.2020 07:03:56</t>
  </si>
  <si>
    <t>23.10.2020 07:03:58</t>
  </si>
  <si>
    <t>23.10.2020 07:05:49</t>
  </si>
  <si>
    <t>23.10.2020 07:05:51</t>
  </si>
  <si>
    <t>23.10.2020 07:05:52</t>
  </si>
  <si>
    <t>23.10.2020 07:06:49</t>
  </si>
  <si>
    <t>23.10.2020 07:06:51</t>
  </si>
  <si>
    <t>23.10.2020 07:06:52</t>
  </si>
  <si>
    <t>23.10.2020 07:06:54</t>
  </si>
  <si>
    <t>23.10.2020 07:07:09</t>
  </si>
  <si>
    <t>23.10.2020 07:07:10</t>
  </si>
  <si>
    <t>23.10.2020 07:08:10</t>
  </si>
  <si>
    <t>23.10.2020 07:08:12</t>
  </si>
  <si>
    <t>23.10.2020 07:08:57</t>
  </si>
  <si>
    <t>23.10.2020 07:08:58</t>
  </si>
  <si>
    <t>23.10.2020 07:09:00</t>
  </si>
  <si>
    <t>23.10.2020 07:09:38</t>
  </si>
  <si>
    <t>23.10.2020 07:09:39</t>
  </si>
  <si>
    <t>23.10.2020 07:09:41</t>
  </si>
  <si>
    <t>23.10.2020 07:10:09</t>
  </si>
  <si>
    <t>23.10.2020 07:10:10</t>
  </si>
  <si>
    <t>23.10.2020 07:10:12</t>
  </si>
  <si>
    <t>23.10.2020 07:10:13</t>
  </si>
  <si>
    <t>23.10.2020 07:10:15</t>
  </si>
  <si>
    <t>23.10.2020 07:10:16</t>
  </si>
  <si>
    <t>23.10.2020 07:10:18</t>
  </si>
  <si>
    <t>23.10.2020 07:10:19</t>
  </si>
  <si>
    <t>23.10.2020 07:10:21</t>
  </si>
  <si>
    <t>23.10.2020 07:10:58</t>
  </si>
  <si>
    <t>23.10.2020 07:11:00</t>
  </si>
  <si>
    <t>23.10.2020 07:11:01</t>
  </si>
  <si>
    <t>23.10.2020 07:12:13</t>
  </si>
  <si>
    <t>23.10.2020 07:12:15</t>
  </si>
  <si>
    <t>23.10.2020 07:12:16</t>
  </si>
  <si>
    <t>23.10.2020 07:12:18</t>
  </si>
  <si>
    <t>23.10.2020 07:15:03</t>
  </si>
  <si>
    <t>23.10.2020 07:15:04</t>
  </si>
  <si>
    <t>23.10.2020 07:15:06</t>
  </si>
  <si>
    <t>23.10.2020 07:15:07</t>
  </si>
  <si>
    <t>23.10.2020 07:15:09</t>
  </si>
  <si>
    <t>23.10.2020 07:15:10</t>
  </si>
  <si>
    <t>23.10.2020 07:15:12</t>
  </si>
  <si>
    <t>23.10.2020 07:17:01</t>
  </si>
  <si>
    <t>23.10.2020 07:17:03</t>
  </si>
  <si>
    <t>23.10.2020 07:17:04</t>
  </si>
  <si>
    <t>23.10.2020 07:17:30</t>
  </si>
  <si>
    <t>23.10.2020 07:17:31</t>
  </si>
  <si>
    <t>23.10.2020 07:17:33</t>
  </si>
  <si>
    <t>23.10.2020 07:17:34</t>
  </si>
  <si>
    <t>23.10.2020 07:18:10</t>
  </si>
  <si>
    <t>23.10.2020 07:18:12</t>
  </si>
  <si>
    <t>23.10.2020 07:18:13</t>
  </si>
  <si>
    <t>23.10.2020 07:18:15</t>
  </si>
  <si>
    <t>23.10.2020 07:18:16</t>
  </si>
  <si>
    <t>23.10.2020 07:18:18</t>
  </si>
  <si>
    <t>23.10.2020 07:19:15</t>
  </si>
  <si>
    <t>23.10.2020 07:19:16</t>
  </si>
  <si>
    <t>23.10.2020 07:20:36</t>
  </si>
  <si>
    <t>23.10.2020 07:20:37</t>
  </si>
  <si>
    <t>23.10.2020 07:20:39</t>
  </si>
  <si>
    <t>23.10.2020 07:20:43</t>
  </si>
  <si>
    <t>23.10.2020 07:20:45</t>
  </si>
  <si>
    <t>23.10.2020 07:20:46</t>
  </si>
  <si>
    <t>23.10.2020 07:20:48</t>
  </si>
  <si>
    <t>23.10.2020 07:20:49</t>
  </si>
  <si>
    <t>23.10.2020 07:21:01</t>
  </si>
  <si>
    <t>23.10.2020 07:21:03</t>
  </si>
  <si>
    <t>23.10.2020 07:21:04</t>
  </si>
  <si>
    <t>23.10.2020 07:21:06</t>
  </si>
  <si>
    <t>23.10.2020 07:21:07</t>
  </si>
  <si>
    <t>23.10.2020 07:21:27</t>
  </si>
  <si>
    <t>23.10.2020 07:21:28</t>
  </si>
  <si>
    <t>23.10.2020 07:21:30</t>
  </si>
  <si>
    <t>23.10.2020 07:21:31</t>
  </si>
  <si>
    <t>23.10.2020 07:21:33</t>
  </si>
  <si>
    <t>23.10.2020 07:21:34</t>
  </si>
  <si>
    <t>23.10.2020 07:21:40</t>
  </si>
  <si>
    <t>23.10.2020 07:22:22</t>
  </si>
  <si>
    <t>23.10.2020 07:22:24</t>
  </si>
  <si>
    <t>23.10.2020 07:22:52</t>
  </si>
  <si>
    <t>23.10.2020 07:22:54</t>
  </si>
  <si>
    <t>23.10.2020 07:22:55</t>
  </si>
  <si>
    <t>23.10.2020 07:22:57</t>
  </si>
  <si>
    <t>23.10.2020 07:23:36</t>
  </si>
  <si>
    <t>23.10.2020 07:23:37</t>
  </si>
  <si>
    <t>23.10.2020 07:23:39</t>
  </si>
  <si>
    <t>23.10.2020 07:23:40</t>
  </si>
  <si>
    <t>23.10.2020 07:23:42</t>
  </si>
  <si>
    <t>23.10.2020 07:23:55</t>
  </si>
  <si>
    <t>23.10.2020 07:23:57</t>
  </si>
  <si>
    <t>23.10.2020 07:23:58</t>
  </si>
  <si>
    <t>23.10.2020 07:24:06</t>
  </si>
  <si>
    <t>23.10.2020 07:24:09</t>
  </si>
  <si>
    <t>23.10.2020 07:25:22</t>
  </si>
  <si>
    <t>23.10.2020 07:25:24</t>
  </si>
  <si>
    <t>23.10.2020 07:25:25</t>
  </si>
  <si>
    <t>23.10.2020 07:25:27</t>
  </si>
  <si>
    <t>23.10.2020 07:25:28</t>
  </si>
  <si>
    <t>23.10.2020 07:25:30</t>
  </si>
  <si>
    <t>23.10.2020 07:25:58</t>
  </si>
  <si>
    <t>23.10.2020 07:26:00</t>
  </si>
  <si>
    <t>23.10.2020 07:26:04</t>
  </si>
  <si>
    <t>23.10.2020 07:26:06</t>
  </si>
  <si>
    <t>23.10.2020 07:26:07</t>
  </si>
  <si>
    <t>23.10.2020 07:26:09</t>
  </si>
  <si>
    <t>23.10.2020 07:26:10</t>
  </si>
  <si>
    <t>23.10.2020 07:26:12</t>
  </si>
  <si>
    <t>23.10.2020 07:26:13</t>
  </si>
  <si>
    <t>23.10.2020 07:26:15</t>
  </si>
  <si>
    <t>23.10.2020 07:26:16</t>
  </si>
  <si>
    <t>23.10.2020 07:26:18</t>
  </si>
  <si>
    <t>23.10.2020 07:26:19</t>
  </si>
  <si>
    <t>23.10.2020 07:26:39</t>
  </si>
  <si>
    <t>23.10.2020 07:26:41</t>
  </si>
  <si>
    <t>23.10.2020 07:26:42</t>
  </si>
  <si>
    <t>23.10.2020 07:26:44</t>
  </si>
  <si>
    <t>23.10.2020 07:28:31</t>
  </si>
  <si>
    <t>23.10.2020 07:28:33</t>
  </si>
  <si>
    <t>23.10.2020 07:28:34</t>
  </si>
  <si>
    <t>23.10.2020 07:28:52</t>
  </si>
  <si>
    <t>23.10.2020 07:28:54</t>
  </si>
  <si>
    <t>23.10.2020 07:28:57</t>
  </si>
  <si>
    <t>23.10.2020 07:28:58</t>
  </si>
  <si>
    <t>23.10.2020 07:29:00</t>
  </si>
  <si>
    <t>23.10.2020 07:29:01</t>
  </si>
  <si>
    <t>23.10.2020 07:29:03</t>
  </si>
  <si>
    <t>23.10.2020 07:29:04</t>
  </si>
  <si>
    <t>23.10.2020 07:29:11</t>
  </si>
  <si>
    <t>23.10.2020 07:29:12</t>
  </si>
  <si>
    <t>23.10.2020 07:29:15</t>
  </si>
  <si>
    <t>23.10.2020 07:29:16</t>
  </si>
  <si>
    <t>23.10.2020 07:29:18</t>
  </si>
  <si>
    <t>23.10.2020 07:29:19</t>
  </si>
  <si>
    <t>23.10.2020 07:29:22</t>
  </si>
  <si>
    <t>23.10.2020 07:29:24</t>
  </si>
  <si>
    <t>23.10.2020 07:29:26</t>
  </si>
  <si>
    <t>23.10.2020 07:30:19</t>
  </si>
  <si>
    <t>23.10.2020 07:30:21</t>
  </si>
  <si>
    <t>23.10.2020 07:30:22</t>
  </si>
  <si>
    <t>23.10.2020 07:30:24</t>
  </si>
  <si>
    <t>23.10.2020 07:30:25</t>
  </si>
  <si>
    <t>23.10.2020 07:32:52</t>
  </si>
  <si>
    <t>23.10.2020 07:32:54</t>
  </si>
  <si>
    <t>23.10.2020 07:32:55</t>
  </si>
  <si>
    <t>23.10.2020 07:32:57</t>
  </si>
  <si>
    <t>23.10.2020 07:32:58</t>
  </si>
  <si>
    <t>23.10.2020 07:33:00</t>
  </si>
  <si>
    <t>23.10.2020 07:33:01</t>
  </si>
  <si>
    <t>23.10.2020 07:33:06</t>
  </si>
  <si>
    <t>23.10.2020 07:33:07</t>
  </si>
  <si>
    <t>23.10.2020 07:37:33</t>
  </si>
  <si>
    <t>23.10.2020 07:37:34</t>
  </si>
  <si>
    <t>23.10.2020 07:40:06</t>
  </si>
  <si>
    <t>23.10.2020 07:40:07</t>
  </si>
  <si>
    <t>23.10.2020 07:40:10</t>
  </si>
  <si>
    <t>23.10.2020 07:40:12</t>
  </si>
  <si>
    <t>23.10.2020 07:40:13</t>
  </si>
  <si>
    <t>23.10.2020 07:40:15</t>
  </si>
  <si>
    <t>23.10.2020 07:41:18</t>
  </si>
  <si>
    <t>23.10.2020 07:41:19</t>
  </si>
  <si>
    <t>23.10.2020 07:41:51</t>
  </si>
  <si>
    <t>23.10.2020 07:43:21</t>
  </si>
  <si>
    <t>23.10.2020 07:43:22</t>
  </si>
  <si>
    <t>23.10.2020 07:43:24</t>
  </si>
  <si>
    <t>23.10.2020 07:43:25</t>
  </si>
  <si>
    <t>23.10.2020 07:43:27</t>
  </si>
  <si>
    <t>23.10.2020 07:44:45</t>
  </si>
  <si>
    <t>23.10.2020 07:44:46</t>
  </si>
  <si>
    <t>23.10.2020 07:45:09</t>
  </si>
  <si>
    <t>23.10.2020 07:45:12</t>
  </si>
  <si>
    <t>23.10.2020 07:47:54</t>
  </si>
  <si>
    <t>23.10.2020 07:47:55</t>
  </si>
  <si>
    <t>23.10.2020 07:47:57</t>
  </si>
  <si>
    <t>23.10.2020 07:47:58</t>
  </si>
  <si>
    <t>23.10.2020 07:48:00</t>
  </si>
  <si>
    <t>23.10.2020 07:48:41</t>
  </si>
  <si>
    <t>23.10.2020 07:48:42</t>
  </si>
  <si>
    <t>23.10.2020 07:48:44</t>
  </si>
  <si>
    <t>23.10.2020 07:48:45</t>
  </si>
  <si>
    <t>23.10.2020 07:48:47</t>
  </si>
  <si>
    <t>23.10.2020 07:49:00</t>
  </si>
  <si>
    <t>23.10.2020 07:49:04</t>
  </si>
  <si>
    <t>23.10.2020 07:49:06</t>
  </si>
  <si>
    <t>23.10.2020 07:49:07</t>
  </si>
  <si>
    <t>23.10.2020 07:49:09</t>
  </si>
  <si>
    <t>23.10.2020 07:49:10</t>
  </si>
  <si>
    <t>23.10.2020 07:49:12</t>
  </si>
  <si>
    <t>23.10.2020 07:49:13</t>
  </si>
  <si>
    <t>23.10.2020 07:49:15</t>
  </si>
  <si>
    <t>23.10.2020 07:49:52</t>
  </si>
  <si>
    <t>23.10.2020 07:49:54</t>
  </si>
  <si>
    <t>23.10.2020 07:49:55</t>
  </si>
  <si>
    <t>23.10.2020 07:49:57</t>
  </si>
  <si>
    <t>23.10.2020 07:50:07</t>
  </si>
  <si>
    <t>23.10.2020 07:50:09</t>
  </si>
  <si>
    <t>23.10.2020 07:50:10</t>
  </si>
  <si>
    <t>23.10.2020 07:51:09</t>
  </si>
  <si>
    <t>23.10.2020 07:51:10</t>
  </si>
  <si>
    <t>23.10.2020 07:51:12</t>
  </si>
  <si>
    <t>23.10.2020 07:51:15</t>
  </si>
  <si>
    <t>23.10.2020 07:51:43</t>
  </si>
  <si>
    <t>23.10.2020 07:51:45</t>
  </si>
  <si>
    <t>23.10.2020 07:51:46</t>
  </si>
  <si>
    <t>23.10.2020 07:51:48</t>
  </si>
  <si>
    <t>23.10.2020 07:51:49</t>
  </si>
  <si>
    <t>23.10.2020 07:51:51</t>
  </si>
  <si>
    <t>23.10.2020 07:52:25</t>
  </si>
  <si>
    <t>23.10.2020 07:52:27</t>
  </si>
  <si>
    <t>23.10.2020 07:53:01</t>
  </si>
  <si>
    <t>23.10.2020 07:53:03</t>
  </si>
  <si>
    <t>23.10.2020 07:53:04</t>
  </si>
  <si>
    <t>23.10.2020 07:53:06</t>
  </si>
  <si>
    <t>23.10.2020 07:53:07</t>
  </si>
  <si>
    <t>23.10.2020 07:53:09</t>
  </si>
  <si>
    <t>23.10.2020 07:53:10</t>
  </si>
  <si>
    <t>23.10.2020 07:53:13</t>
  </si>
  <si>
    <t>23.10.2020 07:53:15</t>
  </si>
  <si>
    <t>23.10.2020 07:53:16</t>
  </si>
  <si>
    <t>23.10.2020 07:53:18</t>
  </si>
  <si>
    <t>23.10.2020 07:53:19</t>
  </si>
  <si>
    <t>23.10.2020 07:53:21</t>
  </si>
  <si>
    <t>23.10.2020 07:53:22</t>
  </si>
  <si>
    <t>23.10.2020 07:53:24</t>
  </si>
  <si>
    <t>23.10.2020 07:53:25</t>
  </si>
  <si>
    <t>23.10.2020 07:53:27</t>
  </si>
  <si>
    <t>23.10.2020 07:53:28</t>
  </si>
  <si>
    <t>23.10.2020 07:53:33</t>
  </si>
  <si>
    <t>23.10.2020 07:53:34</t>
  </si>
  <si>
    <t>23.10.2020 07:54:28</t>
  </si>
  <si>
    <t>23.10.2020 07:54:30</t>
  </si>
  <si>
    <t>23.10.2020 07:54:31</t>
  </si>
  <si>
    <t>23.10.2020 07:54:33</t>
  </si>
  <si>
    <t>23.10.2020 07:54:37</t>
  </si>
  <si>
    <t>23.10.2020 07:54:42</t>
  </si>
  <si>
    <t>23.10.2020 07:54:43</t>
  </si>
  <si>
    <t>23.10.2020 07:54:45</t>
  </si>
  <si>
    <t>23.10.2020 07:54:46</t>
  </si>
  <si>
    <t>23.10.2020 07:54:49</t>
  </si>
  <si>
    <t>23.10.2020 07:54:52</t>
  </si>
  <si>
    <t>23.10.2020 07:54:54</t>
  </si>
  <si>
    <t>23.10.2020 07:54:55</t>
  </si>
  <si>
    <t>23.10.2020 07:54:57</t>
  </si>
  <si>
    <t>23.10.2020 07:54:58</t>
  </si>
  <si>
    <t>23.10.2020 07:55:24</t>
  </si>
  <si>
    <t>23.10.2020 07:55:26</t>
  </si>
  <si>
    <t>23.10.2020 07:55:27</t>
  </si>
  <si>
    <t>23.10.2020 07:55:29</t>
  </si>
  <si>
    <t>23.10.2020 07:55:30</t>
  </si>
  <si>
    <t>23.10.2020 07:55:32</t>
  </si>
  <si>
    <t>23.10.2020 07:55:33</t>
  </si>
  <si>
    <t>23.10.2020 07:55:38</t>
  </si>
  <si>
    <t>23.10.2020 07:55:39</t>
  </si>
  <si>
    <t>23.10.2020 07:55:41</t>
  </si>
  <si>
    <t>23.10.2020 07:55:42</t>
  </si>
  <si>
    <t>23.10.2020 07:55:44</t>
  </si>
  <si>
    <t>23.10.2020 07:56:25</t>
  </si>
  <si>
    <t>23.10.2020 07:56:28</t>
  </si>
  <si>
    <t>23.10.2020 07:56:30</t>
  </si>
  <si>
    <t>23.10.2020 07:56:31</t>
  </si>
  <si>
    <t>23.10.2020 07:56:46</t>
  </si>
  <si>
    <t>23.10.2020 07:56:48</t>
  </si>
  <si>
    <t>23.10.2020 07:56:49</t>
  </si>
  <si>
    <t>23.10.2020 07:56:51</t>
  </si>
  <si>
    <t>23.10.2020 07:59:13</t>
  </si>
  <si>
    <t>23.10.2020 07:59:15</t>
  </si>
  <si>
    <t>23.10.2020 07:59:21</t>
  </si>
  <si>
    <t>23.10.2020 07:59:49</t>
  </si>
  <si>
    <t>23.10.2020 07:59:51</t>
  </si>
  <si>
    <t>23.10.2020 07:59:52</t>
  </si>
  <si>
    <t>23.10.2020 07:59:54</t>
  </si>
  <si>
    <t>23.10.2020 08:00:49</t>
  </si>
  <si>
    <t>23.10.2020 08:00:51</t>
  </si>
  <si>
    <t>23.10.2020 08:02:06</t>
  </si>
  <si>
    <t>23.10.2020 08:02:07</t>
  </si>
  <si>
    <t>23.10.2020 08:02:09</t>
  </si>
  <si>
    <t>23.10.2020 08:02:10</t>
  </si>
  <si>
    <t>23.10.2020 08:03:12</t>
  </si>
  <si>
    <t>23.10.2020 08:03:13</t>
  </si>
  <si>
    <t>23.10.2020 08:03:27</t>
  </si>
  <si>
    <t>23.10.2020 08:03:28</t>
  </si>
  <si>
    <t>23.10.2020 08:03:30</t>
  </si>
  <si>
    <t>23.10.2020 08:04:54</t>
  </si>
  <si>
    <t>23.10.2020 08:04:55</t>
  </si>
  <si>
    <t>23.10.2020 08:04:57</t>
  </si>
  <si>
    <t>23.10.2020 08:04:58</t>
  </si>
  <si>
    <t>23.10.2020 08:05:08</t>
  </si>
  <si>
    <t>23.10.2020 08:05:11</t>
  </si>
  <si>
    <t>23.10.2020 08:06:19</t>
  </si>
  <si>
    <t>23.10.2020 08:06:21</t>
  </si>
  <si>
    <t>23.10.2020 08:06:30</t>
  </si>
  <si>
    <t>23.10.2020 08:06:31</t>
  </si>
  <si>
    <t>23.10.2020 08:06:33</t>
  </si>
  <si>
    <t>23.10.2020 08:06:34</t>
  </si>
  <si>
    <t>23.10.2020 08:06:36</t>
  </si>
  <si>
    <t>23.10.2020 08:06:37</t>
  </si>
  <si>
    <t>23.10.2020 08:06:39</t>
  </si>
  <si>
    <t>23.10.2020 08:07:24</t>
  </si>
  <si>
    <t>23.10.2020 08:07:27</t>
  </si>
  <si>
    <t>23.10.2020 08:07:31</t>
  </si>
  <si>
    <t>23.10.2020 08:07:33</t>
  </si>
  <si>
    <t>23.10.2020 08:07:34</t>
  </si>
  <si>
    <t>23.10.2020 08:07:36</t>
  </si>
  <si>
    <t>23.10.2020 08:07:37</t>
  </si>
  <si>
    <t>23.10.2020 08:07:39</t>
  </si>
  <si>
    <t>23.10.2020 08:07:40</t>
  </si>
  <si>
    <t>23.10.2020 08:07:42</t>
  </si>
  <si>
    <t>23.10.2020 08:07:43</t>
  </si>
  <si>
    <t>23.10.2020 08:07:45</t>
  </si>
  <si>
    <t>23.10.2020 08:07:46</t>
  </si>
  <si>
    <t>23.10.2020 08:07:49</t>
  </si>
  <si>
    <t>23.10.2020 08:07:51</t>
  </si>
  <si>
    <t>23.10.2020 08:07:52</t>
  </si>
  <si>
    <t>23.10.2020 08:07:54</t>
  </si>
  <si>
    <t>23.10.2020 08:07:55</t>
  </si>
  <si>
    <t>23.10.2020 08:07:57</t>
  </si>
  <si>
    <t>23.10.2020 08:08:54</t>
  </si>
  <si>
    <t>23.10.2020 08:08:55</t>
  </si>
  <si>
    <t>23.10.2020 08:08:57</t>
  </si>
  <si>
    <t>23.10.2020 08:09:00</t>
  </si>
  <si>
    <t>23.10.2020 08:09:03</t>
  </si>
  <si>
    <t>23.10.2020 08:09:06</t>
  </si>
  <si>
    <t>23.10.2020 08:09:07</t>
  </si>
  <si>
    <t>23.10.2020 08:09:10</t>
  </si>
  <si>
    <t>23.10.2020 08:09:12</t>
  </si>
  <si>
    <t>23.10.2020 08:09:54</t>
  </si>
  <si>
    <t>23.10.2020 08:09:55</t>
  </si>
  <si>
    <t>23.10.2020 08:09:57</t>
  </si>
  <si>
    <t>23.10.2020 08:09:58</t>
  </si>
  <si>
    <t>23.10.2020 08:10:00</t>
  </si>
  <si>
    <t>23.10.2020 08:10:14</t>
  </si>
  <si>
    <t>23.10.2020 08:10:15</t>
  </si>
  <si>
    <t>23.10.2020 08:10:17</t>
  </si>
  <si>
    <t>23.10.2020 08:10:18</t>
  </si>
  <si>
    <t>23.10.2020 08:10:20</t>
  </si>
  <si>
    <t>23.10.2020 08:10:21</t>
  </si>
  <si>
    <t>23.10.2020 08:11:33</t>
  </si>
  <si>
    <t>23.10.2020 08:11:34</t>
  </si>
  <si>
    <t>23.10.2020 08:11:37</t>
  </si>
  <si>
    <t>23.10.2020 08:11:39</t>
  </si>
  <si>
    <t>23.10.2020 08:11:40</t>
  </si>
  <si>
    <t>23.10.2020 08:11:54</t>
  </si>
  <si>
    <t>23.10.2020 08:11:55</t>
  </si>
  <si>
    <t>23.10.2020 08:11:57</t>
  </si>
  <si>
    <t>23.10.2020 08:11:58</t>
  </si>
  <si>
    <t>23.10.2020 08:12:13</t>
  </si>
  <si>
    <t>23.10.2020 08:12:15</t>
  </si>
  <si>
    <t>23.10.2020 08:12:16</t>
  </si>
  <si>
    <t>23.10.2020 08:12:41</t>
  </si>
  <si>
    <t>23.10.2020 08:12:42</t>
  </si>
  <si>
    <t>23.10.2020 08:12:44</t>
  </si>
  <si>
    <t>23.10.2020 08:12:45</t>
  </si>
  <si>
    <t>23.10.2020 08:12:47</t>
  </si>
  <si>
    <t>23.10.2020 08:12:48</t>
  </si>
  <si>
    <t>23.10.2020 08:14:15</t>
  </si>
  <si>
    <t>23.10.2020 08:14:16</t>
  </si>
  <si>
    <t>23.10.2020 08:14:18</t>
  </si>
  <si>
    <t>23.10.2020 08:14:19</t>
  </si>
  <si>
    <t>23.10.2020 08:14:27</t>
  </si>
  <si>
    <t>23.10.2020 08:14:28</t>
  </si>
  <si>
    <t>23.10.2020 08:14:30</t>
  </si>
  <si>
    <t>23.10.2020 08:14:31</t>
  </si>
  <si>
    <t>23.10.2020 08:14:40</t>
  </si>
  <si>
    <t>23.10.2020 08:14:42</t>
  </si>
  <si>
    <t>23.10.2020 08:14:43</t>
  </si>
  <si>
    <t>23.10.2020 08:14:45</t>
  </si>
  <si>
    <t>23.10.2020 08:14:46</t>
  </si>
  <si>
    <t>23.10.2020 08:14:48</t>
  </si>
  <si>
    <t>23.10.2020 08:14:49</t>
  </si>
  <si>
    <t>23.10.2020 08:15:51</t>
  </si>
  <si>
    <t>23.10.2020 08:15:52</t>
  </si>
  <si>
    <t>23.10.2020 08:15:54</t>
  </si>
  <si>
    <t>23.10.2020 08:15:55</t>
  </si>
  <si>
    <t>23.10.2020 08:15:57</t>
  </si>
  <si>
    <t>23.10.2020 08:16:21</t>
  </si>
  <si>
    <t>23.10.2020 08:16:22</t>
  </si>
  <si>
    <t>23.10.2020 08:16:24</t>
  </si>
  <si>
    <t>23.10.2020 08:16:33</t>
  </si>
  <si>
    <t>23.10.2020 08:16:34</t>
  </si>
  <si>
    <t>23.10.2020 08:16:36</t>
  </si>
  <si>
    <t>23.10.2020 08:16:37</t>
  </si>
  <si>
    <t>23.10.2020 08:16:39</t>
  </si>
  <si>
    <t>23.10.2020 08:16:40</t>
  </si>
  <si>
    <t>23.10.2020 08:16:51</t>
  </si>
  <si>
    <t>23.10.2020 08:16:52</t>
  </si>
  <si>
    <t>23.10.2020 08:16:54</t>
  </si>
  <si>
    <t>23.10.2020 08:16:55</t>
  </si>
  <si>
    <t>23.10.2020 08:16:57</t>
  </si>
  <si>
    <t>23.10.2020 08:16:58</t>
  </si>
  <si>
    <t>23.10.2020 08:17:00</t>
  </si>
  <si>
    <t>23.10.2020 08:17:01</t>
  </si>
  <si>
    <t>23.10.2020 08:17:42</t>
  </si>
  <si>
    <t>23.10.2020 08:17:47</t>
  </si>
  <si>
    <t>23.10.2020 08:18:07</t>
  </si>
  <si>
    <t>23.10.2020 08:18:09</t>
  </si>
  <si>
    <t>23.10.2020 08:18:10</t>
  </si>
  <si>
    <t>23.10.2020 08:18:12</t>
  </si>
  <si>
    <t>23.10.2020 08:18:13</t>
  </si>
  <si>
    <t>23.10.2020 08:18:15</t>
  </si>
  <si>
    <t>23.10.2020 08:18:28</t>
  </si>
  <si>
    <t>23.10.2020 08:18:30</t>
  </si>
  <si>
    <t>23.10.2020 08:18:31</t>
  </si>
  <si>
    <t>23.10.2020 08:18:37</t>
  </si>
  <si>
    <t>23.10.2020 08:18:39</t>
  </si>
  <si>
    <t>23.10.2020 08:18:40</t>
  </si>
  <si>
    <t>23.10.2020 08:18:42</t>
  </si>
  <si>
    <t>23.10.2020 08:18:43</t>
  </si>
  <si>
    <t>23.10.2020 08:18:45</t>
  </si>
  <si>
    <t>23.10.2020 08:18:46</t>
  </si>
  <si>
    <t>23.10.2020 08:18:48</t>
  </si>
  <si>
    <t>23.10.2020 08:18:51</t>
  </si>
  <si>
    <t>23.10.2020 08:18:52</t>
  </si>
  <si>
    <t>23.10.2020 08:18:54</t>
  </si>
  <si>
    <t>23.10.2020 08:18:55</t>
  </si>
  <si>
    <t>23.10.2020 08:18:57</t>
  </si>
  <si>
    <t>23.10.2020 08:18:58</t>
  </si>
  <si>
    <t>23.10.2020 08:19:00</t>
  </si>
  <si>
    <t>23.10.2020 08:19:30</t>
  </si>
  <si>
    <t>23.10.2020 08:19:32</t>
  </si>
  <si>
    <t>23.10.2020 08:21:10</t>
  </si>
  <si>
    <t>23.10.2020 08:21:12</t>
  </si>
  <si>
    <t>23.10.2020 08:21:15</t>
  </si>
  <si>
    <t>23.10.2020 08:21:16</t>
  </si>
  <si>
    <t>23.10.2020 08:21:18</t>
  </si>
  <si>
    <t>23.10.2020 08:21:19</t>
  </si>
  <si>
    <t>23.10.2020 08:21:21</t>
  </si>
  <si>
    <t>23.10.2020 08:21:22</t>
  </si>
  <si>
    <t>23.10.2020 08:21:24</t>
  </si>
  <si>
    <t>23.10.2020 08:21:25</t>
  </si>
  <si>
    <t>23.10.2020 08:21:27</t>
  </si>
  <si>
    <t>23.10.2020 08:21:39</t>
  </si>
  <si>
    <t>23.10.2020 08:21:40</t>
  </si>
  <si>
    <t>23.10.2020 08:21:42</t>
  </si>
  <si>
    <t>23.10.2020 08:21:43</t>
  </si>
  <si>
    <t>23.10.2020 08:22:15</t>
  </si>
  <si>
    <t>23.10.2020 08:22:16</t>
  </si>
  <si>
    <t>23.10.2020 08:23:39</t>
  </si>
  <si>
    <t>23.10.2020 08:23:40</t>
  </si>
  <si>
    <t>23.10.2020 08:23:43</t>
  </si>
  <si>
    <t>23.10.2020 08:23:45</t>
  </si>
  <si>
    <t>23.10.2020 08:25:43</t>
  </si>
  <si>
    <t>23.10.2020 08:25:45</t>
  </si>
  <si>
    <t>23.10.2020 08:26:04</t>
  </si>
  <si>
    <t>23.10.2020 08:26:06</t>
  </si>
  <si>
    <t>23.10.2020 08:26:07</t>
  </si>
  <si>
    <t>23.10.2020 08:26:09</t>
  </si>
  <si>
    <t>23.10.2020 08:26:10</t>
  </si>
  <si>
    <t>23.10.2020 08:26:12</t>
  </si>
  <si>
    <t>23.10.2020 08:26:33</t>
  </si>
  <si>
    <t>23.10.2020 08:26:34</t>
  </si>
  <si>
    <t>23.10.2020 08:26:36</t>
  </si>
  <si>
    <t>23.10.2020 08:26:37</t>
  </si>
  <si>
    <t>23.10.2020 08:26:39</t>
  </si>
  <si>
    <t>23.10.2020 08:26:49</t>
  </si>
  <si>
    <t>23.10.2020 08:26:58</t>
  </si>
  <si>
    <t>23.10.2020 08:27:00</t>
  </si>
  <si>
    <t>23.10.2020 08:27:01</t>
  </si>
  <si>
    <t>23.10.2020 08:27:03</t>
  </si>
  <si>
    <t>23.10.2020 08:27:13</t>
  </si>
  <si>
    <t>23.10.2020 08:27:15</t>
  </si>
  <si>
    <t>23.10.2020 08:27:16</t>
  </si>
  <si>
    <t>23.10.2020 08:27:18</t>
  </si>
  <si>
    <t>23.10.2020 08:27:21</t>
  </si>
  <si>
    <t>23.10.2020 08:27:22</t>
  </si>
  <si>
    <t>23.10.2020 08:27:24</t>
  </si>
  <si>
    <t>23.10.2020 08:27:26</t>
  </si>
  <si>
    <t>23.10.2020 08:27:27</t>
  </si>
  <si>
    <t>23.10.2020 08:27:29</t>
  </si>
  <si>
    <t>23.10.2020 08:27:30</t>
  </si>
  <si>
    <t>23.10.2020 08:27:32</t>
  </si>
  <si>
    <t>23.10.2020 08:27:33</t>
  </si>
  <si>
    <t>23.10.2020 08:27:35</t>
  </si>
  <si>
    <t>23.10.2020 08:27:57</t>
  </si>
  <si>
    <t>23.10.2020 08:27:59</t>
  </si>
  <si>
    <t>23.10.2020 08:28:00</t>
  </si>
  <si>
    <t>23.10.2020 08:28:32</t>
  </si>
  <si>
    <t>23.10.2020 08:29:31</t>
  </si>
  <si>
    <t>23.10.2020 08:29:33</t>
  </si>
  <si>
    <t>23.10.2020 08:29:34</t>
  </si>
  <si>
    <t>23.10.2020 08:29:36</t>
  </si>
  <si>
    <t>23.10.2020 08:29:37</t>
  </si>
  <si>
    <t>23.10.2020 08:29:39</t>
  </si>
  <si>
    <t>23.10.2020 08:30:22</t>
  </si>
  <si>
    <t>23.10.2020 08:30:24</t>
  </si>
  <si>
    <t>23.10.2020 08:30:25</t>
  </si>
  <si>
    <t>23.10.2020 08:30:27</t>
  </si>
  <si>
    <t>23.10.2020 08:30:28</t>
  </si>
  <si>
    <t>23.10.2020 08:30:30</t>
  </si>
  <si>
    <t>23.10.2020 08:30:31</t>
  </si>
  <si>
    <t>23.10.2020 08:30:33</t>
  </si>
  <si>
    <t>23.10.2020 08:30:34</t>
  </si>
  <si>
    <t>23.10.2020 08:30:58</t>
  </si>
  <si>
    <t>23.10.2020 08:31:00</t>
  </si>
  <si>
    <t>23.10.2020 08:31:01</t>
  </si>
  <si>
    <t>23.10.2020 08:33:28</t>
  </si>
  <si>
    <t>23.10.2020 08:33:30</t>
  </si>
  <si>
    <t>23.10.2020 08:33:55</t>
  </si>
  <si>
    <t>23.10.2020 08:33:57</t>
  </si>
  <si>
    <t>23.10.2020 08:34:00</t>
  </si>
  <si>
    <t>23.10.2020 08:34:10</t>
  </si>
  <si>
    <t>23.10.2020 08:34:12</t>
  </si>
  <si>
    <t>23.10.2020 08:34:14</t>
  </si>
  <si>
    <t>23.10.2020 08:34:29</t>
  </si>
  <si>
    <t>23.10.2020 08:34:30</t>
  </si>
  <si>
    <t>23.10.2020 08:34:32</t>
  </si>
  <si>
    <t>23.10.2020 08:34:38</t>
  </si>
  <si>
    <t>23.10.2020 08:34:39</t>
  </si>
  <si>
    <t>23.10.2020 08:34:41</t>
  </si>
  <si>
    <t>23.10.2020 08:34:42</t>
  </si>
  <si>
    <t>23.10.2020 08:34:54</t>
  </si>
  <si>
    <t>23.10.2020 08:34:56</t>
  </si>
  <si>
    <t>23.10.2020 08:34:57</t>
  </si>
  <si>
    <t>23.10.2020 08:34:59</t>
  </si>
  <si>
    <t>23.10.2020 08:35:00</t>
  </si>
  <si>
    <t>23.10.2020 08:35:02</t>
  </si>
  <si>
    <t>23.10.2020 08:35:03</t>
  </si>
  <si>
    <t>23.10.2020 08:35:05</t>
  </si>
  <si>
    <t>23.10.2020 08:35:49</t>
  </si>
  <si>
    <t>23.10.2020 08:35:52</t>
  </si>
  <si>
    <t>23.10.2020 08:35:53</t>
  </si>
  <si>
    <t>23.10.2020 08:35:56</t>
  </si>
  <si>
    <t>23.10.2020 08:35:58</t>
  </si>
  <si>
    <t>23.10.2020 08:35:59</t>
  </si>
  <si>
    <t>23.10.2020 08:36:01</t>
  </si>
  <si>
    <t>23.10.2020 08:36:02</t>
  </si>
  <si>
    <t>23.10.2020 08:36:04</t>
  </si>
  <si>
    <t>23.10.2020 08:36:05</t>
  </si>
  <si>
    <t>23.10.2020 08:36:07</t>
  </si>
  <si>
    <t>23.10.2020 08:36:08</t>
  </si>
  <si>
    <t>23.10.2020 08:36:17</t>
  </si>
  <si>
    <t>23.10.2020 08:36:19</t>
  </si>
  <si>
    <t>23.10.2020 08:36:20</t>
  </si>
  <si>
    <t>23.10.2020 08:36:22</t>
  </si>
  <si>
    <t>23.10.2020 08:36:23</t>
  </si>
  <si>
    <t>23.10.2020 08:36:25</t>
  </si>
  <si>
    <t>23.10.2020 08:36:26</t>
  </si>
  <si>
    <t>23.10.2020 08:36:28</t>
  </si>
  <si>
    <t>23.10.2020 08:36:29</t>
  </si>
  <si>
    <t>23.10.2020 08:36:59</t>
  </si>
  <si>
    <t>23.10.2020 08:37:01</t>
  </si>
  <si>
    <t>23.10.2020 08:37:02</t>
  </si>
  <si>
    <t>23.10.2020 08:37:04</t>
  </si>
  <si>
    <t>23.10.2020 08:39:15</t>
  </si>
  <si>
    <t>23.10.2020 08:39:16</t>
  </si>
  <si>
    <t>23.10.2020 08:39:18</t>
  </si>
  <si>
    <t>23.10.2020 08:39:19</t>
  </si>
  <si>
    <t>23.10.2020 08:39:21</t>
  </si>
  <si>
    <t>23.10.2020 08:40:48</t>
  </si>
  <si>
    <t>23.10.2020 08:40:49</t>
  </si>
  <si>
    <t>23.10.2020 08:40:51</t>
  </si>
  <si>
    <t>23.10.2020 08:40:52</t>
  </si>
  <si>
    <t>23.10.2020 08:41:07</t>
  </si>
  <si>
    <t>23.10.2020 08:41:12</t>
  </si>
  <si>
    <t>23.10.2020 08:41:13</t>
  </si>
  <si>
    <t>23.10.2020 08:41:16</t>
  </si>
  <si>
    <t>23.10.2020 08:42:37</t>
  </si>
  <si>
    <t>23.10.2020 08:42:39</t>
  </si>
  <si>
    <t>23.10.2020 08:42:40</t>
  </si>
  <si>
    <t>23.10.2020 08:43:34</t>
  </si>
  <si>
    <t>23.10.2020 08:43:36</t>
  </si>
  <si>
    <t>23.10.2020 08:43:45</t>
  </si>
  <si>
    <t>23.10.2020 08:43:58</t>
  </si>
  <si>
    <t>23.10.2020 08:44:04</t>
  </si>
  <si>
    <t>23.10.2020 08:44:06</t>
  </si>
  <si>
    <t>23.10.2020 08:44:07</t>
  </si>
  <si>
    <t>23.10.2020 08:44:09</t>
  </si>
  <si>
    <t>23.10.2020 08:44:10</t>
  </si>
  <si>
    <t>23.10.2020 08:44:12</t>
  </si>
  <si>
    <t>23.10.2020 08:44:13</t>
  </si>
  <si>
    <t>23.10.2020 08:44:15</t>
  </si>
  <si>
    <t>23.10.2020 08:44:16</t>
  </si>
  <si>
    <t>23.10.2020 08:44:18</t>
  </si>
  <si>
    <t>23.10.2020 08:46:37</t>
  </si>
  <si>
    <t>23.10.2020 08:46:39</t>
  </si>
  <si>
    <t>23.10.2020 08:46:40</t>
  </si>
  <si>
    <t>23.10.2020 08:47:12</t>
  </si>
  <si>
    <t>23.10.2020 08:47:15</t>
  </si>
  <si>
    <t>23.10.2020 08:47:16</t>
  </si>
  <si>
    <t>23.10.2020 08:47:18</t>
  </si>
  <si>
    <t>23.10.2020 08:47:19</t>
  </si>
  <si>
    <t>23.10.2020 08:47:21</t>
  </si>
  <si>
    <t>23.10.2020 08:47:22</t>
  </si>
  <si>
    <t>23.10.2020 08:47:45</t>
  </si>
  <si>
    <t>23.10.2020 08:47:46</t>
  </si>
  <si>
    <t>23.10.2020 08:47:49</t>
  </si>
  <si>
    <t>23.10.2020 08:47:51</t>
  </si>
  <si>
    <t>23.10.2020 08:48:57</t>
  </si>
  <si>
    <t>23.10.2020 08:48:58</t>
  </si>
  <si>
    <t>23.10.2020 08:49:02</t>
  </si>
  <si>
    <t>23.10.2020 08:49:03</t>
  </si>
  <si>
    <t>23.10.2020 08:49:05</t>
  </si>
  <si>
    <t>23.10.2020 08:49:06</t>
  </si>
  <si>
    <t>23.10.2020 08:49:07</t>
  </si>
  <si>
    <t>23.10.2020 08:49:36</t>
  </si>
  <si>
    <t>23.10.2020 08:49:38</t>
  </si>
  <si>
    <t>23.10.2020 08:49:42</t>
  </si>
  <si>
    <t>23.10.2020 08:50:52</t>
  </si>
  <si>
    <t>23.10.2020 08:50:54</t>
  </si>
  <si>
    <t>23.10.2020 08:50:55</t>
  </si>
  <si>
    <t>23.10.2020 08:50:57</t>
  </si>
  <si>
    <t>23.10.2020 08:50:58</t>
  </si>
  <si>
    <t>23.10.2020 08:51:00</t>
  </si>
  <si>
    <t>23.10.2020 08:51:01</t>
  </si>
  <si>
    <t>23.10.2020 08:51:45</t>
  </si>
  <si>
    <t>23.10.2020 08:52:25</t>
  </si>
  <si>
    <t>23.10.2020 08:52:27</t>
  </si>
  <si>
    <t>23.10.2020 08:52:28</t>
  </si>
  <si>
    <t>23.10.2020 08:52:30</t>
  </si>
  <si>
    <t>23.10.2020 08:52:31</t>
  </si>
  <si>
    <t>23.10.2020 08:52:34</t>
  </si>
  <si>
    <t>23.10.2020 08:52:39</t>
  </si>
  <si>
    <t>23.10.2020 08:52:40</t>
  </si>
  <si>
    <t>23.10.2020 08:52:42</t>
  </si>
  <si>
    <t>23.10.2020 08:52:43</t>
  </si>
  <si>
    <t>23.10.2020 08:52:45</t>
  </si>
  <si>
    <t>23.10.2020 08:52:46</t>
  </si>
  <si>
    <t>23.10.2020 08:52:48</t>
  </si>
  <si>
    <t>23.10.2020 08:53:09</t>
  </si>
  <si>
    <t>23.10.2020 08:53:24</t>
  </si>
  <si>
    <t>23.10.2020 08:53:25</t>
  </si>
  <si>
    <t>23.10.2020 08:53:30</t>
  </si>
  <si>
    <t>23.10.2020 08:53:31</t>
  </si>
  <si>
    <t>23.10.2020 08:53:33</t>
  </si>
  <si>
    <t>23.10.2020 08:53:34</t>
  </si>
  <si>
    <t>23.10.2020 08:53:36</t>
  </si>
  <si>
    <t>23.10.2020 08:53:37</t>
  </si>
  <si>
    <t>23.10.2020 08:53:39</t>
  </si>
  <si>
    <t>23.10.2020 08:53:40</t>
  </si>
  <si>
    <t>23.10.2020 08:56:12</t>
  </si>
  <si>
    <t>23.10.2020 08:56:13</t>
  </si>
  <si>
    <t>23.10.2020 08:56:15</t>
  </si>
  <si>
    <t>23.10.2020 08:57:49</t>
  </si>
  <si>
    <t>23.10.2020 08:57:51</t>
  </si>
  <si>
    <t>23.10.2020 08:57:52</t>
  </si>
  <si>
    <t>23.10.2020 08:58:09</t>
  </si>
  <si>
    <t>23.10.2020 08:58:10</t>
  </si>
  <si>
    <t>23.10.2020 08:58:12</t>
  </si>
  <si>
    <t>23.10.2020 08:58:13</t>
  </si>
  <si>
    <t>23.10.2020 08:58:51</t>
  </si>
  <si>
    <t>23.10.2020 08:58:52</t>
  </si>
  <si>
    <t>23.10.2020 08:58:54</t>
  </si>
  <si>
    <t>23.10.2020 08:59:12</t>
  </si>
  <si>
    <t>23.10.2020 08:59:13</t>
  </si>
  <si>
    <t>23.10.2020 08:59:15</t>
  </si>
  <si>
    <t>23.10.2020 08:59:16</t>
  </si>
  <si>
    <t>23.10.2020 08:59:18</t>
  </si>
  <si>
    <t>23.10.2020 08:59:19</t>
  </si>
  <si>
    <t>23.10.2020 08:59:21</t>
  </si>
  <si>
    <t>23.10.2020 08:59:22</t>
  </si>
  <si>
    <t>23.10.2020 08:59:24</t>
  </si>
  <si>
    <t>23.10.2020 08:59:25</t>
  </si>
  <si>
    <t>23.10.2020 08:59:45</t>
  </si>
  <si>
    <t>23.10.2020 08:59:46</t>
  </si>
  <si>
    <t>23.10.2020 09:00:28</t>
  </si>
  <si>
    <t>23.10.2020 09:00:30</t>
  </si>
  <si>
    <t>23.10.2020 09:00:33</t>
  </si>
  <si>
    <t>23.10.2020 09:01:34</t>
  </si>
  <si>
    <t>23.10.2020 09:01:36</t>
  </si>
  <si>
    <t>23.10.2020 09:01:37</t>
  </si>
  <si>
    <t>23.10.2020 09:01:39</t>
  </si>
  <si>
    <t>23.10.2020 09:01:40</t>
  </si>
  <si>
    <t>23.10.2020 09:01:42</t>
  </si>
  <si>
    <t>23.10.2020 09:01:43</t>
  </si>
  <si>
    <t>23.10.2020 09:01:45</t>
  </si>
  <si>
    <t>23.10.2020 09:01:46</t>
  </si>
  <si>
    <t>23.10.2020 09:03:28</t>
  </si>
  <si>
    <t>23.10.2020 09:03:30</t>
  </si>
  <si>
    <t>23.10.2020 09:03:31</t>
  </si>
  <si>
    <t>23.10.2020 09:03:40</t>
  </si>
  <si>
    <t>23.10.2020 09:03:42</t>
  </si>
  <si>
    <t>23.10.2020 09:03:43</t>
  </si>
  <si>
    <t>23.10.2020 09:03:52</t>
  </si>
  <si>
    <t>23.10.2020 09:03:54</t>
  </si>
  <si>
    <t>23.10.2020 09:03:57</t>
  </si>
  <si>
    <t>23.10.2020 09:03:58</t>
  </si>
  <si>
    <t>23.10.2020 09:04:03</t>
  </si>
  <si>
    <t>23.10.2020 09:04:06</t>
  </si>
  <si>
    <t>23.10.2020 09:04:13</t>
  </si>
  <si>
    <t>23.10.2020 09:04:23</t>
  </si>
  <si>
    <t>23.10.2020 09:04:24</t>
  </si>
  <si>
    <t>23.10.2020 09:04:38</t>
  </si>
  <si>
    <t>23.10.2020 09:04:39</t>
  </si>
  <si>
    <t>23.10.2020 09:04:41</t>
  </si>
  <si>
    <t>23.10.2020 09:05:24</t>
  </si>
  <si>
    <t>23.10.2020 09:05:25</t>
  </si>
  <si>
    <t>23.10.2020 09:05:27</t>
  </si>
  <si>
    <t>23.10.2020 09:05:28</t>
  </si>
  <si>
    <t>23.10.2020 09:06:15</t>
  </si>
  <si>
    <t>23.10.2020 09:06:22</t>
  </si>
  <si>
    <t>23.10.2020 09:06:24</t>
  </si>
  <si>
    <t>23.10.2020 09:06:25</t>
  </si>
  <si>
    <t>23.10.2020 09:06:27</t>
  </si>
  <si>
    <t>23.10.2020 09:06:28</t>
  </si>
  <si>
    <t>23.10.2020 09:06:30</t>
  </si>
  <si>
    <t>23.10.2020 09:06:31</t>
  </si>
  <si>
    <t>23.10.2020 09:06:33</t>
  </si>
  <si>
    <t>23.10.2020 09:06:34</t>
  </si>
  <si>
    <t>23.10.2020 09:06:36</t>
  </si>
  <si>
    <t>23.10.2020 09:06:37</t>
  </si>
  <si>
    <t>23.10.2020 09:06:39</t>
  </si>
  <si>
    <t>23.10.2020 09:06:54</t>
  </si>
  <si>
    <t>23.10.2020 09:06:55</t>
  </si>
  <si>
    <t>23.10.2020 09:06:57</t>
  </si>
  <si>
    <t>23.10.2020 09:06:58</t>
  </si>
  <si>
    <t>23.10.2020 09:07:01</t>
  </si>
  <si>
    <t>23.10.2020 09:07:03</t>
  </si>
  <si>
    <t>23.10.2020 09:07:04</t>
  </si>
  <si>
    <t>23.10.2020 09:07:10</t>
  </si>
  <si>
    <t>23.10.2020 09:07:12</t>
  </si>
  <si>
    <t>23.10.2020 09:07:13</t>
  </si>
  <si>
    <t>23.10.2020 09:07:15</t>
  </si>
  <si>
    <t>23.10.2020 09:07:16</t>
  </si>
  <si>
    <t>23.10.2020 09:07:48</t>
  </si>
  <si>
    <t>23.10.2020 09:07:50</t>
  </si>
  <si>
    <t>23.10.2020 09:07:51</t>
  </si>
  <si>
    <t>23.10.2020 09:07:53</t>
  </si>
  <si>
    <t>23.10.2020 09:07:54</t>
  </si>
  <si>
    <t>23.10.2020 09:07:56</t>
  </si>
  <si>
    <t>23.10.2020 09:07:59</t>
  </si>
  <si>
    <t>23.10.2020 09:08:26</t>
  </si>
  <si>
    <t>23.10.2020 09:08:27</t>
  </si>
  <si>
    <t>23.10.2020 09:08:29</t>
  </si>
  <si>
    <t>23.10.2020 09:08:32</t>
  </si>
  <si>
    <t>23.10.2020 09:08:33</t>
  </si>
  <si>
    <t>23.10.2020 09:08:35</t>
  </si>
  <si>
    <t>23.10.2020 09:08:36</t>
  </si>
  <si>
    <t>23.10.2020 09:08:38</t>
  </si>
  <si>
    <t>23.10.2020 09:08:39</t>
  </si>
  <si>
    <t>23.10.2020 09:09:06</t>
  </si>
  <si>
    <t>23.10.2020 09:10:13</t>
  </si>
  <si>
    <t>23.10.2020 09:10:15</t>
  </si>
  <si>
    <t>23.10.2020 09:10:16</t>
  </si>
  <si>
    <t>23.10.2020 09:10:18</t>
  </si>
  <si>
    <t>23.10.2020 09:10:19</t>
  </si>
  <si>
    <t>23.10.2020 09:10:21</t>
  </si>
  <si>
    <t>23.10.2020 09:10:24</t>
  </si>
  <si>
    <t>23.10.2020 09:10:28</t>
  </si>
  <si>
    <t>23.10.2020 09:10:30</t>
  </si>
  <si>
    <t>23.10.2020 09:10:31</t>
  </si>
  <si>
    <t>23.10.2020 09:10:33</t>
  </si>
  <si>
    <t>23.10.2020 09:10:34</t>
  </si>
  <si>
    <t>23.10.2020 09:10:36</t>
  </si>
  <si>
    <t>23.10.2020 09:10:37</t>
  </si>
  <si>
    <t>23.10.2020 09:10:39</t>
  </si>
  <si>
    <t>23.10.2020 09:10:40</t>
  </si>
  <si>
    <t>23.10.2020 09:11:01</t>
  </si>
  <si>
    <t>23.10.2020 09:11:03</t>
  </si>
  <si>
    <t>23.10.2020 09:11:37</t>
  </si>
  <si>
    <t>23.10.2020 09:11:39</t>
  </si>
  <si>
    <t>23.10.2020 09:11:40</t>
  </si>
  <si>
    <t>23.10.2020 09:11:42</t>
  </si>
  <si>
    <t>23.10.2020 09:11:43</t>
  </si>
  <si>
    <t>23.10.2020 09:11:45</t>
  </si>
  <si>
    <t>23.10.2020 09:12:39</t>
  </si>
  <si>
    <t>23.10.2020 09:12:40</t>
  </si>
  <si>
    <t>23.10.2020 09:12:42</t>
  </si>
  <si>
    <t>23.10.2020 09:12:43</t>
  </si>
  <si>
    <t>23.10.2020 09:12:45</t>
  </si>
  <si>
    <t>23.10.2020 09:12:46</t>
  </si>
  <si>
    <t>23.10.2020 09:13:54</t>
  </si>
  <si>
    <t>23.10.2020 09:13:55</t>
  </si>
  <si>
    <t>23.10.2020 09:14:36</t>
  </si>
  <si>
    <t>23.10.2020 09:14:38</t>
  </si>
  <si>
    <t>23.10.2020 09:14:39</t>
  </si>
  <si>
    <t>23.10.2020 09:14:41</t>
  </si>
  <si>
    <t>23.10.2020 09:15:19</t>
  </si>
  <si>
    <t>23.10.2020 09:15:21</t>
  </si>
  <si>
    <t>23.10.2020 09:15:22</t>
  </si>
  <si>
    <t>23.10.2020 09:15:37</t>
  </si>
  <si>
    <t>23.10.2020 09:15:39</t>
  </si>
  <si>
    <t>23.10.2020 09:17:16</t>
  </si>
  <si>
    <t>23.10.2020 09:17:18</t>
  </si>
  <si>
    <t>23.10.2020 09:17:21</t>
  </si>
  <si>
    <t>23.10.2020 09:18:42</t>
  </si>
  <si>
    <t>23.10.2020 09:18:45</t>
  </si>
  <si>
    <t>23.10.2020 09:18:46</t>
  </si>
  <si>
    <t>23.10.2020 09:18:48</t>
  </si>
  <si>
    <t>23.10.2020 09:18:49</t>
  </si>
  <si>
    <t>23.10.2020 09:18:51</t>
  </si>
  <si>
    <t>23.10.2020 09:18:54</t>
  </si>
  <si>
    <t>23.10.2020 09:18:55</t>
  </si>
  <si>
    <t>23.10.2020 09:18:57</t>
  </si>
  <si>
    <t>23.10.2020 09:18:58</t>
  </si>
  <si>
    <t>23.10.2020 09:20:06</t>
  </si>
  <si>
    <t>23.10.2020 09:20:07</t>
  </si>
  <si>
    <t>23.10.2020 09:20:09</t>
  </si>
  <si>
    <t>23.10.2020 09:20:10</t>
  </si>
  <si>
    <t>23.10.2020 09:20:12</t>
  </si>
  <si>
    <t>23.10.2020 09:20:13</t>
  </si>
  <si>
    <t>23.10.2020 09:20:15</t>
  </si>
  <si>
    <t>23.10.2020 09:20:27</t>
  </si>
  <si>
    <t>23.10.2020 09:20:28</t>
  </si>
  <si>
    <t>23.10.2020 09:20:30</t>
  </si>
  <si>
    <t>23.10.2020 09:20:42</t>
  </si>
  <si>
    <t>23.10.2020 09:23:55</t>
  </si>
  <si>
    <t>23.10.2020 09:23:57</t>
  </si>
  <si>
    <t>23.10.2020 09:24:01</t>
  </si>
  <si>
    <t>23.10.2020 09:24:03</t>
  </si>
  <si>
    <t>23.10.2020 09:24:24</t>
  </si>
  <si>
    <t>23.10.2020 09:24:25</t>
  </si>
  <si>
    <t>23.10.2020 09:24:27</t>
  </si>
  <si>
    <t>23.10.2020 09:24:28</t>
  </si>
  <si>
    <t>23.10.2020 09:24:30</t>
  </si>
  <si>
    <t>23.10.2020 09:24:31</t>
  </si>
  <si>
    <t>23.10.2020 09:24:33</t>
  </si>
  <si>
    <t>23.10.2020 09:24:34</t>
  </si>
  <si>
    <t>23.10.2020 09:24:36</t>
  </si>
  <si>
    <t>23.10.2020 09:24:52</t>
  </si>
  <si>
    <t>23.10.2020 09:24:54</t>
  </si>
  <si>
    <t>23.10.2020 09:25:00</t>
  </si>
  <si>
    <t>23.10.2020 09:25:04</t>
  </si>
  <si>
    <t>23.10.2020 09:26:03</t>
  </si>
  <si>
    <t>23.10.2020 09:26:04</t>
  </si>
  <si>
    <t>23.10.2020 09:26:06</t>
  </si>
  <si>
    <t>23.10.2020 09:26:07</t>
  </si>
  <si>
    <t>23.10.2020 09:26:33</t>
  </si>
  <si>
    <t>23.10.2020 09:26:34</t>
  </si>
  <si>
    <t>23.10.2020 09:26:36</t>
  </si>
  <si>
    <t>23.10.2020 09:26:37</t>
  </si>
  <si>
    <t>23.10.2020 09:27:45</t>
  </si>
  <si>
    <t>23.10.2020 09:27:46</t>
  </si>
  <si>
    <t>23.10.2020 09:27:48</t>
  </si>
  <si>
    <t>23.10.2020 09:28:33</t>
  </si>
  <si>
    <t>23.10.2020 09:28:34</t>
  </si>
  <si>
    <t>23.10.2020 09:28:36</t>
  </si>
  <si>
    <t>23.10.2020 09:28:37</t>
  </si>
  <si>
    <t>23.10.2020 09:28:42</t>
  </si>
  <si>
    <t>23.10.2020 09:28:43</t>
  </si>
  <si>
    <t>23.10.2020 09:28:45</t>
  </si>
  <si>
    <t>23.10.2020 09:28:46</t>
  </si>
  <si>
    <t>23.10.2020 09:28:48</t>
  </si>
  <si>
    <t>23.10.2020 09:28:49</t>
  </si>
  <si>
    <t>23.10.2020 09:28:51</t>
  </si>
  <si>
    <t>23.10.2020 09:28:52</t>
  </si>
  <si>
    <t>23.10.2020 09:28:54</t>
  </si>
  <si>
    <t>23.10.2020 09:28:55</t>
  </si>
  <si>
    <t>23.10.2020 09:28:57</t>
  </si>
  <si>
    <t>23.10.2020 09:29:19</t>
  </si>
  <si>
    <t>23.10.2020 09:29:21</t>
  </si>
  <si>
    <t>23.10.2020 09:29:22</t>
  </si>
  <si>
    <t>23.10.2020 09:29:24</t>
  </si>
  <si>
    <t>23.10.2020 09:29:28</t>
  </si>
  <si>
    <t>23.10.2020 09:29:30</t>
  </si>
  <si>
    <t>23.10.2020 09:29:31</t>
  </si>
  <si>
    <t>23.10.2020 09:30:10</t>
  </si>
  <si>
    <t>23.10.2020 09:30:12</t>
  </si>
  <si>
    <t>23.10.2020 09:30:13</t>
  </si>
  <si>
    <t>23.10.2020 09:30:15</t>
  </si>
  <si>
    <t>23.10.2020 09:30:16</t>
  </si>
  <si>
    <t>23.10.2020 09:30:18</t>
  </si>
  <si>
    <t>23.10.2020 09:30:19</t>
  </si>
  <si>
    <t>23.10.2020 09:30:21</t>
  </si>
  <si>
    <t>23.10.2020 09:30:24</t>
  </si>
  <si>
    <t>23.10.2020 09:30:25</t>
  </si>
  <si>
    <t>23.10.2020 09:30:27</t>
  </si>
  <si>
    <t>23.10.2020 09:30:54</t>
  </si>
  <si>
    <t>23.10.2020 09:30:55</t>
  </si>
  <si>
    <t>23.10.2020 09:30:57</t>
  </si>
  <si>
    <t>23.10.2020 09:31:00</t>
  </si>
  <si>
    <t>23.10.2020 09:31:01</t>
  </si>
  <si>
    <t>23.10.2020 09:31:03</t>
  </si>
  <si>
    <t>23.10.2020 09:31:04</t>
  </si>
  <si>
    <t>23.10.2020 09:31:07</t>
  </si>
  <si>
    <t>23.10.2020 09:31:13</t>
  </si>
  <si>
    <t>23.10.2020 09:31:30</t>
  </si>
  <si>
    <t>23.10.2020 09:31:31</t>
  </si>
  <si>
    <t>23.10.2020 09:31:33</t>
  </si>
  <si>
    <t>23.10.2020 09:31:34</t>
  </si>
  <si>
    <t>23.10.2020 09:31:36</t>
  </si>
  <si>
    <t>23.10.2020 09:31:51</t>
  </si>
  <si>
    <t>23.10.2020 09:31:52</t>
  </si>
  <si>
    <t>23.10.2020 09:31:54</t>
  </si>
  <si>
    <t>23.10.2020 09:31:55</t>
  </si>
  <si>
    <t>23.10.2020 09:31:58</t>
  </si>
  <si>
    <t>23.10.2020 09:32:01</t>
  </si>
  <si>
    <t>23.10.2020 09:32:04</t>
  </si>
  <si>
    <t>23.10.2020 09:34:18</t>
  </si>
  <si>
    <t>23.10.2020 09:34:19</t>
  </si>
  <si>
    <t>23.10.2020 09:34:21</t>
  </si>
  <si>
    <t>23.10.2020 09:36:36</t>
  </si>
  <si>
    <t>23.10.2020 09:36:37</t>
  </si>
  <si>
    <t>23.10.2020 09:36:39</t>
  </si>
  <si>
    <t>23.10.2020 09:36:40</t>
  </si>
  <si>
    <t>23.10.2020 09:36:42</t>
  </si>
  <si>
    <t>23.10.2020 09:36:43</t>
  </si>
  <si>
    <t>23.10.2020 09:36:45</t>
  </si>
  <si>
    <t>23.10.2020 09:36:46</t>
  </si>
  <si>
    <t>23.10.2020 09:38:36</t>
  </si>
  <si>
    <t>23.10.2020 09:38:37</t>
  </si>
  <si>
    <t>23.10.2020 09:38:39</t>
  </si>
  <si>
    <t>23.10.2020 09:38:51</t>
  </si>
  <si>
    <t>23.10.2020 09:38:52</t>
  </si>
  <si>
    <t>23.10.2020 09:38:54</t>
  </si>
  <si>
    <t>23.10.2020 09:39:15</t>
  </si>
  <si>
    <t>23.10.2020 09:39:16</t>
  </si>
  <si>
    <t>23.10.2020 09:39:18</t>
  </si>
  <si>
    <t>23.10.2020 09:39:30</t>
  </si>
  <si>
    <t>23.10.2020 09:39:31</t>
  </si>
  <si>
    <t>23.10.2020 09:39:33</t>
  </si>
  <si>
    <t>23.10.2020 09:39:34</t>
  </si>
  <si>
    <t>23.10.2020 09:39:37</t>
  </si>
  <si>
    <t>23.10.2020 09:39:39</t>
  </si>
  <si>
    <t>23.10.2020 09:39:40</t>
  </si>
  <si>
    <t>23.10.2020 09:43:37</t>
  </si>
  <si>
    <t>23.10.2020 09:43:49</t>
  </si>
  <si>
    <t>23.10.2020 09:43:55</t>
  </si>
  <si>
    <t>23.10.2020 09:43:57</t>
  </si>
  <si>
    <t>23.10.2020 09:43:58</t>
  </si>
  <si>
    <t>23.10.2020 09:44:01</t>
  </si>
  <si>
    <t>23.10.2020 09:44:03</t>
  </si>
  <si>
    <t>23.10.2020 09:44:04</t>
  </si>
  <si>
    <t>23.10.2020 09:44:06</t>
  </si>
  <si>
    <t>23.10.2020 09:44:07</t>
  </si>
  <si>
    <t>23.10.2020 09:44:09</t>
  </si>
  <si>
    <t>23.10.2020 09:44:10</t>
  </si>
  <si>
    <t>23.10.2020 09:44:12</t>
  </si>
  <si>
    <t>23.10.2020 09:44:13</t>
  </si>
  <si>
    <t>23.10.2020 09:44:39</t>
  </si>
  <si>
    <t>23.10.2020 09:44:41</t>
  </si>
  <si>
    <t>23.10.2020 09:44:42</t>
  </si>
  <si>
    <t>23.10.2020 09:44:44</t>
  </si>
  <si>
    <t>23.10.2020 09:44:45</t>
  </si>
  <si>
    <t>23.10.2020 09:44:47</t>
  </si>
  <si>
    <t>23.10.2020 09:45:52</t>
  </si>
  <si>
    <t>23.10.2020 09:45:54</t>
  </si>
  <si>
    <t>23.10.2020 09:45:55</t>
  </si>
  <si>
    <t>23.10.2020 09:45:57</t>
  </si>
  <si>
    <t>23.10.2020 09:45:58</t>
  </si>
  <si>
    <t>23.10.2020 09:46:00</t>
  </si>
  <si>
    <t>23.10.2020 09:46:01</t>
  </si>
  <si>
    <t>23.10.2020 09:46:03</t>
  </si>
  <si>
    <t>23.10.2020 09:46:04</t>
  </si>
  <si>
    <t>23.10.2020 09:46:06</t>
  </si>
  <si>
    <t>23.10.2020 09:46:21</t>
  </si>
  <si>
    <t>23.10.2020 09:46:23</t>
  </si>
  <si>
    <t>23.10.2020 09:46:24</t>
  </si>
  <si>
    <t>23.10.2020 09:46:38</t>
  </si>
  <si>
    <t>23.10.2020 09:47:04</t>
  </si>
  <si>
    <t>23.10.2020 09:47:06</t>
  </si>
  <si>
    <t>23.10.2020 09:47:07</t>
  </si>
  <si>
    <t>23.10.2020 09:48:01</t>
  </si>
  <si>
    <t>23.10.2020 09:48:03</t>
  </si>
  <si>
    <t>23.10.2020 09:48:13</t>
  </si>
  <si>
    <t>23.10.2020 09:48:15</t>
  </si>
  <si>
    <t>23.10.2020 09:48:16</t>
  </si>
  <si>
    <t>23.10.2020 09:48:18</t>
  </si>
  <si>
    <t>23.10.2020 09:48:19</t>
  </si>
  <si>
    <t>23.10.2020 09:48:21</t>
  </si>
  <si>
    <t>23.10.2020 09:48:22</t>
  </si>
  <si>
    <t>23.10.2020 09:48:24</t>
  </si>
  <si>
    <t>23.10.2020 09:49:00</t>
  </si>
  <si>
    <t>23.10.2020 09:49:01</t>
  </si>
  <si>
    <t>23.10.2020 09:49:03</t>
  </si>
  <si>
    <t>23.10.2020 09:49:04</t>
  </si>
  <si>
    <t>23.10.2020 09:52:01</t>
  </si>
  <si>
    <t>23.10.2020 09:52:03</t>
  </si>
  <si>
    <t>23.10.2020 09:52:04</t>
  </si>
  <si>
    <t>23.10.2020 09:52:06</t>
  </si>
  <si>
    <t>23.10.2020 09:52:21</t>
  </si>
  <si>
    <t>23.10.2020 09:52:22</t>
  </si>
  <si>
    <t>23.10.2020 09:52:24</t>
  </si>
  <si>
    <t>23.10.2020 09:52:25</t>
  </si>
  <si>
    <t>23.10.2020 09:52:43</t>
  </si>
  <si>
    <t>23.10.2020 09:52:45</t>
  </si>
  <si>
    <t>23.10.2020 09:52:46</t>
  </si>
  <si>
    <t>23.10.2020 09:52:49</t>
  </si>
  <si>
    <t>23.10.2020 09:55:10</t>
  </si>
  <si>
    <t>23.10.2020 09:55:15</t>
  </si>
  <si>
    <t>23.10.2020 09:55:16</t>
  </si>
  <si>
    <t>23.10.2020 09:55:18</t>
  </si>
  <si>
    <t>23.10.2020 09:55:19</t>
  </si>
  <si>
    <t>23.10.2020 09:55:21</t>
  </si>
  <si>
    <t>23.10.2020 09:55:22</t>
  </si>
  <si>
    <t>23.10.2020 09:55:24</t>
  </si>
  <si>
    <t>23.10.2020 09:55:25</t>
  </si>
  <si>
    <t>23.10.2020 09:55:27</t>
  </si>
  <si>
    <t>23.10.2020 09:55:28</t>
  </si>
  <si>
    <t>23.10.2020 09:55:31</t>
  </si>
  <si>
    <t>23.10.2020 09:55:33</t>
  </si>
  <si>
    <t>23.10.2020 09:56:15</t>
  </si>
  <si>
    <t>23.10.2020 09:56:16</t>
  </si>
  <si>
    <t>23.10.2020 09:56:18</t>
  </si>
  <si>
    <t>23.10.2020 09:56:19</t>
  </si>
  <si>
    <t>23.10.2020 09:56:21</t>
  </si>
  <si>
    <t>23.10.2020 09:56:22</t>
  </si>
  <si>
    <t>23.10.2020 09:56:54</t>
  </si>
  <si>
    <t>23.10.2020 09:56:55</t>
  </si>
  <si>
    <t>23.10.2020 09:56:57</t>
  </si>
  <si>
    <t>23.10.2020 09:57:10</t>
  </si>
  <si>
    <t>23.10.2020 09:57:12</t>
  </si>
  <si>
    <t>23.10.2020 09:57:13</t>
  </si>
  <si>
    <t>23.10.2020 09:59:12</t>
  </si>
  <si>
    <t>23.10.2020 09:59:13</t>
  </si>
  <si>
    <t>23.10.2020 09:59:15</t>
  </si>
  <si>
    <t>23.10.2020 09:59:16</t>
  </si>
  <si>
    <t>23.10.2020 09:59:18</t>
  </si>
  <si>
    <t>23.10.2020 09:59:19</t>
  </si>
  <si>
    <t>23.10.2020 09:59:21</t>
  </si>
  <si>
    <t>23.10.2020 09:59:54</t>
  </si>
  <si>
    <t>23.10.2020 09:59:58</t>
  </si>
  <si>
    <t>23.10.2020 10:00:00</t>
  </si>
  <si>
    <t>23.10.2020 10:00:01</t>
  </si>
  <si>
    <t>23.10.2020 10:00:03</t>
  </si>
  <si>
    <t>23.10.2020 10:00:04</t>
  </si>
  <si>
    <t>23.10.2020 10:00:06</t>
  </si>
  <si>
    <t>23.10.2020 10:00:07</t>
  </si>
  <si>
    <t>23.10.2020 10:00:09</t>
  </si>
  <si>
    <t>23.10.2020 10:00:10</t>
  </si>
  <si>
    <t>23.10.2020 10:00:12</t>
  </si>
  <si>
    <t>23.10.2020 10:00:22</t>
  </si>
  <si>
    <t>23.10.2020 10:00:26</t>
  </si>
  <si>
    <t>23.10.2020 10:02:06</t>
  </si>
  <si>
    <t>23.10.2020 10:02:07</t>
  </si>
  <si>
    <t>23.10.2020 10:02:09</t>
  </si>
  <si>
    <t>23.10.2020 10:02:10</t>
  </si>
  <si>
    <t>23.10.2020 10:03:40</t>
  </si>
  <si>
    <t>23.10.2020 10:03:42</t>
  </si>
  <si>
    <t>23.10.2020 10:03:43</t>
  </si>
  <si>
    <t>23.10.2020 10:03:45</t>
  </si>
  <si>
    <t>23.10.2020 10:03:46</t>
  </si>
  <si>
    <t>23.10.2020 10:03:48</t>
  </si>
  <si>
    <t>23.10.2020 10:03:51</t>
  </si>
  <si>
    <t>23.10.2020 10:05:43</t>
  </si>
  <si>
    <t>23.10.2020 10:05:45</t>
  </si>
  <si>
    <t>23.10.2020 10:05:46</t>
  </si>
  <si>
    <t>23.10.2020 10:05:48</t>
  </si>
  <si>
    <t>23.10.2020 10:05:49</t>
  </si>
  <si>
    <t>23.10.2020 10:07:46</t>
  </si>
  <si>
    <t>23.10.2020 10:07:48</t>
  </si>
  <si>
    <t>23.10.2020 10:07:49</t>
  </si>
  <si>
    <t>23.10.2020 10:08:13</t>
  </si>
  <si>
    <t>23.10.2020 10:08:15</t>
  </si>
  <si>
    <t>23.10.2020 10:08:16</t>
  </si>
  <si>
    <t>23.10.2020 10:08:18</t>
  </si>
  <si>
    <t>23.10.2020 10:08:19</t>
  </si>
  <si>
    <t>23.10.2020 10:08:21</t>
  </si>
  <si>
    <t>23.10.2020 10:08:54</t>
  </si>
  <si>
    <t>23.10.2020 10:08:55</t>
  </si>
  <si>
    <t>23.10.2020 10:08:57</t>
  </si>
  <si>
    <t>23.10.2020 10:09:04</t>
  </si>
  <si>
    <t>23.10.2020 10:09:06</t>
  </si>
  <si>
    <t>23.10.2020 10:09:58</t>
  </si>
  <si>
    <t>23.10.2020 10:10:00</t>
  </si>
  <si>
    <t>23.10.2020 10:10:50</t>
  </si>
  <si>
    <t>23.10.2020 10:10:51</t>
  </si>
  <si>
    <t>23.10.2020 10:10:53</t>
  </si>
  <si>
    <t>23.10.2020 10:12:52</t>
  </si>
  <si>
    <t>23.10.2020 10:12:55</t>
  </si>
  <si>
    <t>23.10.2020 10:12:57</t>
  </si>
  <si>
    <t>23.10.2020 10:12:58</t>
  </si>
  <si>
    <t>23.10.2020 10:13:00</t>
  </si>
  <si>
    <t>23.10.2020 10:13:29</t>
  </si>
  <si>
    <t>23.10.2020 10:13:30</t>
  </si>
  <si>
    <t>23.10.2020 10:13:32</t>
  </si>
  <si>
    <t>23.10.2020 10:13:38</t>
  </si>
  <si>
    <t>23.10.2020 10:13:39</t>
  </si>
  <si>
    <t>23.10.2020 10:13:41</t>
  </si>
  <si>
    <t>23.10.2020 10:14:58</t>
  </si>
  <si>
    <t>23.10.2020 10:15:00</t>
  </si>
  <si>
    <t>23.10.2020 10:15:02</t>
  </si>
  <si>
    <t>23.10.2020 10:15:17</t>
  </si>
  <si>
    <t>23.10.2020 10:15:18</t>
  </si>
  <si>
    <t>23.10.2020 10:15:20</t>
  </si>
  <si>
    <t>23.10.2020 10:15:59</t>
  </si>
  <si>
    <t>23.10.2020 10:16:02</t>
  </si>
  <si>
    <t>23.10.2020 10:16:03</t>
  </si>
  <si>
    <t>23.10.2020 10:16:05</t>
  </si>
  <si>
    <t>23.10.2020 10:16:31</t>
  </si>
  <si>
    <t>23.10.2020 10:16:32</t>
  </si>
  <si>
    <t>23.10.2020 10:16:34</t>
  </si>
  <si>
    <t>23.10.2020 10:16:37</t>
  </si>
  <si>
    <t>23.10.2020 10:16:38</t>
  </si>
  <si>
    <t>23.10.2020 10:16:41</t>
  </si>
  <si>
    <t>23.10.2020 10:16:43</t>
  </si>
  <si>
    <t>23.10.2020 10:16:44</t>
  </si>
  <si>
    <t>23.10.2020 10:16:46</t>
  </si>
  <si>
    <t>23.10.2020 10:16:47</t>
  </si>
  <si>
    <t>23.10.2020 10:16:49</t>
  </si>
  <si>
    <t>23.10.2020 10:16:50</t>
  </si>
  <si>
    <t>23.10.2020 10:16:52</t>
  </si>
  <si>
    <t>23.10.2020 10:16:56</t>
  </si>
  <si>
    <t>23.10.2020 10:16:58</t>
  </si>
  <si>
    <t>23.10.2020 10:17:07</t>
  </si>
  <si>
    <t>23.10.2020 10:17:09</t>
  </si>
  <si>
    <t>23.10.2020 10:17:12</t>
  </si>
  <si>
    <t>23.10.2020 10:17:13</t>
  </si>
  <si>
    <t>23.10.2020 10:17:18</t>
  </si>
  <si>
    <t>23.10.2020 10:17:43</t>
  </si>
  <si>
    <t>23.10.2020 10:17:46</t>
  </si>
  <si>
    <t>23.10.2020 10:17:49</t>
  </si>
  <si>
    <t>23.10.2020 10:17:51</t>
  </si>
  <si>
    <t>23.10.2020 10:17:52</t>
  </si>
  <si>
    <t>23.10.2020 10:17:54</t>
  </si>
  <si>
    <t>23.10.2020 10:17:55</t>
  </si>
  <si>
    <t>23.10.2020 10:17:57</t>
  </si>
  <si>
    <t>23.10.2020 10:17:58</t>
  </si>
  <si>
    <t>23.10.2020 10:18:03</t>
  </si>
  <si>
    <t>23.10.2020 10:18:05</t>
  </si>
  <si>
    <t>23.10.2020 10:18:06</t>
  </si>
  <si>
    <t>23.10.2020 10:18:08</t>
  </si>
  <si>
    <t>23.10.2020 10:18:09</t>
  </si>
  <si>
    <t>23.10.2020 10:18:11</t>
  </si>
  <si>
    <t>23.10.2020 10:18:20</t>
  </si>
  <si>
    <t>23.10.2020 10:18:21</t>
  </si>
  <si>
    <t>23.10.2020 10:19:18</t>
  </si>
  <si>
    <t>23.10.2020 10:19:19</t>
  </si>
  <si>
    <t>23.10.2020 10:19:21</t>
  </si>
  <si>
    <t>23.10.2020 10:19:24</t>
  </si>
  <si>
    <t>23.10.2020 10:19:42</t>
  </si>
  <si>
    <t>23.10.2020 10:19:43</t>
  </si>
  <si>
    <t>23.10.2020 10:19:45</t>
  </si>
  <si>
    <t>23.10.2020 10:21:01</t>
  </si>
  <si>
    <t>23.10.2020 10:21:03</t>
  </si>
  <si>
    <t>23.10.2020 10:21:04</t>
  </si>
  <si>
    <t>23.10.2020 10:22:22</t>
  </si>
  <si>
    <t>23.10.2020 10:22:24</t>
  </si>
  <si>
    <t>23.10.2020 10:23:34</t>
  </si>
  <si>
    <t>23.10.2020 10:23:36</t>
  </si>
  <si>
    <t>23.10.2020 10:23:37</t>
  </si>
  <si>
    <t>23.10.2020 10:23:39</t>
  </si>
  <si>
    <t>23.10.2020 10:23:40</t>
  </si>
  <si>
    <t>23.10.2020 10:23:42</t>
  </si>
  <si>
    <t>23.10.2020 10:23:43</t>
  </si>
  <si>
    <t>23.10.2020 10:23:45</t>
  </si>
  <si>
    <t>23.10.2020 10:23:46</t>
  </si>
  <si>
    <t>23.10.2020 10:23:49</t>
  </si>
  <si>
    <t>23.10.2020 10:24:01</t>
  </si>
  <si>
    <t>23.10.2020 10:24:03</t>
  </si>
  <si>
    <t>23.10.2020 10:24:04</t>
  </si>
  <si>
    <t>23.10.2020 10:24:28</t>
  </si>
  <si>
    <t>23.10.2020 10:24:30</t>
  </si>
  <si>
    <t>23.10.2020 10:24:34</t>
  </si>
  <si>
    <t>23.10.2020 10:24:36</t>
  </si>
  <si>
    <t>23.10.2020 10:24:39</t>
  </si>
  <si>
    <t>23.10.2020 10:24:43</t>
  </si>
  <si>
    <t>23.10.2020 10:24:45</t>
  </si>
  <si>
    <t>23.10.2020 10:24:46</t>
  </si>
  <si>
    <t>23.10.2020 10:24:48</t>
  </si>
  <si>
    <t>23.10.2020 10:24:49</t>
  </si>
  <si>
    <t>23.10.2020 10:24:51</t>
  </si>
  <si>
    <t>23.10.2020 10:24:52</t>
  </si>
  <si>
    <t>23.10.2020 10:24:54</t>
  </si>
  <si>
    <t>23.10.2020 10:25:06</t>
  </si>
  <si>
    <t>23.10.2020 10:25:07</t>
  </si>
  <si>
    <t>23.10.2020 10:25:09</t>
  </si>
  <si>
    <t>23.10.2020 10:25:46</t>
  </si>
  <si>
    <t>23.10.2020 10:25:48</t>
  </si>
  <si>
    <t>23.10.2020 10:25:51</t>
  </si>
  <si>
    <t>23.10.2020 10:25:52</t>
  </si>
  <si>
    <t>23.10.2020 10:25:54</t>
  </si>
  <si>
    <t>23.10.2020 10:26:43</t>
  </si>
  <si>
    <t>23.10.2020 10:26:45</t>
  </si>
  <si>
    <t>23.10.2020 10:26:46</t>
  </si>
  <si>
    <t>23.10.2020 10:26:48</t>
  </si>
  <si>
    <t>23.10.2020 10:27:31</t>
  </si>
  <si>
    <t>23.10.2020 10:27:33</t>
  </si>
  <si>
    <t>23.10.2020 10:27:34</t>
  </si>
  <si>
    <t>23.10.2020 10:27:43</t>
  </si>
  <si>
    <t>23.10.2020 10:27:45</t>
  </si>
  <si>
    <t>23.10.2020 10:28:19</t>
  </si>
  <si>
    <t>23.10.2020 10:28:21</t>
  </si>
  <si>
    <t>23.10.2020 10:28:37</t>
  </si>
  <si>
    <t>23.10.2020 10:28:39</t>
  </si>
  <si>
    <t>23.10.2020 10:28:40</t>
  </si>
  <si>
    <t>23.10.2020 10:28:42</t>
  </si>
  <si>
    <t>23.10.2020 10:28:45</t>
  </si>
  <si>
    <t>23.10.2020 10:28:49</t>
  </si>
  <si>
    <t>23.10.2020 10:28:51</t>
  </si>
  <si>
    <t>23.10.2020 10:29:10</t>
  </si>
  <si>
    <t>23.10.2020 10:29:33</t>
  </si>
  <si>
    <t>23.10.2020 10:29:34</t>
  </si>
  <si>
    <t>23.10.2020 10:29:39</t>
  </si>
  <si>
    <t>23.10.2020 10:29:40</t>
  </si>
  <si>
    <t>23.10.2020 10:29:45</t>
  </si>
  <si>
    <t>23.10.2020 10:29:46</t>
  </si>
  <si>
    <t>23.10.2020 10:29:48</t>
  </si>
  <si>
    <t>23.10.2020 10:29:49</t>
  </si>
  <si>
    <t>23.10.2020 10:29:51</t>
  </si>
  <si>
    <t>23.10.2020 10:29:52</t>
  </si>
  <si>
    <t>23.10.2020 10:29:54</t>
  </si>
  <si>
    <t>23.10.2020 10:29:55</t>
  </si>
  <si>
    <t>23.10.2020 10:29:57</t>
  </si>
  <si>
    <t>23.10.2020 10:30:09</t>
  </si>
  <si>
    <t>23.10.2020 10:30:10</t>
  </si>
  <si>
    <t>23.10.2020 10:30:12</t>
  </si>
  <si>
    <t>23.10.2020 10:30:13</t>
  </si>
  <si>
    <t>23.10.2020 10:30:15</t>
  </si>
  <si>
    <t>23.10.2020 10:30:16</t>
  </si>
  <si>
    <t>23.10.2020 10:31:10</t>
  </si>
  <si>
    <t>23.10.2020 10:31:12</t>
  </si>
  <si>
    <t>23.10.2020 10:31:13</t>
  </si>
  <si>
    <t>23.10.2020 10:31:24</t>
  </si>
  <si>
    <t>23.10.2020 10:31:27</t>
  </si>
  <si>
    <t>23.10.2020 10:31:28</t>
  </si>
  <si>
    <t>23.10.2020 10:31:31</t>
  </si>
  <si>
    <t>23.10.2020 10:31:33</t>
  </si>
  <si>
    <t>23.10.2020 10:32:03</t>
  </si>
  <si>
    <t>23.10.2020 10:32:04</t>
  </si>
  <si>
    <t>23.10.2020 10:32:06</t>
  </si>
  <si>
    <t>23.10.2020 10:33:06</t>
  </si>
  <si>
    <t>23.10.2020 10:33:07</t>
  </si>
  <si>
    <t>23.10.2020 10:33:09</t>
  </si>
  <si>
    <t>23.10.2020 10:33:37</t>
  </si>
  <si>
    <t>23.10.2020 10:33:42</t>
  </si>
  <si>
    <t>23.10.2020 10:33:43</t>
  </si>
  <si>
    <t>23.10.2020 10:33:45</t>
  </si>
  <si>
    <t>23.10.2020 10:33:46</t>
  </si>
  <si>
    <t>23.10.2020 10:33:48</t>
  </si>
  <si>
    <t>23.10.2020 10:33:49</t>
  </si>
  <si>
    <t>23.10.2020 10:33:51</t>
  </si>
  <si>
    <t>23.10.2020 10:33:52</t>
  </si>
  <si>
    <t>23.10.2020 10:33:54</t>
  </si>
  <si>
    <t>23.10.2020 10:33:55</t>
  </si>
  <si>
    <t>23.10.2020 10:33:57</t>
  </si>
  <si>
    <t>23.10.2020 10:33:58</t>
  </si>
  <si>
    <t>23.10.2020 10:34:01</t>
  </si>
  <si>
    <t>23.10.2020 10:34:47</t>
  </si>
  <si>
    <t>23.10.2020 10:34:54</t>
  </si>
  <si>
    <t>23.10.2020 10:34:56</t>
  </si>
  <si>
    <t>23.10.2020 10:34:59</t>
  </si>
  <si>
    <t>23.10.2020 10:35:00</t>
  </si>
  <si>
    <t>23.10.2020 10:35:02</t>
  </si>
  <si>
    <t>23.10.2020 10:35:06</t>
  </si>
  <si>
    <t>23.10.2020 10:35:08</t>
  </si>
  <si>
    <t>23.10.2020 10:35:09</t>
  </si>
  <si>
    <t>23.10.2020 10:35:11</t>
  </si>
  <si>
    <t>23.10.2020 10:35:12</t>
  </si>
  <si>
    <t>23.10.2020 10:35:14</t>
  </si>
  <si>
    <t>23.10.2020 10:35:42</t>
  </si>
  <si>
    <t>23.10.2020 10:35:44</t>
  </si>
  <si>
    <t>23.10.2020 10:35:45</t>
  </si>
  <si>
    <t>23.10.2020 10:35:47</t>
  </si>
  <si>
    <t>23.10.2020 10:35:48</t>
  </si>
  <si>
    <t>23.10.2020 10:35:50</t>
  </si>
  <si>
    <t>23.10.2020 10:35:51</t>
  </si>
  <si>
    <t>23.10.2020 10:36:00</t>
  </si>
  <si>
    <t>23.10.2020 10:36:01</t>
  </si>
  <si>
    <t>23.10.2020 10:36:03</t>
  </si>
  <si>
    <t>23.10.2020 10:36:04</t>
  </si>
  <si>
    <t>23.10.2020 10:36:19</t>
  </si>
  <si>
    <t>23.10.2020 10:36:21</t>
  </si>
  <si>
    <t>23.10.2020 10:36:22</t>
  </si>
  <si>
    <t>23.10.2020 10:36:24</t>
  </si>
  <si>
    <t>23.10.2020 10:36:25</t>
  </si>
  <si>
    <t>23.10.2020 10:37:03</t>
  </si>
  <si>
    <t>23.10.2020 10:37:06</t>
  </si>
  <si>
    <t>23.10.2020 10:37:07</t>
  </si>
  <si>
    <t>23.10.2020 10:37:09</t>
  </si>
  <si>
    <t>23.10.2020 10:37:10</t>
  </si>
  <si>
    <t>23.10.2020 10:37:33</t>
  </si>
  <si>
    <t>23.10.2020 10:37:34</t>
  </si>
  <si>
    <t>23.10.2020 10:37:36</t>
  </si>
  <si>
    <t>23.10.2020 10:37:37</t>
  </si>
  <si>
    <t>23.10.2020 10:37:39</t>
  </si>
  <si>
    <t>23.10.2020 10:37:40</t>
  </si>
  <si>
    <t>23.10.2020 10:38:22</t>
  </si>
  <si>
    <t>23.10.2020 10:38:24</t>
  </si>
  <si>
    <t>23.10.2020 10:38:25</t>
  </si>
  <si>
    <t>23.10.2020 10:39:25</t>
  </si>
  <si>
    <t>23.10.2020 10:39:27</t>
  </si>
  <si>
    <t>23.10.2020 10:39:28</t>
  </si>
  <si>
    <t>23.10.2020 10:39:30</t>
  </si>
  <si>
    <t>23.10.2020 10:39:33</t>
  </si>
  <si>
    <t>23.10.2020 10:40:10</t>
  </si>
  <si>
    <t>23.10.2020 10:40:12</t>
  </si>
  <si>
    <t>23.10.2020 10:40:15</t>
  </si>
  <si>
    <t>23.10.2020 10:40:16</t>
  </si>
  <si>
    <t>23.10.2020 10:41:31</t>
  </si>
  <si>
    <t>23.10.2020 10:41:33</t>
  </si>
  <si>
    <t>23.10.2020 10:41:34</t>
  </si>
  <si>
    <t>23.10.2020 10:41:36</t>
  </si>
  <si>
    <t>23.10.2020 10:41:49</t>
  </si>
  <si>
    <t>23.10.2020 10:42:04</t>
  </si>
  <si>
    <t>23.10.2020 10:42:06</t>
  </si>
  <si>
    <t>23.10.2020 10:42:07</t>
  </si>
  <si>
    <t>23.10.2020 10:42:09</t>
  </si>
  <si>
    <t>23.10.2020 10:42:10</t>
  </si>
  <si>
    <t>23.10.2020 10:42:12</t>
  </si>
  <si>
    <t>23.10.2020 10:42:13</t>
  </si>
  <si>
    <t>23.10.2020 10:42:15</t>
  </si>
  <si>
    <t>23.10.2020 10:42:16</t>
  </si>
  <si>
    <t>23.10.2020 10:42:18</t>
  </si>
  <si>
    <t>23.10.2020 10:42:19</t>
  </si>
  <si>
    <t>23.10.2020 10:42:22</t>
  </si>
  <si>
    <t>23.10.2020 10:42:25</t>
  </si>
  <si>
    <t>23.10.2020 10:42:27</t>
  </si>
  <si>
    <t>23.10.2020 10:42:28</t>
  </si>
  <si>
    <t>23.10.2020 10:42:30</t>
  </si>
  <si>
    <t>23.10.2020 10:42:57</t>
  </si>
  <si>
    <t>23.10.2020 10:42:58</t>
  </si>
  <si>
    <t>23.10.2020 10:43:00</t>
  </si>
  <si>
    <t>23.10.2020 10:43:01</t>
  </si>
  <si>
    <t>23.10.2020 10:44:43</t>
  </si>
  <si>
    <t>23.10.2020 10:44:45</t>
  </si>
  <si>
    <t>23.10.2020 10:44:46</t>
  </si>
  <si>
    <t>23.10.2020 10:44:48</t>
  </si>
  <si>
    <t>23.10.2020 10:44:49</t>
  </si>
  <si>
    <t>23.10.2020 10:44:51</t>
  </si>
  <si>
    <t>23.10.2020 10:44:52</t>
  </si>
  <si>
    <t>23.10.2020 10:45:28</t>
  </si>
  <si>
    <t>23.10.2020 10:45:30</t>
  </si>
  <si>
    <t>23.10.2020 10:45:43</t>
  </si>
  <si>
    <t>23.10.2020 10:45:45</t>
  </si>
  <si>
    <t>23.10.2020 10:45:46</t>
  </si>
  <si>
    <t>23.10.2020 10:45:48</t>
  </si>
  <si>
    <t>23.10.2020 10:45:49</t>
  </si>
  <si>
    <t>23.10.2020 10:45:51</t>
  </si>
  <si>
    <t>23.10.2020 10:47:34</t>
  </si>
  <si>
    <t>23.10.2020 10:47:37</t>
  </si>
  <si>
    <t>23.10.2020 10:47:57</t>
  </si>
  <si>
    <t>23.10.2020 10:47:58</t>
  </si>
  <si>
    <t>23.10.2020 10:48:00</t>
  </si>
  <si>
    <t>23.10.2020 10:48:01</t>
  </si>
  <si>
    <t>23.10.2020 10:48:18</t>
  </si>
  <si>
    <t>23.10.2020 10:48:20</t>
  </si>
  <si>
    <t>23.10.2020 10:48:35</t>
  </si>
  <si>
    <t>23.10.2020 10:48:36</t>
  </si>
  <si>
    <t>23.10.2020 10:48:38</t>
  </si>
  <si>
    <t>23.10.2020 10:48:39</t>
  </si>
  <si>
    <t>23.10.2020 10:50:34</t>
  </si>
  <si>
    <t>23.10.2020 10:50:36</t>
  </si>
  <si>
    <t>23.10.2020 10:50:37</t>
  </si>
  <si>
    <t>23.10.2020 10:50:39</t>
  </si>
  <si>
    <t>23.10.2020 10:50:40</t>
  </si>
  <si>
    <t>23.10.2020 10:51:49</t>
  </si>
  <si>
    <t>23.10.2020 10:51:51</t>
  </si>
  <si>
    <t>23.10.2020 10:51:52</t>
  </si>
  <si>
    <t>23.10.2020 10:51:55</t>
  </si>
  <si>
    <t>23.10.2020 10:52:12</t>
  </si>
  <si>
    <t>23.10.2020 10:52:13</t>
  </si>
  <si>
    <t>23.10.2020 10:52:15</t>
  </si>
  <si>
    <t>23.10.2020 10:52:16</t>
  </si>
  <si>
    <t>23.10.2020 10:52:18</t>
  </si>
  <si>
    <t>23.10.2020 10:52:19</t>
  </si>
  <si>
    <t>23.10.2020 10:53:22</t>
  </si>
  <si>
    <t>23.10.2020 10:53:24</t>
  </si>
  <si>
    <t>23.10.2020 10:53:25</t>
  </si>
  <si>
    <t>23.10.2020 10:55:12</t>
  </si>
  <si>
    <t>23.10.2020 10:55:13</t>
  </si>
  <si>
    <t>23.10.2020 10:55:15</t>
  </si>
  <si>
    <t>23.10.2020 10:55:16</t>
  </si>
  <si>
    <t>23.10.2020 10:55:18</t>
  </si>
  <si>
    <t>23.10.2020 10:55:19</t>
  </si>
  <si>
    <t>23.10.2020 10:55:21</t>
  </si>
  <si>
    <t>23.10.2020 10:55:22</t>
  </si>
  <si>
    <t>23.10.2020 10:55:24</t>
  </si>
  <si>
    <t>23.10.2020 10:55:25</t>
  </si>
  <si>
    <t>23.10.2020 10:55:27</t>
  </si>
  <si>
    <t>23.10.2020 10:55:28</t>
  </si>
  <si>
    <t>23.10.2020 10:55:33</t>
  </si>
  <si>
    <t>23.10.2020 10:55:34</t>
  </si>
  <si>
    <t>23.10.2020 10:55:36</t>
  </si>
  <si>
    <t>23.10.2020 10:56:07</t>
  </si>
  <si>
    <t>23.10.2020 10:56:09</t>
  </si>
  <si>
    <t>23.10.2020 10:56:10</t>
  </si>
  <si>
    <t>23.10.2020 10:56:12</t>
  </si>
  <si>
    <t>23.10.2020 10:56:46</t>
  </si>
  <si>
    <t>23.10.2020 10:56:48</t>
  </si>
  <si>
    <t>23.10.2020 10:56:51</t>
  </si>
  <si>
    <t>23.10.2020 10:56:52</t>
  </si>
  <si>
    <t>23.10.2020 10:56:54</t>
  </si>
  <si>
    <t>23.10.2020 10:56:55</t>
  </si>
  <si>
    <t>23.10.2020 10:56:57</t>
  </si>
  <si>
    <t>23.10.2020 10:56:58</t>
  </si>
  <si>
    <t>23.10.2020 10:57:32</t>
  </si>
  <si>
    <t>23.10.2020 10:57:33</t>
  </si>
  <si>
    <t>23.10.2020 10:57:35</t>
  </si>
  <si>
    <t>23.10.2020 10:57:36</t>
  </si>
  <si>
    <t>23.10.2020 10:58:07</t>
  </si>
  <si>
    <t>23.10.2020 10:58:09</t>
  </si>
  <si>
    <t>23.10.2020 10:58:12</t>
  </si>
  <si>
    <t>23.10.2020 10:58:13</t>
  </si>
  <si>
    <t>23.10.2020 10:58:15</t>
  </si>
  <si>
    <t>23.10.2020 10:58:25</t>
  </si>
  <si>
    <t>23.10.2020 10:58:27</t>
  </si>
  <si>
    <t>23.10.2020 10:59:33</t>
  </si>
  <si>
    <t>23.10.2020 11:00:04</t>
  </si>
  <si>
    <t>23.10.2020 11:00:30</t>
  </si>
  <si>
    <t>23.10.2020 11:00:31</t>
  </si>
  <si>
    <t>23.10.2020 11:00:42</t>
  </si>
  <si>
    <t>23.10.2020 11:00:43</t>
  </si>
  <si>
    <t>23.10.2020 11:00:45</t>
  </si>
  <si>
    <t>23.10.2020 11:00:46</t>
  </si>
  <si>
    <t>23.10.2020 11:00:51</t>
  </si>
  <si>
    <t>23.10.2020 11:00:52</t>
  </si>
  <si>
    <t>23.10.2020 11:00:54</t>
  </si>
  <si>
    <t>23.10.2020 11:00:55</t>
  </si>
  <si>
    <t>23.10.2020 11:00:57</t>
  </si>
  <si>
    <t>23.10.2020 11:00:58</t>
  </si>
  <si>
    <t>23.10.2020 11:01:00</t>
  </si>
  <si>
    <t>23.10.2020 11:01:01</t>
  </si>
  <si>
    <t>23.10.2020 11:01:03</t>
  </si>
  <si>
    <t>23.10.2020 11:01:04</t>
  </si>
  <si>
    <t>23.10.2020 11:01:06</t>
  </si>
  <si>
    <t>23.10.2020 11:01:27</t>
  </si>
  <si>
    <t>23.10.2020 11:01:29</t>
  </si>
  <si>
    <t>23.10.2020 11:01:30</t>
  </si>
  <si>
    <t>23.10.2020 11:01:32</t>
  </si>
  <si>
    <t>23.10.2020 11:01:33</t>
  </si>
  <si>
    <t>23.10.2020 11:01:48</t>
  </si>
  <si>
    <t>23.10.2020 11:01:51</t>
  </si>
  <si>
    <t>23.10.2020 11:01:53</t>
  </si>
  <si>
    <t>23.10.2020 11:01:54</t>
  </si>
  <si>
    <t>23.10.2020 11:01:56</t>
  </si>
  <si>
    <t>23.10.2020 11:02:01</t>
  </si>
  <si>
    <t>23.10.2020 11:02:03</t>
  </si>
  <si>
    <t>23.10.2020 11:02:04</t>
  </si>
  <si>
    <t>23.10.2020 11:02:06</t>
  </si>
  <si>
    <t>23.10.2020 11:02:07</t>
  </si>
  <si>
    <t>23.10.2020 11:02:09</t>
  </si>
  <si>
    <t>23.10.2020 11:02:10</t>
  </si>
  <si>
    <t>23.10.2020 11:02:45</t>
  </si>
  <si>
    <t>23.10.2020 11:02:46</t>
  </si>
  <si>
    <t>23.10.2020 11:02:52</t>
  </si>
  <si>
    <t>23.10.2020 11:03:31</t>
  </si>
  <si>
    <t>23.10.2020 11:03:33</t>
  </si>
  <si>
    <t>23.10.2020 11:03:34</t>
  </si>
  <si>
    <t>23.10.2020 11:03:36</t>
  </si>
  <si>
    <t>23.10.2020 11:03:37</t>
  </si>
  <si>
    <t>23.10.2020 11:03:39</t>
  </si>
  <si>
    <t>23.10.2020 11:03:40</t>
  </si>
  <si>
    <t>23.10.2020 11:03:42</t>
  </si>
  <si>
    <t>23.10.2020 11:04:06</t>
  </si>
  <si>
    <t>23.10.2020 11:04:07</t>
  </si>
  <si>
    <t>23.10.2020 11:04:21</t>
  </si>
  <si>
    <t>23.10.2020 11:04:22</t>
  </si>
  <si>
    <t>23.10.2020 11:04:24</t>
  </si>
  <si>
    <t>23.10.2020 11:04:25</t>
  </si>
  <si>
    <t>23.10.2020 11:04:27</t>
  </si>
  <si>
    <t>23.10.2020 11:04:28</t>
  </si>
  <si>
    <t>23.10.2020 11:04:33</t>
  </si>
  <si>
    <t>23.10.2020 11:04:34</t>
  </si>
  <si>
    <t>23.10.2020 11:04:36</t>
  </si>
  <si>
    <t>23.10.2020 11:04:37</t>
  </si>
  <si>
    <t>23.10.2020 11:04:39</t>
  </si>
  <si>
    <t>23.10.2020 11:04:40</t>
  </si>
  <si>
    <t>23.10.2020 11:04:42</t>
  </si>
  <si>
    <t>23.10.2020 11:04:43</t>
  </si>
  <si>
    <t>23.10.2020 11:04:45</t>
  </si>
  <si>
    <t>23.10.2020 11:04:51</t>
  </si>
  <si>
    <t>23.10.2020 11:04:52</t>
  </si>
  <si>
    <t>23.10.2020 11:05:58</t>
  </si>
  <si>
    <t>23.10.2020 11:06:00</t>
  </si>
  <si>
    <t>23.10.2020 11:06:01</t>
  </si>
  <si>
    <t>23.10.2020 11:06:42</t>
  </si>
  <si>
    <t>23.10.2020 11:06:44</t>
  </si>
  <si>
    <t>23.10.2020 11:06:45</t>
  </si>
  <si>
    <t>23.10.2020 11:06:47</t>
  </si>
  <si>
    <t>23.10.2020 11:06:48</t>
  </si>
  <si>
    <t>23.10.2020 11:06:50</t>
  </si>
  <si>
    <t>23.10.2020 11:06:53</t>
  </si>
  <si>
    <t>23.10.2020 11:06:57</t>
  </si>
  <si>
    <t>23.10.2020 11:06:59</t>
  </si>
  <si>
    <t>23.10.2020 11:07:00</t>
  </si>
  <si>
    <t>23.10.2020 11:07:02</t>
  </si>
  <si>
    <t>23.10.2020 11:07:44</t>
  </si>
  <si>
    <t>23.10.2020 11:07:46</t>
  </si>
  <si>
    <t>23.10.2020 11:08:03</t>
  </si>
  <si>
    <t>23.10.2020 11:08:04</t>
  </si>
  <si>
    <t>23.10.2020 11:08:06</t>
  </si>
  <si>
    <t>23.10.2020 11:08:07</t>
  </si>
  <si>
    <t>23.10.2020 11:08:09</t>
  </si>
  <si>
    <t>23.10.2020 11:11:21</t>
  </si>
  <si>
    <t>23.10.2020 11:11:31</t>
  </si>
  <si>
    <t>23.10.2020 11:11:33</t>
  </si>
  <si>
    <t>23.10.2020 11:11:34</t>
  </si>
  <si>
    <t>23.10.2020 11:11:36</t>
  </si>
  <si>
    <t>23.10.2020 11:13:24</t>
  </si>
  <si>
    <t>23.10.2020 11:13:30</t>
  </si>
  <si>
    <t>23.10.2020 11:13:31</t>
  </si>
  <si>
    <t>23.10.2020 11:13:33</t>
  </si>
  <si>
    <t>23.10.2020 11:13:34</t>
  </si>
  <si>
    <t>23.10.2020 11:13:36</t>
  </si>
  <si>
    <t>23.10.2020 11:13:37</t>
  </si>
  <si>
    <t>23.10.2020 11:13:39</t>
  </si>
  <si>
    <t>23.10.2020 11:13:40</t>
  </si>
  <si>
    <t>23.10.2020 11:13:43</t>
  </si>
  <si>
    <t>23.10.2020 11:16:19</t>
  </si>
  <si>
    <t>23.10.2020 11:16:21</t>
  </si>
  <si>
    <t>23.10.2020 11:17:00</t>
  </si>
  <si>
    <t>23.10.2020 11:17:01</t>
  </si>
  <si>
    <t>23.10.2020 11:17:03</t>
  </si>
  <si>
    <t>23.10.2020 11:17:04</t>
  </si>
  <si>
    <t>23.10.2020 11:17:39</t>
  </si>
  <si>
    <t>23.10.2020 11:17:40</t>
  </si>
  <si>
    <t>23.10.2020 11:17:43</t>
  </si>
  <si>
    <t>23.10.2020 11:18:01</t>
  </si>
  <si>
    <t>23.10.2020 11:18:03</t>
  </si>
  <si>
    <t>23.10.2020 11:18:37</t>
  </si>
  <si>
    <t>23.10.2020 11:18:39</t>
  </si>
  <si>
    <t>23.10.2020 11:18:40</t>
  </si>
  <si>
    <t>23.10.2020 11:18:43</t>
  </si>
  <si>
    <t>23.10.2020 11:18:45</t>
  </si>
  <si>
    <t>23.10.2020 11:18:52</t>
  </si>
  <si>
    <t>23.10.2020 11:18:54</t>
  </si>
  <si>
    <t>23.10.2020 11:18:55</t>
  </si>
  <si>
    <t>23.10.2020 11:19:50</t>
  </si>
  <si>
    <t>23.10.2020 11:19:51</t>
  </si>
  <si>
    <t>23.10.2020 11:19:53</t>
  </si>
  <si>
    <t>23.10.2020 11:19:54</t>
  </si>
  <si>
    <t>23.10.2020 11:19:56</t>
  </si>
  <si>
    <t>23.10.2020 11:19:57</t>
  </si>
  <si>
    <t>23.10.2020 11:20:09</t>
  </si>
  <si>
    <t>23.10.2020 11:20:10</t>
  </si>
  <si>
    <t>23.10.2020 11:20:12</t>
  </si>
  <si>
    <t>23.10.2020 11:20:13</t>
  </si>
  <si>
    <t>23.10.2020 11:20:36</t>
  </si>
  <si>
    <t>23.10.2020 11:20:37</t>
  </si>
  <si>
    <t>23.10.2020 11:20:39</t>
  </si>
  <si>
    <t>23.10.2020 11:21:46</t>
  </si>
  <si>
    <t>23.10.2020 11:21:48</t>
  </si>
  <si>
    <t>23.10.2020 11:21:49</t>
  </si>
  <si>
    <t>23.10.2020 11:22:09</t>
  </si>
  <si>
    <t>23.10.2020 11:22:18</t>
  </si>
  <si>
    <t>23.10.2020 11:22:21</t>
  </si>
  <si>
    <t>23.10.2020 11:22:22</t>
  </si>
  <si>
    <t>23.10.2020 11:23:22</t>
  </si>
  <si>
    <t>23.10.2020 11:23:24</t>
  </si>
  <si>
    <t>23.10.2020 11:23:25</t>
  </si>
  <si>
    <t>23.10.2020 11:23:27</t>
  </si>
  <si>
    <t>23.10.2020 11:23:28</t>
  </si>
  <si>
    <t>23.10.2020 11:23:30</t>
  </si>
  <si>
    <t>23.10.2020 11:23:33</t>
  </si>
  <si>
    <t>23.10.2020 11:24:03</t>
  </si>
  <si>
    <t>23.10.2020 11:24:04</t>
  </si>
  <si>
    <t>23.10.2020 11:24:06</t>
  </si>
  <si>
    <t>23.10.2020 11:24:12</t>
  </si>
  <si>
    <t>23.10.2020 11:25:19</t>
  </si>
  <si>
    <t>23.10.2020 11:25:21</t>
  </si>
  <si>
    <t>23.10.2020 11:25:22</t>
  </si>
  <si>
    <t>23.10.2020 11:25:24</t>
  </si>
  <si>
    <t>23.10.2020 11:25:46</t>
  </si>
  <si>
    <t>23.10.2020 11:26:13</t>
  </si>
  <si>
    <t>23.10.2020 11:26:15</t>
  </si>
  <si>
    <t>23.10.2020 11:26:18</t>
  </si>
  <si>
    <t>23.10.2020 11:26:19</t>
  </si>
  <si>
    <t>23.10.2020 11:26:21</t>
  </si>
  <si>
    <t>23.10.2020 11:26:22</t>
  </si>
  <si>
    <t>23.10.2020 11:26:24</t>
  </si>
  <si>
    <t>23.10.2020 11:26:28</t>
  </si>
  <si>
    <t>23.10.2020 11:26:34</t>
  </si>
  <si>
    <t>23.10.2020 11:26:36</t>
  </si>
  <si>
    <t>23.10.2020 11:26:37</t>
  </si>
  <si>
    <t>23.10.2020 11:26:55</t>
  </si>
  <si>
    <t>23.10.2020 11:26:57</t>
  </si>
  <si>
    <t>23.10.2020 11:26:58</t>
  </si>
  <si>
    <t>23.10.2020 11:27:01</t>
  </si>
  <si>
    <t>23.10.2020 11:27:10</t>
  </si>
  <si>
    <t>23.10.2020 11:27:12</t>
  </si>
  <si>
    <t>23.10.2020 11:27:13</t>
  </si>
  <si>
    <t>23.10.2020 11:27:15</t>
  </si>
  <si>
    <t>23.10.2020 11:27:16</t>
  </si>
  <si>
    <t>23.10.2020 11:27:18</t>
  </si>
  <si>
    <t>23.10.2020 11:27:51</t>
  </si>
  <si>
    <t>23.10.2020 11:27:53</t>
  </si>
  <si>
    <t>23.10.2020 11:27:54</t>
  </si>
  <si>
    <t>23.10.2020 11:27:59</t>
  </si>
  <si>
    <t>23.10.2020 11:28:26</t>
  </si>
  <si>
    <t>23.10.2020 11:28:27</t>
  </si>
  <si>
    <t>23.10.2020 11:28:29</t>
  </si>
  <si>
    <t>23.10.2020 11:28:47</t>
  </si>
  <si>
    <t>23.10.2020 11:28:48</t>
  </si>
  <si>
    <t>23.10.2020 11:28:50</t>
  </si>
  <si>
    <t>23.10.2020 11:29:06</t>
  </si>
  <si>
    <t>23.10.2020 11:29:07</t>
  </si>
  <si>
    <t>23.10.2020 11:29:10</t>
  </si>
  <si>
    <t>23.10.2020 11:29:12</t>
  </si>
  <si>
    <t>23.10.2020 11:29:13</t>
  </si>
  <si>
    <t>23.10.2020 11:30:45</t>
  </si>
  <si>
    <t>23.10.2020 11:30:46</t>
  </si>
  <si>
    <t>23.10.2020 11:30:48</t>
  </si>
  <si>
    <t>23.10.2020 11:30:49</t>
  </si>
  <si>
    <t>23.10.2020 11:30:51</t>
  </si>
  <si>
    <t>23.10.2020 11:31:07</t>
  </si>
  <si>
    <t>23.10.2020 11:31:09</t>
  </si>
  <si>
    <t>23.10.2020 11:31:36</t>
  </si>
  <si>
    <t>23.10.2020 11:31:37</t>
  </si>
  <si>
    <t>23.10.2020 11:31:39</t>
  </si>
  <si>
    <t>23.10.2020 11:31:43</t>
  </si>
  <si>
    <t>23.10.2020 11:31:45</t>
  </si>
  <si>
    <t>23.10.2020 11:31:46</t>
  </si>
  <si>
    <t>23.10.2020 11:31:54</t>
  </si>
  <si>
    <t>23.10.2020 11:31:55</t>
  </si>
  <si>
    <t>23.10.2020 11:31:57</t>
  </si>
  <si>
    <t>23.10.2020 11:31:58</t>
  </si>
  <si>
    <t>23.10.2020 11:32:00</t>
  </si>
  <si>
    <t>23.10.2020 11:32:01</t>
  </si>
  <si>
    <t>23.10.2020 11:32:06</t>
  </si>
  <si>
    <t>23.10.2020 11:33:10</t>
  </si>
  <si>
    <t>23.10.2020 11:33:12</t>
  </si>
  <si>
    <t>23.10.2020 11:33:13</t>
  </si>
  <si>
    <t>23.10.2020 11:33:21</t>
  </si>
  <si>
    <t>23.10.2020 11:33:22</t>
  </si>
  <si>
    <t>23.10.2020 11:33:24</t>
  </si>
  <si>
    <t>23.10.2020 11:33:25</t>
  </si>
  <si>
    <t>23.10.2020 11:33:27</t>
  </si>
  <si>
    <t>23.10.2020 11:33:43</t>
  </si>
  <si>
    <t>23.10.2020 11:33:45</t>
  </si>
  <si>
    <t>23.10.2020 11:35:46</t>
  </si>
  <si>
    <t>23.10.2020 11:35:48</t>
  </si>
  <si>
    <t>23.10.2020 11:35:49</t>
  </si>
  <si>
    <t>23.10.2020 11:37:39</t>
  </si>
  <si>
    <t>23.10.2020 11:37:40</t>
  </si>
  <si>
    <t>23.10.2020 11:37:42</t>
  </si>
  <si>
    <t>23.10.2020 11:37:54</t>
  </si>
  <si>
    <t>23.10.2020 11:37:55</t>
  </si>
  <si>
    <t>23.10.2020 11:37:57</t>
  </si>
  <si>
    <t>23.10.2020 11:38:01</t>
  </si>
  <si>
    <t>23.10.2020 11:38:28</t>
  </si>
  <si>
    <t>23.10.2020 11:38:30</t>
  </si>
  <si>
    <t>23.10.2020 11:38:31</t>
  </si>
  <si>
    <t>23.10.2020 11:42:04</t>
  </si>
  <si>
    <t>23.10.2020 11:42:06</t>
  </si>
  <si>
    <t>23.10.2020 11:42:16</t>
  </si>
  <si>
    <t>23.10.2020 11:42:18</t>
  </si>
  <si>
    <t>23.10.2020 11:42:19</t>
  </si>
  <si>
    <t>23.10.2020 11:42:21</t>
  </si>
  <si>
    <t>23.10.2020 11:42:22</t>
  </si>
  <si>
    <t>23.10.2020 11:42:28</t>
  </si>
  <si>
    <t>23.10.2020 11:42:30</t>
  </si>
  <si>
    <t>23.10.2020 11:43:55</t>
  </si>
  <si>
    <t>23.10.2020 11:43:57</t>
  </si>
  <si>
    <t>23.10.2020 11:43:58</t>
  </si>
  <si>
    <t>23.10.2020 11:44:00</t>
  </si>
  <si>
    <t>23.10.2020 11:45:12</t>
  </si>
  <si>
    <t>23.10.2020 11:45:13</t>
  </si>
  <si>
    <t>23.10.2020 11:45:15</t>
  </si>
  <si>
    <t>23.10.2020 11:46:24</t>
  </si>
  <si>
    <t>23.10.2020 11:46:25</t>
  </si>
  <si>
    <t>23.10.2020 11:46:27</t>
  </si>
  <si>
    <t>23.10.2020 11:47:18</t>
  </si>
  <si>
    <t>23.10.2020 11:47:19</t>
  </si>
  <si>
    <t>23.10.2020 11:47:21</t>
  </si>
  <si>
    <t>23.10.2020 11:47:22</t>
  </si>
  <si>
    <t>23.10.2020 11:47:39</t>
  </si>
  <si>
    <t>23.10.2020 11:47:43</t>
  </si>
  <si>
    <t>23.10.2020 11:47:46</t>
  </si>
  <si>
    <t>23.10.2020 11:47:48</t>
  </si>
  <si>
    <t>23.10.2020 11:47:49</t>
  </si>
  <si>
    <t>23.10.2020 11:47:58</t>
  </si>
  <si>
    <t>23.10.2020 11:48:00</t>
  </si>
  <si>
    <t>23.10.2020 11:48:01</t>
  </si>
  <si>
    <t>23.10.2020 11:48:06</t>
  </si>
  <si>
    <t>23.10.2020 11:48:07</t>
  </si>
  <si>
    <t>23.10.2020 11:48:09</t>
  </si>
  <si>
    <t>23.10.2020 11:48:10</t>
  </si>
  <si>
    <t>23.10.2020 11:48:13</t>
  </si>
  <si>
    <t>23.10.2020 11:48:35</t>
  </si>
  <si>
    <t>23.10.2020 11:48:36</t>
  </si>
  <si>
    <t>23.10.2020 11:48:38</t>
  </si>
  <si>
    <t>23.10.2020 11:48:39</t>
  </si>
  <si>
    <t>23.10.2020 11:49:49</t>
  </si>
  <si>
    <t>23.10.2020 11:49:51</t>
  </si>
  <si>
    <t>23.10.2020 11:49:52</t>
  </si>
  <si>
    <t>23.10.2020 11:49:54</t>
  </si>
  <si>
    <t>23.10.2020 11:49:55</t>
  </si>
  <si>
    <t>23.10.2020 11:49:57</t>
  </si>
  <si>
    <t>23.10.2020 11:49:58</t>
  </si>
  <si>
    <t>23.10.2020 11:50:00</t>
  </si>
  <si>
    <t>23.10.2020 11:50:03</t>
  </si>
  <si>
    <t>23.10.2020 11:50:38</t>
  </si>
  <si>
    <t>23.10.2020 11:50:39</t>
  </si>
  <si>
    <t>23.10.2020 11:50:42</t>
  </si>
  <si>
    <t>23.10.2020 11:50:44</t>
  </si>
  <si>
    <t>23.10.2020 11:51:22</t>
  </si>
  <si>
    <t>23.10.2020 11:51:24</t>
  </si>
  <si>
    <t>23.10.2020 11:51:25</t>
  </si>
  <si>
    <t>23.10.2020 11:51:43</t>
  </si>
  <si>
    <t>23.10.2020 11:51:45</t>
  </si>
  <si>
    <t>23.10.2020 11:51:46</t>
  </si>
  <si>
    <t>23.10.2020 11:51:48</t>
  </si>
  <si>
    <t>23.10.2020 11:51:49</t>
  </si>
  <si>
    <t>23.10.2020 11:51:51</t>
  </si>
  <si>
    <t>23.10.2020 11:52:43</t>
  </si>
  <si>
    <t>23.10.2020 11:52:45</t>
  </si>
  <si>
    <t>23.10.2020 11:52:46</t>
  </si>
  <si>
    <t>23.10.2020 11:52:48</t>
  </si>
  <si>
    <t>23.10.2020 11:53:22</t>
  </si>
  <si>
    <t>23.10.2020 11:53:24</t>
  </si>
  <si>
    <t>23.10.2020 11:54:15</t>
  </si>
  <si>
    <t>23.10.2020 11:54:16</t>
  </si>
  <si>
    <t>23.10.2020 11:54:18</t>
  </si>
  <si>
    <t>23.10.2020 11:54:27</t>
  </si>
  <si>
    <t>23.10.2020 11:54:28</t>
  </si>
  <si>
    <t>23.10.2020 11:54:30</t>
  </si>
  <si>
    <t>23.10.2020 11:54:42</t>
  </si>
  <si>
    <t>23.10.2020 11:54:43</t>
  </si>
  <si>
    <t>23.10.2020 11:54:45</t>
  </si>
  <si>
    <t>23.10.2020 11:56:01</t>
  </si>
  <si>
    <t>23.10.2020 11:56:04</t>
  </si>
  <si>
    <t>23.10.2020 11:56:06</t>
  </si>
  <si>
    <t>23.10.2020 11:56:55</t>
  </si>
  <si>
    <t>23.10.2020 11:56:57</t>
  </si>
  <si>
    <t>23.10.2020 11:56:58</t>
  </si>
  <si>
    <t>23.10.2020 11:57:33</t>
  </si>
  <si>
    <t>23.10.2020 11:57:35</t>
  </si>
  <si>
    <t>23.10.2020 11:57:38</t>
  </si>
  <si>
    <t>23.10.2020 11:57:41</t>
  </si>
  <si>
    <t>23.10.2020 11:58:24</t>
  </si>
  <si>
    <t>23.10.2020 11:58:25</t>
  </si>
  <si>
    <t>23.10.2020 11:58:27</t>
  </si>
  <si>
    <t>23.10.2020 11:58:30</t>
  </si>
  <si>
    <t>23.10.2020 11:58:31</t>
  </si>
  <si>
    <t>23.10.2020 11:58:33</t>
  </si>
  <si>
    <t>23.10.2020 12:00:54</t>
  </si>
  <si>
    <t>23.10.2020 12:00:55</t>
  </si>
  <si>
    <t>23.10.2020 12:00:57</t>
  </si>
  <si>
    <t>23.10.2020 12:00:58</t>
  </si>
  <si>
    <t>23.10.2020 12:01:00</t>
  </si>
  <si>
    <t>23.10.2020 12:01:01</t>
  </si>
  <si>
    <t>23.10.2020 12:01:03</t>
  </si>
  <si>
    <t>23.10.2020 12:01:04</t>
  </si>
  <si>
    <t>23.10.2020 12:01:06</t>
  </si>
  <si>
    <t>23.10.2020 12:01:07</t>
  </si>
  <si>
    <t>23.10.2020 12:01:12</t>
  </si>
  <si>
    <t>23.10.2020 12:01:13</t>
  </si>
  <si>
    <t>23.10.2020 12:02:21</t>
  </si>
  <si>
    <t>23.10.2020 12:02:22</t>
  </si>
  <si>
    <t>23.10.2020 12:02:24</t>
  </si>
  <si>
    <t>23.10.2020 12:02:27</t>
  </si>
  <si>
    <t>23.10.2020 12:03:43</t>
  </si>
  <si>
    <t>23.10.2020 12:03:45</t>
  </si>
  <si>
    <t>23.10.2020 12:03:46</t>
  </si>
  <si>
    <t>23.10.2020 12:03:48</t>
  </si>
  <si>
    <t>23.10.2020 12:03:49</t>
  </si>
  <si>
    <t>23.10.2020 12:04:28</t>
  </si>
  <si>
    <t>23.10.2020 12:04:30</t>
  </si>
  <si>
    <t>23.10.2020 12:04:31</t>
  </si>
  <si>
    <t>23.10.2020 12:07:19</t>
  </si>
  <si>
    <t>23.10.2020 12:07:22</t>
  </si>
  <si>
    <t>23.10.2020 12:07:24</t>
  </si>
  <si>
    <t>23.10.2020 12:07:25</t>
  </si>
  <si>
    <t>23.10.2020 12:07:27</t>
  </si>
  <si>
    <t>23.10.2020 12:07:28</t>
  </si>
  <si>
    <t>23.10.2020 12:07:30</t>
  </si>
  <si>
    <t>23.10.2020 12:07:31</t>
  </si>
  <si>
    <t>23.10.2020 12:07:33</t>
  </si>
  <si>
    <t>23.10.2020 12:07:34</t>
  </si>
  <si>
    <t>23.10.2020 12:07:58</t>
  </si>
  <si>
    <t>23.10.2020 12:08:00</t>
  </si>
  <si>
    <t>23.10.2020 12:08:03</t>
  </si>
  <si>
    <t>23.10.2020 12:09:18</t>
  </si>
  <si>
    <t>23.10.2020 12:09:19</t>
  </si>
  <si>
    <t>23.10.2020 12:09:21</t>
  </si>
  <si>
    <t>23.10.2020 12:09:22</t>
  </si>
  <si>
    <t>23.10.2020 12:10:22</t>
  </si>
  <si>
    <t>23.10.2020 12:10:24</t>
  </si>
  <si>
    <t>23.10.2020 12:10:25</t>
  </si>
  <si>
    <t>23.10.2020 12:10:27</t>
  </si>
  <si>
    <t>23.10.2020 12:10:37</t>
  </si>
  <si>
    <t>23.10.2020 12:10:39</t>
  </si>
  <si>
    <t>23.10.2020 12:10:40</t>
  </si>
  <si>
    <t>23.10.2020 12:10:42</t>
  </si>
  <si>
    <t>23.10.2020 12:10:57</t>
  </si>
  <si>
    <t>23.10.2020 12:10:58</t>
  </si>
  <si>
    <t>23.10.2020 12:11:00</t>
  </si>
  <si>
    <t>23.10.2020 12:11:14</t>
  </si>
  <si>
    <t>23.10.2020 12:11:15</t>
  </si>
  <si>
    <t>23.10.2020 12:11:17</t>
  </si>
  <si>
    <t>23.10.2020 12:11:27</t>
  </si>
  <si>
    <t>23.10.2020 12:11:29</t>
  </si>
  <si>
    <t>23.10.2020 12:11:30</t>
  </si>
  <si>
    <t>23.10.2020 12:11:33</t>
  </si>
  <si>
    <t>23.10.2020 12:12:21</t>
  </si>
  <si>
    <t>23.10.2020 12:12:22</t>
  </si>
  <si>
    <t>23.10.2020 12:12:24</t>
  </si>
  <si>
    <t>23.10.2020 12:16:10</t>
  </si>
  <si>
    <t>23.10.2020 12:16:12</t>
  </si>
  <si>
    <t>23.10.2020 12:16:13</t>
  </si>
  <si>
    <t>23.10.2020 12:16:40</t>
  </si>
  <si>
    <t>23.10.2020 12:16:42</t>
  </si>
  <si>
    <t>23.10.2020 12:16:43</t>
  </si>
  <si>
    <t>23.10.2020 12:17:25</t>
  </si>
  <si>
    <t>23.10.2020 12:17:27</t>
  </si>
  <si>
    <t>23.10.2020 12:17:28</t>
  </si>
  <si>
    <t>23.10.2020 12:17:30</t>
  </si>
  <si>
    <t>23.10.2020 12:17:31</t>
  </si>
  <si>
    <t>23.10.2020 12:17:33</t>
  </si>
  <si>
    <t>23.10.2020 12:18:09</t>
  </si>
  <si>
    <t>23.10.2020 12:18:10</t>
  </si>
  <si>
    <t>23.10.2020 12:18:12</t>
  </si>
  <si>
    <t>23.10.2020 12:18:19</t>
  </si>
  <si>
    <t>23.10.2020 12:18:22</t>
  </si>
  <si>
    <t>23.10.2020 12:18:24</t>
  </si>
  <si>
    <t>23.10.2020 12:18:25</t>
  </si>
  <si>
    <t>23.10.2020 12:19:34</t>
  </si>
  <si>
    <t>23.10.2020 12:19:36</t>
  </si>
  <si>
    <t>23.10.2020 12:19:37</t>
  </si>
  <si>
    <t>23.10.2020 12:19:39</t>
  </si>
  <si>
    <t>23.10.2020 12:19:40</t>
  </si>
  <si>
    <t>23.10.2020 12:20:21</t>
  </si>
  <si>
    <t>23.10.2020 12:20:22</t>
  </si>
  <si>
    <t>23.10.2020 12:20:24</t>
  </si>
  <si>
    <t>23.10.2020 12:20:25</t>
  </si>
  <si>
    <t>23.10.2020 12:20:27</t>
  </si>
  <si>
    <t>23.10.2020 12:20:28</t>
  </si>
  <si>
    <t>23.10.2020 12:20:30</t>
  </si>
  <si>
    <t>23.10.2020 12:20:31</t>
  </si>
  <si>
    <t>23.10.2020 12:20:57</t>
  </si>
  <si>
    <t>23.10.2020 12:20:58</t>
  </si>
  <si>
    <t>23.10.2020 12:21:00</t>
  </si>
  <si>
    <t>23.10.2020 12:21:01</t>
  </si>
  <si>
    <t>23.10.2020 12:21:42</t>
  </si>
  <si>
    <t>23.10.2020 12:21:44</t>
  </si>
  <si>
    <t>23.10.2020 12:21:45</t>
  </si>
  <si>
    <t>23.10.2020 12:21:47</t>
  </si>
  <si>
    <t>23.10.2020 12:21:48</t>
  </si>
  <si>
    <t>23.10.2020 12:21:50</t>
  </si>
  <si>
    <t>23.10.2020 12:22:49</t>
  </si>
  <si>
    <t>23.10.2020 12:22:51</t>
  </si>
  <si>
    <t>23.10.2020 12:22:52</t>
  </si>
  <si>
    <t>23.10.2020 12:23:25</t>
  </si>
  <si>
    <t>23.10.2020 12:23:27</t>
  </si>
  <si>
    <t>23.10.2020 12:23:28</t>
  </si>
  <si>
    <t>23.10.2020 12:23:34</t>
  </si>
  <si>
    <t>23.10.2020 12:23:36</t>
  </si>
  <si>
    <t>23.10.2020 12:23:37</t>
  </si>
  <si>
    <t>23.10.2020 12:24:21</t>
  </si>
  <si>
    <t>23.10.2020 12:24:24</t>
  </si>
  <si>
    <t>23.10.2020 12:24:39</t>
  </si>
  <si>
    <t>23.10.2020 12:24:40</t>
  </si>
  <si>
    <t>23.10.2020 12:24:42</t>
  </si>
  <si>
    <t>23.10.2020 12:24:43</t>
  </si>
  <si>
    <t>23.10.2020 12:24:45</t>
  </si>
  <si>
    <t>23.10.2020 12:25:01</t>
  </si>
  <si>
    <t>23.10.2020 12:25:03</t>
  </si>
  <si>
    <t>23.10.2020 12:25:04</t>
  </si>
  <si>
    <t>23.10.2020 12:25:07</t>
  </si>
  <si>
    <t>23.10.2020 12:25:09</t>
  </si>
  <si>
    <t>23.10.2020 12:25:10</t>
  </si>
  <si>
    <t>23.10.2020 12:26:13</t>
  </si>
  <si>
    <t>23.10.2020 12:26:15</t>
  </si>
  <si>
    <t>23.10.2020 12:26:16</t>
  </si>
  <si>
    <t>23.10.2020 12:26:25</t>
  </si>
  <si>
    <t>23.10.2020 12:27:37</t>
  </si>
  <si>
    <t>23.10.2020 12:27:39</t>
  </si>
  <si>
    <t>23.10.2020 12:27:40</t>
  </si>
  <si>
    <t>23.10.2020 12:27:42</t>
  </si>
  <si>
    <t>23.10.2020 12:27:54</t>
  </si>
  <si>
    <t>23.10.2020 12:27:55</t>
  </si>
  <si>
    <t>23.10.2020 12:27:57</t>
  </si>
  <si>
    <t>23.10.2020 12:28:06</t>
  </si>
  <si>
    <t>23.10.2020 12:28:07</t>
  </si>
  <si>
    <t>23.10.2020 12:28:09</t>
  </si>
  <si>
    <t>23.10.2020 12:28:34</t>
  </si>
  <si>
    <t>23.10.2020 12:28:36</t>
  </si>
  <si>
    <t>23.10.2020 12:28:37</t>
  </si>
  <si>
    <t>23.10.2020 12:28:39</t>
  </si>
  <si>
    <t>23.10.2020 12:28:40</t>
  </si>
  <si>
    <t>23.10.2020 12:28:51</t>
  </si>
  <si>
    <t>23.10.2020 12:28:52</t>
  </si>
  <si>
    <t>23.10.2020 12:28:54</t>
  </si>
  <si>
    <t>23.10.2020 12:28:55</t>
  </si>
  <si>
    <t>23.10.2020 12:28:57</t>
  </si>
  <si>
    <t>23.10.2020 12:28:58</t>
  </si>
  <si>
    <t>23.10.2020 12:29:00</t>
  </si>
  <si>
    <t>23.10.2020 12:29:01</t>
  </si>
  <si>
    <t>23.10.2020 12:29:03</t>
  </si>
  <si>
    <t>23.10.2020 12:29:04</t>
  </si>
  <si>
    <t>23.10.2020 12:29:09</t>
  </si>
  <si>
    <t>23.10.2020 12:29:10</t>
  </si>
  <si>
    <t>23.10.2020 12:29:12</t>
  </si>
  <si>
    <t>23.10.2020 12:29:13</t>
  </si>
  <si>
    <t>23.10.2020 12:29:15</t>
  </si>
  <si>
    <t>23.10.2020 12:29:16</t>
  </si>
  <si>
    <t>23.10.2020 12:29:18</t>
  </si>
  <si>
    <t>23.10.2020 12:29:19</t>
  </si>
  <si>
    <t>23.10.2020 12:29:22</t>
  </si>
  <si>
    <t>23.10.2020 12:29:39</t>
  </si>
  <si>
    <t>23.10.2020 12:29:41</t>
  </si>
  <si>
    <t>23.10.2020 12:29:42</t>
  </si>
  <si>
    <t>23.10.2020 12:29:47</t>
  </si>
  <si>
    <t>23.10.2020 12:29:56</t>
  </si>
  <si>
    <t>23.10.2020 12:29:57</t>
  </si>
  <si>
    <t>23.10.2020 12:29:59</t>
  </si>
  <si>
    <t>23.10.2020 12:30:00</t>
  </si>
  <si>
    <t>23.10.2020 12:30:02</t>
  </si>
  <si>
    <t>23.10.2020 12:30:03</t>
  </si>
  <si>
    <t>23.10.2020 12:30:05</t>
  </si>
  <si>
    <t>23.10.2020 12:30:06</t>
  </si>
  <si>
    <t>23.10.2020 12:30:51</t>
  </si>
  <si>
    <t>23.10.2020 12:30:53</t>
  </si>
  <si>
    <t>23.10.2020 12:30:54</t>
  </si>
  <si>
    <t>23.10.2020 12:30:56</t>
  </si>
  <si>
    <t>23.10.2020 12:30:57</t>
  </si>
  <si>
    <t>23.10.2020 12:31:27</t>
  </si>
  <si>
    <t>23.10.2020 12:31:28</t>
  </si>
  <si>
    <t>23.10.2020 12:31:30</t>
  </si>
  <si>
    <t>23.10.2020 12:31:34</t>
  </si>
  <si>
    <t>23.10.2020 12:31:36</t>
  </si>
  <si>
    <t>23.10.2020 12:32:04</t>
  </si>
  <si>
    <t>23.10.2020 12:32:06</t>
  </si>
  <si>
    <t>23.10.2020 12:32:07</t>
  </si>
  <si>
    <t>23.10.2020 12:32:09</t>
  </si>
  <si>
    <t>23.10.2020 12:32:12</t>
  </si>
  <si>
    <t>23.10.2020 12:32:31</t>
  </si>
  <si>
    <t>23.10.2020 12:32:33</t>
  </si>
  <si>
    <t>23.10.2020 12:32:45</t>
  </si>
  <si>
    <t>23.10.2020 12:33:31</t>
  </si>
  <si>
    <t>23.10.2020 12:33:33</t>
  </si>
  <si>
    <t>23.10.2020 12:33:34</t>
  </si>
  <si>
    <t>23.10.2020 12:33:37</t>
  </si>
  <si>
    <t>23.10.2020 12:33:39</t>
  </si>
  <si>
    <t>23.10.2020 12:33:40</t>
  </si>
  <si>
    <t>23.10.2020 12:34:07</t>
  </si>
  <si>
    <t>23.10.2020 12:34:09</t>
  </si>
  <si>
    <t>23.10.2020 12:34:25</t>
  </si>
  <si>
    <t>23.10.2020 12:34:27</t>
  </si>
  <si>
    <t>23.10.2020 12:34:28</t>
  </si>
  <si>
    <t>23.10.2020 12:34:31</t>
  </si>
  <si>
    <t>23.10.2020 12:34:33</t>
  </si>
  <si>
    <t>23.10.2020 12:34:34</t>
  </si>
  <si>
    <t>23.10.2020 12:34:37</t>
  </si>
  <si>
    <t>23.10.2020 12:34:45</t>
  </si>
  <si>
    <t>23.10.2020 12:34:46</t>
  </si>
  <si>
    <t>23.10.2020 12:34:48</t>
  </si>
  <si>
    <t>23.10.2020 12:35:06</t>
  </si>
  <si>
    <t>23.10.2020 12:35:09</t>
  </si>
  <si>
    <t>23.10.2020 12:35:10</t>
  </si>
  <si>
    <t>23.10.2020 12:35:12</t>
  </si>
  <si>
    <t>23.10.2020 12:35:31</t>
  </si>
  <si>
    <t>23.10.2020 12:35:34</t>
  </si>
  <si>
    <t>23.10.2020 12:35:36</t>
  </si>
  <si>
    <t>23.10.2020 12:36:58</t>
  </si>
  <si>
    <t>23.10.2020 12:37:00</t>
  </si>
  <si>
    <t>23.10.2020 12:37:01</t>
  </si>
  <si>
    <t>23.10.2020 12:37:03</t>
  </si>
  <si>
    <t>23.10.2020 12:37:05</t>
  </si>
  <si>
    <t>23.10.2020 12:37:59</t>
  </si>
  <si>
    <t>23.10.2020 12:38:00</t>
  </si>
  <si>
    <t>23.10.2020 12:38:05</t>
  </si>
  <si>
    <t>23.10.2020 12:38:06</t>
  </si>
  <si>
    <t>23.10.2020 12:38:08</t>
  </si>
  <si>
    <t>23.10.2020 12:38:35</t>
  </si>
  <si>
    <t>23.10.2020 12:38:44</t>
  </si>
  <si>
    <t>23.10.2020 12:38:46</t>
  </si>
  <si>
    <t>23.10.2020 12:38:47</t>
  </si>
  <si>
    <t>23.10.2020 12:38:50</t>
  </si>
  <si>
    <t>23.10.2020 12:38:52</t>
  </si>
  <si>
    <t>23.10.2020 12:38:53</t>
  </si>
  <si>
    <t>23.10.2020 12:38:55</t>
  </si>
  <si>
    <t>23.10.2020 12:39:06</t>
  </si>
  <si>
    <t>23.10.2020 12:39:07</t>
  </si>
  <si>
    <t>23.10.2020 12:39:09</t>
  </si>
  <si>
    <t>23.10.2020 12:39:16</t>
  </si>
  <si>
    <t>23.10.2020 12:39:18</t>
  </si>
  <si>
    <t>23.10.2020 12:39:19</t>
  </si>
  <si>
    <t>23.10.2020 12:39:21</t>
  </si>
  <si>
    <t>23.10.2020 12:39:24</t>
  </si>
  <si>
    <t>23.10.2020 12:39:31</t>
  </si>
  <si>
    <t>23.10.2020 12:39:34</t>
  </si>
  <si>
    <t>23.10.2020 12:39:37</t>
  </si>
  <si>
    <t>23.10.2020 12:39:45</t>
  </si>
  <si>
    <t>23.10.2020 12:39:46</t>
  </si>
  <si>
    <t>23.10.2020 12:39:48</t>
  </si>
  <si>
    <t>23.10.2020 12:39:49</t>
  </si>
  <si>
    <t>23.10.2020 12:39:51</t>
  </si>
  <si>
    <t>23.10.2020 12:39:52</t>
  </si>
  <si>
    <t>23.10.2020 12:39:54</t>
  </si>
  <si>
    <t>23.10.2020 12:39:55</t>
  </si>
  <si>
    <t>23.10.2020 12:39:57</t>
  </si>
  <si>
    <t>23.10.2020 12:39:58</t>
  </si>
  <si>
    <t>23.10.2020 12:40:00</t>
  </si>
  <si>
    <t>23.10.2020 12:40:47</t>
  </si>
  <si>
    <t>23.10.2020 12:40:48</t>
  </si>
  <si>
    <t>23.10.2020 12:40:50</t>
  </si>
  <si>
    <t>23.10.2020 12:40:53</t>
  </si>
  <si>
    <t>23.10.2020 12:40:54</t>
  </si>
  <si>
    <t>23.10.2020 12:41:28</t>
  </si>
  <si>
    <t>23.10.2020 12:41:30</t>
  </si>
  <si>
    <t>23.10.2020 12:41:31</t>
  </si>
  <si>
    <t>23.10.2020 12:41:33</t>
  </si>
  <si>
    <t>23.10.2020 12:41:34</t>
  </si>
  <si>
    <t>23.10.2020 12:44:01</t>
  </si>
  <si>
    <t>23.10.2020 12:44:03</t>
  </si>
  <si>
    <t>23.10.2020 12:44:07</t>
  </si>
  <si>
    <t>23.10.2020 12:44:10</t>
  </si>
  <si>
    <t>23.10.2020 12:44:12</t>
  </si>
  <si>
    <t>23.10.2020 12:44:33</t>
  </si>
  <si>
    <t>23.10.2020 12:44:34</t>
  </si>
  <si>
    <t>23.10.2020 12:44:36</t>
  </si>
  <si>
    <t>23.10.2020 12:44:39</t>
  </si>
  <si>
    <t>23.10.2020 12:44:45</t>
  </si>
  <si>
    <t>23.10.2020 12:44:46</t>
  </si>
  <si>
    <t>23.10.2020 12:44:48</t>
  </si>
  <si>
    <t>23.10.2020 12:44:49</t>
  </si>
  <si>
    <t>23.10.2020 12:44:51</t>
  </si>
  <si>
    <t>23.10.2020 12:44:52</t>
  </si>
  <si>
    <t>23.10.2020 12:46:34</t>
  </si>
  <si>
    <t>23.10.2020 12:46:36</t>
  </si>
  <si>
    <t>23.10.2020 12:46:37</t>
  </si>
  <si>
    <t>23.10.2020 12:46:40</t>
  </si>
  <si>
    <t>23.10.2020 12:46:42</t>
  </si>
  <si>
    <t>23.10.2020 12:46:43</t>
  </si>
  <si>
    <t>23.10.2020 12:46:45</t>
  </si>
  <si>
    <t>23.10.2020 12:46:55</t>
  </si>
  <si>
    <t>23.10.2020 12:46:57</t>
  </si>
  <si>
    <t>23.10.2020 12:47:00</t>
  </si>
  <si>
    <t>23.10.2020 12:47:07</t>
  </si>
  <si>
    <t>23.10.2020 12:47:10</t>
  </si>
  <si>
    <t>23.10.2020 12:47:12</t>
  </si>
  <si>
    <t>23.10.2020 12:47:24</t>
  </si>
  <si>
    <t>23.10.2020 12:47:25</t>
  </si>
  <si>
    <t>23.10.2020 12:47:27</t>
  </si>
  <si>
    <t>23.10.2020 12:47:45</t>
  </si>
  <si>
    <t>23.10.2020 12:47:46</t>
  </si>
  <si>
    <t>23.10.2020 12:47:48</t>
  </si>
  <si>
    <t>23.10.2020 12:47:55</t>
  </si>
  <si>
    <t>23.10.2020 12:48:36</t>
  </si>
  <si>
    <t>23.10.2020 12:48:38</t>
  </si>
  <si>
    <t>23.10.2020 12:48:39</t>
  </si>
  <si>
    <t>23.10.2020 12:48:41</t>
  </si>
  <si>
    <t>23.10.2020 12:48:42</t>
  </si>
  <si>
    <t>23.10.2020 12:48:44</t>
  </si>
  <si>
    <t>23.10.2020 12:48:51</t>
  </si>
  <si>
    <t>23.10.2020 12:48:53</t>
  </si>
  <si>
    <t>23.10.2020 12:48:54</t>
  </si>
  <si>
    <t>23.10.2020 12:48:56</t>
  </si>
  <si>
    <t>23.10.2020 12:50:25</t>
  </si>
  <si>
    <t>23.10.2020 12:50:27</t>
  </si>
  <si>
    <t>23.10.2020 12:50:28</t>
  </si>
  <si>
    <t>23.10.2020 12:50:30</t>
  </si>
  <si>
    <t>23.10.2020 12:51:39</t>
  </si>
  <si>
    <t>23.10.2020 12:51:40</t>
  </si>
  <si>
    <t>23.10.2020 12:51:42</t>
  </si>
  <si>
    <t>23.10.2020 12:51:43</t>
  </si>
  <si>
    <t>23.10.2020 12:53:19</t>
  </si>
  <si>
    <t>23.10.2020 12:53:21</t>
  </si>
  <si>
    <t>23.10.2020 12:53:22</t>
  </si>
  <si>
    <t>23.10.2020 12:53:24</t>
  </si>
  <si>
    <t>23.10.2020 12:53:25</t>
  </si>
  <si>
    <t>23.10.2020 12:55:06</t>
  </si>
  <si>
    <t>23.10.2020 12:55:07</t>
  </si>
  <si>
    <t>23.10.2020 12:55:09</t>
  </si>
  <si>
    <t>23.10.2020 12:55:10</t>
  </si>
  <si>
    <t>23.10.2020 12:55:52</t>
  </si>
  <si>
    <t>23.10.2020 12:56:07</t>
  </si>
  <si>
    <t>23.10.2020 12:56:12</t>
  </si>
  <si>
    <t>23.10.2020 12:56:13</t>
  </si>
  <si>
    <t>23.10.2020 12:56:15</t>
  </si>
  <si>
    <t>23.10.2020 12:56:16</t>
  </si>
  <si>
    <t>23.10.2020 12:56:21</t>
  </si>
  <si>
    <t>23.10.2020 12:56:25</t>
  </si>
  <si>
    <t>23.10.2020 12:56:27</t>
  </si>
  <si>
    <t>23.10.2020 12:56:28</t>
  </si>
  <si>
    <t>23.10.2020 12:56:30</t>
  </si>
  <si>
    <t>23.10.2020 12:56:31</t>
  </si>
  <si>
    <t>23.10.2020 12:56:36</t>
  </si>
  <si>
    <t>23.10.2020 12:56:37</t>
  </si>
  <si>
    <t>23.10.2020 12:56:39</t>
  </si>
  <si>
    <t>23.10.2020 12:56:40</t>
  </si>
  <si>
    <t>23.10.2020 12:56:46</t>
  </si>
  <si>
    <t>23.10.2020 12:56:48</t>
  </si>
  <si>
    <t>23.10.2020 12:56:49</t>
  </si>
  <si>
    <t>23.10.2020 12:56:51</t>
  </si>
  <si>
    <t>23.10.2020 12:56:52</t>
  </si>
  <si>
    <t>23.10.2020 12:56:54</t>
  </si>
  <si>
    <t>23.10.2020 12:56:55</t>
  </si>
  <si>
    <t>23.10.2020 12:57:00</t>
  </si>
  <si>
    <t>23.10.2020 12:57:03</t>
  </si>
  <si>
    <t>23.10.2020 12:57:04</t>
  </si>
  <si>
    <t>23.10.2020 12:57:07</t>
  </si>
  <si>
    <t>23.10.2020 12:57:09</t>
  </si>
  <si>
    <t>23.10.2020 12:57:33</t>
  </si>
  <si>
    <t>23.10.2020 12:57:34</t>
  </si>
  <si>
    <t>23.10.2020 12:57:36</t>
  </si>
  <si>
    <t>23.10.2020 12:57:52</t>
  </si>
  <si>
    <t>23.10.2020 12:57:54</t>
  </si>
  <si>
    <t>23.10.2020 12:58:12</t>
  </si>
  <si>
    <t>23.10.2020 12:58:15</t>
  </si>
  <si>
    <t>23.10.2020 12:58:16</t>
  </si>
  <si>
    <t>23.10.2020 12:58:42</t>
  </si>
  <si>
    <t>23.10.2020 12:58:46</t>
  </si>
  <si>
    <t>23.10.2020 12:58:48</t>
  </si>
  <si>
    <t>23.10.2020 12:58:49</t>
  </si>
  <si>
    <t>23.10.2020 12:58:51</t>
  </si>
  <si>
    <t>23.10.2020 12:58:52</t>
  </si>
  <si>
    <t>23.10.2020 12:59:16</t>
  </si>
  <si>
    <t>23.10.2020 12:59:18</t>
  </si>
  <si>
    <t>23.10.2020 12:59:19</t>
  </si>
  <si>
    <t>23.10.2020 12:59:21</t>
  </si>
  <si>
    <t>23.10.2020 12:59:22</t>
  </si>
  <si>
    <t>23.10.2020 13:00:10</t>
  </si>
  <si>
    <t>23.10.2020 13:00:12</t>
  </si>
  <si>
    <t>23.10.2020 13:00:15</t>
  </si>
  <si>
    <t>23.10.2020 13:00:16</t>
  </si>
  <si>
    <t>23.10.2020 13:00:18</t>
  </si>
  <si>
    <t>23.10.2020 13:00:19</t>
  </si>
  <si>
    <t>23.10.2020 13:00:21</t>
  </si>
  <si>
    <t>23.10.2020 13:00:22</t>
  </si>
  <si>
    <t>23.10.2020 13:00:24</t>
  </si>
  <si>
    <t>23.10.2020 13:00:48</t>
  </si>
  <si>
    <t>23.10.2020 13:00:49</t>
  </si>
  <si>
    <t>23.10.2020 13:00:51</t>
  </si>
  <si>
    <t>23.10.2020 13:00:52</t>
  </si>
  <si>
    <t>23.10.2020 13:00:54</t>
  </si>
  <si>
    <t>23.10.2020 13:01:10</t>
  </si>
  <si>
    <t>23.10.2020 13:01:12</t>
  </si>
  <si>
    <t>23.10.2020 13:01:13</t>
  </si>
  <si>
    <t>23.10.2020 13:01:24</t>
  </si>
  <si>
    <t>23.10.2020 13:01:25</t>
  </si>
  <si>
    <t>23.10.2020 13:01:27</t>
  </si>
  <si>
    <t>23.10.2020 13:01:57</t>
  </si>
  <si>
    <t>23.10.2020 13:01:58</t>
  </si>
  <si>
    <t>23.10.2020 13:02:00</t>
  </si>
  <si>
    <t>23.10.2020 13:02:01</t>
  </si>
  <si>
    <t>23.10.2020 13:02:03</t>
  </si>
  <si>
    <t>23.10.2020 13:02:04</t>
  </si>
  <si>
    <t>23.10.2020 13:02:06</t>
  </si>
  <si>
    <t>23.10.2020 13:03:46</t>
  </si>
  <si>
    <t>23.10.2020 13:03:49</t>
  </si>
  <si>
    <t>23.10.2020 13:05:04</t>
  </si>
  <si>
    <t>23.10.2020 13:05:06</t>
  </si>
  <si>
    <t>23.10.2020 13:05:07</t>
  </si>
  <si>
    <t>23.10.2020 13:05:09</t>
  </si>
  <si>
    <t>23.10.2020 13:05:10</t>
  </si>
  <si>
    <t>23.10.2020 13:05:12</t>
  </si>
  <si>
    <t>23.10.2020 13:05:13</t>
  </si>
  <si>
    <t>23.10.2020 13:05:15</t>
  </si>
  <si>
    <t>23.10.2020 13:05:52</t>
  </si>
  <si>
    <t>23.10.2020 13:05:54</t>
  </si>
  <si>
    <t>23.10.2020 13:05:55</t>
  </si>
  <si>
    <t>23.10.2020 13:06:20</t>
  </si>
  <si>
    <t>23.10.2020 13:06:21</t>
  </si>
  <si>
    <t>23.10.2020 13:06:26</t>
  </si>
  <si>
    <t>23.10.2020 13:06:27</t>
  </si>
  <si>
    <t>23.10.2020 13:06:57</t>
  </si>
  <si>
    <t>23.10.2020 13:06:59</t>
  </si>
  <si>
    <t>23.10.2020 13:07:02</t>
  </si>
  <si>
    <t>23.10.2020 13:07:03</t>
  </si>
  <si>
    <t>23.10.2020 13:07:05</t>
  </si>
  <si>
    <t>23.10.2020 13:07:24</t>
  </si>
  <si>
    <t>23.10.2020 13:07:26</t>
  </si>
  <si>
    <t>23.10.2020 13:08:07</t>
  </si>
  <si>
    <t>23.10.2020 13:08:09</t>
  </si>
  <si>
    <t>23.10.2020 13:08:10</t>
  </si>
  <si>
    <t>23.10.2020 13:09:04</t>
  </si>
  <si>
    <t>23.10.2020 13:09:06</t>
  </si>
  <si>
    <t>23.10.2020 13:09:07</t>
  </si>
  <si>
    <t>23.10.2020 13:09:09</t>
  </si>
  <si>
    <t>23.10.2020 13:09:10</t>
  </si>
  <si>
    <t>23.10.2020 13:10:22</t>
  </si>
  <si>
    <t>23.10.2020 13:10:25</t>
  </si>
  <si>
    <t>23.10.2020 13:10:27</t>
  </si>
  <si>
    <t>23.10.2020 13:10:28</t>
  </si>
  <si>
    <t>23.10.2020 13:10:30</t>
  </si>
  <si>
    <t>23.10.2020 13:11:34</t>
  </si>
  <si>
    <t>23.10.2020 13:11:36</t>
  </si>
  <si>
    <t>23.10.2020 13:11:37</t>
  </si>
  <si>
    <t>23.10.2020 13:11:39</t>
  </si>
  <si>
    <t>23.10.2020 13:11:40</t>
  </si>
  <si>
    <t>23.10.2020 13:11:42</t>
  </si>
  <si>
    <t>23.10.2020 13:11:43</t>
  </si>
  <si>
    <t>23.10.2020 13:11:46</t>
  </si>
  <si>
    <t>23.10.2020 13:11:52</t>
  </si>
  <si>
    <t>23.10.2020 13:11:54</t>
  </si>
  <si>
    <t>23.10.2020 13:12:22</t>
  </si>
  <si>
    <t>23.10.2020 13:12:25</t>
  </si>
  <si>
    <t>23.10.2020 13:12:27</t>
  </si>
  <si>
    <t>23.10.2020 13:12:42</t>
  </si>
  <si>
    <t>23.10.2020 13:12:43</t>
  </si>
  <si>
    <t>23.10.2020 13:12:45</t>
  </si>
  <si>
    <t>23.10.2020 13:12:49</t>
  </si>
  <si>
    <t>23.10.2020 13:12:51</t>
  </si>
  <si>
    <t>23.10.2020 13:13:04</t>
  </si>
  <si>
    <t>23.10.2020 13:13:06</t>
  </si>
  <si>
    <t>23.10.2020 13:13:07</t>
  </si>
  <si>
    <t>23.10.2020 13:13:34</t>
  </si>
  <si>
    <t>23.10.2020 13:13:36</t>
  </si>
  <si>
    <t>23.10.2020 13:14:24</t>
  </si>
  <si>
    <t>23.10.2020 13:14:36</t>
  </si>
  <si>
    <t>23.10.2020 13:14:37</t>
  </si>
  <si>
    <t>23.10.2020 13:14:39</t>
  </si>
  <si>
    <t>23.10.2020 13:14:40</t>
  </si>
  <si>
    <t>23.10.2020 13:14:42</t>
  </si>
  <si>
    <t>23.10.2020 13:14:45</t>
  </si>
  <si>
    <t>23.10.2020 13:15:07</t>
  </si>
  <si>
    <t>23.10.2020 13:15:09</t>
  </si>
  <si>
    <t>23.10.2020 13:15:31</t>
  </si>
  <si>
    <t>23.10.2020 13:15:33</t>
  </si>
  <si>
    <t>23.10.2020 13:16:00</t>
  </si>
  <si>
    <t>23.10.2020 13:16:01</t>
  </si>
  <si>
    <t>23.10.2020 13:16:03</t>
  </si>
  <si>
    <t>23.10.2020 13:16:10</t>
  </si>
  <si>
    <t>23.10.2020 13:16:12</t>
  </si>
  <si>
    <t>23.10.2020 13:16:13</t>
  </si>
  <si>
    <t>23.10.2020 13:16:15</t>
  </si>
  <si>
    <t>23.10.2020 13:16:16</t>
  </si>
  <si>
    <t>23.10.2020 13:16:18</t>
  </si>
  <si>
    <t>23.10.2020 13:16:19</t>
  </si>
  <si>
    <t>23.10.2020 13:16:21</t>
  </si>
  <si>
    <t>23.10.2020 13:16:22</t>
  </si>
  <si>
    <t>23.10.2020 13:16:24</t>
  </si>
  <si>
    <t>23.10.2020 13:16:25</t>
  </si>
  <si>
    <t>23.10.2020 13:16:27</t>
  </si>
  <si>
    <t>23.10.2020 13:16:36</t>
  </si>
  <si>
    <t>23.10.2020 13:16:37</t>
  </si>
  <si>
    <t>23.10.2020 13:16:42</t>
  </si>
  <si>
    <t>23.10.2020 13:16:43</t>
  </si>
  <si>
    <t>23.10.2020 13:16:45</t>
  </si>
  <si>
    <t>23.10.2020 13:16:51</t>
  </si>
  <si>
    <t>23.10.2020 13:16:54</t>
  </si>
  <si>
    <t>23.10.2020 13:16:55</t>
  </si>
  <si>
    <t>23.10.2020 13:17:03</t>
  </si>
  <si>
    <t>23.10.2020 13:17:04</t>
  </si>
  <si>
    <t>23.10.2020 13:17:06</t>
  </si>
  <si>
    <t>23.10.2020 13:17:07</t>
  </si>
  <si>
    <t>23.10.2020 13:17:10</t>
  </si>
  <si>
    <t>23.10.2020 13:17:12</t>
  </si>
  <si>
    <t>23.10.2020 13:17:34</t>
  </si>
  <si>
    <t>23.10.2020 13:17:36</t>
  </si>
  <si>
    <t>23.10.2020 13:18:04</t>
  </si>
  <si>
    <t>23.10.2020 13:18:06</t>
  </si>
  <si>
    <t>23.10.2020 13:18:07</t>
  </si>
  <si>
    <t>23.10.2020 13:18:09</t>
  </si>
  <si>
    <t>23.10.2020 13:18:10</t>
  </si>
  <si>
    <t>23.10.2020 13:18:12</t>
  </si>
  <si>
    <t>23.10.2020 13:18:13</t>
  </si>
  <si>
    <t>23.10.2020 13:18:15</t>
  </si>
  <si>
    <t>23.10.2020 13:18:18</t>
  </si>
  <si>
    <t>23.10.2020 13:18:21</t>
  </si>
  <si>
    <t>23.10.2020 13:18:34</t>
  </si>
  <si>
    <t>23.10.2020 13:18:36</t>
  </si>
  <si>
    <t>23.10.2020 13:19:54</t>
  </si>
  <si>
    <t>23.10.2020 13:19:55</t>
  </si>
  <si>
    <t>23.10.2020 13:19:57</t>
  </si>
  <si>
    <t>23.10.2020 13:20:19</t>
  </si>
  <si>
    <t>23.10.2020 13:20:21</t>
  </si>
  <si>
    <t>23.10.2020 13:20:22</t>
  </si>
  <si>
    <t>23.10.2020 13:20:24</t>
  </si>
  <si>
    <t>23.10.2020 13:20:25</t>
  </si>
  <si>
    <t>23.10.2020 13:20:36</t>
  </si>
  <si>
    <t>23.10.2020 13:20:37</t>
  </si>
  <si>
    <t>23.10.2020 13:20:39</t>
  </si>
  <si>
    <t>23.10.2020 13:20:40</t>
  </si>
  <si>
    <t>23.10.2020 13:20:43</t>
  </si>
  <si>
    <t>23.10.2020 13:20:45</t>
  </si>
  <si>
    <t>23.10.2020 13:20:46</t>
  </si>
  <si>
    <t>23.10.2020 13:20:48</t>
  </si>
  <si>
    <t>23.10.2020 13:20:54</t>
  </si>
  <si>
    <t>23.10.2020 13:20:55</t>
  </si>
  <si>
    <t>23.10.2020 13:20:57</t>
  </si>
  <si>
    <t>23.10.2020 13:20:58</t>
  </si>
  <si>
    <t>23.10.2020 13:21:03</t>
  </si>
  <si>
    <t>23.10.2020 13:21:07</t>
  </si>
  <si>
    <t>23.10.2020 13:21:09</t>
  </si>
  <si>
    <t>23.10.2020 13:21:15</t>
  </si>
  <si>
    <t>23.10.2020 13:21:16</t>
  </si>
  <si>
    <t>23.10.2020 13:21:18</t>
  </si>
  <si>
    <t>23.10.2020 13:21:19</t>
  </si>
  <si>
    <t>23.10.2020 13:21:21</t>
  </si>
  <si>
    <t>23.10.2020 13:21:22</t>
  </si>
  <si>
    <t>23.10.2020 13:21:24</t>
  </si>
  <si>
    <t>23.10.2020 13:21:25</t>
  </si>
  <si>
    <t>23.10.2020 13:21:27</t>
  </si>
  <si>
    <t>23.10.2020 13:23:46</t>
  </si>
  <si>
    <t>23.10.2020 13:23:48</t>
  </si>
  <si>
    <t>23.10.2020 13:23:49</t>
  </si>
  <si>
    <t>23.10.2020 13:23:51</t>
  </si>
  <si>
    <t>23.10.2020 13:23:52</t>
  </si>
  <si>
    <t>23.10.2020 13:24:55</t>
  </si>
  <si>
    <t>23.10.2020 13:24:57</t>
  </si>
  <si>
    <t>23.10.2020 13:24:58</t>
  </si>
  <si>
    <t>23.10.2020 13:25:00</t>
  </si>
  <si>
    <t>23.10.2020 13:25:02</t>
  </si>
  <si>
    <t>23.10.2020 13:25:03</t>
  </si>
  <si>
    <t>23.10.2020 13:25:04</t>
  </si>
  <si>
    <t>23.10.2020 13:25:21</t>
  </si>
  <si>
    <t>23.10.2020 13:25:23</t>
  </si>
  <si>
    <t>23.10.2020 13:25:24</t>
  </si>
  <si>
    <t>23.10.2020 13:25:26</t>
  </si>
  <si>
    <t>23.10.2020 13:26:04</t>
  </si>
  <si>
    <t>23.10.2020 13:26:07</t>
  </si>
  <si>
    <t>23.10.2020 13:26:09</t>
  </si>
  <si>
    <t>23.10.2020 13:26:10</t>
  </si>
  <si>
    <t>23.10.2020 13:26:33</t>
  </si>
  <si>
    <t>23.10.2020 13:26:37</t>
  </si>
  <si>
    <t>23.10.2020 13:26:39</t>
  </si>
  <si>
    <t>23.10.2020 13:26:40</t>
  </si>
  <si>
    <t>23.10.2020 13:26:42</t>
  </si>
  <si>
    <t>23.10.2020 13:26:43</t>
  </si>
  <si>
    <t>23.10.2020 13:26:45</t>
  </si>
  <si>
    <t>23.10.2020 13:26:46</t>
  </si>
  <si>
    <t>23.10.2020 13:26:48</t>
  </si>
  <si>
    <t>23.10.2020 13:26:49</t>
  </si>
  <si>
    <t>23.10.2020 13:26:51</t>
  </si>
  <si>
    <t>23.10.2020 13:26:52</t>
  </si>
  <si>
    <t>23.10.2020 13:28:04</t>
  </si>
  <si>
    <t>23.10.2020 13:28:06</t>
  </si>
  <si>
    <t>23.10.2020 13:28:39</t>
  </si>
  <si>
    <t>23.10.2020 13:28:42</t>
  </si>
  <si>
    <t>23.10.2020 13:28:43</t>
  </si>
  <si>
    <t>23.10.2020 13:28:45</t>
  </si>
  <si>
    <t>23.10.2020 13:28:46</t>
  </si>
  <si>
    <t>23.10.2020 13:28:48</t>
  </si>
  <si>
    <t>23.10.2020 13:28:49</t>
  </si>
  <si>
    <t>23.10.2020 13:28:51</t>
  </si>
  <si>
    <t>23.10.2020 13:28:52</t>
  </si>
  <si>
    <t>23.10.2020 13:28:54</t>
  </si>
  <si>
    <t>23.10.2020 13:28:57</t>
  </si>
  <si>
    <t>23.10.2020 13:29:01</t>
  </si>
  <si>
    <t>23.10.2020 13:29:03</t>
  </si>
  <si>
    <t>23.10.2020 13:29:06</t>
  </si>
  <si>
    <t>23.10.2020 13:29:10</t>
  </si>
  <si>
    <t>23.10.2020 13:29:21</t>
  </si>
  <si>
    <t>23.10.2020 13:29:25</t>
  </si>
  <si>
    <t>23.10.2020 13:29:28</t>
  </si>
  <si>
    <t>23.10.2020 13:29:30</t>
  </si>
  <si>
    <t>23.10.2020 13:29:31</t>
  </si>
  <si>
    <t>23.10.2020 13:29:33</t>
  </si>
  <si>
    <t>23.10.2020 13:29:34</t>
  </si>
  <si>
    <t>23.10.2020 13:29:36</t>
  </si>
  <si>
    <t>23.10.2020 13:29:57</t>
  </si>
  <si>
    <t>23.10.2020 13:29:58</t>
  </si>
  <si>
    <t>23.10.2020 13:30:00</t>
  </si>
  <si>
    <t>23.10.2020 13:30:18</t>
  </si>
  <si>
    <t>23.10.2020 13:30:19</t>
  </si>
  <si>
    <t>23.10.2020 13:30:21</t>
  </si>
  <si>
    <t>23.10.2020 13:30:23</t>
  </si>
  <si>
    <t>23.10.2020 13:30:24</t>
  </si>
  <si>
    <t>23.10.2020 13:30:26</t>
  </si>
  <si>
    <t>23.10.2020 13:30:36</t>
  </si>
  <si>
    <t>23.10.2020 13:30:38</t>
  </si>
  <si>
    <t>23.10.2020 13:30:53</t>
  </si>
  <si>
    <t>23.10.2020 13:30:54</t>
  </si>
  <si>
    <t>23.10.2020 13:31:54</t>
  </si>
  <si>
    <t>23.10.2020 13:31:55</t>
  </si>
  <si>
    <t>23.10.2020 13:31:57</t>
  </si>
  <si>
    <t>23.10.2020 13:31:58</t>
  </si>
  <si>
    <t>23.10.2020 13:32:21</t>
  </si>
  <si>
    <t>23.10.2020 13:32:23</t>
  </si>
  <si>
    <t>23.10.2020 13:32:24</t>
  </si>
  <si>
    <t>23.10.2020 13:32:35</t>
  </si>
  <si>
    <t>23.10.2020 13:32:36</t>
  </si>
  <si>
    <t>23.10.2020 13:32:38</t>
  </si>
  <si>
    <t>23.10.2020 13:32:44</t>
  </si>
  <si>
    <t>23.10.2020 13:32:47</t>
  </si>
  <si>
    <t>23.10.2020 13:32:50</t>
  </si>
  <si>
    <t>23.10.2020 13:32:51</t>
  </si>
  <si>
    <t>23.10.2020 13:32:53</t>
  </si>
  <si>
    <t>23.10.2020 13:32:54</t>
  </si>
  <si>
    <t>23.10.2020 13:32:56</t>
  </si>
  <si>
    <t>23.10.2020 13:33:24</t>
  </si>
  <si>
    <t>23.10.2020 13:33:26</t>
  </si>
  <si>
    <t>23.10.2020 13:33:27</t>
  </si>
  <si>
    <t>23.10.2020 13:33:29</t>
  </si>
  <si>
    <t>23.10.2020 13:33:30</t>
  </si>
  <si>
    <t>23.10.2020 13:33:32</t>
  </si>
  <si>
    <t>23.10.2020 13:34:09</t>
  </si>
  <si>
    <t>23.10.2020 13:34:12</t>
  </si>
  <si>
    <t>23.10.2020 13:34:13</t>
  </si>
  <si>
    <t>23.10.2020 13:34:37</t>
  </si>
  <si>
    <t>23.10.2020 13:34:40</t>
  </si>
  <si>
    <t>23.10.2020 13:34:43</t>
  </si>
  <si>
    <t>23.10.2020 13:34:45</t>
  </si>
  <si>
    <t>23.10.2020 13:35:58</t>
  </si>
  <si>
    <t>23.10.2020 13:36:00</t>
  </si>
  <si>
    <t>23.10.2020 13:36:01</t>
  </si>
  <si>
    <t>23.10.2020 13:36:03</t>
  </si>
  <si>
    <t>23.10.2020 13:36:04</t>
  </si>
  <si>
    <t>23.10.2020 13:37:28</t>
  </si>
  <si>
    <t>23.10.2020 13:37:30</t>
  </si>
  <si>
    <t>23.10.2020 13:37:31</t>
  </si>
  <si>
    <t>23.10.2020 13:37:36</t>
  </si>
  <si>
    <t>23.10.2020 13:37:37</t>
  </si>
  <si>
    <t>23.10.2020 13:37:43</t>
  </si>
  <si>
    <t>23.10.2020 13:37:45</t>
  </si>
  <si>
    <t>23.10.2020 13:37:46</t>
  </si>
  <si>
    <t>23.10.2020 13:37:48</t>
  </si>
  <si>
    <t>23.10.2020 13:37:49</t>
  </si>
  <si>
    <t>23.10.2020 13:37:51</t>
  </si>
  <si>
    <t>23.10.2020 13:37:52</t>
  </si>
  <si>
    <t>23.10.2020 13:38:52</t>
  </si>
  <si>
    <t>23.10.2020 13:38:54</t>
  </si>
  <si>
    <t>23.10.2020 13:38:55</t>
  </si>
  <si>
    <t>23.10.2020 13:39:00</t>
  </si>
  <si>
    <t>23.10.2020 13:39:01</t>
  </si>
  <si>
    <t>23.10.2020 13:39:03</t>
  </si>
  <si>
    <t>23.10.2020 13:39:04</t>
  </si>
  <si>
    <t>23.10.2020 13:39:31</t>
  </si>
  <si>
    <t>23.10.2020 13:39:33</t>
  </si>
  <si>
    <t>23.10.2020 13:41:06</t>
  </si>
  <si>
    <t>23.10.2020 13:41:07</t>
  </si>
  <si>
    <t>23.10.2020 13:41:27</t>
  </si>
  <si>
    <t>23.10.2020 13:41:28</t>
  </si>
  <si>
    <t>23.10.2020 13:41:30</t>
  </si>
  <si>
    <t>23.10.2020 13:41:52</t>
  </si>
  <si>
    <t>23.10.2020 13:43:27</t>
  </si>
  <si>
    <t>23.10.2020 13:43:28</t>
  </si>
  <si>
    <t>23.10.2020 13:43:31</t>
  </si>
  <si>
    <t>23.10.2020 13:44:58</t>
  </si>
  <si>
    <t>23.10.2020 13:45:02</t>
  </si>
  <si>
    <t>23.10.2020 13:45:03</t>
  </si>
  <si>
    <t>23.10.2020 13:45:06</t>
  </si>
  <si>
    <t>23.10.2020 13:46:13</t>
  </si>
  <si>
    <t>23.10.2020 13:46:15</t>
  </si>
  <si>
    <t>23.10.2020 13:46:28</t>
  </si>
  <si>
    <t>23.10.2020 13:46:30</t>
  </si>
  <si>
    <t>23.10.2020 13:46:31</t>
  </si>
  <si>
    <t>23.10.2020 13:46:34</t>
  </si>
  <si>
    <t>23.10.2020 13:46:36</t>
  </si>
  <si>
    <t>23.10.2020 13:46:37</t>
  </si>
  <si>
    <t>23.10.2020 13:48:22</t>
  </si>
  <si>
    <t>23.10.2020 13:48:24</t>
  </si>
  <si>
    <t>23.10.2020 13:49:28</t>
  </si>
  <si>
    <t>23.10.2020 13:49:30</t>
  </si>
  <si>
    <t>23.10.2020 13:49:31</t>
  </si>
  <si>
    <t>23.10.2020 13:50:07</t>
  </si>
  <si>
    <t>23.10.2020 13:50:09</t>
  </si>
  <si>
    <t>23.10.2020 13:50:10</t>
  </si>
  <si>
    <t>23.10.2020 13:50:12</t>
  </si>
  <si>
    <t>23.10.2020 13:50:13</t>
  </si>
  <si>
    <t>23.10.2020 13:50:15</t>
  </si>
  <si>
    <t>23.10.2020 13:50:16</t>
  </si>
  <si>
    <t>23.10.2020 13:50:18</t>
  </si>
  <si>
    <t>23.10.2020 13:50:19</t>
  </si>
  <si>
    <t>23.10.2020 13:50:27</t>
  </si>
  <si>
    <t>23.10.2020 13:50:28</t>
  </si>
  <si>
    <t>23.10.2020 13:50:30</t>
  </si>
  <si>
    <t>23.10.2020 13:51:09</t>
  </si>
  <si>
    <t>23.10.2020 13:51:10</t>
  </si>
  <si>
    <t>23.10.2020 13:51:58</t>
  </si>
  <si>
    <t>23.10.2020 13:52:00</t>
  </si>
  <si>
    <t>23.10.2020 13:52:18</t>
  </si>
  <si>
    <t>23.10.2020 13:52:21</t>
  </si>
  <si>
    <t>23.10.2020 13:52:23</t>
  </si>
  <si>
    <t>23.10.2020 13:52:27</t>
  </si>
  <si>
    <t>23.10.2020 13:52:29</t>
  </si>
  <si>
    <t>23.10.2020 13:52:32</t>
  </si>
  <si>
    <t>23.10.2020 13:52:42</t>
  </si>
  <si>
    <t>23.10.2020 13:52:44</t>
  </si>
  <si>
    <t>23.10.2020 13:52:45</t>
  </si>
  <si>
    <t>23.10.2020 13:52:47</t>
  </si>
  <si>
    <t>23.10.2020 13:52:48</t>
  </si>
  <si>
    <t>23.10.2020 13:52:50</t>
  </si>
  <si>
    <t>23.10.2020 13:53:22</t>
  </si>
  <si>
    <t>23.10.2020 13:53:24</t>
  </si>
  <si>
    <t>23.10.2020 13:53:25</t>
  </si>
  <si>
    <t>23.10.2020 13:53:27</t>
  </si>
  <si>
    <t>23.10.2020 13:53:28</t>
  </si>
  <si>
    <t>23.10.2020 13:53:31</t>
  </si>
  <si>
    <t>23.10.2020 13:53:33</t>
  </si>
  <si>
    <t>23.10.2020 13:55:06</t>
  </si>
  <si>
    <t>23.10.2020 13:55:07</t>
  </si>
  <si>
    <t>23.10.2020 13:55:10</t>
  </si>
  <si>
    <t>23.10.2020 13:55:52</t>
  </si>
  <si>
    <t>23.10.2020 13:55:57</t>
  </si>
  <si>
    <t>23.10.2020 13:55:58</t>
  </si>
  <si>
    <t>23.10.2020 13:56:00</t>
  </si>
  <si>
    <t>23.10.2020 13:56:03</t>
  </si>
  <si>
    <t>23.10.2020 13:56:05</t>
  </si>
  <si>
    <t>23.10.2020 13:56:06</t>
  </si>
  <si>
    <t>23.10.2020 13:56:10</t>
  </si>
  <si>
    <t>23.10.2020 13:56:12</t>
  </si>
  <si>
    <t>23.10.2020 13:56:13</t>
  </si>
  <si>
    <t>23.10.2020 13:56:18</t>
  </si>
  <si>
    <t>23.10.2020 13:56:20</t>
  </si>
  <si>
    <t>23.10.2020 13:56:21</t>
  </si>
  <si>
    <t>23.10.2020 13:56:23</t>
  </si>
  <si>
    <t>23.10.2020 13:56:24</t>
  </si>
  <si>
    <t>23.10.2020 13:56:26</t>
  </si>
  <si>
    <t>23.10.2020 13:56:27</t>
  </si>
  <si>
    <t>23.10.2020 13:56:56</t>
  </si>
  <si>
    <t>23.10.2020 13:56:57</t>
  </si>
  <si>
    <t>23.10.2020 13:56:59</t>
  </si>
  <si>
    <t>23.10.2020 13:57:00</t>
  </si>
  <si>
    <t>23.10.2020 13:57:11</t>
  </si>
  <si>
    <t>23.10.2020 13:57:14</t>
  </si>
  <si>
    <t>23.10.2020 13:57:52</t>
  </si>
  <si>
    <t>23.10.2020 13:57:53</t>
  </si>
  <si>
    <t>23.10.2020 13:58:03</t>
  </si>
  <si>
    <t>23.10.2020 13:58:04</t>
  </si>
  <si>
    <t>23.10.2020 13:58:40</t>
  </si>
  <si>
    <t>23.10.2020 13:58:42</t>
  </si>
  <si>
    <t>23.10.2020 13:58:43</t>
  </si>
  <si>
    <t>23.10.2020 13:58:45</t>
  </si>
  <si>
    <t>23.10.2020 13:59:06</t>
  </si>
  <si>
    <t>23.10.2020 13:59:07</t>
  </si>
  <si>
    <t>23.10.2020 13:59:09</t>
  </si>
  <si>
    <t>23.10.2020 13:59:10</t>
  </si>
  <si>
    <t>23.10.2020 13:59:40</t>
  </si>
  <si>
    <t>23.10.2020 13:59:43</t>
  </si>
  <si>
    <t>23.10.2020 13:59:45</t>
  </si>
  <si>
    <t>23.10.2020 13:59:52</t>
  </si>
  <si>
    <t>23.10.2020 13:59:54</t>
  </si>
  <si>
    <t>23.10.2020 14:00:25</t>
  </si>
  <si>
    <t>23.10.2020 14:00:27</t>
  </si>
  <si>
    <t>23.10.2020 14:01:46</t>
  </si>
  <si>
    <t>23.10.2020 14:01:48</t>
  </si>
  <si>
    <t>23.10.2020 14:01:49</t>
  </si>
  <si>
    <t>23.10.2020 14:02:39</t>
  </si>
  <si>
    <t>23.10.2020 14:02:42</t>
  </si>
  <si>
    <t>23.10.2020 14:02:43</t>
  </si>
  <si>
    <t>23.10.2020 14:02:45</t>
  </si>
  <si>
    <t>23.10.2020 14:02:52</t>
  </si>
  <si>
    <t>23.10.2020 14:02:54</t>
  </si>
  <si>
    <t>23.10.2020 14:02:55</t>
  </si>
  <si>
    <t>23.10.2020 14:02:57</t>
  </si>
  <si>
    <t>23.10.2020 14:02:58</t>
  </si>
  <si>
    <t>23.10.2020 14:03:00</t>
  </si>
  <si>
    <t>23.10.2020 14:03:01</t>
  </si>
  <si>
    <t>23.10.2020 14:03:03</t>
  </si>
  <si>
    <t>23.10.2020 14:03:04</t>
  </si>
  <si>
    <t>23.10.2020 14:03:06</t>
  </si>
  <si>
    <t>23.10.2020 14:03:07</t>
  </si>
  <si>
    <t>23.10.2020 14:03:09</t>
  </si>
  <si>
    <t>23.10.2020 14:03:10</t>
  </si>
  <si>
    <t>23.10.2020 14:03:12</t>
  </si>
  <si>
    <t>23.10.2020 14:03:21</t>
  </si>
  <si>
    <t>23.10.2020 14:03:22</t>
  </si>
  <si>
    <t>23.10.2020 14:03:24</t>
  </si>
  <si>
    <t>23.10.2020 14:03:33</t>
  </si>
  <si>
    <t>23.10.2020 14:03:35</t>
  </si>
  <si>
    <t>23.10.2020 14:03:36</t>
  </si>
  <si>
    <t>23.10.2020 14:03:44</t>
  </si>
  <si>
    <t>23.10.2020 14:03:45</t>
  </si>
  <si>
    <t>23.10.2020 14:03:48</t>
  </si>
  <si>
    <t>23.10.2020 14:03:50</t>
  </si>
  <si>
    <t>23.10.2020 14:04:10</t>
  </si>
  <si>
    <t>23.10.2020 14:04:13</t>
  </si>
  <si>
    <t>23.10.2020 14:04:15</t>
  </si>
  <si>
    <t>23.10.2020 14:04:36</t>
  </si>
  <si>
    <t>23.10.2020 14:04:37</t>
  </si>
  <si>
    <t>23.10.2020 14:04:39</t>
  </si>
  <si>
    <t>23.10.2020 14:04:42</t>
  </si>
  <si>
    <t>23.10.2020 14:04:43</t>
  </si>
  <si>
    <t>23.10.2020 14:04:51</t>
  </si>
  <si>
    <t>23.10.2020 14:04:52</t>
  </si>
  <si>
    <t>23.10.2020 14:05:21</t>
  </si>
  <si>
    <t>23.10.2020 14:05:22</t>
  </si>
  <si>
    <t>23.10.2020 14:05:48</t>
  </si>
  <si>
    <t>23.10.2020 14:05:49</t>
  </si>
  <si>
    <t>23.10.2020 14:05:51</t>
  </si>
  <si>
    <t>23.10.2020 14:05:52</t>
  </si>
  <si>
    <t>23.10.2020 14:05:54</t>
  </si>
  <si>
    <t>23.10.2020 14:05:55</t>
  </si>
  <si>
    <t>23.10.2020 14:06:19</t>
  </si>
  <si>
    <t>23.10.2020 14:06:21</t>
  </si>
  <si>
    <t>23.10.2020 14:06:22</t>
  </si>
  <si>
    <t>23.10.2020 14:06:30</t>
  </si>
  <si>
    <t>23.10.2020 14:06:31</t>
  </si>
  <si>
    <t>23.10.2020 14:06:49</t>
  </si>
  <si>
    <t>23.10.2020 14:08:37</t>
  </si>
  <si>
    <t>23.10.2020 14:08:39</t>
  </si>
  <si>
    <t>23.10.2020 14:08:40</t>
  </si>
  <si>
    <t>23.10.2020 14:08:42</t>
  </si>
  <si>
    <t>23.10.2020 14:08:43</t>
  </si>
  <si>
    <t>23.10.2020 14:08:45</t>
  </si>
  <si>
    <t>23.10.2020 14:09:40</t>
  </si>
  <si>
    <t>23.10.2020 14:09:43</t>
  </si>
  <si>
    <t>23.10.2020 14:09:45</t>
  </si>
  <si>
    <t>23.10.2020 14:10:40</t>
  </si>
  <si>
    <t>23.10.2020 14:10:57</t>
  </si>
  <si>
    <t>23.10.2020 14:10:58</t>
  </si>
  <si>
    <t>23.10.2020 14:11:00</t>
  </si>
  <si>
    <t>23.10.2020 14:11:06</t>
  </si>
  <si>
    <t>23.10.2020 14:11:09</t>
  </si>
  <si>
    <t>23.10.2020 14:11:11</t>
  </si>
  <si>
    <t>23.10.2020 14:11:12</t>
  </si>
  <si>
    <t>23.10.2020 14:12:03</t>
  </si>
  <si>
    <t>23.10.2020 14:12:04</t>
  </si>
  <si>
    <t>23.10.2020 14:12:06</t>
  </si>
  <si>
    <t>23.10.2020 14:13:40</t>
  </si>
  <si>
    <t>23.10.2020 14:13:43</t>
  </si>
  <si>
    <t>23.10.2020 14:14:13</t>
  </si>
  <si>
    <t>23.10.2020 14:14:15</t>
  </si>
  <si>
    <t>23.10.2020 14:14:16</t>
  </si>
  <si>
    <t>23.10.2020 14:14:18</t>
  </si>
  <si>
    <t>23.10.2020 14:14:19</t>
  </si>
  <si>
    <t>23.10.2020 14:14:39</t>
  </si>
  <si>
    <t>23.10.2020 14:14:40</t>
  </si>
  <si>
    <t>23.10.2020 14:14:42</t>
  </si>
  <si>
    <t>23.10.2020 14:14:46</t>
  </si>
  <si>
    <t>23.10.2020 14:14:48</t>
  </si>
  <si>
    <t>23.10.2020 14:14:57</t>
  </si>
  <si>
    <t>23.10.2020 14:14:58</t>
  </si>
  <si>
    <t>23.10.2020 14:15:00</t>
  </si>
  <si>
    <t>23.10.2020 14:15:38</t>
  </si>
  <si>
    <t>23.10.2020 14:15:39</t>
  </si>
  <si>
    <t>23.10.2020 14:15:41</t>
  </si>
  <si>
    <t>23.10.2020 14:15:44</t>
  </si>
  <si>
    <t>23.10.2020 14:15:47</t>
  </si>
  <si>
    <t>23.10.2020 14:15:51</t>
  </si>
  <si>
    <t>23.10.2020 14:15:53</t>
  </si>
  <si>
    <t>23.10.2020 14:15:54</t>
  </si>
  <si>
    <t>23.10.2020 14:15:56</t>
  </si>
  <si>
    <t>23.10.2020 14:15:57</t>
  </si>
  <si>
    <t>23.10.2020 14:16:45</t>
  </si>
  <si>
    <t>23.10.2020 14:16:48</t>
  </si>
  <si>
    <t>23.10.2020 14:16:50</t>
  </si>
  <si>
    <t>23.10.2020 14:17:27</t>
  </si>
  <si>
    <t>23.10.2020 14:17:28</t>
  </si>
  <si>
    <t>23.10.2020 14:17:30</t>
  </si>
  <si>
    <t>23.10.2020 14:18:49</t>
  </si>
  <si>
    <t>23.10.2020 14:18:54</t>
  </si>
  <si>
    <t>23.10.2020 14:18:55</t>
  </si>
  <si>
    <t>23.10.2020 14:18:57</t>
  </si>
  <si>
    <t>23.10.2020 14:19:59</t>
  </si>
  <si>
    <t>23.10.2020 14:20:43</t>
  </si>
  <si>
    <t>23.10.2020 14:20:47</t>
  </si>
  <si>
    <t>23.10.2020 14:20:49</t>
  </si>
  <si>
    <t>23.10.2020 14:20:59</t>
  </si>
  <si>
    <t>23.10.2020 14:21:01</t>
  </si>
  <si>
    <t>23.10.2020 14:21:02</t>
  </si>
  <si>
    <t>23.10.2020 14:21:04</t>
  </si>
  <si>
    <t>23.10.2020 14:21:05</t>
  </si>
  <si>
    <t>23.10.2020 14:21:29</t>
  </si>
  <si>
    <t>23.10.2020 14:21:31</t>
  </si>
  <si>
    <t>23.10.2020 14:21:41</t>
  </si>
  <si>
    <t>23.10.2020 14:21:43</t>
  </si>
  <si>
    <t>23.10.2020 14:21:44</t>
  </si>
  <si>
    <t>23.10.2020 14:21:53</t>
  </si>
  <si>
    <t>23.10.2020 14:21:56</t>
  </si>
  <si>
    <t>23.10.2020 14:21:58</t>
  </si>
  <si>
    <t>23.10.2020 14:22:21</t>
  </si>
  <si>
    <t>23.10.2020 14:22:22</t>
  </si>
  <si>
    <t>23.10.2020 14:22:24</t>
  </si>
  <si>
    <t>23.10.2020 14:22:25</t>
  </si>
  <si>
    <t>23.10.2020 14:22:27</t>
  </si>
  <si>
    <t>23.10.2020 14:22:57</t>
  </si>
  <si>
    <t>23.10.2020 14:22:58</t>
  </si>
  <si>
    <t>23.10.2020 14:23:00</t>
  </si>
  <si>
    <t>23.10.2020 14:23:01</t>
  </si>
  <si>
    <t>23.10.2020 14:23:03</t>
  </si>
  <si>
    <t>23.10.2020 14:23:04</t>
  </si>
  <si>
    <t>23.10.2020 14:23:06</t>
  </si>
  <si>
    <t>23.10.2020 14:23:09</t>
  </si>
  <si>
    <t>23.10.2020 14:23:10</t>
  </si>
  <si>
    <t>23.10.2020 14:23:12</t>
  </si>
  <si>
    <t>23.10.2020 14:23:48</t>
  </si>
  <si>
    <t>23.10.2020 14:23:53</t>
  </si>
  <si>
    <t>23.10.2020 14:23:56</t>
  </si>
  <si>
    <t>23.10.2020 14:23:57</t>
  </si>
  <si>
    <t>23.10.2020 14:24:00</t>
  </si>
  <si>
    <t>23.10.2020 14:24:02</t>
  </si>
  <si>
    <t>23.10.2020 14:24:29</t>
  </si>
  <si>
    <t>23.10.2020 14:24:30</t>
  </si>
  <si>
    <t>23.10.2020 14:24:32</t>
  </si>
  <si>
    <t>23.10.2020 14:26:15</t>
  </si>
  <si>
    <t>23.10.2020 14:26:16</t>
  </si>
  <si>
    <t>23.10.2020 14:26:49</t>
  </si>
  <si>
    <t>23.10.2020 14:26:51</t>
  </si>
  <si>
    <t>23.10.2020 14:26:52</t>
  </si>
  <si>
    <t>23.10.2020 14:26:54</t>
  </si>
  <si>
    <t>23.10.2020 14:27:01</t>
  </si>
  <si>
    <t>23.10.2020 14:27:03</t>
  </si>
  <si>
    <t>23.10.2020 14:27:04</t>
  </si>
  <si>
    <t>23.10.2020 14:27:25</t>
  </si>
  <si>
    <t>23.10.2020 14:27:27</t>
  </si>
  <si>
    <t>23.10.2020 14:27:28</t>
  </si>
  <si>
    <t>23.10.2020 14:27:37</t>
  </si>
  <si>
    <t>23.10.2020 14:27:39</t>
  </si>
  <si>
    <t>23.10.2020 14:27:40</t>
  </si>
  <si>
    <t>23.10.2020 14:27:43</t>
  </si>
  <si>
    <t>23.10.2020 14:28:18</t>
  </si>
  <si>
    <t>23.10.2020 14:28:21</t>
  </si>
  <si>
    <t>23.10.2020 14:28:22</t>
  </si>
  <si>
    <t>23.10.2020 14:28:24</t>
  </si>
  <si>
    <t>23.10.2020 14:28:27</t>
  </si>
  <si>
    <t>23.10.2020 14:28:30</t>
  </si>
  <si>
    <t>23.10.2020 14:28:45</t>
  </si>
  <si>
    <t>23.10.2020 14:28:46</t>
  </si>
  <si>
    <t>23.10.2020 14:28:48</t>
  </si>
  <si>
    <t>23.10.2020 14:28:49</t>
  </si>
  <si>
    <t>23.10.2020 14:28:51</t>
  </si>
  <si>
    <t>23.10.2020 14:28:52</t>
  </si>
  <si>
    <t>23.10.2020 14:28:54</t>
  </si>
  <si>
    <t>23.10.2020 14:28:55</t>
  </si>
  <si>
    <t>23.10.2020 14:28:57</t>
  </si>
  <si>
    <t>23.10.2020 14:28:58</t>
  </si>
  <si>
    <t>23.10.2020 14:29:13</t>
  </si>
  <si>
    <t>23.10.2020 14:29:15</t>
  </si>
  <si>
    <t>23.10.2020 14:29:16</t>
  </si>
  <si>
    <t>23.10.2020 14:29:18</t>
  </si>
  <si>
    <t>23.10.2020 14:29:19</t>
  </si>
  <si>
    <t>23.10.2020 14:29:21</t>
  </si>
  <si>
    <t>23.10.2020 14:29:22</t>
  </si>
  <si>
    <t>23.10.2020 14:29:24</t>
  </si>
  <si>
    <t>23.10.2020 14:29:25</t>
  </si>
  <si>
    <t>23.10.2020 14:29:41</t>
  </si>
  <si>
    <t>23.10.2020 14:29:42</t>
  </si>
  <si>
    <t>23.10.2020 14:29:44</t>
  </si>
  <si>
    <t>23.10.2020 14:29:45</t>
  </si>
  <si>
    <t>23.10.2020 14:30:18</t>
  </si>
  <si>
    <t>23.10.2020 14:30:19</t>
  </si>
  <si>
    <t>23.10.2020 14:30:58</t>
  </si>
  <si>
    <t>23.10.2020 14:31:00</t>
  </si>
  <si>
    <t>23.10.2020 14:31:01</t>
  </si>
  <si>
    <t>23.10.2020 14:31:11</t>
  </si>
  <si>
    <t>23.10.2020 14:31:12</t>
  </si>
  <si>
    <t>23.10.2020 14:31:14</t>
  </si>
  <si>
    <t>23.10.2020 14:32:24</t>
  </si>
  <si>
    <t>23.10.2020 14:32:25</t>
  </si>
  <si>
    <t>23.10.2020 14:32:27</t>
  </si>
  <si>
    <t>23.10.2020 14:32:28</t>
  </si>
  <si>
    <t>23.10.2020 14:32:30</t>
  </si>
  <si>
    <t>23.10.2020 14:32:31</t>
  </si>
  <si>
    <t>23.10.2020 14:32:33</t>
  </si>
  <si>
    <t>23.10.2020 14:32:52</t>
  </si>
  <si>
    <t>23.10.2020 14:32:55</t>
  </si>
  <si>
    <t>23.10.2020 14:33:07</t>
  </si>
  <si>
    <t>23.10.2020 14:33:09</t>
  </si>
  <si>
    <t>23.10.2020 14:33:10</t>
  </si>
  <si>
    <t>23.10.2020 14:33:12</t>
  </si>
  <si>
    <t>23.10.2020 14:33:13</t>
  </si>
  <si>
    <t>23.10.2020 14:33:15</t>
  </si>
  <si>
    <t>23.10.2020 14:33:19</t>
  </si>
  <si>
    <t>23.10.2020 14:33:27</t>
  </si>
  <si>
    <t>23.10.2020 14:33:28</t>
  </si>
  <si>
    <t>23.10.2020 14:33:30</t>
  </si>
  <si>
    <t>23.10.2020 14:33:33</t>
  </si>
  <si>
    <t>23.10.2020 14:33:34</t>
  </si>
  <si>
    <t>23.10.2020 14:33:42</t>
  </si>
  <si>
    <t>23.10.2020 14:33:43</t>
  </si>
  <si>
    <t>23.10.2020 14:33:45</t>
  </si>
  <si>
    <t>23.10.2020 14:33:46</t>
  </si>
  <si>
    <t>23.10.2020 14:34:46</t>
  </si>
  <si>
    <t>23.10.2020 14:34:48</t>
  </si>
  <si>
    <t>23.10.2020 14:34:49</t>
  </si>
  <si>
    <t>23.10.2020 14:34:52</t>
  </si>
  <si>
    <t>23.10.2020 14:34:54</t>
  </si>
  <si>
    <t>23.10.2020 14:34:55</t>
  </si>
  <si>
    <t>23.10.2020 14:34:57</t>
  </si>
  <si>
    <t>23.10.2020 14:34:58</t>
  </si>
  <si>
    <t>23.10.2020 14:36:27</t>
  </si>
  <si>
    <t>23.10.2020 14:36:28</t>
  </si>
  <si>
    <t>23.10.2020 14:36:30</t>
  </si>
  <si>
    <t>23.10.2020 14:36:31</t>
  </si>
  <si>
    <t>23.10.2020 14:36:33</t>
  </si>
  <si>
    <t>23.10.2020 14:36:36</t>
  </si>
  <si>
    <t>23.10.2020 14:36:37</t>
  </si>
  <si>
    <t>23.10.2020 14:37:16</t>
  </si>
  <si>
    <t>23.10.2020 14:37:19</t>
  </si>
  <si>
    <t>23.10.2020 14:37:33</t>
  </si>
  <si>
    <t>23.10.2020 14:37:40</t>
  </si>
  <si>
    <t>23.10.2020 14:39:01</t>
  </si>
  <si>
    <t>23.10.2020 14:39:03</t>
  </si>
  <si>
    <t>23.10.2020 14:39:04</t>
  </si>
  <si>
    <t>23.10.2020 14:39:06</t>
  </si>
  <si>
    <t>23.10.2020 14:39:07</t>
  </si>
  <si>
    <t>23.10.2020 14:39:09</t>
  </si>
  <si>
    <t>23.10.2020 14:39:10</t>
  </si>
  <si>
    <t>23.10.2020 14:39:12</t>
  </si>
  <si>
    <t>23.10.2020 14:39:16</t>
  </si>
  <si>
    <t>23.10.2020 14:39:42</t>
  </si>
  <si>
    <t>23.10.2020 14:39:43</t>
  </si>
  <si>
    <t>23.10.2020 14:39:45</t>
  </si>
  <si>
    <t>23.10.2020 14:39:46</t>
  </si>
  <si>
    <t>23.10.2020 14:40:10</t>
  </si>
  <si>
    <t>23.10.2020 14:40:12</t>
  </si>
  <si>
    <t>23.10.2020 14:40:13</t>
  </si>
  <si>
    <t>23.10.2020 14:41:16</t>
  </si>
  <si>
    <t>23.10.2020 14:41:18</t>
  </si>
  <si>
    <t>23.10.2020 14:41:52</t>
  </si>
  <si>
    <t>23.10.2020 14:41:54</t>
  </si>
  <si>
    <t>23.10.2020 14:41:55</t>
  </si>
  <si>
    <t>23.10.2020 14:42:33</t>
  </si>
  <si>
    <t>23.10.2020 14:42:35</t>
  </si>
  <si>
    <t>23.10.2020 14:42:36</t>
  </si>
  <si>
    <t>23.10.2020 14:43:06</t>
  </si>
  <si>
    <t>23.10.2020 14:43:09</t>
  </si>
  <si>
    <t>23.10.2020 14:43:10</t>
  </si>
  <si>
    <t>23.10.2020 14:43:12</t>
  </si>
  <si>
    <t>23.10.2020 14:43:42</t>
  </si>
  <si>
    <t>23.10.2020 14:43:43</t>
  </si>
  <si>
    <t>23.10.2020 14:44:04</t>
  </si>
  <si>
    <t>23.10.2020 14:44:06</t>
  </si>
  <si>
    <t>23.10.2020 14:45:10</t>
  </si>
  <si>
    <t>23.10.2020 14:45:12</t>
  </si>
  <si>
    <t>23.10.2020 14:45:13</t>
  </si>
  <si>
    <t>23.10.2020 14:45:15</t>
  </si>
  <si>
    <t>23.10.2020 14:45:34</t>
  </si>
  <si>
    <t>23.10.2020 14:45:37</t>
  </si>
  <si>
    <t>23.10.2020 14:46:33</t>
  </si>
  <si>
    <t>23.10.2020 14:46:34</t>
  </si>
  <si>
    <t>23.10.2020 14:46:45</t>
  </si>
  <si>
    <t>23.10.2020 14:46:51</t>
  </si>
  <si>
    <t>23.10.2020 14:46:52</t>
  </si>
  <si>
    <t>23.10.2020 14:47:39</t>
  </si>
  <si>
    <t>23.10.2020 14:47:40</t>
  </si>
  <si>
    <t>23.10.2020 14:47:42</t>
  </si>
  <si>
    <t>23.10.2020 14:47:49</t>
  </si>
  <si>
    <t>23.10.2020 14:47:51</t>
  </si>
  <si>
    <t>23.10.2020 14:48:22</t>
  </si>
  <si>
    <t>23.10.2020 14:48:25</t>
  </si>
  <si>
    <t>23.10.2020 14:48:27</t>
  </si>
  <si>
    <t>23.10.2020 14:48:28</t>
  </si>
  <si>
    <t>23.10.2020 14:49:03</t>
  </si>
  <si>
    <t>23.10.2020 14:49:04</t>
  </si>
  <si>
    <t>23.10.2020 14:49:06</t>
  </si>
  <si>
    <t>23.10.2020 14:49:07</t>
  </si>
  <si>
    <t>23.10.2020 14:49:09</t>
  </si>
  <si>
    <t>23.10.2020 14:49:10</t>
  </si>
  <si>
    <t>23.10.2020 14:49:12</t>
  </si>
  <si>
    <t>23.10.2020 14:49:13</t>
  </si>
  <si>
    <t>23.10.2020 14:49:15</t>
  </si>
  <si>
    <t>23.10.2020 14:50:16</t>
  </si>
  <si>
    <t>23.10.2020 14:50:18</t>
  </si>
  <si>
    <t>23.10.2020 14:50:21</t>
  </si>
  <si>
    <t>23.10.2020 14:50:22</t>
  </si>
  <si>
    <t>23.10.2020 14:50:46</t>
  </si>
  <si>
    <t>23.10.2020 14:50:48</t>
  </si>
  <si>
    <t>23.10.2020 14:51:24</t>
  </si>
  <si>
    <t>23.10.2020 14:51:25</t>
  </si>
  <si>
    <t>23.10.2020 14:51:27</t>
  </si>
  <si>
    <t>23.10.2020 14:51:28</t>
  </si>
  <si>
    <t>23.10.2020 14:52:36</t>
  </si>
  <si>
    <t>23.10.2020 14:52:37</t>
  </si>
  <si>
    <t>23.10.2020 14:52:39</t>
  </si>
  <si>
    <t>23.10.2020 14:52:40</t>
  </si>
  <si>
    <t>23.10.2020 14:52:42</t>
  </si>
  <si>
    <t>23.10.2020 14:52:43</t>
  </si>
  <si>
    <t>23.10.2020 14:52:45</t>
  </si>
  <si>
    <t>23.10.2020 14:53:31</t>
  </si>
  <si>
    <t>23.10.2020 14:53:34</t>
  </si>
  <si>
    <t>23.10.2020 14:54:40</t>
  </si>
  <si>
    <t>23.10.2020 14:54:42</t>
  </si>
  <si>
    <t>23.10.2020 14:54:43</t>
  </si>
  <si>
    <t>23.10.2020 14:54:58</t>
  </si>
  <si>
    <t>23.10.2020 14:55:00</t>
  </si>
  <si>
    <t>23.10.2020 14:55:01</t>
  </si>
  <si>
    <t>23.10.2020 14:55:47</t>
  </si>
  <si>
    <t>23.10.2020 14:55:48</t>
  </si>
  <si>
    <t>23.10.2020 14:55:50</t>
  </si>
  <si>
    <t>23.10.2020 14:55:51</t>
  </si>
  <si>
    <t>23.10.2020 14:55:53</t>
  </si>
  <si>
    <t>23.10.2020 14:55:54</t>
  </si>
  <si>
    <t>23.10.2020 14:57:19</t>
  </si>
  <si>
    <t>23.10.2020 14:57:21</t>
  </si>
  <si>
    <t>23.10.2020 14:57:22</t>
  </si>
  <si>
    <t>23.10.2020 14:57:25</t>
  </si>
  <si>
    <t>23.10.2020 14:58:37</t>
  </si>
  <si>
    <t>23.10.2020 14:58:39</t>
  </si>
  <si>
    <t>23.10.2020 14:58:40</t>
  </si>
  <si>
    <t>23.10.2020 14:59:18</t>
  </si>
  <si>
    <t>23.10.2020 14:59:19</t>
  </si>
  <si>
    <t>23.10.2020 14:59:21</t>
  </si>
  <si>
    <t>23.10.2020 14:59:25</t>
  </si>
  <si>
    <t>23.10.2020 15:00:52</t>
  </si>
  <si>
    <t>23.10.2020 15:00:54</t>
  </si>
  <si>
    <t>23.10.2020 15:02:19</t>
  </si>
  <si>
    <t>23.10.2020 15:02:21</t>
  </si>
  <si>
    <t>23.10.2020 15:02:22</t>
  </si>
  <si>
    <t>23.10.2020 15:02:24</t>
  </si>
  <si>
    <t>23.10.2020 15:02:31</t>
  </si>
  <si>
    <t>23.10.2020 15:02:33</t>
  </si>
  <si>
    <t>23.10.2020 15:02:49</t>
  </si>
  <si>
    <t>23.10.2020 15:02:52</t>
  </si>
  <si>
    <t>23.10.2020 15:03:07</t>
  </si>
  <si>
    <t>23.10.2020 15:03:09</t>
  </si>
  <si>
    <t>23.10.2020 15:03:12</t>
  </si>
  <si>
    <t>23.10.2020 15:03:13</t>
  </si>
  <si>
    <t>23.10.2020 15:03:15</t>
  </si>
  <si>
    <t>23.10.2020 15:03:16</t>
  </si>
  <si>
    <t>23.10.2020 15:04:33</t>
  </si>
  <si>
    <t>23.10.2020 15:04:36</t>
  </si>
  <si>
    <t>23.10.2020 15:04:37</t>
  </si>
  <si>
    <t>23.10.2020 15:05:19</t>
  </si>
  <si>
    <t>23.10.2020 15:05:43</t>
  </si>
  <si>
    <t>23.10.2020 15:05:45</t>
  </si>
  <si>
    <t>23.10.2020 15:05:46</t>
  </si>
  <si>
    <t>23.10.2020 15:05:48</t>
  </si>
  <si>
    <t>23.10.2020 15:05:49</t>
  </si>
  <si>
    <t>23.10.2020 15:06:19</t>
  </si>
  <si>
    <t>23.10.2020 15:06:22</t>
  </si>
  <si>
    <t>23.10.2020 15:06:24</t>
  </si>
  <si>
    <t>23.10.2020 15:08:48</t>
  </si>
  <si>
    <t>23.10.2020 15:08:49</t>
  </si>
  <si>
    <t>23.10.2020 15:09:03</t>
  </si>
  <si>
    <t>23.10.2020 15:09:06</t>
  </si>
  <si>
    <t>23.10.2020 15:09:07</t>
  </si>
  <si>
    <t>23.10.2020 15:09:09</t>
  </si>
  <si>
    <t>23.10.2020 15:09:12</t>
  </si>
  <si>
    <t>23.10.2020 15:09:13</t>
  </si>
  <si>
    <t>23.10.2020 15:09:15</t>
  </si>
  <si>
    <t>23.10.2020 15:09:16</t>
  </si>
  <si>
    <t>23.10.2020 15:09:18</t>
  </si>
  <si>
    <t>23.10.2020 15:09:19</t>
  </si>
  <si>
    <t>23.10.2020 15:09:21</t>
  </si>
  <si>
    <t>23.10.2020 15:09:22</t>
  </si>
  <si>
    <t>23.10.2020 15:09:24</t>
  </si>
  <si>
    <t>23.10.2020 15:09:48</t>
  </si>
  <si>
    <t>23.10.2020 15:09:51</t>
  </si>
  <si>
    <t>23.10.2020 15:09:52</t>
  </si>
  <si>
    <t>23.10.2020 15:09:54</t>
  </si>
  <si>
    <t>23.10.2020 15:09:55</t>
  </si>
  <si>
    <t>23.10.2020 15:09:57</t>
  </si>
  <si>
    <t>23.10.2020 15:10:00</t>
  </si>
  <si>
    <t>23.10.2020 15:10:01</t>
  </si>
  <si>
    <t>23.10.2020 15:10:19</t>
  </si>
  <si>
    <t>23.10.2020 15:10:21</t>
  </si>
  <si>
    <t>23.10.2020 15:10:22</t>
  </si>
  <si>
    <t>23.10.2020 15:10:24</t>
  </si>
  <si>
    <t>23.10.2020 15:11:22</t>
  </si>
  <si>
    <t>23.10.2020 15:11:24</t>
  </si>
  <si>
    <t>23.10.2020 15:11:25</t>
  </si>
  <si>
    <t>23.10.2020 15:11:28</t>
  </si>
  <si>
    <t>23.10.2020 15:11:30</t>
  </si>
  <si>
    <t>23.10.2020 15:11:36</t>
  </si>
  <si>
    <t>23.10.2020 15:11:37</t>
  </si>
  <si>
    <t>23.10.2020 15:11:39</t>
  </si>
  <si>
    <t>23.10.2020 15:11:40</t>
  </si>
  <si>
    <t>23.10.2020 15:11:43</t>
  </si>
  <si>
    <t>23.10.2020 15:11:45</t>
  </si>
  <si>
    <t>23.10.2020 15:11:46</t>
  </si>
  <si>
    <t>23.10.2020 15:11:48</t>
  </si>
  <si>
    <t>23.10.2020 15:12:06</t>
  </si>
  <si>
    <t>23.10.2020 15:12:07</t>
  </si>
  <si>
    <t>23.10.2020 15:13:24</t>
  </si>
  <si>
    <t>23.10.2020 15:13:27</t>
  </si>
  <si>
    <t>23.10.2020 15:13:28</t>
  </si>
  <si>
    <t>23.10.2020 15:13:30</t>
  </si>
  <si>
    <t>23.10.2020 15:14:22</t>
  </si>
  <si>
    <t>23.10.2020 15:14:24</t>
  </si>
  <si>
    <t>23.10.2020 15:14:25</t>
  </si>
  <si>
    <t>23.10.2020 15:14:33</t>
  </si>
  <si>
    <t>23.10.2020 15:14:34</t>
  </si>
  <si>
    <t>23.10.2020 15:14:36</t>
  </si>
  <si>
    <t>23.10.2020 15:15:19</t>
  </si>
  <si>
    <t>23.10.2020 15:15:21</t>
  </si>
  <si>
    <t>23.10.2020 15:16:30</t>
  </si>
  <si>
    <t>23.10.2020 15:16:31</t>
  </si>
  <si>
    <t>23.10.2020 15:16:34</t>
  </si>
  <si>
    <t>23.10.2020 15:16:36</t>
  </si>
  <si>
    <t>23.10.2020 15:16:37</t>
  </si>
  <si>
    <t>23.10.2020 15:16:39</t>
  </si>
  <si>
    <t>23.10.2020 15:17:30</t>
  </si>
  <si>
    <t>23.10.2020 15:17:31</t>
  </si>
  <si>
    <t>23.10.2020 15:17:36</t>
  </si>
  <si>
    <t>23.10.2020 15:17:37</t>
  </si>
  <si>
    <t>23.10.2020 15:17:39</t>
  </si>
  <si>
    <t>23.10.2020 15:17:40</t>
  </si>
  <si>
    <t>23.10.2020 15:17:42</t>
  </si>
  <si>
    <t>23.10.2020 15:17:48</t>
  </si>
  <si>
    <t>23.10.2020 15:18:12</t>
  </si>
  <si>
    <t>23.10.2020 15:18:13</t>
  </si>
  <si>
    <t>23.10.2020 15:18:15</t>
  </si>
  <si>
    <t>23.10.2020 15:18:16</t>
  </si>
  <si>
    <t>23.10.2020 15:18:28</t>
  </si>
  <si>
    <t>23.10.2020 15:18:30</t>
  </si>
  <si>
    <t>23.10.2020 15:18:31</t>
  </si>
  <si>
    <t>23.10.2020 15:18:46</t>
  </si>
  <si>
    <t>23.10.2020 15:18:48</t>
  </si>
  <si>
    <t>23.10.2020 15:18:49</t>
  </si>
  <si>
    <t>23.10.2020 15:19:04</t>
  </si>
  <si>
    <t>23.10.2020 15:19:06</t>
  </si>
  <si>
    <t>23.10.2020 15:19:07</t>
  </si>
  <si>
    <t>23.10.2020 15:19:55</t>
  </si>
  <si>
    <t>23.10.2020 15:19:57</t>
  </si>
  <si>
    <t>23.10.2020 15:20:54</t>
  </si>
  <si>
    <t>23.10.2020 15:20:56</t>
  </si>
  <si>
    <t>23.10.2020 15:20:57</t>
  </si>
  <si>
    <t>23.10.2020 15:20:59</t>
  </si>
  <si>
    <t>23.10.2020 15:22:36</t>
  </si>
  <si>
    <t>23.10.2020 15:22:37</t>
  </si>
  <si>
    <t>23.10.2020 15:22:39</t>
  </si>
  <si>
    <t>23.10.2020 15:22:40</t>
  </si>
  <si>
    <t>23.10.2020 15:23:33</t>
  </si>
  <si>
    <t>23.10.2020 15:23:58</t>
  </si>
  <si>
    <t>23.10.2020 15:24:00</t>
  </si>
  <si>
    <t>23.10.2020 15:24:02</t>
  </si>
  <si>
    <t>23.10.2020 15:26:09</t>
  </si>
  <si>
    <t>23.10.2020 15:26:10</t>
  </si>
  <si>
    <t>23.10.2020 15:26:12</t>
  </si>
  <si>
    <t>23.10.2020 15:27:30</t>
  </si>
  <si>
    <t>23.10.2020 15:27:31</t>
  </si>
  <si>
    <t>23.10.2020 15:27:33</t>
  </si>
  <si>
    <t>23.10.2020 15:27:34</t>
  </si>
  <si>
    <t>23.10.2020 15:27:36</t>
  </si>
  <si>
    <t>23.10.2020 15:27:37</t>
  </si>
  <si>
    <t>23.10.2020 15:27:39</t>
  </si>
  <si>
    <t>23.10.2020 15:27:40</t>
  </si>
  <si>
    <t>23.10.2020 15:27:42</t>
  </si>
  <si>
    <t>23.10.2020 15:27:43</t>
  </si>
  <si>
    <t>23.10.2020 15:27:45</t>
  </si>
  <si>
    <t>23.10.2020 15:27:46</t>
  </si>
  <si>
    <t>23.10.2020 15:29:07</t>
  </si>
  <si>
    <t>23.10.2020 15:29:09</t>
  </si>
  <si>
    <t>23.10.2020 15:29:10</t>
  </si>
  <si>
    <t>23.10.2020 15:29:12</t>
  </si>
  <si>
    <t>23.10.2020 15:29:13</t>
  </si>
  <si>
    <t>23.10.2020 15:29:15</t>
  </si>
  <si>
    <t>23.10.2020 15:29:16</t>
  </si>
  <si>
    <t>23.10.2020 15:29:18</t>
  </si>
  <si>
    <t>23.10.2020 15:29:19</t>
  </si>
  <si>
    <t>23.10.2020 15:29:49</t>
  </si>
  <si>
    <t>23.10.2020 15:29:51</t>
  </si>
  <si>
    <t>23.10.2020 15:29:55</t>
  </si>
  <si>
    <t>23.10.2020 15:29:57</t>
  </si>
  <si>
    <t>23.10.2020 15:29:58</t>
  </si>
  <si>
    <t>23.10.2020 15:32:34</t>
  </si>
  <si>
    <t>23.10.2020 15:32:36</t>
  </si>
  <si>
    <t>23.10.2020 15:32:37</t>
  </si>
  <si>
    <t>23.10.2020 15:32:39</t>
  </si>
  <si>
    <t>23.10.2020 15:32:40</t>
  </si>
  <si>
    <t>23.10.2020 15:34:09</t>
  </si>
  <si>
    <t>23.10.2020 15:34:10</t>
  </si>
  <si>
    <t>23.10.2020 15:34:13</t>
  </si>
  <si>
    <t>23.10.2020 15:34:36</t>
  </si>
  <si>
    <t>23.10.2020 15:34:37</t>
  </si>
  <si>
    <t>23.10.2020 15:34:39</t>
  </si>
  <si>
    <t>23.10.2020 15:34:40</t>
  </si>
  <si>
    <t>23.10.2020 15:35:21</t>
  </si>
  <si>
    <t>23.10.2020 15:35:22</t>
  </si>
  <si>
    <t>23.10.2020 15:35:24</t>
  </si>
  <si>
    <t>23.10.2020 15:36:36</t>
  </si>
  <si>
    <t>23.10.2020 15:36:37</t>
  </si>
  <si>
    <t>23.10.2020 15:36:39</t>
  </si>
  <si>
    <t>23.10.2020 15:36:55</t>
  </si>
  <si>
    <t>23.10.2020 15:36:57</t>
  </si>
  <si>
    <t>23.10.2020 15:37:21</t>
  </si>
  <si>
    <t>23.10.2020 15:37:23</t>
  </si>
  <si>
    <t>23.10.2020 15:37:24</t>
  </si>
  <si>
    <t>23.10.2020 15:37:26</t>
  </si>
  <si>
    <t>23.10.2020 15:37:27</t>
  </si>
  <si>
    <t>23.10.2020 15:37:29</t>
  </si>
  <si>
    <t>23.10.2020 15:37:35</t>
  </si>
  <si>
    <t>23.10.2020 15:37:36</t>
  </si>
  <si>
    <t>23.10.2020 15:37:38</t>
  </si>
  <si>
    <t>23.10.2020 15:37:39</t>
  </si>
  <si>
    <t>23.10.2020 15:38:45</t>
  </si>
  <si>
    <t>23.10.2020 15:38:46</t>
  </si>
  <si>
    <t>23.10.2020 15:38:48</t>
  </si>
  <si>
    <t>23.10.2020 15:38:52</t>
  </si>
  <si>
    <t>23.10.2020 15:39:03</t>
  </si>
  <si>
    <t>23.10.2020 15:39:04</t>
  </si>
  <si>
    <t>23.10.2020 15:39:06</t>
  </si>
  <si>
    <t>23.10.2020 15:39:07</t>
  </si>
  <si>
    <t>23.10.2020 15:39:45</t>
  </si>
  <si>
    <t>23.10.2020 15:39:46</t>
  </si>
  <si>
    <t>23.10.2020 15:39:48</t>
  </si>
  <si>
    <t>23.10.2020 15:40:28</t>
  </si>
  <si>
    <t>23.10.2020 15:40:30</t>
  </si>
  <si>
    <t>23.10.2020 15:40:31</t>
  </si>
  <si>
    <t>23.10.2020 15:40:33</t>
  </si>
  <si>
    <t>23.10.2020 15:40:34</t>
  </si>
  <si>
    <t>23.10.2020 15:40:36</t>
  </si>
  <si>
    <t>23.10.2020 15:40:37</t>
  </si>
  <si>
    <t>23.10.2020 15:40:39</t>
  </si>
  <si>
    <t>23.10.2020 15:40:42</t>
  </si>
  <si>
    <t>23.10.2020 15:40:43</t>
  </si>
  <si>
    <t>23.10.2020 15:40:52</t>
  </si>
  <si>
    <t>23.10.2020 15:40:54</t>
  </si>
  <si>
    <t>23.10.2020 15:41:16</t>
  </si>
  <si>
    <t>23.10.2020 15:41:18</t>
  </si>
  <si>
    <t>23.10.2020 15:41:19</t>
  </si>
  <si>
    <t>23.10.2020 15:42:43</t>
  </si>
  <si>
    <t>23.10.2020 15:42:45</t>
  </si>
  <si>
    <t>23.10.2020 15:42:46</t>
  </si>
  <si>
    <t>23.10.2020 15:43:24</t>
  </si>
  <si>
    <t>23.10.2020 15:43:25</t>
  </si>
  <si>
    <t>23.10.2020 15:43:27</t>
  </si>
  <si>
    <t>23.10.2020 15:43:43</t>
  </si>
  <si>
    <t>23.10.2020 15:43:45</t>
  </si>
  <si>
    <t>23.10.2020 15:43:46</t>
  </si>
  <si>
    <t>23.10.2020 15:43:48</t>
  </si>
  <si>
    <t>23.10.2020 15:43:49</t>
  </si>
  <si>
    <t>23.10.2020 15:43:58</t>
  </si>
  <si>
    <t>23.10.2020 15:44:00</t>
  </si>
  <si>
    <t>23.10.2020 15:44:01</t>
  </si>
  <si>
    <t>23.10.2020 15:44:03</t>
  </si>
  <si>
    <t>23.10.2020 15:44:04</t>
  </si>
  <si>
    <t>23.10.2020 15:44:06</t>
  </si>
  <si>
    <t>23.10.2020 15:44:26</t>
  </si>
  <si>
    <t>23.10.2020 15:44:27</t>
  </si>
  <si>
    <t>23.10.2020 15:44:29</t>
  </si>
  <si>
    <t>23.10.2020 15:44:30</t>
  </si>
  <si>
    <t>23.10.2020 15:47:15</t>
  </si>
  <si>
    <t>23.10.2020 15:47:16</t>
  </si>
  <si>
    <t>23.10.2020 15:47:18</t>
  </si>
  <si>
    <t>23.10.2020 15:47:19</t>
  </si>
  <si>
    <t>23.10.2020 15:47:22</t>
  </si>
  <si>
    <t>23.10.2020 15:48:15</t>
  </si>
  <si>
    <t>23.10.2020 15:48:16</t>
  </si>
  <si>
    <t>23.10.2020 15:48:18</t>
  </si>
  <si>
    <t>23.10.2020 15:50:06</t>
  </si>
  <si>
    <t>23.10.2020 15:50:10</t>
  </si>
  <si>
    <t>23.10.2020 15:50:51</t>
  </si>
  <si>
    <t>23.10.2020 15:51:22</t>
  </si>
  <si>
    <t>23.10.2020 15:51:24</t>
  </si>
  <si>
    <t>23.10.2020 15:51:25</t>
  </si>
  <si>
    <t>23.10.2020 15:51:52</t>
  </si>
  <si>
    <t>23.10.2020 15:52:27</t>
  </si>
  <si>
    <t>23.10.2020 15:52:28</t>
  </si>
  <si>
    <t>23.10.2020 15:52:30</t>
  </si>
  <si>
    <t>23.10.2020 15:53:48</t>
  </si>
  <si>
    <t>23.10.2020 15:53:49</t>
  </si>
  <si>
    <t>23.10.2020 15:53:52</t>
  </si>
  <si>
    <t>23.10.2020 15:54:22</t>
  </si>
  <si>
    <t>23.10.2020 15:54:24</t>
  </si>
  <si>
    <t>23.10.2020 15:54:25</t>
  </si>
  <si>
    <t>23.10.2020 15:54:27</t>
  </si>
  <si>
    <t>23.10.2020 15:54:28</t>
  </si>
  <si>
    <t>23.10.2020 15:54:30</t>
  </si>
  <si>
    <t>23.10.2020 15:55:16</t>
  </si>
  <si>
    <t>23.10.2020 15:55:18</t>
  </si>
  <si>
    <t>23.10.2020 15:55:21</t>
  </si>
  <si>
    <t>23.10.2020 15:55:22</t>
  </si>
  <si>
    <t>23.10.2020 15:55:24</t>
  </si>
  <si>
    <t>23.10.2020 15:55:25</t>
  </si>
  <si>
    <t>23.10.2020 15:55:28</t>
  </si>
  <si>
    <t>23.10.2020 15:55:31</t>
  </si>
  <si>
    <t>23.10.2020 15:55:33</t>
  </si>
  <si>
    <t>23.10.2020 15:55:36</t>
  </si>
  <si>
    <t>23.10.2020 15:58:19</t>
  </si>
  <si>
    <t>23.10.2020 15:58:21</t>
  </si>
  <si>
    <t>23.10.2020 15:58:22</t>
  </si>
  <si>
    <t>23.10.2020 15:58:33</t>
  </si>
  <si>
    <t>23.10.2020 15:58:36</t>
  </si>
  <si>
    <t>23.10.2020 15:58:37</t>
  </si>
  <si>
    <t>23.10.2020 15:58:54</t>
  </si>
  <si>
    <t>23.10.2020 15:58:55</t>
  </si>
  <si>
    <t>23.10.2020 15:58:58</t>
  </si>
  <si>
    <t>23.10.2020 15:59:00</t>
  </si>
  <si>
    <t>23.10.2020 15:59:32</t>
  </si>
  <si>
    <t>23.10.2020 15:59:33</t>
  </si>
  <si>
    <t>23.10.2020 15:59:35</t>
  </si>
  <si>
    <t>23.10.2020 15:59:38</t>
  </si>
  <si>
    <t>23.10.2020 16:01:18</t>
  </si>
  <si>
    <t>23.10.2020 16:01:19</t>
  </si>
  <si>
    <t>23.10.2020 16:01:22</t>
  </si>
  <si>
    <t>23.10.2020 16:01:24</t>
  </si>
  <si>
    <t>23.10.2020 16:02:43</t>
  </si>
  <si>
    <t>23.10.2020 16:04:24</t>
  </si>
  <si>
    <t>23.10.2020 16:04:25</t>
  </si>
  <si>
    <t>23.10.2020 16:04:27</t>
  </si>
  <si>
    <t>23.10.2020 16:04:28</t>
  </si>
  <si>
    <t>23.10.2020 16:04:51</t>
  </si>
  <si>
    <t>23.10.2020 16:04:52</t>
  </si>
  <si>
    <t>23.10.2020 16:04:54</t>
  </si>
  <si>
    <t>23.10.2020 16:06:57</t>
  </si>
  <si>
    <t>23.10.2020 16:07:00</t>
  </si>
  <si>
    <t>23.10.2020 16:07:01</t>
  </si>
  <si>
    <t>23.10.2020 16:07:03</t>
  </si>
  <si>
    <t>23.10.2020 16:07:04</t>
  </si>
  <si>
    <t>23.10.2020 16:07:06</t>
  </si>
  <si>
    <t>23.10.2020 16:08:12</t>
  </si>
  <si>
    <t>23.10.2020 16:08:13</t>
  </si>
  <si>
    <t>23.10.2020 16:08:15</t>
  </si>
  <si>
    <t>23.10.2020 16:08:48</t>
  </si>
  <si>
    <t>23.10.2020 16:08:49</t>
  </si>
  <si>
    <t>23.10.2020 16:08:51</t>
  </si>
  <si>
    <t>23.10.2020 16:09:07</t>
  </si>
  <si>
    <t>23.10.2020 16:09:09</t>
  </si>
  <si>
    <t>23.10.2020 16:09:10</t>
  </si>
  <si>
    <t>23.10.2020 16:09:24</t>
  </si>
  <si>
    <t>23.10.2020 16:09:25</t>
  </si>
  <si>
    <t>23.10.2020 16:09:27</t>
  </si>
  <si>
    <t>23.10.2020 16:09:28</t>
  </si>
  <si>
    <t>23.10.2020 16:10:34</t>
  </si>
  <si>
    <t>23.10.2020 16:10:36</t>
  </si>
  <si>
    <t>23.10.2020 16:10:39</t>
  </si>
  <si>
    <t>23.10.2020 16:10:40</t>
  </si>
  <si>
    <t>23.10.2020 16:10:42</t>
  </si>
  <si>
    <t>23.10.2020 16:10:43</t>
  </si>
  <si>
    <t>23.10.2020 16:12:27</t>
  </si>
  <si>
    <t>23.10.2020 16:12:28</t>
  </si>
  <si>
    <t>23.10.2020 16:12:43</t>
  </si>
  <si>
    <t>23.10.2020 16:13:45</t>
  </si>
  <si>
    <t>23.10.2020 16:13:46</t>
  </si>
  <si>
    <t>23.10.2020 16:13:48</t>
  </si>
  <si>
    <t>23.10.2020 16:13:49</t>
  </si>
  <si>
    <t>23.10.2020 16:13:51</t>
  </si>
  <si>
    <t>23.10.2020 16:13:54</t>
  </si>
  <si>
    <t>23.10.2020 16:13:55</t>
  </si>
  <si>
    <t>23.10.2020 16:13:57</t>
  </si>
  <si>
    <t>23.10.2020 16:14:22</t>
  </si>
  <si>
    <t>23.10.2020 16:15:42</t>
  </si>
  <si>
    <t>23.10.2020 16:15:43</t>
  </si>
  <si>
    <t>23.10.2020 16:15:46</t>
  </si>
  <si>
    <t>23.10.2020 16:15:48</t>
  </si>
  <si>
    <t>23.10.2020 16:15:51</t>
  </si>
  <si>
    <t>23.10.2020 16:15:52</t>
  </si>
  <si>
    <t>23.10.2020 16:16:45</t>
  </si>
  <si>
    <t>23.10.2020 16:16:46</t>
  </si>
  <si>
    <t>23.10.2020 16:16:48</t>
  </si>
  <si>
    <t>23.10.2020 16:16:52</t>
  </si>
  <si>
    <t>23.10.2020 16:16:54</t>
  </si>
  <si>
    <t>23.10.2020 16:19:09</t>
  </si>
  <si>
    <t>23.10.2020 16:19:10</t>
  </si>
  <si>
    <t>23.10.2020 16:19:12</t>
  </si>
  <si>
    <t>23.10.2020 16:19:36</t>
  </si>
  <si>
    <t>23.10.2020 16:19:37</t>
  </si>
  <si>
    <t>23.10.2020 16:19:39</t>
  </si>
  <si>
    <t>23.10.2020 16:19:43</t>
  </si>
  <si>
    <t>23.10.2020 16:19:48</t>
  </si>
  <si>
    <t>23.10.2020 16:19:49</t>
  </si>
  <si>
    <t>23.10.2020 16:19:51</t>
  </si>
  <si>
    <t>23.10.2020 16:19:57</t>
  </si>
  <si>
    <t>23.10.2020 16:19:58</t>
  </si>
  <si>
    <t>23.10.2020 16:20:30</t>
  </si>
  <si>
    <t>23.10.2020 16:20:32</t>
  </si>
  <si>
    <t>23.10.2020 16:20:35</t>
  </si>
  <si>
    <t>23.10.2020 16:20:36</t>
  </si>
  <si>
    <t>23.10.2020 16:20:38</t>
  </si>
  <si>
    <t>23.10.2020 16:20:39</t>
  </si>
  <si>
    <t>23.10.2020 16:20:41</t>
  </si>
  <si>
    <t>23.10.2020 16:22:06</t>
  </si>
  <si>
    <t>23.10.2020 16:22:07</t>
  </si>
  <si>
    <t>23.10.2020 16:22:09</t>
  </si>
  <si>
    <t>23.10.2020 16:22:18</t>
  </si>
  <si>
    <t>23.10.2020 16:22:19</t>
  </si>
  <si>
    <t>23.10.2020 16:22:21</t>
  </si>
  <si>
    <t>23.10.2020 16:22:22</t>
  </si>
  <si>
    <t>23.10.2020 16:23:34</t>
  </si>
  <si>
    <t>23.10.2020 16:23:36</t>
  </si>
  <si>
    <t>23.10.2020 16:23:37</t>
  </si>
  <si>
    <t>23.10.2020 16:23:39</t>
  </si>
  <si>
    <t>23.10.2020 16:23:40</t>
  </si>
  <si>
    <t>23.10.2020 16:24:19</t>
  </si>
  <si>
    <t>23.10.2020 16:24:21</t>
  </si>
  <si>
    <t>23.10.2020 16:24:22</t>
  </si>
  <si>
    <t>23.10.2020 16:24:24</t>
  </si>
  <si>
    <t>23.10.2020 16:24:27</t>
  </si>
  <si>
    <t>23.10.2020 16:24:28</t>
  </si>
  <si>
    <t>23.10.2020 16:24:30</t>
  </si>
  <si>
    <t>23.10.2020 16:24:31</t>
  </si>
  <si>
    <t>23.10.2020 16:24:33</t>
  </si>
  <si>
    <t>23.10.2020 16:24:36</t>
  </si>
  <si>
    <t>23.10.2020 16:24:37</t>
  </si>
  <si>
    <t>23.10.2020 16:24:39</t>
  </si>
  <si>
    <t>23.10.2020 16:24:40</t>
  </si>
  <si>
    <t>23.10.2020 16:25:21</t>
  </si>
  <si>
    <t>23.10.2020 16:25:22</t>
  </si>
  <si>
    <t>23.10.2020 16:25:24</t>
  </si>
  <si>
    <t>23.10.2020 16:25:25</t>
  </si>
  <si>
    <t>23.10.2020 16:26:15</t>
  </si>
  <si>
    <t>23.10.2020 16:26:16</t>
  </si>
  <si>
    <t>23.10.2020 16:27:03</t>
  </si>
  <si>
    <t>23.10.2020 16:27:04</t>
  </si>
  <si>
    <t>23.10.2020 16:27:06</t>
  </si>
  <si>
    <t>23.10.2020 16:27:07</t>
  </si>
  <si>
    <t>23.10.2020 16:27:10</t>
  </si>
  <si>
    <t>23.10.2020 16:27:25</t>
  </si>
  <si>
    <t>23.10.2020 16:27:28</t>
  </si>
  <si>
    <t>23.10.2020 16:27:30</t>
  </si>
  <si>
    <t>23.10.2020 16:27:31</t>
  </si>
  <si>
    <t>23.10.2020 16:27:33</t>
  </si>
  <si>
    <t>23.10.2020 16:27:45</t>
  </si>
  <si>
    <t>23.10.2020 16:29:09</t>
  </si>
  <si>
    <t>23.10.2020 16:29:10</t>
  </si>
  <si>
    <t>23.10.2020 16:29:12</t>
  </si>
  <si>
    <t>23.10.2020 16:29:13</t>
  </si>
  <si>
    <t>23.10.2020 16:29:15</t>
  </si>
  <si>
    <t>23.10.2020 16:29:16</t>
  </si>
  <si>
    <t>23.10.2020 16:29:18</t>
  </si>
  <si>
    <t>23.10.2020 16:29:19</t>
  </si>
  <si>
    <t>23.10.2020 16:29:21</t>
  </si>
  <si>
    <t>23.10.2020 16:29:22</t>
  </si>
  <si>
    <t>23.10.2020 16:30:10</t>
  </si>
  <si>
    <t>23.10.2020 16:30:16</t>
  </si>
  <si>
    <t>23.10.2020 16:30:18</t>
  </si>
  <si>
    <t>23.10.2020 16:30:19</t>
  </si>
  <si>
    <t>23.10.2020 16:33:16</t>
  </si>
  <si>
    <t>23.10.2020 16:33:19</t>
  </si>
  <si>
    <t>23.10.2020 16:33:21</t>
  </si>
  <si>
    <t>23.10.2020 16:33:22</t>
  </si>
  <si>
    <t>23.10.2020 16:33:24</t>
  </si>
  <si>
    <t>23.10.2020 16:33:27</t>
  </si>
  <si>
    <t>23.10.2020 16:33:28</t>
  </si>
  <si>
    <t>23.10.2020 16:34:34</t>
  </si>
  <si>
    <t>23.10.2020 16:34:37</t>
  </si>
  <si>
    <t>23.10.2020 16:34:39</t>
  </si>
  <si>
    <t>23.10.2020 16:36:10</t>
  </si>
  <si>
    <t>23.10.2020 16:36:12</t>
  </si>
  <si>
    <t>23.10.2020 16:36:13</t>
  </si>
  <si>
    <t>23.10.2020 16:38:15</t>
  </si>
  <si>
    <t>23.10.2020 16:38:18</t>
  </si>
  <si>
    <t>23.10.2020 16:38:19</t>
  </si>
  <si>
    <t>23.10.2020 16:38:21</t>
  </si>
  <si>
    <t>23.10.2020 16:38:40</t>
  </si>
  <si>
    <t>23.10.2020 16:38:42</t>
  </si>
  <si>
    <t>23.10.2020 16:38:43</t>
  </si>
  <si>
    <t>23.10.2020 16:38:45</t>
  </si>
  <si>
    <t>23.10.2020 16:39:18</t>
  </si>
  <si>
    <t>23.10.2020 16:39:19</t>
  </si>
  <si>
    <t>23.10.2020 16:39:21</t>
  </si>
  <si>
    <t>23.10.2020 16:39:52</t>
  </si>
  <si>
    <t>23.10.2020 16:39:54</t>
  </si>
  <si>
    <t>23.10.2020 16:39:55</t>
  </si>
  <si>
    <t>23.10.2020 16:40:03</t>
  </si>
  <si>
    <t>23.10.2020 16:40:06</t>
  </si>
  <si>
    <t>23.10.2020 16:40:09</t>
  </si>
  <si>
    <t>23.10.2020 16:40:10</t>
  </si>
  <si>
    <t>23.10.2020 16:40:12</t>
  </si>
  <si>
    <t>23.10.2020 16:41:00</t>
  </si>
  <si>
    <t>23.10.2020 16:41:01</t>
  </si>
  <si>
    <t>23.10.2020 16:41:03</t>
  </si>
  <si>
    <t>23.10.2020 16:41:04</t>
  </si>
  <si>
    <t>23.10.2020 16:41:06</t>
  </si>
  <si>
    <t>23.10.2020 16:42:07</t>
  </si>
  <si>
    <t>23.10.2020 16:42:09</t>
  </si>
  <si>
    <t>23.10.2020 16:42:10</t>
  </si>
  <si>
    <t>23.10.2020 16:42:12</t>
  </si>
  <si>
    <t>23.10.2020 16:42:40</t>
  </si>
  <si>
    <t>23.10.2020 16:42:42</t>
  </si>
  <si>
    <t>23.10.2020 16:43:57</t>
  </si>
  <si>
    <t>23.10.2020 16:43:58</t>
  </si>
  <si>
    <t>23.10.2020 16:44:00</t>
  </si>
  <si>
    <t>23.10.2020 16:44:01</t>
  </si>
  <si>
    <t>23.10.2020 16:44:03</t>
  </si>
  <si>
    <t>23.10.2020 16:44:04</t>
  </si>
  <si>
    <t>23.10.2020 16:44:06</t>
  </si>
  <si>
    <t>23.10.2020 16:44:07</t>
  </si>
  <si>
    <t>23.10.2020 16:44:26</t>
  </si>
  <si>
    <t>23.10.2020 16:44:27</t>
  </si>
  <si>
    <t>23.10.2020 16:45:34</t>
  </si>
  <si>
    <t>23.10.2020 16:45:36</t>
  </si>
  <si>
    <t>23.10.2020 16:46:04</t>
  </si>
  <si>
    <t>23.10.2020 16:46:06</t>
  </si>
  <si>
    <t>23.10.2020 16:46:09</t>
  </si>
  <si>
    <t>23.10.2020 16:46:10</t>
  </si>
  <si>
    <t>23.10.2020 16:46:12</t>
  </si>
  <si>
    <t>23.10.2020 16:46:13</t>
  </si>
  <si>
    <t>23.10.2020 16:46:30</t>
  </si>
  <si>
    <t>23.10.2020 16:46:31</t>
  </si>
  <si>
    <t>23.10.2020 16:46:33</t>
  </si>
  <si>
    <t>23.10.2020 16:46:34</t>
  </si>
  <si>
    <t>23.10.2020 16:46:36</t>
  </si>
  <si>
    <t>23.10.2020 16:46:40</t>
  </si>
  <si>
    <t>23.10.2020 16:46:57</t>
  </si>
  <si>
    <t>23.10.2020 16:47:00</t>
  </si>
  <si>
    <t>23.10.2020 16:47:36</t>
  </si>
  <si>
    <t>23.10.2020 16:47:38</t>
  </si>
  <si>
    <t>23.10.2020 16:47:39</t>
  </si>
  <si>
    <t>23.10.2020 16:47:41</t>
  </si>
  <si>
    <t>23.10.2020 16:49:22</t>
  </si>
  <si>
    <t>23.10.2020 16:49:24</t>
  </si>
  <si>
    <t>23.10.2020 16:49:25</t>
  </si>
  <si>
    <t>23.10.2020 16:51:33</t>
  </si>
  <si>
    <t>23.10.2020 16:53:59</t>
  </si>
  <si>
    <t>23.10.2020 16:55:33</t>
  </si>
  <si>
    <t>23.10.2020 16:55:34</t>
  </si>
  <si>
    <t>23.10.2020 16:55:36</t>
  </si>
  <si>
    <t>23.10.2020 16:55:37</t>
  </si>
  <si>
    <t>23.10.2020 16:55:39</t>
  </si>
  <si>
    <t>23.10.2020 16:55:42</t>
  </si>
  <si>
    <t>23.10.2020 16:56:31</t>
  </si>
  <si>
    <t>23.10.2020 16:56:34</t>
  </si>
  <si>
    <t>23.10.2020 16:56:36</t>
  </si>
  <si>
    <t>23.10.2020 16:56:37</t>
  </si>
  <si>
    <t>23.10.2020 16:56:39</t>
  </si>
  <si>
    <t>23.10.2020 16:57:12</t>
  </si>
  <si>
    <t>23.10.2020 16:57:13</t>
  </si>
  <si>
    <t>23.10.2020 16:58:22</t>
  </si>
  <si>
    <t>23.10.2020 16:58:48</t>
  </si>
  <si>
    <t>23.10.2020 16:58:49</t>
  </si>
  <si>
    <t>23.10.2020 16:59:25</t>
  </si>
  <si>
    <t>23.10.2020 16:59:27</t>
  </si>
  <si>
    <t>23.10.2020 16:59:28</t>
  </si>
  <si>
    <t>23.10.2020 16:59:30</t>
  </si>
  <si>
    <t>23.10.2020 17:00:25</t>
  </si>
  <si>
    <t>23.10.2020 17:00:27</t>
  </si>
  <si>
    <t>23.10.2020 17:00:28</t>
  </si>
  <si>
    <t>23.10.2020 17:00:30</t>
  </si>
  <si>
    <t>23.10.2020 17:00:31</t>
  </si>
  <si>
    <t>23.10.2020 17:01:15</t>
  </si>
  <si>
    <t>23.10.2020 17:01:16</t>
  </si>
  <si>
    <t>23.10.2020 17:01:18</t>
  </si>
  <si>
    <t>23.10.2020 17:01:19</t>
  </si>
  <si>
    <t>23.10.2020 17:01:37</t>
  </si>
  <si>
    <t>23.10.2020 17:01:39</t>
  </si>
  <si>
    <t>23.10.2020 17:02:39</t>
  </si>
  <si>
    <t>23.10.2020 17:02:40</t>
  </si>
  <si>
    <t>23.10.2020 17:02:42</t>
  </si>
  <si>
    <t>23.10.2020 17:02:45</t>
  </si>
  <si>
    <t>23.10.2020 17:02:46</t>
  </si>
  <si>
    <t>23.10.2020 17:02:48</t>
  </si>
  <si>
    <t>23.10.2020 17:03:39</t>
  </si>
  <si>
    <t>23.10.2020 17:03:40</t>
  </si>
  <si>
    <t>23.10.2020 17:03:42</t>
  </si>
  <si>
    <t>23.10.2020 17:05:06</t>
  </si>
  <si>
    <t>23.10.2020 17:05:07</t>
  </si>
  <si>
    <t>23.10.2020 17:05:09</t>
  </si>
  <si>
    <t>23.10.2020 17:05:43</t>
  </si>
  <si>
    <t>23.10.2020 17:06:21</t>
  </si>
  <si>
    <t>23.10.2020 17:06:22</t>
  </si>
  <si>
    <t>23.10.2020 17:06:24</t>
  </si>
  <si>
    <t>23.10.2020 17:07:16</t>
  </si>
  <si>
    <t>23.10.2020 17:07:18</t>
  </si>
  <si>
    <t>23.10.2020 17:07:19</t>
  </si>
  <si>
    <t>23.10.2020 17:07:21</t>
  </si>
  <si>
    <t>23.10.2020 17:08:09</t>
  </si>
  <si>
    <t>23.10.2020 17:08:10</t>
  </si>
  <si>
    <t>23.10.2020 17:08:12</t>
  </si>
  <si>
    <t>23.10.2020 17:08:13</t>
  </si>
  <si>
    <t>23.10.2020 17:08:15</t>
  </si>
  <si>
    <t>23.10.2020 17:08:45</t>
  </si>
  <si>
    <t>23.10.2020 17:08:46</t>
  </si>
  <si>
    <t>23.10.2020 17:11:04</t>
  </si>
  <si>
    <t>23.10.2020 17:11:06</t>
  </si>
  <si>
    <t>23.10.2020 17:11:33</t>
  </si>
  <si>
    <t>23.10.2020 17:11:34</t>
  </si>
  <si>
    <t>23.10.2020 17:11:39</t>
  </si>
  <si>
    <t>23.10.2020 17:11:40</t>
  </si>
  <si>
    <t>23.10.2020 17:11:42</t>
  </si>
  <si>
    <t>23.10.2020 17:11:43</t>
  </si>
  <si>
    <t>23.10.2020 17:13:22</t>
  </si>
  <si>
    <t>23.10.2020 17:13:25</t>
  </si>
  <si>
    <t>23.10.2020 17:14:09</t>
  </si>
  <si>
    <t>23.10.2020 17:14:12</t>
  </si>
  <si>
    <t>23.10.2020 17:14:13</t>
  </si>
  <si>
    <t>23.10.2020 17:14:15</t>
  </si>
  <si>
    <t>23.10.2020 17:14:57</t>
  </si>
  <si>
    <t>23.10.2020 17:14:58</t>
  </si>
  <si>
    <t>23.10.2020 17:15:00</t>
  </si>
  <si>
    <t>23.10.2020 17:15:01</t>
  </si>
  <si>
    <t>23.10.2020 17:15:03</t>
  </si>
  <si>
    <t>23.10.2020 17:15:04</t>
  </si>
  <si>
    <t>23.10.2020 17:15:06</t>
  </si>
  <si>
    <t>23.10.2020 17:16:39</t>
  </si>
  <si>
    <t>23.10.2020 17:16:42</t>
  </si>
  <si>
    <t>23.10.2020 17:16:43</t>
  </si>
  <si>
    <t>23.10.2020 17:16:45</t>
  </si>
  <si>
    <t>23.10.2020 17:16:46</t>
  </si>
  <si>
    <t>23.10.2020 17:17:33</t>
  </si>
  <si>
    <t>23.10.2020 17:17:34</t>
  </si>
  <si>
    <t>23.10.2020 17:17:37</t>
  </si>
  <si>
    <t>23.10.2020 17:19:03</t>
  </si>
  <si>
    <t>23.10.2020 17:19:04</t>
  </si>
  <si>
    <t>23.10.2020 17:20:15</t>
  </si>
  <si>
    <t>23.10.2020 17:20:16</t>
  </si>
  <si>
    <t>23.10.2020 17:20:18</t>
  </si>
  <si>
    <t>23.10.2020 17:20:27</t>
  </si>
  <si>
    <t>23.10.2020 17:20:28</t>
  </si>
  <si>
    <t>23.10.2020 17:20:30</t>
  </si>
  <si>
    <t>23.10.2020 17:20:31</t>
  </si>
  <si>
    <t>23.10.2020 17:21:09</t>
  </si>
  <si>
    <t>23.10.2020 17:21:10</t>
  </si>
  <si>
    <t>23.10.2020 17:21:25</t>
  </si>
  <si>
    <t>23.10.2020 17:21:30</t>
  </si>
  <si>
    <t>23.10.2020 17:21:31</t>
  </si>
  <si>
    <t>23.10.2020 17:21:33</t>
  </si>
  <si>
    <t>23.10.2020 17:21:34</t>
  </si>
  <si>
    <t>23.10.2020 17:23:10</t>
  </si>
  <si>
    <t>23.10.2020 17:23:12</t>
  </si>
  <si>
    <t>23.10.2020 17:23:13</t>
  </si>
  <si>
    <t>23.10.2020 17:23:19</t>
  </si>
  <si>
    <t>23.10.2020 17:23:21</t>
  </si>
  <si>
    <t>23.10.2020 17:23:22</t>
  </si>
  <si>
    <t>23.10.2020 17:23:55</t>
  </si>
  <si>
    <t>23.10.2020 17:23:57</t>
  </si>
  <si>
    <t>23.10.2020 17:27:48</t>
  </si>
  <si>
    <t>23.10.2020 17:27:49</t>
  </si>
  <si>
    <t>23.10.2020 17:27:51</t>
  </si>
  <si>
    <t>23.10.2020 17:28:12</t>
  </si>
  <si>
    <t>23.10.2020 17:28:13</t>
  </si>
  <si>
    <t>23.10.2020 17:28:15</t>
  </si>
  <si>
    <t>23.10.2020 17:28:28</t>
  </si>
  <si>
    <t>23.10.2020 17:28:30</t>
  </si>
  <si>
    <t>23.10.2020 17:28:31</t>
  </si>
  <si>
    <t>23.10.2020 17:28:33</t>
  </si>
  <si>
    <t>23.10.2020 17:29:28</t>
  </si>
  <si>
    <t>23.10.2020 17:29:30</t>
  </si>
  <si>
    <t>23.10.2020 17:29:31</t>
  </si>
  <si>
    <t>23.10.2020 17:29:34</t>
  </si>
  <si>
    <t>23.10.2020 17:29:36</t>
  </si>
  <si>
    <t>23.10.2020 17:29:37</t>
  </si>
  <si>
    <t>23.10.2020 17:29:39</t>
  </si>
  <si>
    <t>23.10.2020 17:29:42</t>
  </si>
  <si>
    <t>23.10.2020 17:29:43</t>
  </si>
  <si>
    <t>23.10.2020 17:29:48</t>
  </si>
  <si>
    <t>23.10.2020 17:29:49</t>
  </si>
  <si>
    <t>23.10.2020 17:29:51</t>
  </si>
  <si>
    <t>23.10.2020 17:29:55</t>
  </si>
  <si>
    <t>23.10.2020 17:29:57</t>
  </si>
  <si>
    <t>23.10.2020 17:30:18</t>
  </si>
  <si>
    <t>23.10.2020 17:30:37</t>
  </si>
  <si>
    <t>23.10.2020 17:30:40</t>
  </si>
  <si>
    <t>23.10.2020 17:30:42</t>
  </si>
  <si>
    <t>23.10.2020 17:30:43</t>
  </si>
  <si>
    <t>23.10.2020 17:30:45</t>
  </si>
  <si>
    <t>23.10.2020 17:31:03</t>
  </si>
  <si>
    <t>23.10.2020 17:31:04</t>
  </si>
  <si>
    <t>23.10.2020 17:31:06</t>
  </si>
  <si>
    <t>23.10.2020 17:31:22</t>
  </si>
  <si>
    <t>23.10.2020 17:31:45</t>
  </si>
  <si>
    <t>23.10.2020 17:31:46</t>
  </si>
  <si>
    <t>23.10.2020 17:31:55</t>
  </si>
  <si>
    <t>23.10.2020 17:31:57</t>
  </si>
  <si>
    <t>23.10.2020 17:32:00</t>
  </si>
  <si>
    <t>23.10.2020 17:32:03</t>
  </si>
  <si>
    <t>23.10.2020 17:32:41</t>
  </si>
  <si>
    <t>23.10.2020 17:33:25</t>
  </si>
  <si>
    <t>23.10.2020 17:33:27</t>
  </si>
  <si>
    <t>23.10.2020 17:33:28</t>
  </si>
  <si>
    <t>23.10.2020 17:33:30</t>
  </si>
  <si>
    <t>23.10.2020 17:33:31</t>
  </si>
  <si>
    <t>23.10.2020 17:33:45</t>
  </si>
  <si>
    <t>23.10.2020 17:33:52</t>
  </si>
  <si>
    <t>23.10.2020 17:33:54</t>
  </si>
  <si>
    <t>23.10.2020 17:33:55</t>
  </si>
  <si>
    <t>23.10.2020 17:33:57</t>
  </si>
  <si>
    <t>23.10.2020 17:33:58</t>
  </si>
  <si>
    <t>23.10.2020 17:34:17</t>
  </si>
  <si>
    <t>23.10.2020 17:34:18</t>
  </si>
  <si>
    <t>23.10.2020 17:34:20</t>
  </si>
  <si>
    <t>23.10.2020 17:34:21</t>
  </si>
  <si>
    <t>23.10.2020 17:34:23</t>
  </si>
  <si>
    <t>23.10.2020 17:35:46</t>
  </si>
  <si>
    <t>23.10.2020 17:35:48</t>
  </si>
  <si>
    <t>23.10.2020 17:36:07</t>
  </si>
  <si>
    <t>23.10.2020 17:36:09</t>
  </si>
  <si>
    <t>23.10.2020 17:36:10</t>
  </si>
  <si>
    <t>23.10.2020 17:36:12</t>
  </si>
  <si>
    <t>23.10.2020 17:36:15</t>
  </si>
  <si>
    <t>23.10.2020 17:37:07</t>
  </si>
  <si>
    <t>23.10.2020 17:37:09</t>
  </si>
  <si>
    <t>23.10.2020 17:37:12</t>
  </si>
  <si>
    <t>23.10.2020 17:37:15</t>
  </si>
  <si>
    <t>23.10.2020 17:37:16</t>
  </si>
  <si>
    <t>23.10.2020 17:37:18</t>
  </si>
  <si>
    <t>23.10.2020 17:37:21</t>
  </si>
  <si>
    <t>23.10.2020 17:37:22</t>
  </si>
  <si>
    <t>23.10.2020 17:37:24</t>
  </si>
  <si>
    <t>23.10.2020 17:37:43</t>
  </si>
  <si>
    <t>23.10.2020 17:37:45</t>
  </si>
  <si>
    <t>23.10.2020 17:37:46</t>
  </si>
  <si>
    <t>23.10.2020 17:38:13</t>
  </si>
  <si>
    <t>23.10.2020 17:38:18</t>
  </si>
  <si>
    <t>23.10.2020 17:38:19</t>
  </si>
  <si>
    <t>23.10.2020 17:38:21</t>
  </si>
  <si>
    <t>23.10.2020 17:38:37</t>
  </si>
  <si>
    <t>23.10.2020 17:38:48</t>
  </si>
  <si>
    <t>23.10.2020 17:38:51</t>
  </si>
  <si>
    <t>23.10.2020 17:38:54</t>
  </si>
  <si>
    <t>23.10.2020 17:40:30</t>
  </si>
  <si>
    <t>23.10.2020 17:40:31</t>
  </si>
  <si>
    <t>23.10.2020 17:40:33</t>
  </si>
  <si>
    <t>23.10.2020 17:40:58</t>
  </si>
  <si>
    <t>23.10.2020 17:41:00</t>
  </si>
  <si>
    <t>23.10.2020 17:41:15</t>
  </si>
  <si>
    <t>23.10.2020 17:41:18</t>
  </si>
  <si>
    <t>23.10.2020 17:41:20</t>
  </si>
  <si>
    <t>23.10.2020 17:41:56</t>
  </si>
  <si>
    <t>23.10.2020 17:41:57</t>
  </si>
  <si>
    <t>23.10.2020 17:43:01</t>
  </si>
  <si>
    <t>23.10.2020 17:43:03</t>
  </si>
  <si>
    <t>23.10.2020 17:43:04</t>
  </si>
  <si>
    <t>23.10.2020 17:43:06</t>
  </si>
  <si>
    <t>23.10.2020 17:43:09</t>
  </si>
  <si>
    <t>23.10.2020 17:44:27</t>
  </si>
  <si>
    <t>23.10.2020 17:44:28</t>
  </si>
  <si>
    <t>23.10.2020 17:44:30</t>
  </si>
  <si>
    <t>23.10.2020 17:44:31</t>
  </si>
  <si>
    <t>23.10.2020 17:44:58</t>
  </si>
  <si>
    <t>23.10.2020 17:45:00</t>
  </si>
  <si>
    <t>23.10.2020 17:45:02</t>
  </si>
  <si>
    <t>23.10.2020 17:48:25</t>
  </si>
  <si>
    <t>23.10.2020 17:48:27</t>
  </si>
  <si>
    <t>23.10.2020 17:48:30</t>
  </si>
  <si>
    <t>23.10.2020 17:48:31</t>
  </si>
  <si>
    <t>23.10.2020 17:49:04</t>
  </si>
  <si>
    <t>23.10.2020 17:49:07</t>
  </si>
  <si>
    <t>23.10.2020 17:49:09</t>
  </si>
  <si>
    <t>23.10.2020 17:49:10</t>
  </si>
  <si>
    <t>23.10.2020 17:49:12</t>
  </si>
  <si>
    <t>23.10.2020 17:49:13</t>
  </si>
  <si>
    <t>23.10.2020 17:49:15</t>
  </si>
  <si>
    <t>23.10.2020 17:49:16</t>
  </si>
  <si>
    <t>23.10.2020 17:49:28</t>
  </si>
  <si>
    <t>23.10.2020 17:49:30</t>
  </si>
  <si>
    <t>23.10.2020 17:49:31</t>
  </si>
  <si>
    <t>23.10.2020 17:52:12</t>
  </si>
  <si>
    <t>23.10.2020 17:52:13</t>
  </si>
  <si>
    <t>23.10.2020 17:52:16</t>
  </si>
  <si>
    <t>23.10.2020 17:54:13</t>
  </si>
  <si>
    <t>23.10.2020 17:54:15</t>
  </si>
  <si>
    <t>23.10.2020 17:57:18</t>
  </si>
  <si>
    <t>23.10.2020 17:57:19</t>
  </si>
  <si>
    <t>23.10.2020 17:58:34</t>
  </si>
  <si>
    <t>23.10.2020 17:58:36</t>
  </si>
  <si>
    <t>23.10.2020 17:58:37</t>
  </si>
  <si>
    <t>23.10.2020 17:58:40</t>
  </si>
  <si>
    <t>23.10.2020 17:58:42</t>
  </si>
  <si>
    <t>23.10.2020 17:58:45</t>
  </si>
  <si>
    <t>23.10.2020 17:59:34</t>
  </si>
  <si>
    <t>23.10.2020 17:59:36</t>
  </si>
  <si>
    <t>23.10.2020 17:59:37</t>
  </si>
  <si>
    <t>23.10.2020 17:59:43</t>
  </si>
  <si>
    <t>23.10.2020 17:59:46</t>
  </si>
  <si>
    <t>23.10.2020 18:00:01</t>
  </si>
  <si>
    <t>23.10.2020 18:01:10</t>
  </si>
  <si>
    <t>23.10.2020 18:01:13</t>
  </si>
  <si>
    <t>23.10.2020 18:01:15</t>
  </si>
  <si>
    <t>23.10.2020 18:03:24</t>
  </si>
  <si>
    <t>23.10.2020 18:03:25</t>
  </si>
  <si>
    <t>23.10.2020 18:03:27</t>
  </si>
  <si>
    <t>23.10.2020 18:03:28</t>
  </si>
  <si>
    <t>23.10.2020 18:05:52</t>
  </si>
  <si>
    <t>23.10.2020 18:05:54</t>
  </si>
  <si>
    <t>23.10.2020 18:05:55</t>
  </si>
  <si>
    <t>23.10.2020 18:05:57</t>
  </si>
  <si>
    <t>23.10.2020 18:05:58</t>
  </si>
  <si>
    <t>23.10.2020 18:06:00</t>
  </si>
  <si>
    <t>23.10.2020 18:08:10</t>
  </si>
  <si>
    <t>23.10.2020 18:08:12</t>
  </si>
  <si>
    <t>23.10.2020 18:08:13</t>
  </si>
  <si>
    <t>23.10.2020 18:08:19</t>
  </si>
  <si>
    <t>23.10.2020 18:08:21</t>
  </si>
  <si>
    <t>23.10.2020 18:08:43</t>
  </si>
  <si>
    <t>23.10.2020 18:08:45</t>
  </si>
  <si>
    <t>23.10.2020 18:08:46</t>
  </si>
  <si>
    <t>23.10.2020 18:10:46</t>
  </si>
  <si>
    <t>23.10.2020 18:10:48</t>
  </si>
  <si>
    <t>23.10.2020 18:10:51</t>
  </si>
  <si>
    <t>23.10.2020 18:10:52</t>
  </si>
  <si>
    <t>23.10.2020 18:11:46</t>
  </si>
  <si>
    <t>23.10.2020 18:11:48</t>
  </si>
  <si>
    <t>23.10.2020 18:11:49</t>
  </si>
  <si>
    <t>23.10.2020 18:12:39</t>
  </si>
  <si>
    <t>23.10.2020 18:12:40</t>
  </si>
  <si>
    <t>23.10.2020 18:12:42</t>
  </si>
  <si>
    <t>23.10.2020 18:12:43</t>
  </si>
  <si>
    <t>23.10.2020 18:12:45</t>
  </si>
  <si>
    <t>23.10.2020 18:12:46</t>
  </si>
  <si>
    <t>23.10.2020 18:13:01</t>
  </si>
  <si>
    <t>23.10.2020 18:13:03</t>
  </si>
  <si>
    <t>23.10.2020 18:13:04</t>
  </si>
  <si>
    <t>23.10.2020 18:14:18</t>
  </si>
  <si>
    <t>23.10.2020 18:14:19</t>
  </si>
  <si>
    <t>23.10.2020 18:14:21</t>
  </si>
  <si>
    <t>23.10.2020 18:14:22</t>
  </si>
  <si>
    <t>23.10.2020 18:14:24</t>
  </si>
  <si>
    <t>23.10.2020 18:15:21</t>
  </si>
  <si>
    <t>23.10.2020 18:15:22</t>
  </si>
  <si>
    <t>23.10.2020 18:15:25</t>
  </si>
  <si>
    <t>23.10.2020 18:15:27</t>
  </si>
  <si>
    <t>23.10.2020 18:16:15</t>
  </si>
  <si>
    <t>23.10.2020 18:16:16</t>
  </si>
  <si>
    <t>23.10.2020 18:16:37</t>
  </si>
  <si>
    <t>23.10.2020 18:16:39</t>
  </si>
  <si>
    <t>23.10.2020 18:16:40</t>
  </si>
  <si>
    <t>23.10.2020 18:18:40</t>
  </si>
  <si>
    <t>23.10.2020 18:18:43</t>
  </si>
  <si>
    <t>23.10.2020 18:18:45</t>
  </si>
  <si>
    <t>23.10.2020 18:18:46</t>
  </si>
  <si>
    <t>23.10.2020 18:19:25</t>
  </si>
  <si>
    <t>23.10.2020 18:19:27</t>
  </si>
  <si>
    <t>23.10.2020 18:19:28</t>
  </si>
  <si>
    <t>23.10.2020 18:20:03</t>
  </si>
  <si>
    <t>23.10.2020 18:20:04</t>
  </si>
  <si>
    <t>23.10.2020 18:20:06</t>
  </si>
  <si>
    <t>23.10.2020 18:20:46</t>
  </si>
  <si>
    <t>23.10.2020 18:20:48</t>
  </si>
  <si>
    <t>23.10.2020 18:21:16</t>
  </si>
  <si>
    <t>23.10.2020 18:21:18</t>
  </si>
  <si>
    <t>23.10.2020 18:21:21</t>
  </si>
  <si>
    <t>23.10.2020 18:23:43</t>
  </si>
  <si>
    <t>23.10.2020 18:23:46</t>
  </si>
  <si>
    <t>23.10.2020 18:23:48</t>
  </si>
  <si>
    <t>23.10.2020 18:25:27</t>
  </si>
  <si>
    <t>23.10.2020 18:25:28</t>
  </si>
  <si>
    <t>23.10.2020 18:25:30</t>
  </si>
  <si>
    <t>23.10.2020 18:25:33</t>
  </si>
  <si>
    <t>23.10.2020 18:25:34</t>
  </si>
  <si>
    <t>23.10.2020 18:25:36</t>
  </si>
  <si>
    <t>23.10.2020 18:28:16</t>
  </si>
  <si>
    <t>23.10.2020 18:28:18</t>
  </si>
  <si>
    <t>23.10.2020 18:28:19</t>
  </si>
  <si>
    <t>23.10.2020 18:28:21</t>
  </si>
  <si>
    <t>23.10.2020 18:28:22</t>
  </si>
  <si>
    <t>23.10.2020 18:28:24</t>
  </si>
  <si>
    <t>23.10.2020 18:28:25</t>
  </si>
  <si>
    <t>23.10.2020 18:28:27</t>
  </si>
  <si>
    <t>23.10.2020 18:28:28</t>
  </si>
  <si>
    <t>23.10.2020 18:28:30</t>
  </si>
  <si>
    <t>23.10.2020 18:28:31</t>
  </si>
  <si>
    <t>23.10.2020 18:28:33</t>
  </si>
  <si>
    <t>23.10.2020 18:28:34</t>
  </si>
  <si>
    <t>23.10.2020 18:28:36</t>
  </si>
  <si>
    <t>23.10.2020 18:28:46</t>
  </si>
  <si>
    <t>23.10.2020 18:28:48</t>
  </si>
  <si>
    <t>23.10.2020 18:29:43</t>
  </si>
  <si>
    <t>23.10.2020 18:29:45</t>
  </si>
  <si>
    <t>23.10.2020 18:30:18</t>
  </si>
  <si>
    <t>23.10.2020 18:30:19</t>
  </si>
  <si>
    <t>23.10.2020 18:30:21</t>
  </si>
  <si>
    <t>23.10.2020 18:30:22</t>
  </si>
  <si>
    <t>23.10.2020 18:30:51</t>
  </si>
  <si>
    <t>23.10.2020 18:30:52</t>
  </si>
  <si>
    <t>23.10.2020 18:30:54</t>
  </si>
  <si>
    <t>23.10.2020 18:31:09</t>
  </si>
  <si>
    <t>23.10.2020 18:31:10</t>
  </si>
  <si>
    <t>23.10.2020 18:31:12</t>
  </si>
  <si>
    <t>23.10.2020 18:31:13</t>
  </si>
  <si>
    <t>23.10.2020 18:31:15</t>
  </si>
  <si>
    <t>23.10.2020 18:31:16</t>
  </si>
  <si>
    <t>23.10.2020 18:31:18</t>
  </si>
  <si>
    <t>23.10.2020 18:31:19</t>
  </si>
  <si>
    <t>23.10.2020 18:33:24</t>
  </si>
  <si>
    <t>23.10.2020 18:33:25</t>
  </si>
  <si>
    <t>23.10.2020 18:33:27</t>
  </si>
  <si>
    <t>23.10.2020 18:41:52</t>
  </si>
  <si>
    <t>23.10.2020 18:41:54</t>
  </si>
  <si>
    <t>23.10.2020 18:41:55</t>
  </si>
  <si>
    <t>23.10.2020 18:42:21</t>
  </si>
  <si>
    <t>23.10.2020 18:42:23</t>
  </si>
  <si>
    <t>23.10.2020 18:44:31</t>
  </si>
  <si>
    <t>23.10.2020 18:44:33</t>
  </si>
  <si>
    <t>23.10.2020 18:44:34</t>
  </si>
  <si>
    <t>23.10.2020 18:44:36</t>
  </si>
  <si>
    <t>23.10.2020 18:46:15</t>
  </si>
  <si>
    <t>23.10.2020 18:46:16</t>
  </si>
  <si>
    <t>23.10.2020 18:46:18</t>
  </si>
  <si>
    <t>23.10.2020 18:46:19</t>
  </si>
  <si>
    <t>23.10.2020 18:46:21</t>
  </si>
  <si>
    <t>23.10.2020 18:47:36</t>
  </si>
  <si>
    <t>23.10.2020 18:47:37</t>
  </si>
  <si>
    <t>23.10.2020 18:47:39</t>
  </si>
  <si>
    <t>23.10.2020 18:50:10</t>
  </si>
  <si>
    <t>23.10.2020 18:50:12</t>
  </si>
  <si>
    <t>23.10.2020 18:52:03</t>
  </si>
  <si>
    <t>23.10.2020 18:54:51</t>
  </si>
  <si>
    <t>23.10.2020 18:54:52</t>
  </si>
  <si>
    <t>23.10.2020 18:54:54</t>
  </si>
  <si>
    <t>23.10.2020 18:55:03</t>
  </si>
  <si>
    <t>23.10.2020 18:55:04</t>
  </si>
  <si>
    <t>23.10.2020 18:55:06</t>
  </si>
  <si>
    <t>23.10.2020 18:56:06</t>
  </si>
  <si>
    <t>23.10.2020 18:56:07</t>
  </si>
  <si>
    <t>23.10.2020 18:56:09</t>
  </si>
  <si>
    <t>23.10.2020 18:56:22</t>
  </si>
  <si>
    <t>23.10.2020 18:56:24</t>
  </si>
  <si>
    <t>23.10.2020 18:56:25</t>
  </si>
  <si>
    <t>23.10.2020 18:57:34</t>
  </si>
  <si>
    <t>23.10.2020 18:57:37</t>
  </si>
  <si>
    <t>23.10.2020 19:00:58</t>
  </si>
  <si>
    <t>23.10.2020 19:03:48</t>
  </si>
  <si>
    <t>23.10.2020 19:03:49</t>
  </si>
  <si>
    <t>23.10.2020 19:03:51</t>
  </si>
  <si>
    <t>23.10.2020 19:03:52</t>
  </si>
  <si>
    <t>23.10.2020 19:03:54</t>
  </si>
  <si>
    <t>23.10.2020 19:03:55</t>
  </si>
  <si>
    <t>23.10.2020 19:03:57</t>
  </si>
  <si>
    <t>23.10.2020 19:06:36</t>
  </si>
  <si>
    <t>23.10.2020 19:06:42</t>
  </si>
  <si>
    <t>23.10.2020 19:06:43</t>
  </si>
  <si>
    <t>23.10.2020 19:06:45</t>
  </si>
  <si>
    <t>23.10.2020 19:07:45</t>
  </si>
  <si>
    <t>23.10.2020 19:07:48</t>
  </si>
  <si>
    <t>23.10.2020 19:07:49</t>
  </si>
  <si>
    <t>23.10.2020 19:09:12</t>
  </si>
  <si>
    <t>23.10.2020 19:09:13</t>
  </si>
  <si>
    <t>23.10.2020 19:09:15</t>
  </si>
  <si>
    <t>23.10.2020 19:09:16</t>
  </si>
  <si>
    <t>23.10.2020 19:09:24</t>
  </si>
  <si>
    <t>23.10.2020 19:09:25</t>
  </si>
  <si>
    <t>23.10.2020 19:09:27</t>
  </si>
  <si>
    <t>23.10.2020 19:09:28</t>
  </si>
  <si>
    <t>23.10.2020 19:09:30</t>
  </si>
  <si>
    <t>23.10.2020 19:11:40</t>
  </si>
  <si>
    <t>23.10.2020 19:11:42</t>
  </si>
  <si>
    <t>23.10.2020 19:11:43</t>
  </si>
  <si>
    <t>23.10.2020 19:11:45</t>
  </si>
  <si>
    <t>23.10.2020 19:11:58</t>
  </si>
  <si>
    <t>23.10.2020 19:12:00</t>
  </si>
  <si>
    <t>23.10.2020 19:12:03</t>
  </si>
  <si>
    <t>23.10.2020 19:22:12</t>
  </si>
  <si>
    <t>23.10.2020 19:22:13</t>
  </si>
  <si>
    <t>23.10.2020 19:22:15</t>
  </si>
  <si>
    <t>23.10.2020 19:24:09</t>
  </si>
  <si>
    <t>23.10.2020 19:24:10</t>
  </si>
  <si>
    <t>23.10.2020 19:24:37</t>
  </si>
  <si>
    <t>23.10.2020 19:24:39</t>
  </si>
  <si>
    <t>23.10.2020 19:24:40</t>
  </si>
  <si>
    <t>23.10.2020 19:24:54</t>
  </si>
  <si>
    <t>23.10.2020 19:24:55</t>
  </si>
  <si>
    <t>23.10.2020 19:24:57</t>
  </si>
  <si>
    <t>23.10.2020 19:24:58</t>
  </si>
  <si>
    <t>23.10.2020 19:25:00</t>
  </si>
  <si>
    <t>23.10.2020 19:25:01</t>
  </si>
  <si>
    <t>23.10.2020 19:25:03</t>
  </si>
  <si>
    <t>23.10.2020 19:25:04</t>
  </si>
  <si>
    <t>23.10.2020 19:25:06</t>
  </si>
  <si>
    <t>23.10.2020 19:25:07</t>
  </si>
  <si>
    <t>23.10.2020 19:25:18</t>
  </si>
  <si>
    <t>23.10.2020 19:25:20</t>
  </si>
  <si>
    <t>23.10.2020 19:28:03</t>
  </si>
  <si>
    <t>23.10.2020 19:28:04</t>
  </si>
  <si>
    <t>23.10.2020 19:28:06</t>
  </si>
  <si>
    <t>23.10.2020 19:28:07</t>
  </si>
  <si>
    <t>23.10.2020 19:28:09</t>
  </si>
  <si>
    <t>23.10.2020 19:28:10</t>
  </si>
  <si>
    <t>23.10.2020 19:28:12</t>
  </si>
  <si>
    <t>23.10.2020 19:28:13</t>
  </si>
  <si>
    <t>23.10.2020 19:28:15</t>
  </si>
  <si>
    <t>23.10.2020 19:28:16</t>
  </si>
  <si>
    <t>23.10.2020 19:37:42</t>
  </si>
  <si>
    <t>23.10.2020 19:37:43</t>
  </si>
  <si>
    <t>23.10.2020 19:39:33</t>
  </si>
  <si>
    <t>23.10.2020 19:39:36</t>
  </si>
  <si>
    <t>23.10.2020 19:39:37</t>
  </si>
  <si>
    <t>23.10.2020 19:39:39</t>
  </si>
  <si>
    <t>23.10.2020 19:41:46</t>
  </si>
  <si>
    <t>23.10.2020 19:41:48</t>
  </si>
  <si>
    <t>23.10.2020 19:44:28</t>
  </si>
  <si>
    <t>23.10.2020 19:44:30</t>
  </si>
  <si>
    <t>23.10.2020 19:44:31</t>
  </si>
  <si>
    <t>23.10.2020 19:44:33</t>
  </si>
  <si>
    <t>23.10.2020 19:44:34</t>
  </si>
  <si>
    <t>23.10.2020 19:46:21</t>
  </si>
  <si>
    <t>23.10.2020 19:46:22</t>
  </si>
  <si>
    <t>23.10.2020 19:46:24</t>
  </si>
  <si>
    <t>23.10.2020 19:46:25</t>
  </si>
  <si>
    <t>23.10.2020 19:46:27</t>
  </si>
  <si>
    <t>23.10.2020 19:46:28</t>
  </si>
  <si>
    <t>23.10.2020 19:46:30</t>
  </si>
  <si>
    <t>23.10.2020 19:48:30</t>
  </si>
  <si>
    <t>23.10.2020 19:48:31</t>
  </si>
  <si>
    <t>23.10.2020 19:48:33</t>
  </si>
  <si>
    <t>23.10.2020 19:51:07</t>
  </si>
  <si>
    <t>23.10.2020 19:51:09</t>
  </si>
  <si>
    <t>23.10.2020 19:51:10</t>
  </si>
  <si>
    <t>23.10.2020 19:59:03</t>
  </si>
  <si>
    <t>23.10.2020 19:59:04</t>
  </si>
  <si>
    <t>23.10.2020 19:59:06</t>
  </si>
  <si>
    <t>23.10.2020 19:59:07</t>
  </si>
  <si>
    <t>23.10.2020 20:01:07</t>
  </si>
  <si>
    <t>23.10.2020 20:01:09</t>
  </si>
  <si>
    <t>23.10.2020 20:01:10</t>
  </si>
  <si>
    <t>23.10.2020 20:01:12</t>
  </si>
  <si>
    <t>23.10.2020 20:04:51</t>
  </si>
  <si>
    <t>23.10.2020 20:04:52</t>
  </si>
  <si>
    <t>23.10.2020 20:04:54</t>
  </si>
  <si>
    <t>23.10.2020 20:05:04</t>
  </si>
  <si>
    <t>23.10.2020 20:05:06</t>
  </si>
  <si>
    <t>23.10.2020 20:05:07</t>
  </si>
  <si>
    <t>23.10.2020 20:09:27</t>
  </si>
  <si>
    <t>23.10.2020 20:09:28</t>
  </si>
  <si>
    <t>23.10.2020 20:09:30</t>
  </si>
  <si>
    <t>23.10.2020 20:17:40</t>
  </si>
  <si>
    <t>23.10.2020 20:17:42</t>
  </si>
  <si>
    <t>23.10.2020 20:18:25</t>
  </si>
  <si>
    <t>23.10.2020 20:18:27</t>
  </si>
  <si>
    <t>23.10.2020 20:18:28</t>
  </si>
  <si>
    <t>23.10.2020 20:18:30</t>
  </si>
  <si>
    <t>23.10.2020 20:18:31</t>
  </si>
  <si>
    <t>23.10.2020 20:18:48</t>
  </si>
  <si>
    <t>23.10.2020 20:18:49</t>
  </si>
  <si>
    <t>23.10.2020 20:18:51</t>
  </si>
  <si>
    <t>23.10.2020 20:18:52</t>
  </si>
  <si>
    <t>23.10.2020 20:23:42</t>
  </si>
  <si>
    <t>23.10.2020 20:23:43</t>
  </si>
  <si>
    <t>23.10.2020 20:23:57</t>
  </si>
  <si>
    <t>23.10.2020 20:23:58</t>
  </si>
  <si>
    <t>23.10.2020 20:25:13</t>
  </si>
  <si>
    <t>23.10.2020 20:25:15</t>
  </si>
  <si>
    <t>23.10.2020 20:25:16</t>
  </si>
  <si>
    <t>23.10.2020 20:25:18</t>
  </si>
  <si>
    <t>23.10.2020 20:25:19</t>
  </si>
  <si>
    <t>23.10.2020 20:25:21</t>
  </si>
  <si>
    <t>23.10.2020 20:29:31</t>
  </si>
  <si>
    <t>23.10.2020 20:29:33</t>
  </si>
  <si>
    <t>23.10.2020 20:29:36</t>
  </si>
  <si>
    <t>23.10.2020 20:29:37</t>
  </si>
  <si>
    <t>23.10.2020 20:29:39</t>
  </si>
  <si>
    <t>23.10.2020 20:29:40</t>
  </si>
  <si>
    <t>23.10.2020 20:29:42</t>
  </si>
  <si>
    <t>23.10.2020 20:29:43</t>
  </si>
  <si>
    <t>23.10.2020 20:29:45</t>
  </si>
  <si>
    <t>23.10.2020 20:29:46</t>
  </si>
  <si>
    <t>23.10.2020 20:38:12</t>
  </si>
  <si>
    <t>23.10.2020 20:38:13</t>
  </si>
  <si>
    <t>23.10.2020 20:48:52</t>
  </si>
  <si>
    <t>23.10.2020 20:48:55</t>
  </si>
  <si>
    <t>23.10.2020 20:55:27</t>
  </si>
  <si>
    <t>23.10.2020 20:55:28</t>
  </si>
  <si>
    <t>23.10.2020 20:56:18</t>
  </si>
  <si>
    <t>23.10.2020 20:56:19</t>
  </si>
  <si>
    <t>23.10.2020 20:56:21</t>
  </si>
  <si>
    <t>23.10.2020 20:56:22</t>
  </si>
  <si>
    <t>23.10.2020 20:58:22</t>
  </si>
  <si>
    <t>23.10.2020 20:58:24</t>
  </si>
  <si>
    <t>23.10.2020 20:58:25</t>
  </si>
  <si>
    <t>23.10.2020 21:00:42</t>
  </si>
  <si>
    <t>23.10.2020 21:00:43</t>
  </si>
  <si>
    <t>23.10.2020 21:00:45</t>
  </si>
  <si>
    <t>23.10.2020 21:07:03</t>
  </si>
  <si>
    <t>23.10.2020 21:07:04</t>
  </si>
  <si>
    <t>23.10.2020 21:07:49</t>
  </si>
  <si>
    <t>23.10.2020 21:07:51</t>
  </si>
  <si>
    <t>23.10.2020 21:07:52</t>
  </si>
  <si>
    <t>23.10.2020 21:11:54</t>
  </si>
  <si>
    <t>23.10.2020 21:11:55</t>
  </si>
  <si>
    <t>23.10.2020 21:11:57</t>
  </si>
  <si>
    <t>23.10.2020 21:11:58</t>
  </si>
  <si>
    <t>23.10.2020 21:18:40</t>
  </si>
  <si>
    <t>23.10.2020 21:18:42</t>
  </si>
  <si>
    <t>23.10.2020 21:18:45</t>
  </si>
  <si>
    <t>23.10.2020 21:18:46</t>
  </si>
  <si>
    <t>23.10.2020 21:18:48</t>
  </si>
  <si>
    <t>23.10.2020 21:19:18</t>
  </si>
  <si>
    <t>23.10.2020 21:19:19</t>
  </si>
  <si>
    <t>23.10.2020 21:19:21</t>
  </si>
  <si>
    <t>23.10.2020 21:33:01</t>
  </si>
  <si>
    <t>23.10.2020 21:33:03</t>
  </si>
  <si>
    <t>23.10.2020 21:33:04</t>
  </si>
  <si>
    <t>23.10.2020 21:33:06</t>
  </si>
  <si>
    <t>23.10.2020 21:39:48</t>
  </si>
  <si>
    <t>23.10.2020 21:39:49</t>
  </si>
  <si>
    <t>23.10.2020 21:39:51</t>
  </si>
  <si>
    <t>23.10.2020 21:39:52</t>
  </si>
  <si>
    <t>23.10.2020 21:39:55</t>
  </si>
  <si>
    <t>23.10.2020 21:44:07</t>
  </si>
  <si>
    <t>23.10.2020 21:47:30</t>
  </si>
  <si>
    <t>23.10.2020 21:47:31</t>
  </si>
  <si>
    <t>23.10.2020 21:47:33</t>
  </si>
  <si>
    <t>23.10.2020 21:48:12</t>
  </si>
  <si>
    <t>23.10.2020 21:48:13</t>
  </si>
  <si>
    <t>23.10.2020 21:48:15</t>
  </si>
  <si>
    <t>23.10.2020 21:48:16</t>
  </si>
  <si>
    <t>23.10.2020 21:48:18</t>
  </si>
  <si>
    <t>23.10.2020 21:48:19</t>
  </si>
  <si>
    <t>23.10.2020 21:48:21</t>
  </si>
  <si>
    <t>23.10.2020 22:00:13</t>
  </si>
  <si>
    <t>23.10.2020 22:00:15</t>
  </si>
  <si>
    <t>23.10.2020 22:00:16</t>
  </si>
  <si>
    <t>23.10.2020 22:00:18</t>
  </si>
  <si>
    <t>23.10.2020 22:00:19</t>
  </si>
  <si>
    <t>23.10.2020 22:00:21</t>
  </si>
  <si>
    <t>23.10.2020 22:00:22</t>
  </si>
  <si>
    <t>23.10.2020 22:00:24</t>
  </si>
  <si>
    <t>23.10.2020 22:00:25</t>
  </si>
  <si>
    <t>23.10.2020 22:00:27</t>
  </si>
  <si>
    <t>23.10.2020 22:00:37</t>
  </si>
  <si>
    <t>23.10.2020 22:00:39</t>
  </si>
  <si>
    <t>23.10.2020 22:00:40</t>
  </si>
  <si>
    <t>23.10.2020 22:01:36</t>
  </si>
  <si>
    <t>23.10.2020 22:01:37</t>
  </si>
  <si>
    <t>23.10.2020 22:01:39</t>
  </si>
  <si>
    <t>23.10.2020 22:01:40</t>
  </si>
  <si>
    <t>23.10.2020 22:06:12</t>
  </si>
  <si>
    <t>23.10.2020 22:06:13</t>
  </si>
  <si>
    <t>23.10.2020 22:15:46</t>
  </si>
  <si>
    <t>23.10.2020 22:15:48</t>
  </si>
  <si>
    <t>23.10.2020 22:15:51</t>
  </si>
  <si>
    <t>23.10.2020 22:29:43</t>
  </si>
  <si>
    <t>23.10.2020 22:29:45</t>
  </si>
  <si>
    <t>23.10.2020 22:29:46</t>
  </si>
  <si>
    <t>23.10.2020 22:29:49</t>
  </si>
  <si>
    <t>23.10.2020 22:33:43</t>
  </si>
  <si>
    <t>23.10.2020 22:33:45</t>
  </si>
  <si>
    <t>23.10.2020 22:33:46</t>
  </si>
  <si>
    <t>23.10.2020 22:33:48</t>
  </si>
  <si>
    <t>23.10.2020 22:33:49</t>
  </si>
  <si>
    <t>23.10.2020 22:38:10</t>
  </si>
  <si>
    <t>23.10.2020 22:38:12</t>
  </si>
  <si>
    <t>23.10.2020 22:38:15</t>
  </si>
  <si>
    <t>23.10.2020 22:38:30</t>
  </si>
  <si>
    <t>23.10.2020 22:38:31</t>
  </si>
  <si>
    <t>23.10.2020 22:38:33</t>
  </si>
  <si>
    <t>23.10.2020 22:38:34</t>
  </si>
  <si>
    <t>23.10.2020 22:38:36</t>
  </si>
  <si>
    <t>23.10.2020 22:46:54</t>
  </si>
  <si>
    <t>23.10.2020 22:46:55</t>
  </si>
  <si>
    <t>23.10.2020 22:46:57</t>
  </si>
  <si>
    <t>23.10.2020 22:46:58</t>
  </si>
  <si>
    <t>23.10.2020 22:54:16</t>
  </si>
  <si>
    <t>23.10.2020 22:54:18</t>
  </si>
  <si>
    <t>23.10.2020 22:54:19</t>
  </si>
  <si>
    <t>23.10.2020 22:54:21</t>
  </si>
  <si>
    <t>23.10.2020 22:54:22</t>
  </si>
  <si>
    <t>23.10.2020 22:54:24</t>
  </si>
  <si>
    <t>23.10.2020 22:54:25</t>
  </si>
  <si>
    <t>23.10.2020 22:54:27</t>
  </si>
  <si>
    <t>23.10.2020 23:08:30</t>
  </si>
  <si>
    <t>23.10.2020 23:08:31</t>
  </si>
  <si>
    <t>23.10.2020 23:08:34</t>
  </si>
  <si>
    <t>23.10.2020 23:18:34</t>
  </si>
  <si>
    <t>23.10.2020 23:18:36</t>
  </si>
  <si>
    <t>23.10.2020 23:18:37</t>
  </si>
  <si>
    <t>23.10.2020 23:23:45</t>
  </si>
  <si>
    <t>23.10.2020 23:23:46</t>
  </si>
  <si>
    <t>23.10.2020 23:33:31</t>
  </si>
  <si>
    <t>23.10.2020 23:33:33</t>
  </si>
  <si>
    <t>23.10.2020 23:33:34</t>
  </si>
  <si>
    <t>23.10.2020 23:33:36</t>
  </si>
  <si>
    <t>23.10.2020 23:52:33</t>
  </si>
  <si>
    <t>23.10.2020 23:52:36</t>
  </si>
  <si>
    <t>23.10.2020 23:52:37</t>
  </si>
  <si>
    <t>24.10.2020 00:16:28</t>
  </si>
  <si>
    <t>24.10.2020 00:16:30</t>
  </si>
  <si>
    <t>24.10.2020 00:16:31</t>
  </si>
  <si>
    <t>24.10.2020 00:16:33</t>
  </si>
  <si>
    <t>24.10.2020 00:16:34</t>
  </si>
  <si>
    <t>24.10.2020 00:16:46</t>
  </si>
  <si>
    <t>24.10.2020 00:16:48</t>
  </si>
  <si>
    <t>24.10.2020 00:16:49</t>
  </si>
  <si>
    <t>24.10.2020 00:16:51</t>
  </si>
  <si>
    <t>24.10.2020 00:16:55</t>
  </si>
  <si>
    <t>24.10.2020 00:16:57</t>
  </si>
  <si>
    <t>24.10.2020 00:17:00</t>
  </si>
  <si>
    <t>24.10.2020 00:19:33</t>
  </si>
  <si>
    <t>24.10.2020 00:19:34</t>
  </si>
  <si>
    <t>24.10.2020 00:19:36</t>
  </si>
  <si>
    <t>24.10.2020 00:19:37</t>
  </si>
  <si>
    <t>24.10.2020 01:34:55</t>
  </si>
  <si>
    <t>24.10.2020 01:34:57</t>
  </si>
  <si>
    <t>24.10.2020 01:46:10</t>
  </si>
  <si>
    <t>24.10.2020 01:47:10</t>
  </si>
  <si>
    <t>24.10.2020 02:33:48</t>
  </si>
  <si>
    <t>24.10.2020 02:33:49</t>
  </si>
  <si>
    <t>24.10.2020 03:09:55</t>
  </si>
  <si>
    <t>24.10.2020 03:09:57</t>
  </si>
  <si>
    <t>24.10.2020 03:09:58</t>
  </si>
  <si>
    <t>24.10.2020 03:15:49</t>
  </si>
  <si>
    <t>24.10.2020 03:15:52</t>
  </si>
  <si>
    <t>24.10.2020 03:15:54</t>
  </si>
  <si>
    <t>24.10.2020 03:29:52</t>
  </si>
  <si>
    <t>24.10.2020 03:29:54</t>
  </si>
  <si>
    <t>24.10.2020 03:44:30</t>
  </si>
  <si>
    <t>24.10.2020 03:44:31</t>
  </si>
  <si>
    <t>24.10.2020 04:15:06</t>
  </si>
  <si>
    <t>24.10.2020 04:21:03</t>
  </si>
  <si>
    <t>24.10.2020 04:21:04</t>
  </si>
  <si>
    <t>24.10.2020 04:21:06</t>
  </si>
  <si>
    <t>24.10.2020 04:21:07</t>
  </si>
  <si>
    <t>24.10.2020 04:29:06</t>
  </si>
  <si>
    <t>24.10.2020 04:29:07</t>
  </si>
  <si>
    <t>24.10.2020 04:29:09</t>
  </si>
  <si>
    <t>24.10.2020 04:29:10</t>
  </si>
  <si>
    <t>24.10.2020 04:40:06</t>
  </si>
  <si>
    <t>24.10.2020 04:40:07</t>
  </si>
  <si>
    <t>24.10.2020 04:40:15</t>
  </si>
  <si>
    <t>24.10.2020 04:40:16</t>
  </si>
  <si>
    <t>24.10.2020 04:40:18</t>
  </si>
  <si>
    <t>24.10.2020 04:40:19</t>
  </si>
  <si>
    <t>24.10.2020 04:40:21</t>
  </si>
  <si>
    <t>24.10.2020 04:40:22</t>
  </si>
  <si>
    <t>24.10.2020 04:40:24</t>
  </si>
  <si>
    <t>24.10.2020 04:40:25</t>
  </si>
  <si>
    <t>24.10.2020 04:40:27</t>
  </si>
  <si>
    <t>24.10.2020 04:40:28</t>
  </si>
  <si>
    <t>24.10.2020 04:46:16</t>
  </si>
  <si>
    <t>24.10.2020 04:46:18</t>
  </si>
  <si>
    <t>24.10.2020 04:51:49</t>
  </si>
  <si>
    <t>24.10.2020 04:51:51</t>
  </si>
  <si>
    <t>24.10.2020 04:55:12</t>
  </si>
  <si>
    <t>24.10.2020 04:55:13</t>
  </si>
  <si>
    <t>24.10.2020 04:55:15</t>
  </si>
  <si>
    <t>24.10.2020 04:55:16</t>
  </si>
  <si>
    <t>24.10.2020 05:09:33</t>
  </si>
  <si>
    <t>24.10.2020 05:09:34</t>
  </si>
  <si>
    <t>24.10.2020 05:09:36</t>
  </si>
  <si>
    <t>24.10.2020 05:14:57</t>
  </si>
  <si>
    <t>24.10.2020 05:14:58</t>
  </si>
  <si>
    <t>24.10.2020 05:16:12</t>
  </si>
  <si>
    <t>24.10.2020 05:31:09</t>
  </si>
  <si>
    <t>24.10.2020 05:31:10</t>
  </si>
  <si>
    <t>24.10.2020 05:36:25</t>
  </si>
  <si>
    <t>24.10.2020 05:36:27</t>
  </si>
  <si>
    <t>24.10.2020 05:36:28</t>
  </si>
  <si>
    <t>24.10.2020 05:47:59</t>
  </si>
  <si>
    <t>24.10.2020 05:48:00</t>
  </si>
  <si>
    <t>24.10.2020 05:54:52</t>
  </si>
  <si>
    <t>24.10.2020 05:54:55</t>
  </si>
  <si>
    <t>24.10.2020 05:54:57</t>
  </si>
  <si>
    <t>24.10.2020 05:54:58</t>
  </si>
  <si>
    <t>24.10.2020 05:55:00</t>
  </si>
  <si>
    <t>24.10.2020 05:55:01</t>
  </si>
  <si>
    <t>24.10.2020 05:55:50</t>
  </si>
  <si>
    <t>24.10.2020 05:55:53</t>
  </si>
  <si>
    <t>24.10.2020 05:55:54</t>
  </si>
  <si>
    <t>24.10.2020 05:55:56</t>
  </si>
  <si>
    <t>24.10.2020 05:55:57</t>
  </si>
  <si>
    <t>24.10.2020 05:55:59</t>
  </si>
  <si>
    <t>24.10.2020 06:02:37</t>
  </si>
  <si>
    <t>24.10.2020 06:02:39</t>
  </si>
  <si>
    <t>24.10.2020 06:02:40</t>
  </si>
  <si>
    <t>24.10.2020 06:02:42</t>
  </si>
  <si>
    <t>24.10.2020 06:03:43</t>
  </si>
  <si>
    <t>24.10.2020 06:03:46</t>
  </si>
  <si>
    <t>24.10.2020 06:03:48</t>
  </si>
  <si>
    <t>24.10.2020 06:03:49</t>
  </si>
  <si>
    <t>24.10.2020 06:03:51</t>
  </si>
  <si>
    <t>24.10.2020 06:04:01</t>
  </si>
  <si>
    <t>24.10.2020 06:09:12</t>
  </si>
  <si>
    <t>24.10.2020 06:09:13</t>
  </si>
  <si>
    <t>24.10.2020 06:09:57</t>
  </si>
  <si>
    <t>24.10.2020 06:09:58</t>
  </si>
  <si>
    <t>24.10.2020 06:10:00</t>
  </si>
  <si>
    <t>24.10.2020 06:10:30</t>
  </si>
  <si>
    <t>24.10.2020 06:10:32</t>
  </si>
  <si>
    <t>24.10.2020 06:12:13</t>
  </si>
  <si>
    <t>24.10.2020 06:12:15</t>
  </si>
  <si>
    <t>24.10.2020 06:12:16</t>
  </si>
  <si>
    <t>24.10.2020 06:15:09</t>
  </si>
  <si>
    <t>24.10.2020 06:15:10</t>
  </si>
  <si>
    <t>24.10.2020 06:15:12</t>
  </si>
  <si>
    <t>24.10.2020 06:15:30</t>
  </si>
  <si>
    <t>24.10.2020 06:15:31</t>
  </si>
  <si>
    <t>24.10.2020 06:19:03</t>
  </si>
  <si>
    <t>24.10.2020 06:20:54</t>
  </si>
  <si>
    <t>24.10.2020 06:20:55</t>
  </si>
  <si>
    <t>24.10.2020 06:20:57</t>
  </si>
  <si>
    <t>24.10.2020 06:27:04</t>
  </si>
  <si>
    <t>24.10.2020 06:27:06</t>
  </si>
  <si>
    <t>24.10.2020 06:27:07</t>
  </si>
  <si>
    <t>24.10.2020 06:27:09</t>
  </si>
  <si>
    <t>24.10.2020 06:28:03</t>
  </si>
  <si>
    <t>24.10.2020 06:28:04</t>
  </si>
  <si>
    <t>24.10.2020 06:28:06</t>
  </si>
  <si>
    <t>24.10.2020 06:28:07</t>
  </si>
  <si>
    <t>24.10.2020 06:28:10</t>
  </si>
  <si>
    <t>24.10.2020 06:28:12</t>
  </si>
  <si>
    <t>24.10.2020 06:28:19</t>
  </si>
  <si>
    <t>24.10.2020 06:28:21</t>
  </si>
  <si>
    <t>24.10.2020 06:28:22</t>
  </si>
  <si>
    <t>24.10.2020 06:28:24</t>
  </si>
  <si>
    <t>24.10.2020 06:28:25</t>
  </si>
  <si>
    <t>24.10.2020 06:29:10</t>
  </si>
  <si>
    <t>24.10.2020 06:29:12</t>
  </si>
  <si>
    <t>24.10.2020 06:29:13</t>
  </si>
  <si>
    <t>24.10.2020 06:29:15</t>
  </si>
  <si>
    <t>24.10.2020 06:29:16</t>
  </si>
  <si>
    <t>24.10.2020 06:29:18</t>
  </si>
  <si>
    <t>24.10.2020 06:29:19</t>
  </si>
  <si>
    <t>24.10.2020 06:29:22</t>
  </si>
  <si>
    <t>24.10.2020 06:30:01</t>
  </si>
  <si>
    <t>24.10.2020 06:30:03</t>
  </si>
  <si>
    <t>24.10.2020 06:30:04</t>
  </si>
  <si>
    <t>24.10.2020 06:30:06</t>
  </si>
  <si>
    <t>24.10.2020 06:30:07</t>
  </si>
  <si>
    <t>24.10.2020 06:30:12</t>
  </si>
  <si>
    <t>24.10.2020 06:30:16</t>
  </si>
  <si>
    <t>24.10.2020 06:33:42</t>
  </si>
  <si>
    <t>24.10.2020 06:33:43</t>
  </si>
  <si>
    <t>24.10.2020 06:33:45</t>
  </si>
  <si>
    <t>24.10.2020 06:35:54</t>
  </si>
  <si>
    <t>24.10.2020 06:35:55</t>
  </si>
  <si>
    <t>24.10.2020 06:35:57</t>
  </si>
  <si>
    <t>24.10.2020 06:40:18</t>
  </si>
  <si>
    <t>24.10.2020 06:40:19</t>
  </si>
  <si>
    <t>24.10.2020 06:40:21</t>
  </si>
  <si>
    <t>24.10.2020 06:40:22</t>
  </si>
  <si>
    <t>24.10.2020 06:40:24</t>
  </si>
  <si>
    <t>24.10.2020 06:40:25</t>
  </si>
  <si>
    <t>24.10.2020 06:40:30</t>
  </si>
  <si>
    <t>24.10.2020 06:40:31</t>
  </si>
  <si>
    <t>24.10.2020 06:40:33</t>
  </si>
  <si>
    <t>24.10.2020 06:45:28</t>
  </si>
  <si>
    <t>24.10.2020 06:48:21</t>
  </si>
  <si>
    <t>24.10.2020 06:48:24</t>
  </si>
  <si>
    <t>24.10.2020 06:48:25</t>
  </si>
  <si>
    <t>24.10.2020 06:50:15</t>
  </si>
  <si>
    <t>24.10.2020 06:51:54</t>
  </si>
  <si>
    <t>24.10.2020 06:51:55</t>
  </si>
  <si>
    <t>24.10.2020 06:51:57</t>
  </si>
  <si>
    <t>24.10.2020 06:53:19</t>
  </si>
  <si>
    <t>24.10.2020 06:53:21</t>
  </si>
  <si>
    <t>24.10.2020 06:53:22</t>
  </si>
  <si>
    <t>24.10.2020 06:53:24</t>
  </si>
  <si>
    <t>24.10.2020 06:54:34</t>
  </si>
  <si>
    <t>24.10.2020 06:54:36</t>
  </si>
  <si>
    <t>24.10.2020 06:54:37</t>
  </si>
  <si>
    <t>24.10.2020 06:54:39</t>
  </si>
  <si>
    <t>24.10.2020 06:55:37</t>
  </si>
  <si>
    <t>24.10.2020 06:55:39</t>
  </si>
  <si>
    <t>24.10.2020 06:58:13</t>
  </si>
  <si>
    <t>24.10.2020 06:58:15</t>
  </si>
  <si>
    <t>24.10.2020 06:58:48</t>
  </si>
  <si>
    <t>24.10.2020 06:58:49</t>
  </si>
  <si>
    <t>24.10.2020 07:00:57</t>
  </si>
  <si>
    <t>24.10.2020 07:00:59</t>
  </si>
  <si>
    <t>24.10.2020 07:05:19</t>
  </si>
  <si>
    <t>24.10.2020 07:05:22</t>
  </si>
  <si>
    <t>24.10.2020 07:05:24</t>
  </si>
  <si>
    <t>24.10.2020 07:07:19</t>
  </si>
  <si>
    <t>24.10.2020 07:07:43</t>
  </si>
  <si>
    <t>24.10.2020 07:07:45</t>
  </si>
  <si>
    <t>24.10.2020 07:07:46</t>
  </si>
  <si>
    <t>24.10.2020 07:08:22</t>
  </si>
  <si>
    <t>24.10.2020 07:08:24</t>
  </si>
  <si>
    <t>24.10.2020 07:09:49</t>
  </si>
  <si>
    <t>24.10.2020 07:09:51</t>
  </si>
  <si>
    <t>24.10.2020 07:09:52</t>
  </si>
  <si>
    <t>24.10.2020 07:12:12</t>
  </si>
  <si>
    <t>24.10.2020 07:12:13</t>
  </si>
  <si>
    <t>24.10.2020 07:12:25</t>
  </si>
  <si>
    <t>24.10.2020 07:12:27</t>
  </si>
  <si>
    <t>24.10.2020 07:13:12</t>
  </si>
  <si>
    <t>24.10.2020 07:13:13</t>
  </si>
  <si>
    <t>24.10.2020 07:13:16</t>
  </si>
  <si>
    <t>24.10.2020 07:13:18</t>
  </si>
  <si>
    <t>24.10.2020 07:14:33</t>
  </si>
  <si>
    <t>24.10.2020 07:14:34</t>
  </si>
  <si>
    <t>24.10.2020 07:16:52</t>
  </si>
  <si>
    <t>24.10.2020 07:16:54</t>
  </si>
  <si>
    <t>24.10.2020 07:18:09</t>
  </si>
  <si>
    <t>24.10.2020 07:18:10</t>
  </si>
  <si>
    <t>24.10.2020 07:21:37</t>
  </si>
  <si>
    <t>24.10.2020 07:21:39</t>
  </si>
  <si>
    <t>24.10.2020 07:23:10</t>
  </si>
  <si>
    <t>24.10.2020 07:23:12</t>
  </si>
  <si>
    <t>24.10.2020 07:24:42</t>
  </si>
  <si>
    <t>24.10.2020 07:24:45</t>
  </si>
  <si>
    <t>24.10.2020 07:24:46</t>
  </si>
  <si>
    <t>24.10.2020 07:24:48</t>
  </si>
  <si>
    <t>24.10.2020 07:24:51</t>
  </si>
  <si>
    <t>24.10.2020 07:25:22</t>
  </si>
  <si>
    <t>24.10.2020 07:26:03</t>
  </si>
  <si>
    <t>24.10.2020 07:26:07</t>
  </si>
  <si>
    <t>24.10.2020 07:28:43</t>
  </si>
  <si>
    <t>24.10.2020 07:28:45</t>
  </si>
  <si>
    <t>24.10.2020 07:28:46</t>
  </si>
  <si>
    <t>24.10.2020 07:28:48</t>
  </si>
  <si>
    <t>24.10.2020 07:28:49</t>
  </si>
  <si>
    <t>24.10.2020 07:28:52</t>
  </si>
  <si>
    <t>24.10.2020 07:28:54</t>
  </si>
  <si>
    <t>24.10.2020 07:28:55</t>
  </si>
  <si>
    <t>24.10.2020 07:28:57</t>
  </si>
  <si>
    <t>24.10.2020 07:29:04</t>
  </si>
  <si>
    <t>24.10.2020 07:29:07</t>
  </si>
  <si>
    <t>24.10.2020 07:29:09</t>
  </si>
  <si>
    <t>24.10.2020 07:29:10</t>
  </si>
  <si>
    <t>24.10.2020 07:29:12</t>
  </si>
  <si>
    <t>24.10.2020 07:29:13</t>
  </si>
  <si>
    <t>24.10.2020 07:29:15</t>
  </si>
  <si>
    <t>24.10.2020 07:29:18</t>
  </si>
  <si>
    <t>24.10.2020 07:29:34</t>
  </si>
  <si>
    <t>24.10.2020 07:29:36</t>
  </si>
  <si>
    <t>24.10.2020 07:29:37</t>
  </si>
  <si>
    <t>24.10.2020 07:29:39</t>
  </si>
  <si>
    <t>24.10.2020 07:29:40</t>
  </si>
  <si>
    <t>24.10.2020 07:34:01</t>
  </si>
  <si>
    <t>24.10.2020 07:34:03</t>
  </si>
  <si>
    <t>24.10.2020 07:34:04</t>
  </si>
  <si>
    <t>24.10.2020 07:36:37</t>
  </si>
  <si>
    <t>24.10.2020 07:36:39</t>
  </si>
  <si>
    <t>24.10.2020 07:37:18</t>
  </si>
  <si>
    <t>24.10.2020 07:37:19</t>
  </si>
  <si>
    <t>24.10.2020 07:40:13</t>
  </si>
  <si>
    <t>24.10.2020 07:40:15</t>
  </si>
  <si>
    <t>24.10.2020 07:40:16</t>
  </si>
  <si>
    <t>24.10.2020 07:40:21</t>
  </si>
  <si>
    <t>24.10.2020 07:40:22</t>
  </si>
  <si>
    <t>24.10.2020 07:40:43</t>
  </si>
  <si>
    <t>24.10.2020 07:40:45</t>
  </si>
  <si>
    <t>24.10.2020 07:43:33</t>
  </si>
  <si>
    <t>24.10.2020 07:43:34</t>
  </si>
  <si>
    <t>24.10.2020 07:43:36</t>
  </si>
  <si>
    <t>24.10.2020 07:45:06</t>
  </si>
  <si>
    <t>24.10.2020 07:45:07</t>
  </si>
  <si>
    <t>24.10.2020 07:49:12</t>
  </si>
  <si>
    <t>24.10.2020 07:49:13</t>
  </si>
  <si>
    <t>24.10.2020 07:49:15</t>
  </si>
  <si>
    <t>24.10.2020 07:49:19</t>
  </si>
  <si>
    <t>24.10.2020 07:49:21</t>
  </si>
  <si>
    <t>24.10.2020 07:50:25</t>
  </si>
  <si>
    <t>24.10.2020 07:50:27</t>
  </si>
  <si>
    <t>24.10.2020 07:50:28</t>
  </si>
  <si>
    <t>24.10.2020 07:50:30</t>
  </si>
  <si>
    <t>24.10.2020 07:50:31</t>
  </si>
  <si>
    <t>24.10.2020 07:50:33</t>
  </si>
  <si>
    <t>24.10.2020 07:50:45</t>
  </si>
  <si>
    <t>24.10.2020 07:50:46</t>
  </si>
  <si>
    <t>24.10.2020 07:55:54</t>
  </si>
  <si>
    <t>24.10.2020 07:55:55</t>
  </si>
  <si>
    <t>24.10.2020 07:55:57</t>
  </si>
  <si>
    <t>24.10.2020 07:56:09</t>
  </si>
  <si>
    <t>24.10.2020 07:56:10</t>
  </si>
  <si>
    <t>24.10.2020 07:56:52</t>
  </si>
  <si>
    <t>24.10.2020 07:56:54</t>
  </si>
  <si>
    <t>24.10.2020 07:56:55</t>
  </si>
  <si>
    <t>24.10.2020 07:56:57</t>
  </si>
  <si>
    <t>24.10.2020 07:56:58</t>
  </si>
  <si>
    <t>24.10.2020 07:57:17</t>
  </si>
  <si>
    <t>24.10.2020 07:57:18</t>
  </si>
  <si>
    <t>24.10.2020 07:58:06</t>
  </si>
  <si>
    <t>24.10.2020 07:58:07</t>
  </si>
  <si>
    <t>24.10.2020 07:59:04</t>
  </si>
  <si>
    <t>24.10.2020 07:59:52</t>
  </si>
  <si>
    <t>24.10.2020 07:59:54</t>
  </si>
  <si>
    <t>24.10.2020 07:59:55</t>
  </si>
  <si>
    <t>24.10.2020 07:59:57</t>
  </si>
  <si>
    <t>24.10.2020 07:59:58</t>
  </si>
  <si>
    <t>24.10.2020 08:01:00</t>
  </si>
  <si>
    <t>24.10.2020 08:02:57</t>
  </si>
  <si>
    <t>24.10.2020 08:02:58</t>
  </si>
  <si>
    <t>24.10.2020 08:03:00</t>
  </si>
  <si>
    <t>24.10.2020 08:03:02</t>
  </si>
  <si>
    <t>24.10.2020 08:04:24</t>
  </si>
  <si>
    <t>24.10.2020 08:05:18</t>
  </si>
  <si>
    <t>24.10.2020 08:05:22</t>
  </si>
  <si>
    <t>24.10.2020 08:05:24</t>
  </si>
  <si>
    <t>24.10.2020 08:05:25</t>
  </si>
  <si>
    <t>24.10.2020 08:05:49</t>
  </si>
  <si>
    <t>24.10.2020 08:05:51</t>
  </si>
  <si>
    <t>24.10.2020 08:06:12</t>
  </si>
  <si>
    <t>24.10.2020 08:06:13</t>
  </si>
  <si>
    <t>24.10.2020 08:06:15</t>
  </si>
  <si>
    <t>24.10.2020 08:06:16</t>
  </si>
  <si>
    <t>24.10.2020 08:06:18</t>
  </si>
  <si>
    <t>24.10.2020 08:06:19</t>
  </si>
  <si>
    <t>24.10.2020 08:06:21</t>
  </si>
  <si>
    <t>24.10.2020 08:07:10</t>
  </si>
  <si>
    <t>24.10.2020 08:07:12</t>
  </si>
  <si>
    <t>24.10.2020 08:07:31</t>
  </si>
  <si>
    <t>24.10.2020 08:07:33</t>
  </si>
  <si>
    <t>24.10.2020 08:07:36</t>
  </si>
  <si>
    <t>24.10.2020 08:07:37</t>
  </si>
  <si>
    <t>24.10.2020 08:07:39</t>
  </si>
  <si>
    <t>24.10.2020 08:08:51</t>
  </si>
  <si>
    <t>24.10.2020 08:11:52</t>
  </si>
  <si>
    <t>24.10.2020 08:11:54</t>
  </si>
  <si>
    <t>24.10.2020 08:11:55</t>
  </si>
  <si>
    <t>24.10.2020 08:11:57</t>
  </si>
  <si>
    <t>24.10.2020 08:14:10</t>
  </si>
  <si>
    <t>24.10.2020 08:14:12</t>
  </si>
  <si>
    <t>24.10.2020 08:14:13</t>
  </si>
  <si>
    <t>24.10.2020 08:14:27</t>
  </si>
  <si>
    <t>24.10.2020 08:14:28</t>
  </si>
  <si>
    <t>24.10.2020 08:15:09</t>
  </si>
  <si>
    <t>24.10.2020 08:15:10</t>
  </si>
  <si>
    <t>24.10.2020 08:15:12</t>
  </si>
  <si>
    <t>24.10.2020 08:15:13</t>
  </si>
  <si>
    <t>24.10.2020 08:15:36</t>
  </si>
  <si>
    <t>24.10.2020 08:15:37</t>
  </si>
  <si>
    <t>24.10.2020 08:15:55</t>
  </si>
  <si>
    <t>24.10.2020 08:15:57</t>
  </si>
  <si>
    <t>24.10.2020 08:15:58</t>
  </si>
  <si>
    <t>24.10.2020 08:18:18</t>
  </si>
  <si>
    <t>24.10.2020 08:18:19</t>
  </si>
  <si>
    <t>24.10.2020 08:18:21</t>
  </si>
  <si>
    <t>24.10.2020 08:19:13</t>
  </si>
  <si>
    <t>24.10.2020 08:19:15</t>
  </si>
  <si>
    <t>24.10.2020 08:19:16</t>
  </si>
  <si>
    <t>24.10.2020 08:19:18</t>
  </si>
  <si>
    <t>24.10.2020 08:19:43</t>
  </si>
  <si>
    <t>24.10.2020 08:19:45</t>
  </si>
  <si>
    <t>24.10.2020 08:19:46</t>
  </si>
  <si>
    <t>24.10.2020 08:19:58</t>
  </si>
  <si>
    <t>24.10.2020 08:20:00</t>
  </si>
  <si>
    <t>24.10.2020 08:20:04</t>
  </si>
  <si>
    <t>24.10.2020 08:20:24</t>
  </si>
  <si>
    <t>24.10.2020 08:20:26</t>
  </si>
  <si>
    <t>24.10.2020 08:20:27</t>
  </si>
  <si>
    <t>24.10.2020 08:20:29</t>
  </si>
  <si>
    <t>24.10.2020 08:21:18</t>
  </si>
  <si>
    <t>24.10.2020 08:22:55</t>
  </si>
  <si>
    <t>24.10.2020 08:23:46</t>
  </si>
  <si>
    <t>24.10.2020 08:23:48</t>
  </si>
  <si>
    <t>24.10.2020 08:23:49</t>
  </si>
  <si>
    <t>24.10.2020 08:24:15</t>
  </si>
  <si>
    <t>24.10.2020 08:24:52</t>
  </si>
  <si>
    <t>24.10.2020 08:24:54</t>
  </si>
  <si>
    <t>24.10.2020 08:24:55</t>
  </si>
  <si>
    <t>24.10.2020 08:24:57</t>
  </si>
  <si>
    <t>24.10.2020 08:26:36</t>
  </si>
  <si>
    <t>24.10.2020 08:26:58</t>
  </si>
  <si>
    <t>24.10.2020 08:27:00</t>
  </si>
  <si>
    <t>24.10.2020 08:27:01</t>
  </si>
  <si>
    <t>24.10.2020 08:27:03</t>
  </si>
  <si>
    <t>24.10.2020 08:27:20</t>
  </si>
  <si>
    <t>24.10.2020 08:27:21</t>
  </si>
  <si>
    <t>24.10.2020 08:27:23</t>
  </si>
  <si>
    <t>24.10.2020 08:27:29</t>
  </si>
  <si>
    <t>24.10.2020 08:27:30</t>
  </si>
  <si>
    <t>24.10.2020 08:27:32</t>
  </si>
  <si>
    <t>24.10.2020 08:27:44</t>
  </si>
  <si>
    <t>24.10.2020 08:27:47</t>
  </si>
  <si>
    <t>24.10.2020 08:27:48</t>
  </si>
  <si>
    <t>24.10.2020 08:27:50</t>
  </si>
  <si>
    <t>24.10.2020 08:28:07</t>
  </si>
  <si>
    <t>24.10.2020 08:28:09</t>
  </si>
  <si>
    <t>24.10.2020 08:28:10</t>
  </si>
  <si>
    <t>24.10.2020 08:28:12</t>
  </si>
  <si>
    <t>24.10.2020 08:28:13</t>
  </si>
  <si>
    <t>24.10.2020 08:28:43</t>
  </si>
  <si>
    <t>24.10.2020 08:28:45</t>
  </si>
  <si>
    <t>24.10.2020 08:28:58</t>
  </si>
  <si>
    <t>24.10.2020 08:29:00</t>
  </si>
  <si>
    <t>24.10.2020 08:29:12</t>
  </si>
  <si>
    <t>24.10.2020 08:29:14</t>
  </si>
  <si>
    <t>24.10.2020 08:29:15</t>
  </si>
  <si>
    <t>24.10.2020 08:29:36</t>
  </si>
  <si>
    <t>24.10.2020 08:29:38</t>
  </si>
  <si>
    <t>24.10.2020 08:29:41</t>
  </si>
  <si>
    <t>24.10.2020 08:29:42</t>
  </si>
  <si>
    <t>24.10.2020 08:29:47</t>
  </si>
  <si>
    <t>24.10.2020 08:29:48</t>
  </si>
  <si>
    <t>24.10.2020 08:29:50</t>
  </si>
  <si>
    <t>24.10.2020 08:29:53</t>
  </si>
  <si>
    <t>24.10.2020 08:29:54</t>
  </si>
  <si>
    <t>24.10.2020 08:29:57</t>
  </si>
  <si>
    <t>24.10.2020 08:30:00</t>
  </si>
  <si>
    <t>24.10.2020 08:30:02</t>
  </si>
  <si>
    <t>24.10.2020 08:30:03</t>
  </si>
  <si>
    <t>24.10.2020 08:30:49</t>
  </si>
  <si>
    <t>24.10.2020 08:30:50</t>
  </si>
  <si>
    <t>24.10.2020 08:30:52</t>
  </si>
  <si>
    <t>24.10.2020 08:30:53</t>
  </si>
  <si>
    <t>24.10.2020 08:30:55</t>
  </si>
  <si>
    <t>24.10.2020 08:31:33</t>
  </si>
  <si>
    <t>24.10.2020 08:31:34</t>
  </si>
  <si>
    <t>24.10.2020 08:31:42</t>
  </si>
  <si>
    <t>24.10.2020 08:31:43</t>
  </si>
  <si>
    <t>24.10.2020 08:31:45</t>
  </si>
  <si>
    <t>24.10.2020 08:31:46</t>
  </si>
  <si>
    <t>24.10.2020 08:31:48</t>
  </si>
  <si>
    <t>24.10.2020 08:31:55</t>
  </si>
  <si>
    <t>24.10.2020 08:31:57</t>
  </si>
  <si>
    <t>24.10.2020 08:31:58</t>
  </si>
  <si>
    <t>24.10.2020 08:32:00</t>
  </si>
  <si>
    <t>24.10.2020 08:32:03</t>
  </si>
  <si>
    <t>24.10.2020 08:32:04</t>
  </si>
  <si>
    <t>24.10.2020 08:32:06</t>
  </si>
  <si>
    <t>24.10.2020 08:32:07</t>
  </si>
  <si>
    <t>24.10.2020 08:32:09</t>
  </si>
  <si>
    <t>24.10.2020 08:32:10</t>
  </si>
  <si>
    <t>24.10.2020 08:32:13</t>
  </si>
  <si>
    <t>24.10.2020 08:33:09</t>
  </si>
  <si>
    <t>24.10.2020 08:33:12</t>
  </si>
  <si>
    <t>24.10.2020 08:33:13</t>
  </si>
  <si>
    <t>24.10.2020 08:33:52</t>
  </si>
  <si>
    <t>24.10.2020 08:33:54</t>
  </si>
  <si>
    <t>24.10.2020 08:33:55</t>
  </si>
  <si>
    <t>24.10.2020 08:33:57</t>
  </si>
  <si>
    <t>24.10.2020 08:33:58</t>
  </si>
  <si>
    <t>24.10.2020 08:34:00</t>
  </si>
  <si>
    <t>24.10.2020 08:34:01</t>
  </si>
  <si>
    <t>24.10.2020 08:34:17</t>
  </si>
  <si>
    <t>24.10.2020 08:34:18</t>
  </si>
  <si>
    <t>24.10.2020 08:37:16</t>
  </si>
  <si>
    <t>24.10.2020 08:37:18</t>
  </si>
  <si>
    <t>24.10.2020 08:37:19</t>
  </si>
  <si>
    <t>24.10.2020 08:37:34</t>
  </si>
  <si>
    <t>24.10.2020 08:37:36</t>
  </si>
  <si>
    <t>24.10.2020 08:38:03</t>
  </si>
  <si>
    <t>24.10.2020 08:38:04</t>
  </si>
  <si>
    <t>24.10.2020 08:38:06</t>
  </si>
  <si>
    <t>24.10.2020 08:38:07</t>
  </si>
  <si>
    <t>24.10.2020 08:38:42</t>
  </si>
  <si>
    <t>24.10.2020 08:38:43</t>
  </si>
  <si>
    <t>24.10.2020 08:38:45</t>
  </si>
  <si>
    <t>24.10.2020 08:38:46</t>
  </si>
  <si>
    <t>24.10.2020 08:39:22</t>
  </si>
  <si>
    <t>24.10.2020 08:39:24</t>
  </si>
  <si>
    <t>24.10.2020 08:39:25</t>
  </si>
  <si>
    <t>24.10.2020 08:39:33</t>
  </si>
  <si>
    <t>24.10.2020 08:40:09</t>
  </si>
  <si>
    <t>24.10.2020 08:40:10</t>
  </si>
  <si>
    <t>24.10.2020 08:41:40</t>
  </si>
  <si>
    <t>24.10.2020 08:41:42</t>
  </si>
  <si>
    <t>24.10.2020 08:41:43</t>
  </si>
  <si>
    <t>24.10.2020 08:41:55</t>
  </si>
  <si>
    <t>24.10.2020 08:41:57</t>
  </si>
  <si>
    <t>24.10.2020 08:41:58</t>
  </si>
  <si>
    <t>24.10.2020 08:42:00</t>
  </si>
  <si>
    <t>24.10.2020 08:42:01</t>
  </si>
  <si>
    <t>24.10.2020 08:42:03</t>
  </si>
  <si>
    <t>24.10.2020 08:42:29</t>
  </si>
  <si>
    <t>24.10.2020 08:42:30</t>
  </si>
  <si>
    <t>24.10.2020 08:42:32</t>
  </si>
  <si>
    <t>24.10.2020 08:42:33</t>
  </si>
  <si>
    <t>24.10.2020 08:42:35</t>
  </si>
  <si>
    <t>24.10.2020 08:42:36</t>
  </si>
  <si>
    <t>24.10.2020 08:42:39</t>
  </si>
  <si>
    <t>24.10.2020 08:42:41</t>
  </si>
  <si>
    <t>24.10.2020 08:42:42</t>
  </si>
  <si>
    <t>24.10.2020 08:44:06</t>
  </si>
  <si>
    <t>24.10.2020 08:44:07</t>
  </si>
  <si>
    <t>24.10.2020 08:44:09</t>
  </si>
  <si>
    <t>24.10.2020 08:44:43</t>
  </si>
  <si>
    <t>24.10.2020 08:44:46</t>
  </si>
  <si>
    <t>24.10.2020 08:44:48</t>
  </si>
  <si>
    <t>24.10.2020 08:44:49</t>
  </si>
  <si>
    <t>24.10.2020 08:45:42</t>
  </si>
  <si>
    <t>24.10.2020 08:45:43</t>
  </si>
  <si>
    <t>24.10.2020 08:45:45</t>
  </si>
  <si>
    <t>24.10.2020 08:45:46</t>
  </si>
  <si>
    <t>24.10.2020 08:45:48</t>
  </si>
  <si>
    <t>24.10.2020 08:45:51</t>
  </si>
  <si>
    <t>24.10.2020 08:45:54</t>
  </si>
  <si>
    <t>24.10.2020 08:45:55</t>
  </si>
  <si>
    <t>24.10.2020 08:45:57</t>
  </si>
  <si>
    <t>24.10.2020 08:46:30</t>
  </si>
  <si>
    <t>24.10.2020 08:46:57</t>
  </si>
  <si>
    <t>24.10.2020 08:46:58</t>
  </si>
  <si>
    <t>24.10.2020 08:47:01</t>
  </si>
  <si>
    <t>24.10.2020 08:47:03</t>
  </si>
  <si>
    <t>24.10.2020 08:47:04</t>
  </si>
  <si>
    <t>24.10.2020 08:47:06</t>
  </si>
  <si>
    <t>24.10.2020 08:47:44</t>
  </si>
  <si>
    <t>24.10.2020 08:47:45</t>
  </si>
  <si>
    <t>24.10.2020 08:48:04</t>
  </si>
  <si>
    <t>24.10.2020 08:48:06</t>
  </si>
  <si>
    <t>24.10.2020 08:48:07</t>
  </si>
  <si>
    <t>24.10.2020 08:48:09</t>
  </si>
  <si>
    <t>24.10.2020 08:48:42</t>
  </si>
  <si>
    <t>24.10.2020 08:48:43</t>
  </si>
  <si>
    <t>24.10.2020 08:49:01</t>
  </si>
  <si>
    <t>24.10.2020 08:49:03</t>
  </si>
  <si>
    <t>24.10.2020 08:49:04</t>
  </si>
  <si>
    <t>24.10.2020 08:49:34</t>
  </si>
  <si>
    <t>24.10.2020 08:49:36</t>
  </si>
  <si>
    <t>24.10.2020 08:49:37</t>
  </si>
  <si>
    <t>24.10.2020 08:49:46</t>
  </si>
  <si>
    <t>24.10.2020 08:49:48</t>
  </si>
  <si>
    <t>24.10.2020 08:49:49</t>
  </si>
  <si>
    <t>24.10.2020 08:49:51</t>
  </si>
  <si>
    <t>24.10.2020 08:49:52</t>
  </si>
  <si>
    <t>24.10.2020 08:52:40</t>
  </si>
  <si>
    <t>24.10.2020 08:52:42</t>
  </si>
  <si>
    <t>24.10.2020 08:52:46</t>
  </si>
  <si>
    <t>24.10.2020 08:52:49</t>
  </si>
  <si>
    <t>24.10.2020 08:52:55</t>
  </si>
  <si>
    <t>24.10.2020 08:53:00</t>
  </si>
  <si>
    <t>24.10.2020 08:53:01</t>
  </si>
  <si>
    <t>24.10.2020 08:53:03</t>
  </si>
  <si>
    <t>24.10.2020 08:53:12</t>
  </si>
  <si>
    <t>24.10.2020 08:53:13</t>
  </si>
  <si>
    <t>24.10.2020 08:53:15</t>
  </si>
  <si>
    <t>24.10.2020 08:53:16</t>
  </si>
  <si>
    <t>24.10.2020 08:54:19</t>
  </si>
  <si>
    <t>24.10.2020 08:54:22</t>
  </si>
  <si>
    <t>24.10.2020 08:55:55</t>
  </si>
  <si>
    <t>24.10.2020 08:55:57</t>
  </si>
  <si>
    <t>24.10.2020 08:55:58</t>
  </si>
  <si>
    <t>24.10.2020 08:57:07</t>
  </si>
  <si>
    <t>24.10.2020 08:57:09</t>
  </si>
  <si>
    <t>24.10.2020 08:57:10</t>
  </si>
  <si>
    <t>24.10.2020 08:57:43</t>
  </si>
  <si>
    <t>24.10.2020 08:57:45</t>
  </si>
  <si>
    <t>24.10.2020 08:57:46</t>
  </si>
  <si>
    <t>24.10.2020 08:57:51</t>
  </si>
  <si>
    <t>24.10.2020 08:57:54</t>
  </si>
  <si>
    <t>24.10.2020 08:57:55</t>
  </si>
  <si>
    <t>24.10.2020 08:57:57</t>
  </si>
  <si>
    <t>24.10.2020 08:58:27</t>
  </si>
  <si>
    <t>24.10.2020 08:58:28</t>
  </si>
  <si>
    <t>24.10.2020 08:58:30</t>
  </si>
  <si>
    <t>24.10.2020 08:58:51</t>
  </si>
  <si>
    <t>24.10.2020 08:58:52</t>
  </si>
  <si>
    <t>24.10.2020 08:58:54</t>
  </si>
  <si>
    <t>24.10.2020 09:00:09</t>
  </si>
  <si>
    <t>24.10.2020 09:00:10</t>
  </si>
  <si>
    <t>24.10.2020 09:00:12</t>
  </si>
  <si>
    <t>24.10.2020 09:00:13</t>
  </si>
  <si>
    <t>24.10.2020 09:00:55</t>
  </si>
  <si>
    <t>24.10.2020 09:00:57</t>
  </si>
  <si>
    <t>24.10.2020 09:00:58</t>
  </si>
  <si>
    <t>24.10.2020 09:01:00</t>
  </si>
  <si>
    <t>24.10.2020 09:01:59</t>
  </si>
  <si>
    <t>24.10.2020 09:02:00</t>
  </si>
  <si>
    <t>24.10.2020 09:02:02</t>
  </si>
  <si>
    <t>24.10.2020 09:02:26</t>
  </si>
  <si>
    <t>24.10.2020 09:02:28</t>
  </si>
  <si>
    <t>24.10.2020 09:02:29</t>
  </si>
  <si>
    <t>24.10.2020 09:02:56</t>
  </si>
  <si>
    <t>24.10.2020 09:02:58</t>
  </si>
  <si>
    <t>24.10.2020 09:02:59</t>
  </si>
  <si>
    <t>24.10.2020 09:03:01</t>
  </si>
  <si>
    <t>24.10.2020 09:03:02</t>
  </si>
  <si>
    <t>24.10.2020 09:04:04</t>
  </si>
  <si>
    <t>24.10.2020 09:04:06</t>
  </si>
  <si>
    <t>24.10.2020 09:04:07</t>
  </si>
  <si>
    <t>24.10.2020 09:04:09</t>
  </si>
  <si>
    <t>24.10.2020 09:04:10</t>
  </si>
  <si>
    <t>24.10.2020 09:04:12</t>
  </si>
  <si>
    <t>24.10.2020 09:04:13</t>
  </si>
  <si>
    <t>24.10.2020 09:04:22</t>
  </si>
  <si>
    <t>24.10.2020 09:04:24</t>
  </si>
  <si>
    <t>24.10.2020 09:04:25</t>
  </si>
  <si>
    <t>24.10.2020 09:04:27</t>
  </si>
  <si>
    <t>24.10.2020 09:04:28</t>
  </si>
  <si>
    <t>24.10.2020 09:04:58</t>
  </si>
  <si>
    <t>24.10.2020 09:05:00</t>
  </si>
  <si>
    <t>24.10.2020 09:05:01</t>
  </si>
  <si>
    <t>24.10.2020 09:05:59</t>
  </si>
  <si>
    <t>24.10.2020 09:06:03</t>
  </si>
  <si>
    <t>24.10.2020 09:06:05</t>
  </si>
  <si>
    <t>24.10.2020 09:06:06</t>
  </si>
  <si>
    <t>24.10.2020 09:06:08</t>
  </si>
  <si>
    <t>24.10.2020 09:06:39</t>
  </si>
  <si>
    <t>24.10.2020 09:06:42</t>
  </si>
  <si>
    <t>24.10.2020 09:06:44</t>
  </si>
  <si>
    <t>24.10.2020 09:07:21</t>
  </si>
  <si>
    <t>24.10.2020 09:07:22</t>
  </si>
  <si>
    <t>24.10.2020 09:07:24</t>
  </si>
  <si>
    <t>24.10.2020 09:07:25</t>
  </si>
  <si>
    <t>24.10.2020 09:08:36</t>
  </si>
  <si>
    <t>24.10.2020 09:08:37</t>
  </si>
  <si>
    <t>24.10.2020 09:08:39</t>
  </si>
  <si>
    <t>24.10.2020 09:09:51</t>
  </si>
  <si>
    <t>24.10.2020 09:10:24</t>
  </si>
  <si>
    <t>24.10.2020 09:10:25</t>
  </si>
  <si>
    <t>24.10.2020 09:10:27</t>
  </si>
  <si>
    <t>24.10.2020 09:10:28</t>
  </si>
  <si>
    <t>24.10.2020 09:11:24</t>
  </si>
  <si>
    <t>24.10.2020 09:11:25</t>
  </si>
  <si>
    <t>24.10.2020 09:11:27</t>
  </si>
  <si>
    <t>24.10.2020 09:11:28</t>
  </si>
  <si>
    <t>24.10.2020 09:11:30</t>
  </si>
  <si>
    <t>24.10.2020 09:12:19</t>
  </si>
  <si>
    <t>24.10.2020 09:12:21</t>
  </si>
  <si>
    <t>24.10.2020 09:12:22</t>
  </si>
  <si>
    <t>24.10.2020 09:12:24</t>
  </si>
  <si>
    <t>24.10.2020 09:12:33</t>
  </si>
  <si>
    <t>24.10.2020 09:12:34</t>
  </si>
  <si>
    <t>24.10.2020 09:12:36</t>
  </si>
  <si>
    <t>24.10.2020 09:12:52</t>
  </si>
  <si>
    <t>24.10.2020 09:12:54</t>
  </si>
  <si>
    <t>24.10.2020 09:13:00</t>
  </si>
  <si>
    <t>24.10.2020 09:13:01</t>
  </si>
  <si>
    <t>24.10.2020 09:13:03</t>
  </si>
  <si>
    <t>24.10.2020 09:13:04</t>
  </si>
  <si>
    <t>24.10.2020 09:13:45</t>
  </si>
  <si>
    <t>24.10.2020 09:13:46</t>
  </si>
  <si>
    <t>24.10.2020 09:13:51</t>
  </si>
  <si>
    <t>24.10.2020 09:13:52</t>
  </si>
  <si>
    <t>24.10.2020 09:13:54</t>
  </si>
  <si>
    <t>24.10.2020 09:14:57</t>
  </si>
  <si>
    <t>24.10.2020 09:14:58</t>
  </si>
  <si>
    <t>24.10.2020 09:15:00</t>
  </si>
  <si>
    <t>24.10.2020 09:15:01</t>
  </si>
  <si>
    <t>24.10.2020 09:15:03</t>
  </si>
  <si>
    <t>24.10.2020 09:15:04</t>
  </si>
  <si>
    <t>24.10.2020 09:15:06</t>
  </si>
  <si>
    <t>24.10.2020 09:15:09</t>
  </si>
  <si>
    <t>24.10.2020 09:15:20</t>
  </si>
  <si>
    <t>24.10.2020 09:15:21</t>
  </si>
  <si>
    <t>24.10.2020 09:15:23</t>
  </si>
  <si>
    <t>24.10.2020 09:15:24</t>
  </si>
  <si>
    <t>24.10.2020 09:16:22</t>
  </si>
  <si>
    <t>24.10.2020 09:16:31</t>
  </si>
  <si>
    <t>24.10.2020 09:18:00</t>
  </si>
  <si>
    <t>24.10.2020 09:18:03</t>
  </si>
  <si>
    <t>24.10.2020 09:18:04</t>
  </si>
  <si>
    <t>24.10.2020 09:19:21</t>
  </si>
  <si>
    <t>24.10.2020 09:20:28</t>
  </si>
  <si>
    <t>24.10.2020 09:20:30</t>
  </si>
  <si>
    <t>24.10.2020 09:21:06</t>
  </si>
  <si>
    <t>24.10.2020 09:21:09</t>
  </si>
  <si>
    <t>24.10.2020 09:21:10</t>
  </si>
  <si>
    <t>24.10.2020 09:21:12</t>
  </si>
  <si>
    <t>24.10.2020 09:21:13</t>
  </si>
  <si>
    <t>24.10.2020 09:22:01</t>
  </si>
  <si>
    <t>24.10.2020 09:22:03</t>
  </si>
  <si>
    <t>24.10.2020 09:22:06</t>
  </si>
  <si>
    <t>24.10.2020 09:22:07</t>
  </si>
  <si>
    <t>24.10.2020 09:22:10</t>
  </si>
  <si>
    <t>24.10.2020 09:22:12</t>
  </si>
  <si>
    <t>24.10.2020 09:22:15</t>
  </si>
  <si>
    <t>24.10.2020 09:22:16</t>
  </si>
  <si>
    <t>24.10.2020 09:22:18</t>
  </si>
  <si>
    <t>24.10.2020 09:22:21</t>
  </si>
  <si>
    <t>24.10.2020 09:22:34</t>
  </si>
  <si>
    <t>24.10.2020 09:22:36</t>
  </si>
  <si>
    <t>24.10.2020 09:22:37</t>
  </si>
  <si>
    <t>24.10.2020 09:22:39</t>
  </si>
  <si>
    <t>24.10.2020 09:23:51</t>
  </si>
  <si>
    <t>24.10.2020 09:23:52</t>
  </si>
  <si>
    <t>24.10.2020 09:23:58</t>
  </si>
  <si>
    <t>24.10.2020 09:24:01</t>
  </si>
  <si>
    <t>24.10.2020 09:24:03</t>
  </si>
  <si>
    <t>24.10.2020 09:24:05</t>
  </si>
  <si>
    <t>24.10.2020 09:24:06</t>
  </si>
  <si>
    <t>24.10.2020 09:24:07</t>
  </si>
  <si>
    <t>24.10.2020 09:24:09</t>
  </si>
  <si>
    <t>24.10.2020 09:24:11</t>
  </si>
  <si>
    <t>24.10.2020 09:24:12</t>
  </si>
  <si>
    <t>24.10.2020 09:24:14</t>
  </si>
  <si>
    <t>24.10.2020 09:24:15</t>
  </si>
  <si>
    <t>24.10.2020 09:24:16</t>
  </si>
  <si>
    <t>24.10.2020 09:24:21</t>
  </si>
  <si>
    <t>24.10.2020 09:24:36</t>
  </si>
  <si>
    <t>24.10.2020 09:24:38</t>
  </si>
  <si>
    <t>24.10.2020 09:24:39</t>
  </si>
  <si>
    <t>24.10.2020 09:24:56</t>
  </si>
  <si>
    <t>24.10.2020 09:24:59</t>
  </si>
  <si>
    <t>24.10.2020 09:25:00</t>
  </si>
  <si>
    <t>24.10.2020 09:25:02</t>
  </si>
  <si>
    <t>24.10.2020 09:25:20</t>
  </si>
  <si>
    <t>24.10.2020 09:25:21</t>
  </si>
  <si>
    <t>24.10.2020 09:25:23</t>
  </si>
  <si>
    <t>24.10.2020 09:25:24</t>
  </si>
  <si>
    <t>24.10.2020 09:25:26</t>
  </si>
  <si>
    <t>24.10.2020 09:25:27</t>
  </si>
  <si>
    <t>24.10.2020 09:25:36</t>
  </si>
  <si>
    <t>24.10.2020 09:25:38</t>
  </si>
  <si>
    <t>24.10.2020 09:25:39</t>
  </si>
  <si>
    <t>24.10.2020 09:25:51</t>
  </si>
  <si>
    <t>24.10.2020 09:25:53</t>
  </si>
  <si>
    <t>24.10.2020 09:26:10</t>
  </si>
  <si>
    <t>24.10.2020 09:26:12</t>
  </si>
  <si>
    <t>24.10.2020 09:26:13</t>
  </si>
  <si>
    <t>24.10.2020 09:26:15</t>
  </si>
  <si>
    <t>24.10.2020 09:26:30</t>
  </si>
  <si>
    <t>24.10.2020 09:26:31</t>
  </si>
  <si>
    <t>24.10.2020 09:26:33</t>
  </si>
  <si>
    <t>24.10.2020 09:26:34</t>
  </si>
  <si>
    <t>24.10.2020 09:27:19</t>
  </si>
  <si>
    <t>24.10.2020 09:27:21</t>
  </si>
  <si>
    <t>24.10.2020 09:27:22</t>
  </si>
  <si>
    <t>24.10.2020 09:27:24</t>
  </si>
  <si>
    <t>24.10.2020 09:27:25</t>
  </si>
  <si>
    <t>24.10.2020 09:27:28</t>
  </si>
  <si>
    <t>24.10.2020 09:27:39</t>
  </si>
  <si>
    <t>24.10.2020 09:27:42</t>
  </si>
  <si>
    <t>24.10.2020 09:27:43</t>
  </si>
  <si>
    <t>24.10.2020 09:27:45</t>
  </si>
  <si>
    <t>24.10.2020 09:27:46</t>
  </si>
  <si>
    <t>24.10.2020 09:27:51</t>
  </si>
  <si>
    <t>24.10.2020 09:27:52</t>
  </si>
  <si>
    <t>24.10.2020 09:27:54</t>
  </si>
  <si>
    <t>24.10.2020 09:28:01</t>
  </si>
  <si>
    <t>24.10.2020 09:28:03</t>
  </si>
  <si>
    <t>24.10.2020 09:28:04</t>
  </si>
  <si>
    <t>24.10.2020 09:28:06</t>
  </si>
  <si>
    <t>24.10.2020 09:28:07</t>
  </si>
  <si>
    <t>24.10.2020 09:28:10</t>
  </si>
  <si>
    <t>24.10.2020 09:28:12</t>
  </si>
  <si>
    <t>24.10.2020 09:28:13</t>
  </si>
  <si>
    <t>24.10.2020 09:28:43</t>
  </si>
  <si>
    <t>24.10.2020 09:28:45</t>
  </si>
  <si>
    <t>24.10.2020 09:28:46</t>
  </si>
  <si>
    <t>24.10.2020 09:30:37</t>
  </si>
  <si>
    <t>24.10.2020 09:30:39</t>
  </si>
  <si>
    <t>24.10.2020 09:30:40</t>
  </si>
  <si>
    <t>24.10.2020 09:30:42</t>
  </si>
  <si>
    <t>24.10.2020 09:30:43</t>
  </si>
  <si>
    <t>24.10.2020 09:30:45</t>
  </si>
  <si>
    <t>24.10.2020 09:30:46</t>
  </si>
  <si>
    <t>24.10.2020 09:31:12</t>
  </si>
  <si>
    <t>24.10.2020 09:31:13</t>
  </si>
  <si>
    <t>24.10.2020 09:31:21</t>
  </si>
  <si>
    <t>24.10.2020 09:31:22</t>
  </si>
  <si>
    <t>24.10.2020 09:31:24</t>
  </si>
  <si>
    <t>24.10.2020 09:31:49</t>
  </si>
  <si>
    <t>24.10.2020 09:31:54</t>
  </si>
  <si>
    <t>24.10.2020 09:31:57</t>
  </si>
  <si>
    <t>24.10.2020 09:31:58</t>
  </si>
  <si>
    <t>24.10.2020 09:32:00</t>
  </si>
  <si>
    <t>24.10.2020 09:32:01</t>
  </si>
  <si>
    <t>24.10.2020 09:32:03</t>
  </si>
  <si>
    <t>24.10.2020 09:32:07</t>
  </si>
  <si>
    <t>24.10.2020 09:32:10</t>
  </si>
  <si>
    <t>24.10.2020 09:32:12</t>
  </si>
  <si>
    <t>24.10.2020 09:32:13</t>
  </si>
  <si>
    <t>24.10.2020 09:32:21</t>
  </si>
  <si>
    <t>24.10.2020 09:32:22</t>
  </si>
  <si>
    <t>24.10.2020 09:32:53</t>
  </si>
  <si>
    <t>24.10.2020 09:32:54</t>
  </si>
  <si>
    <t>24.10.2020 09:32:56</t>
  </si>
  <si>
    <t>24.10.2020 09:32:57</t>
  </si>
  <si>
    <t>24.10.2020 09:33:55</t>
  </si>
  <si>
    <t>24.10.2020 09:33:57</t>
  </si>
  <si>
    <t>24.10.2020 09:33:58</t>
  </si>
  <si>
    <t>24.10.2020 09:34:00</t>
  </si>
  <si>
    <t>24.10.2020 09:34:02</t>
  </si>
  <si>
    <t>24.10.2020 09:34:18</t>
  </si>
  <si>
    <t>24.10.2020 09:34:24</t>
  </si>
  <si>
    <t>24.10.2020 09:34:26</t>
  </si>
  <si>
    <t>24.10.2020 09:34:27</t>
  </si>
  <si>
    <t>24.10.2020 09:34:29</t>
  </si>
  <si>
    <t>24.10.2020 09:35:24</t>
  </si>
  <si>
    <t>24.10.2020 09:35:25</t>
  </si>
  <si>
    <t>24.10.2020 09:35:27</t>
  </si>
  <si>
    <t>24.10.2020 09:36:09</t>
  </si>
  <si>
    <t>24.10.2020 09:36:12</t>
  </si>
  <si>
    <t>24.10.2020 09:36:13</t>
  </si>
  <si>
    <t>24.10.2020 09:36:15</t>
  </si>
  <si>
    <t>24.10.2020 09:36:16</t>
  </si>
  <si>
    <t>24.10.2020 09:36:18</t>
  </si>
  <si>
    <t>24.10.2020 09:36:54</t>
  </si>
  <si>
    <t>24.10.2020 09:36:55</t>
  </si>
  <si>
    <t>24.10.2020 09:36:57</t>
  </si>
  <si>
    <t>24.10.2020 09:36:58</t>
  </si>
  <si>
    <t>24.10.2020 09:37:00</t>
  </si>
  <si>
    <t>24.10.2020 09:37:39</t>
  </si>
  <si>
    <t>24.10.2020 09:37:42</t>
  </si>
  <si>
    <t>24.10.2020 09:39:52</t>
  </si>
  <si>
    <t>24.10.2020 09:39:54</t>
  </si>
  <si>
    <t>24.10.2020 09:39:55</t>
  </si>
  <si>
    <t>24.10.2020 09:39:57</t>
  </si>
  <si>
    <t>24.10.2020 09:40:15</t>
  </si>
  <si>
    <t>24.10.2020 09:40:27</t>
  </si>
  <si>
    <t>24.10.2020 09:40:33</t>
  </si>
  <si>
    <t>24.10.2020 09:40:34</t>
  </si>
  <si>
    <t>24.10.2020 09:40:36</t>
  </si>
  <si>
    <t>24.10.2020 09:40:37</t>
  </si>
  <si>
    <t>24.10.2020 09:40:39</t>
  </si>
  <si>
    <t>24.10.2020 09:40:49</t>
  </si>
  <si>
    <t>24.10.2020 09:40:51</t>
  </si>
  <si>
    <t>24.10.2020 09:40:52</t>
  </si>
  <si>
    <t>24.10.2020 09:40:54</t>
  </si>
  <si>
    <t>24.10.2020 09:40:55</t>
  </si>
  <si>
    <t>24.10.2020 09:40:57</t>
  </si>
  <si>
    <t>24.10.2020 09:41:10</t>
  </si>
  <si>
    <t>24.10.2020 09:41:12</t>
  </si>
  <si>
    <t>24.10.2020 09:41:13</t>
  </si>
  <si>
    <t>24.10.2020 09:42:39</t>
  </si>
  <si>
    <t>24.10.2020 09:42:40</t>
  </si>
  <si>
    <t>24.10.2020 09:42:42</t>
  </si>
  <si>
    <t>24.10.2020 09:42:43</t>
  </si>
  <si>
    <t>24.10.2020 09:43:27</t>
  </si>
  <si>
    <t>24.10.2020 09:43:28</t>
  </si>
  <si>
    <t>24.10.2020 09:43:30</t>
  </si>
  <si>
    <t>24.10.2020 09:43:31</t>
  </si>
  <si>
    <t>24.10.2020 09:43:33</t>
  </si>
  <si>
    <t>24.10.2020 09:43:36</t>
  </si>
  <si>
    <t>24.10.2020 09:43:37</t>
  </si>
  <si>
    <t>24.10.2020 09:43:39</t>
  </si>
  <si>
    <t>24.10.2020 09:44:04</t>
  </si>
  <si>
    <t>24.10.2020 09:44:57</t>
  </si>
  <si>
    <t>24.10.2020 09:44:58</t>
  </si>
  <si>
    <t>24.10.2020 09:45:00</t>
  </si>
  <si>
    <t>24.10.2020 09:46:31</t>
  </si>
  <si>
    <t>24.10.2020 09:46:33</t>
  </si>
  <si>
    <t>24.10.2020 09:46:34</t>
  </si>
  <si>
    <t>24.10.2020 09:46:36</t>
  </si>
  <si>
    <t>24.10.2020 09:47:24</t>
  </si>
  <si>
    <t>24.10.2020 09:47:30</t>
  </si>
  <si>
    <t>24.10.2020 09:47:31</t>
  </si>
  <si>
    <t>24.10.2020 09:47:33</t>
  </si>
  <si>
    <t>24.10.2020 09:47:54</t>
  </si>
  <si>
    <t>24.10.2020 09:47:55</t>
  </si>
  <si>
    <t>24.10.2020 09:48:35</t>
  </si>
  <si>
    <t>24.10.2020 09:48:36</t>
  </si>
  <si>
    <t>24.10.2020 09:48:38</t>
  </si>
  <si>
    <t>24.10.2020 09:48:41</t>
  </si>
  <si>
    <t>24.10.2020 09:48:42</t>
  </si>
  <si>
    <t>24.10.2020 09:48:44</t>
  </si>
  <si>
    <t>24.10.2020 09:48:53</t>
  </si>
  <si>
    <t>24.10.2020 09:48:57</t>
  </si>
  <si>
    <t>24.10.2020 09:48:59</t>
  </si>
  <si>
    <t>24.10.2020 09:49:00</t>
  </si>
  <si>
    <t>24.10.2020 09:49:50</t>
  </si>
  <si>
    <t>24.10.2020 09:49:52</t>
  </si>
  <si>
    <t>24.10.2020 09:49:55</t>
  </si>
  <si>
    <t>24.10.2020 09:50:19</t>
  </si>
  <si>
    <t>24.10.2020 09:50:25</t>
  </si>
  <si>
    <t>24.10.2020 09:50:40</t>
  </si>
  <si>
    <t>24.10.2020 09:50:42</t>
  </si>
  <si>
    <t>24.10.2020 09:50:43</t>
  </si>
  <si>
    <t>24.10.2020 09:50:46</t>
  </si>
  <si>
    <t>24.10.2020 09:50:48</t>
  </si>
  <si>
    <t>24.10.2020 09:50:51</t>
  </si>
  <si>
    <t>24.10.2020 09:50:52</t>
  </si>
  <si>
    <t>24.10.2020 09:52:04</t>
  </si>
  <si>
    <t>24.10.2020 09:52:06</t>
  </si>
  <si>
    <t>24.10.2020 09:52:24</t>
  </si>
  <si>
    <t>24.10.2020 09:52:25</t>
  </si>
  <si>
    <t>24.10.2020 09:52:27</t>
  </si>
  <si>
    <t>24.10.2020 09:52:30</t>
  </si>
  <si>
    <t>24.10.2020 09:52:46</t>
  </si>
  <si>
    <t>24.10.2020 09:52:48</t>
  </si>
  <si>
    <t>24.10.2020 09:52:49</t>
  </si>
  <si>
    <t>24.10.2020 09:52:51</t>
  </si>
  <si>
    <t>24.10.2020 09:52:52</t>
  </si>
  <si>
    <t>24.10.2020 09:52:58</t>
  </si>
  <si>
    <t>24.10.2020 09:53:00</t>
  </si>
  <si>
    <t>24.10.2020 09:54:09</t>
  </si>
  <si>
    <t>24.10.2020 09:54:10</t>
  </si>
  <si>
    <t>24.10.2020 09:54:13</t>
  </si>
  <si>
    <t>24.10.2020 09:55:09</t>
  </si>
  <si>
    <t>24.10.2020 09:55:15</t>
  </si>
  <si>
    <t>24.10.2020 09:55:16</t>
  </si>
  <si>
    <t>24.10.2020 09:55:48</t>
  </si>
  <si>
    <t>24.10.2020 09:55:49</t>
  </si>
  <si>
    <t>24.10.2020 09:55:51</t>
  </si>
  <si>
    <t>24.10.2020 09:56:34</t>
  </si>
  <si>
    <t>24.10.2020 09:57:48</t>
  </si>
  <si>
    <t>24.10.2020 09:57:49</t>
  </si>
  <si>
    <t>24.10.2020 09:57:51</t>
  </si>
  <si>
    <t>24.10.2020 09:57:52</t>
  </si>
  <si>
    <t>24.10.2020 09:57:54</t>
  </si>
  <si>
    <t>24.10.2020 09:57:55</t>
  </si>
  <si>
    <t>24.10.2020 09:58:45</t>
  </si>
  <si>
    <t>24.10.2020 09:59:03</t>
  </si>
  <si>
    <t>24.10.2020 09:59:06</t>
  </si>
  <si>
    <t>24.10.2020 09:59:10</t>
  </si>
  <si>
    <t>24.10.2020 09:59:12</t>
  </si>
  <si>
    <t>24.10.2020 09:59:13</t>
  </si>
  <si>
    <t>24.10.2020 09:59:15</t>
  </si>
  <si>
    <t>24.10.2020 09:59:16</t>
  </si>
  <si>
    <t>24.10.2020 09:59:36</t>
  </si>
  <si>
    <t>24.10.2020 09:59:37</t>
  </si>
  <si>
    <t>24.10.2020 09:59:48</t>
  </si>
  <si>
    <t>24.10.2020 09:59:49</t>
  </si>
  <si>
    <t>24.10.2020 09:59:51</t>
  </si>
  <si>
    <t>24.10.2020 09:59:54</t>
  </si>
  <si>
    <t>24.10.2020 10:01:07</t>
  </si>
  <si>
    <t>24.10.2020 10:01:09</t>
  </si>
  <si>
    <t>24.10.2020 10:01:10</t>
  </si>
  <si>
    <t>24.10.2020 10:01:12</t>
  </si>
  <si>
    <t>24.10.2020 10:01:13</t>
  </si>
  <si>
    <t>24.10.2020 10:01:39</t>
  </si>
  <si>
    <t>24.10.2020 10:01:51</t>
  </si>
  <si>
    <t>24.10.2020 10:02:13</t>
  </si>
  <si>
    <t>24.10.2020 10:02:42</t>
  </si>
  <si>
    <t>24.10.2020 10:02:43</t>
  </si>
  <si>
    <t>24.10.2020 10:02:45</t>
  </si>
  <si>
    <t>24.10.2020 10:02:46</t>
  </si>
  <si>
    <t>24.10.2020 10:02:48</t>
  </si>
  <si>
    <t>24.10.2020 10:02:49</t>
  </si>
  <si>
    <t>24.10.2020 10:02:51</t>
  </si>
  <si>
    <t>24.10.2020 10:02:52</t>
  </si>
  <si>
    <t>24.10.2020 10:02:54</t>
  </si>
  <si>
    <t>24.10.2020 10:03:40</t>
  </si>
  <si>
    <t>24.10.2020 10:03:42</t>
  </si>
  <si>
    <t>24.10.2020 10:03:43</t>
  </si>
  <si>
    <t>24.10.2020 10:03:45</t>
  </si>
  <si>
    <t>24.10.2020 10:03:54</t>
  </si>
  <si>
    <t>24.10.2020 10:03:55</t>
  </si>
  <si>
    <t>24.10.2020 10:03:57</t>
  </si>
  <si>
    <t>24.10.2020 10:03:58</t>
  </si>
  <si>
    <t>24.10.2020 10:04:09</t>
  </si>
  <si>
    <t>24.10.2020 10:04:10</t>
  </si>
  <si>
    <t>24.10.2020 10:04:12</t>
  </si>
  <si>
    <t>24.10.2020 10:04:13</t>
  </si>
  <si>
    <t>24.10.2020 10:04:15</t>
  </si>
  <si>
    <t>24.10.2020 10:04:18</t>
  </si>
  <si>
    <t>24.10.2020 10:04:32</t>
  </si>
  <si>
    <t>24.10.2020 10:04:35</t>
  </si>
  <si>
    <t>24.10.2020 10:04:36</t>
  </si>
  <si>
    <t>24.10.2020 10:04:57</t>
  </si>
  <si>
    <t>24.10.2020 10:04:59</t>
  </si>
  <si>
    <t>24.10.2020 10:05:24</t>
  </si>
  <si>
    <t>24.10.2020 10:05:29</t>
  </si>
  <si>
    <t>24.10.2020 10:05:30</t>
  </si>
  <si>
    <t>24.10.2020 10:05:32</t>
  </si>
  <si>
    <t>24.10.2020 10:05:33</t>
  </si>
  <si>
    <t>24.10.2020 10:05:54</t>
  </si>
  <si>
    <t>24.10.2020 10:06:10</t>
  </si>
  <si>
    <t>24.10.2020 10:06:12</t>
  </si>
  <si>
    <t>24.10.2020 10:06:13</t>
  </si>
  <si>
    <t>24.10.2020 10:06:36</t>
  </si>
  <si>
    <t>24.10.2020 10:06:37</t>
  </si>
  <si>
    <t>24.10.2020 10:06:39</t>
  </si>
  <si>
    <t>24.10.2020 10:07:37</t>
  </si>
  <si>
    <t>24.10.2020 10:07:39</t>
  </si>
  <si>
    <t>24.10.2020 10:08:19</t>
  </si>
  <si>
    <t>24.10.2020 10:08:21</t>
  </si>
  <si>
    <t>24.10.2020 10:08:22</t>
  </si>
  <si>
    <t>24.10.2020 10:08:24</t>
  </si>
  <si>
    <t>24.10.2020 10:08:55</t>
  </si>
  <si>
    <t>24.10.2020 10:09:00</t>
  </si>
  <si>
    <t>24.10.2020 10:09:01</t>
  </si>
  <si>
    <t>24.10.2020 10:09:03</t>
  </si>
  <si>
    <t>24.10.2020 10:09:04</t>
  </si>
  <si>
    <t>24.10.2020 10:09:06</t>
  </si>
  <si>
    <t>24.10.2020 10:09:13</t>
  </si>
  <si>
    <t>24.10.2020 10:09:15</t>
  </si>
  <si>
    <t>24.10.2020 10:09:16</t>
  </si>
  <si>
    <t>24.10.2020 10:09:18</t>
  </si>
  <si>
    <t>24.10.2020 10:09:21</t>
  </si>
  <si>
    <t>24.10.2020 10:10:39</t>
  </si>
  <si>
    <t>24.10.2020 10:10:40</t>
  </si>
  <si>
    <t>24.10.2020 10:10:42</t>
  </si>
  <si>
    <t>24.10.2020 10:10:43</t>
  </si>
  <si>
    <t>24.10.2020 10:10:45</t>
  </si>
  <si>
    <t>24.10.2020 10:10:46</t>
  </si>
  <si>
    <t>24.10.2020 10:11:00</t>
  </si>
  <si>
    <t>24.10.2020 10:11:03</t>
  </si>
  <si>
    <t>24.10.2020 10:11:04</t>
  </si>
  <si>
    <t>24.10.2020 10:11:40</t>
  </si>
  <si>
    <t>24.10.2020 10:11:42</t>
  </si>
  <si>
    <t>24.10.2020 10:11:43</t>
  </si>
  <si>
    <t>24.10.2020 10:11:51</t>
  </si>
  <si>
    <t>24.10.2020 10:11:52</t>
  </si>
  <si>
    <t>24.10.2020 10:11:55</t>
  </si>
  <si>
    <t>24.10.2020 10:12:16</t>
  </si>
  <si>
    <t>24.10.2020 10:12:18</t>
  </si>
  <si>
    <t>24.10.2020 10:12:19</t>
  </si>
  <si>
    <t>24.10.2020 10:14:06</t>
  </si>
  <si>
    <t>24.10.2020 10:14:07</t>
  </si>
  <si>
    <t>24.10.2020 10:14:12</t>
  </si>
  <si>
    <t>24.10.2020 10:14:54</t>
  </si>
  <si>
    <t>24.10.2020 10:14:57</t>
  </si>
  <si>
    <t>24.10.2020 10:14:58</t>
  </si>
  <si>
    <t>24.10.2020 10:15:00</t>
  </si>
  <si>
    <t>24.10.2020 10:15:01</t>
  </si>
  <si>
    <t>24.10.2020 10:15:03</t>
  </si>
  <si>
    <t>24.10.2020 10:15:41</t>
  </si>
  <si>
    <t>24.10.2020 10:15:42</t>
  </si>
  <si>
    <t>24.10.2020 10:15:44</t>
  </si>
  <si>
    <t>24.10.2020 10:15:45</t>
  </si>
  <si>
    <t>24.10.2020 10:16:21</t>
  </si>
  <si>
    <t>24.10.2020 10:16:25</t>
  </si>
  <si>
    <t>24.10.2020 10:16:27</t>
  </si>
  <si>
    <t>24.10.2020 10:16:28</t>
  </si>
  <si>
    <t>24.10.2020 10:17:24</t>
  </si>
  <si>
    <t>24.10.2020 10:17:27</t>
  </si>
  <si>
    <t>24.10.2020 10:17:30</t>
  </si>
  <si>
    <t>24.10.2020 10:17:31</t>
  </si>
  <si>
    <t>24.10.2020 10:17:33</t>
  </si>
  <si>
    <t>24.10.2020 10:17:34</t>
  </si>
  <si>
    <t>24.10.2020 10:17:36</t>
  </si>
  <si>
    <t>24.10.2020 10:17:37</t>
  </si>
  <si>
    <t>24.10.2020 10:17:39</t>
  </si>
  <si>
    <t>24.10.2020 10:17:40</t>
  </si>
  <si>
    <t>24.10.2020 10:17:43</t>
  </si>
  <si>
    <t>24.10.2020 10:17:45</t>
  </si>
  <si>
    <t>24.10.2020 10:17:46</t>
  </si>
  <si>
    <t>24.10.2020 10:17:48</t>
  </si>
  <si>
    <t>24.10.2020 10:18:21</t>
  </si>
  <si>
    <t>24.10.2020 10:18:22</t>
  </si>
  <si>
    <t>24.10.2020 10:19:24</t>
  </si>
  <si>
    <t>24.10.2020 10:19:25</t>
  </si>
  <si>
    <t>24.10.2020 10:20:39</t>
  </si>
  <si>
    <t>24.10.2020 10:20:45</t>
  </si>
  <si>
    <t>24.10.2020 10:20:46</t>
  </si>
  <si>
    <t>24.10.2020 10:20:48</t>
  </si>
  <si>
    <t>24.10.2020 10:20:49</t>
  </si>
  <si>
    <t>24.10.2020 10:20:51</t>
  </si>
  <si>
    <t>24.10.2020 10:21:19</t>
  </si>
  <si>
    <t>24.10.2020 10:21:33</t>
  </si>
  <si>
    <t>24.10.2020 10:21:34</t>
  </si>
  <si>
    <t>24.10.2020 10:22:19</t>
  </si>
  <si>
    <t>24.10.2020 10:22:21</t>
  </si>
  <si>
    <t>24.10.2020 10:22:22</t>
  </si>
  <si>
    <t>24.10.2020 10:23:04</t>
  </si>
  <si>
    <t>24.10.2020 10:23:06</t>
  </si>
  <si>
    <t>24.10.2020 10:23:13</t>
  </si>
  <si>
    <t>24.10.2020 10:23:16</t>
  </si>
  <si>
    <t>24.10.2020 10:23:58</t>
  </si>
  <si>
    <t>24.10.2020 10:24:00</t>
  </si>
  <si>
    <t>24.10.2020 10:24:01</t>
  </si>
  <si>
    <t>24.10.2020 10:24:03</t>
  </si>
  <si>
    <t>24.10.2020 10:24:04</t>
  </si>
  <si>
    <t>24.10.2020 10:24:06</t>
  </si>
  <si>
    <t>24.10.2020 10:24:07</t>
  </si>
  <si>
    <t>24.10.2020 10:24:44</t>
  </si>
  <si>
    <t>24.10.2020 10:24:45</t>
  </si>
  <si>
    <t>24.10.2020 10:25:28</t>
  </si>
  <si>
    <t>24.10.2020 10:25:30</t>
  </si>
  <si>
    <t>24.10.2020 10:25:31</t>
  </si>
  <si>
    <t>24.10.2020 10:25:33</t>
  </si>
  <si>
    <t>24.10.2020 10:25:37</t>
  </si>
  <si>
    <t>24.10.2020 10:25:39</t>
  </si>
  <si>
    <t>24.10.2020 10:25:40</t>
  </si>
  <si>
    <t>24.10.2020 10:25:42</t>
  </si>
  <si>
    <t>24.10.2020 10:25:43</t>
  </si>
  <si>
    <t>24.10.2020 10:26:13</t>
  </si>
  <si>
    <t>24.10.2020 10:26:15</t>
  </si>
  <si>
    <t>24.10.2020 10:26:16</t>
  </si>
  <si>
    <t>24.10.2020 10:26:18</t>
  </si>
  <si>
    <t>24.10.2020 10:26:19</t>
  </si>
  <si>
    <t>24.10.2020 10:26:40</t>
  </si>
  <si>
    <t>24.10.2020 10:26:42</t>
  </si>
  <si>
    <t>24.10.2020 10:26:43</t>
  </si>
  <si>
    <t>24.10.2020 10:27:01</t>
  </si>
  <si>
    <t>24.10.2020 10:27:03</t>
  </si>
  <si>
    <t>24.10.2020 10:27:04</t>
  </si>
  <si>
    <t>24.10.2020 10:27:07</t>
  </si>
  <si>
    <t>24.10.2020 10:27:09</t>
  </si>
  <si>
    <t>24.10.2020 10:27:10</t>
  </si>
  <si>
    <t>24.10.2020 10:27:12</t>
  </si>
  <si>
    <t>24.10.2020 10:27:13</t>
  </si>
  <si>
    <t>24.10.2020 10:27:49</t>
  </si>
  <si>
    <t>24.10.2020 10:27:51</t>
  </si>
  <si>
    <t>24.10.2020 10:27:54</t>
  </si>
  <si>
    <t>24.10.2020 10:27:55</t>
  </si>
  <si>
    <t>24.10.2020 10:27:57</t>
  </si>
  <si>
    <t>24.10.2020 10:27:58</t>
  </si>
  <si>
    <t>24.10.2020 10:28:00</t>
  </si>
  <si>
    <t>24.10.2020 10:28:16</t>
  </si>
  <si>
    <t>24.10.2020 10:28:18</t>
  </si>
  <si>
    <t>24.10.2020 10:28:19</t>
  </si>
  <si>
    <t>24.10.2020 10:28:21</t>
  </si>
  <si>
    <t>24.10.2020 10:28:22</t>
  </si>
  <si>
    <t>24.10.2020 10:28:24</t>
  </si>
  <si>
    <t>24.10.2020 10:28:25</t>
  </si>
  <si>
    <t>24.10.2020 10:28:27</t>
  </si>
  <si>
    <t>24.10.2020 10:28:32</t>
  </si>
  <si>
    <t>24.10.2020 10:28:36</t>
  </si>
  <si>
    <t>24.10.2020 10:28:38</t>
  </si>
  <si>
    <t>24.10.2020 10:28:39</t>
  </si>
  <si>
    <t>24.10.2020 10:29:03</t>
  </si>
  <si>
    <t>24.10.2020 10:29:04</t>
  </si>
  <si>
    <t>24.10.2020 10:29:06</t>
  </si>
  <si>
    <t>24.10.2020 10:29:07</t>
  </si>
  <si>
    <t>24.10.2020 10:29:09</t>
  </si>
  <si>
    <t>24.10.2020 10:29:10</t>
  </si>
  <si>
    <t>24.10.2020 10:29:18</t>
  </si>
  <si>
    <t>24.10.2020 10:29:19</t>
  </si>
  <si>
    <t>24.10.2020 10:29:21</t>
  </si>
  <si>
    <t>24.10.2020 10:29:22</t>
  </si>
  <si>
    <t>24.10.2020 10:29:37</t>
  </si>
  <si>
    <t>24.10.2020 10:29:39</t>
  </si>
  <si>
    <t>24.10.2020 10:30:27</t>
  </si>
  <si>
    <t>24.10.2020 10:30:28</t>
  </si>
  <si>
    <t>24.10.2020 10:30:30</t>
  </si>
  <si>
    <t>24.10.2020 10:30:31</t>
  </si>
  <si>
    <t>24.10.2020 10:30:33</t>
  </si>
  <si>
    <t>24.10.2020 10:30:34</t>
  </si>
  <si>
    <t>24.10.2020 10:30:36</t>
  </si>
  <si>
    <t>24.10.2020 10:30:37</t>
  </si>
  <si>
    <t>24.10.2020 10:31:10</t>
  </si>
  <si>
    <t>24.10.2020 10:31:12</t>
  </si>
  <si>
    <t>24.10.2020 10:31:49</t>
  </si>
  <si>
    <t>24.10.2020 10:31:55</t>
  </si>
  <si>
    <t>24.10.2020 10:31:57</t>
  </si>
  <si>
    <t>24.10.2020 10:32:16</t>
  </si>
  <si>
    <t>24.10.2020 10:32:18</t>
  </si>
  <si>
    <t>24.10.2020 10:32:20</t>
  </si>
  <si>
    <t>24.10.2020 10:32:21</t>
  </si>
  <si>
    <t>24.10.2020 10:32:22</t>
  </si>
  <si>
    <t>24.10.2020 10:32:24</t>
  </si>
  <si>
    <t>24.10.2020 10:32:30</t>
  </si>
  <si>
    <t>24.10.2020 10:33:27</t>
  </si>
  <si>
    <t>24.10.2020 10:33:30</t>
  </si>
  <si>
    <t>24.10.2020 10:35:07</t>
  </si>
  <si>
    <t>24.10.2020 10:35:10</t>
  </si>
  <si>
    <t>24.10.2020 10:35:16</t>
  </si>
  <si>
    <t>24.10.2020 10:35:18</t>
  </si>
  <si>
    <t>24.10.2020 10:35:19</t>
  </si>
  <si>
    <t>24.10.2020 10:35:21</t>
  </si>
  <si>
    <t>24.10.2020 10:36:00</t>
  </si>
  <si>
    <t>24.10.2020 10:36:01</t>
  </si>
  <si>
    <t>24.10.2020 10:36:03</t>
  </si>
  <si>
    <t>24.10.2020 10:36:04</t>
  </si>
  <si>
    <t>24.10.2020 10:37:31</t>
  </si>
  <si>
    <t>24.10.2020 10:37:33</t>
  </si>
  <si>
    <t>24.10.2020 10:37:34</t>
  </si>
  <si>
    <t>24.10.2020 10:37:48</t>
  </si>
  <si>
    <t>24.10.2020 10:37:49</t>
  </si>
  <si>
    <t>24.10.2020 10:37:58</t>
  </si>
  <si>
    <t>24.10.2020 10:38:00</t>
  </si>
  <si>
    <t>24.10.2020 10:38:01</t>
  </si>
  <si>
    <t>24.10.2020 10:38:16</t>
  </si>
  <si>
    <t>24.10.2020 10:38:18</t>
  </si>
  <si>
    <t>24.10.2020 10:38:32</t>
  </si>
  <si>
    <t>24.10.2020 10:38:33</t>
  </si>
  <si>
    <t>24.10.2020 10:38:35</t>
  </si>
  <si>
    <t>24.10.2020 10:38:36</t>
  </si>
  <si>
    <t>24.10.2020 10:38:38</t>
  </si>
  <si>
    <t>24.10.2020 10:38:39</t>
  </si>
  <si>
    <t>24.10.2020 10:39:49</t>
  </si>
  <si>
    <t>24.10.2020 10:39:51</t>
  </si>
  <si>
    <t>24.10.2020 10:39:52</t>
  </si>
  <si>
    <t>24.10.2020 10:39:54</t>
  </si>
  <si>
    <t>24.10.2020 10:40:43</t>
  </si>
  <si>
    <t>24.10.2020 10:40:45</t>
  </si>
  <si>
    <t>24.10.2020 10:40:46</t>
  </si>
  <si>
    <t>24.10.2020 10:41:15</t>
  </si>
  <si>
    <t>24.10.2020 10:41:16</t>
  </si>
  <si>
    <t>24.10.2020 10:41:39</t>
  </si>
  <si>
    <t>24.10.2020 10:41:40</t>
  </si>
  <si>
    <t>24.10.2020 10:42:03</t>
  </si>
  <si>
    <t>24.10.2020 10:42:04</t>
  </si>
  <si>
    <t>24.10.2020 10:42:06</t>
  </si>
  <si>
    <t>24.10.2020 10:42:07</t>
  </si>
  <si>
    <t>24.10.2020 10:42:09</t>
  </si>
  <si>
    <t>24.10.2020 10:42:10</t>
  </si>
  <si>
    <t>24.10.2020 10:42:24</t>
  </si>
  <si>
    <t>24.10.2020 10:42:25</t>
  </si>
  <si>
    <t>24.10.2020 10:42:27</t>
  </si>
  <si>
    <t>24.10.2020 10:42:43</t>
  </si>
  <si>
    <t>24.10.2020 10:42:45</t>
  </si>
  <si>
    <t>24.10.2020 10:42:46</t>
  </si>
  <si>
    <t>24.10.2020 10:42:49</t>
  </si>
  <si>
    <t>24.10.2020 10:42:51</t>
  </si>
  <si>
    <t>24.10.2020 10:42:52</t>
  </si>
  <si>
    <t>24.10.2020 10:42:54</t>
  </si>
  <si>
    <t>24.10.2020 10:42:57</t>
  </si>
  <si>
    <t>24.10.2020 10:43:33</t>
  </si>
  <si>
    <t>24.10.2020 10:43:34</t>
  </si>
  <si>
    <t>24.10.2020 10:43:36</t>
  </si>
  <si>
    <t>24.10.2020 10:43:37</t>
  </si>
  <si>
    <t>24.10.2020 10:43:40</t>
  </si>
  <si>
    <t>24.10.2020 10:43:42</t>
  </si>
  <si>
    <t>24.10.2020 10:43:48</t>
  </si>
  <si>
    <t>24.10.2020 10:43:49</t>
  </si>
  <si>
    <t>24.10.2020 10:43:51</t>
  </si>
  <si>
    <t>24.10.2020 10:43:55</t>
  </si>
  <si>
    <t>24.10.2020 10:43:57</t>
  </si>
  <si>
    <t>24.10.2020 10:43:58</t>
  </si>
  <si>
    <t>24.10.2020 10:44:00</t>
  </si>
  <si>
    <t>24.10.2020 10:44:01</t>
  </si>
  <si>
    <t>24.10.2020 10:44:12</t>
  </si>
  <si>
    <t>24.10.2020 10:44:18</t>
  </si>
  <si>
    <t>24.10.2020 10:44:21</t>
  </si>
  <si>
    <t>24.10.2020 10:44:22</t>
  </si>
  <si>
    <t>24.10.2020 10:44:24</t>
  </si>
  <si>
    <t>24.10.2020 10:44:27</t>
  </si>
  <si>
    <t>24.10.2020 10:44:28</t>
  </si>
  <si>
    <t>24.10.2020 10:44:30</t>
  </si>
  <si>
    <t>24.10.2020 10:44:31</t>
  </si>
  <si>
    <t>24.10.2020 10:44:44</t>
  </si>
  <si>
    <t>24.10.2020 10:44:50</t>
  </si>
  <si>
    <t>24.10.2020 10:44:51</t>
  </si>
  <si>
    <t>24.10.2020 10:44:54</t>
  </si>
  <si>
    <t>24.10.2020 10:45:09</t>
  </si>
  <si>
    <t>24.10.2020 10:45:10</t>
  </si>
  <si>
    <t>24.10.2020 10:45:12</t>
  </si>
  <si>
    <t>24.10.2020 10:45:13</t>
  </si>
  <si>
    <t>24.10.2020 10:45:21</t>
  </si>
  <si>
    <t>24.10.2020 10:45:22</t>
  </si>
  <si>
    <t>24.10.2020 10:45:52</t>
  </si>
  <si>
    <t>24.10.2020 10:45:54</t>
  </si>
  <si>
    <t>24.10.2020 10:45:55</t>
  </si>
  <si>
    <t>24.10.2020 10:46:10</t>
  </si>
  <si>
    <t>24.10.2020 10:46:15</t>
  </si>
  <si>
    <t>24.10.2020 10:46:18</t>
  </si>
  <si>
    <t>24.10.2020 10:46:19</t>
  </si>
  <si>
    <t>24.10.2020 10:46:21</t>
  </si>
  <si>
    <t>24.10.2020 10:46:22</t>
  </si>
  <si>
    <t>24.10.2020 10:46:24</t>
  </si>
  <si>
    <t>24.10.2020 10:46:25</t>
  </si>
  <si>
    <t>24.10.2020 10:46:27</t>
  </si>
  <si>
    <t>24.10.2020 10:46:28</t>
  </si>
  <si>
    <t>24.10.2020 10:47:10</t>
  </si>
  <si>
    <t>24.10.2020 10:47:12</t>
  </si>
  <si>
    <t>24.10.2020 10:47:13</t>
  </si>
  <si>
    <t>24.10.2020 10:47:16</t>
  </si>
  <si>
    <t>24.10.2020 10:47:57</t>
  </si>
  <si>
    <t>24.10.2020 10:47:58</t>
  </si>
  <si>
    <t>24.10.2020 10:48:00</t>
  </si>
  <si>
    <t>24.10.2020 10:48:54</t>
  </si>
  <si>
    <t>24.10.2020 10:48:56</t>
  </si>
  <si>
    <t>24.10.2020 10:48:57</t>
  </si>
  <si>
    <t>24.10.2020 10:48:59</t>
  </si>
  <si>
    <t>24.10.2020 10:49:41</t>
  </si>
  <si>
    <t>24.10.2020 10:49:43</t>
  </si>
  <si>
    <t>24.10.2020 10:49:46</t>
  </si>
  <si>
    <t>24.10.2020 10:49:47</t>
  </si>
  <si>
    <t>24.10.2020 10:49:48</t>
  </si>
  <si>
    <t>24.10.2020 10:50:46</t>
  </si>
  <si>
    <t>24.10.2020 10:50:48</t>
  </si>
  <si>
    <t>24.10.2020 10:51:39</t>
  </si>
  <si>
    <t>24.10.2020 10:52:25</t>
  </si>
  <si>
    <t>24.10.2020 10:52:27</t>
  </si>
  <si>
    <t>24.10.2020 10:52:33</t>
  </si>
  <si>
    <t>24.10.2020 10:52:34</t>
  </si>
  <si>
    <t>24.10.2020 10:52:51</t>
  </si>
  <si>
    <t>24.10.2020 10:52:52</t>
  </si>
  <si>
    <t>24.10.2020 10:52:58</t>
  </si>
  <si>
    <t>24.10.2020 10:53:00</t>
  </si>
  <si>
    <t>24.10.2020 10:53:18</t>
  </si>
  <si>
    <t>24.10.2020 10:53:19</t>
  </si>
  <si>
    <t>24.10.2020 10:53:21</t>
  </si>
  <si>
    <t>24.10.2020 10:53:32</t>
  </si>
  <si>
    <t>24.10.2020 10:53:33</t>
  </si>
  <si>
    <t>24.10.2020 10:53:35</t>
  </si>
  <si>
    <t>24.10.2020 10:53:36</t>
  </si>
  <si>
    <t>24.10.2020 10:53:38</t>
  </si>
  <si>
    <t>24.10.2020 10:54:12</t>
  </si>
  <si>
    <t>24.10.2020 10:54:13</t>
  </si>
  <si>
    <t>24.10.2020 10:54:15</t>
  </si>
  <si>
    <t>24.10.2020 10:55:39</t>
  </si>
  <si>
    <t>24.10.2020 10:55:42</t>
  </si>
  <si>
    <t>24.10.2020 10:55:45</t>
  </si>
  <si>
    <t>24.10.2020 10:55:46</t>
  </si>
  <si>
    <t>24.10.2020 10:56:04</t>
  </si>
  <si>
    <t>24.10.2020 10:56:06</t>
  </si>
  <si>
    <t>24.10.2020 10:56:07</t>
  </si>
  <si>
    <t>24.10.2020 10:56:18</t>
  </si>
  <si>
    <t>24.10.2020 10:56:19</t>
  </si>
  <si>
    <t>24.10.2020 10:56:43</t>
  </si>
  <si>
    <t>24.10.2020 10:56:45</t>
  </si>
  <si>
    <t>24.10.2020 10:56:46</t>
  </si>
  <si>
    <t>24.10.2020 10:56:48</t>
  </si>
  <si>
    <t>24.10.2020 10:56:49</t>
  </si>
  <si>
    <t>24.10.2020 10:56:51</t>
  </si>
  <si>
    <t>24.10.2020 10:56:52</t>
  </si>
  <si>
    <t>24.10.2020 10:56:54</t>
  </si>
  <si>
    <t>24.10.2020 10:56:55</t>
  </si>
  <si>
    <t>24.10.2020 10:56:57</t>
  </si>
  <si>
    <t>24.10.2020 10:56:58</t>
  </si>
  <si>
    <t>24.10.2020 10:57:00</t>
  </si>
  <si>
    <t>24.10.2020 10:57:03</t>
  </si>
  <si>
    <t>24.10.2020 10:57:24</t>
  </si>
  <si>
    <t>24.10.2020 10:57:26</t>
  </si>
  <si>
    <t>24.10.2020 10:57:27</t>
  </si>
  <si>
    <t>24.10.2020 10:57:29</t>
  </si>
  <si>
    <t>24.10.2020 10:57:30</t>
  </si>
  <si>
    <t>24.10.2020 10:57:32</t>
  </si>
  <si>
    <t>24.10.2020 10:57:33</t>
  </si>
  <si>
    <t>24.10.2020 10:57:35</t>
  </si>
  <si>
    <t>24.10.2020 10:57:36</t>
  </si>
  <si>
    <t>24.10.2020 10:57:38</t>
  </si>
  <si>
    <t>24.10.2020 10:57:39</t>
  </si>
  <si>
    <t>24.10.2020 10:57:41</t>
  </si>
  <si>
    <t>24.10.2020 10:57:42</t>
  </si>
  <si>
    <t>24.10.2020 10:57:44</t>
  </si>
  <si>
    <t>24.10.2020 10:57:51</t>
  </si>
  <si>
    <t>24.10.2020 10:57:56</t>
  </si>
  <si>
    <t>24.10.2020 10:57:57</t>
  </si>
  <si>
    <t>24.10.2020 10:57:59</t>
  </si>
  <si>
    <t>24.10.2020 10:58:11</t>
  </si>
  <si>
    <t>24.10.2020 10:58:12</t>
  </si>
  <si>
    <t>24.10.2020 10:58:14</t>
  </si>
  <si>
    <t>24.10.2020 10:58:17</t>
  </si>
  <si>
    <t>24.10.2020 10:58:18</t>
  </si>
  <si>
    <t>24.10.2020 10:58:20</t>
  </si>
  <si>
    <t>24.10.2020 10:59:12</t>
  </si>
  <si>
    <t>24.10.2020 10:59:13</t>
  </si>
  <si>
    <t>24.10.2020 10:59:15</t>
  </si>
  <si>
    <t>24.10.2020 10:59:16</t>
  </si>
  <si>
    <t>24.10.2020 11:00:16</t>
  </si>
  <si>
    <t>24.10.2020 11:00:18</t>
  </si>
  <si>
    <t>24.10.2020 11:00:19</t>
  </si>
  <si>
    <t>24.10.2020 11:00:22</t>
  </si>
  <si>
    <t>24.10.2020 11:00:24</t>
  </si>
  <si>
    <t>24.10.2020 11:00:25</t>
  </si>
  <si>
    <t>24.10.2020 11:00:27</t>
  </si>
  <si>
    <t>24.10.2020 11:00:31</t>
  </si>
  <si>
    <t>24.10.2020 11:00:33</t>
  </si>
  <si>
    <t>24.10.2020 11:00:34</t>
  </si>
  <si>
    <t>24.10.2020 11:00:36</t>
  </si>
  <si>
    <t>24.10.2020 11:00:40</t>
  </si>
  <si>
    <t>24.10.2020 11:00:42</t>
  </si>
  <si>
    <t>24.10.2020 11:01:07</t>
  </si>
  <si>
    <t>24.10.2020 11:01:09</t>
  </si>
  <si>
    <t>24.10.2020 11:01:15</t>
  </si>
  <si>
    <t>24.10.2020 11:01:16</t>
  </si>
  <si>
    <t>24.10.2020 11:01:18</t>
  </si>
  <si>
    <t>24.10.2020 11:02:27</t>
  </si>
  <si>
    <t>24.10.2020 11:02:28</t>
  </si>
  <si>
    <t>24.10.2020 11:02:30</t>
  </si>
  <si>
    <t>24.10.2020 11:02:31</t>
  </si>
  <si>
    <t>24.10.2020 11:02:34</t>
  </si>
  <si>
    <t>24.10.2020 11:02:36</t>
  </si>
  <si>
    <t>24.10.2020 11:03:09</t>
  </si>
  <si>
    <t>24.10.2020 11:03:10</t>
  </si>
  <si>
    <t>24.10.2020 11:03:12</t>
  </si>
  <si>
    <t>24.10.2020 11:03:13</t>
  </si>
  <si>
    <t>24.10.2020 11:03:15</t>
  </si>
  <si>
    <t>24.10.2020 11:03:16</t>
  </si>
  <si>
    <t>24.10.2020 11:03:18</t>
  </si>
  <si>
    <t>24.10.2020 11:03:19</t>
  </si>
  <si>
    <t>24.10.2020 11:04:37</t>
  </si>
  <si>
    <t>24.10.2020 11:04:39</t>
  </si>
  <si>
    <t>24.10.2020 11:04:40</t>
  </si>
  <si>
    <t>24.10.2020 11:04:48</t>
  </si>
  <si>
    <t>24.10.2020 11:04:51</t>
  </si>
  <si>
    <t>24.10.2020 11:04:54</t>
  </si>
  <si>
    <t>24.10.2020 11:04:57</t>
  </si>
  <si>
    <t>24.10.2020 11:04:58</t>
  </si>
  <si>
    <t>24.10.2020 11:05:00</t>
  </si>
  <si>
    <t>24.10.2020 11:07:10</t>
  </si>
  <si>
    <t>24.10.2020 11:07:13</t>
  </si>
  <si>
    <t>24.10.2020 11:07:15</t>
  </si>
  <si>
    <t>24.10.2020 11:07:16</t>
  </si>
  <si>
    <t>24.10.2020 11:07:28</t>
  </si>
  <si>
    <t>24.10.2020 11:07:30</t>
  </si>
  <si>
    <t>24.10.2020 11:07:31</t>
  </si>
  <si>
    <t>24.10.2020 11:07:33</t>
  </si>
  <si>
    <t>24.10.2020 11:08:42</t>
  </si>
  <si>
    <t>24.10.2020 11:08:43</t>
  </si>
  <si>
    <t>24.10.2020 11:08:45</t>
  </si>
  <si>
    <t>24.10.2020 11:08:46</t>
  </si>
  <si>
    <t>24.10.2020 11:08:48</t>
  </si>
  <si>
    <t>24.10.2020 11:08:49</t>
  </si>
  <si>
    <t>24.10.2020 11:08:52</t>
  </si>
  <si>
    <t>24.10.2020 11:08:54</t>
  </si>
  <si>
    <t>24.10.2020 11:08:55</t>
  </si>
  <si>
    <t>24.10.2020 11:08:57</t>
  </si>
  <si>
    <t>24.10.2020 11:09:03</t>
  </si>
  <si>
    <t>24.10.2020 11:09:04</t>
  </si>
  <si>
    <t>24.10.2020 11:09:06</t>
  </si>
  <si>
    <t>24.10.2020 11:09:36</t>
  </si>
  <si>
    <t>24.10.2020 11:09:38</t>
  </si>
  <si>
    <t>24.10.2020 11:09:39</t>
  </si>
  <si>
    <t>24.10.2020 11:09:45</t>
  </si>
  <si>
    <t>24.10.2020 11:09:50</t>
  </si>
  <si>
    <t>24.10.2020 11:09:51</t>
  </si>
  <si>
    <t>24.10.2020 11:09:53</t>
  </si>
  <si>
    <t>24.10.2020 11:10:09</t>
  </si>
  <si>
    <t>24.10.2020 11:10:10</t>
  </si>
  <si>
    <t>24.10.2020 11:10:12</t>
  </si>
  <si>
    <t>24.10.2020 11:10:13</t>
  </si>
  <si>
    <t>24.10.2020 11:10:15</t>
  </si>
  <si>
    <t>24.10.2020 11:10:16</t>
  </si>
  <si>
    <t>24.10.2020 11:10:24</t>
  </si>
  <si>
    <t>24.10.2020 11:10:25</t>
  </si>
  <si>
    <t>24.10.2020 11:10:27</t>
  </si>
  <si>
    <t>24.10.2020 11:10:28</t>
  </si>
  <si>
    <t>24.10.2020 11:10:30</t>
  </si>
  <si>
    <t>24.10.2020 11:10:33</t>
  </si>
  <si>
    <t>24.10.2020 11:11:27</t>
  </si>
  <si>
    <t>24.10.2020 11:11:28</t>
  </si>
  <si>
    <t>24.10.2020 11:11:30</t>
  </si>
  <si>
    <t>24.10.2020 11:11:39</t>
  </si>
  <si>
    <t>24.10.2020 11:11:40</t>
  </si>
  <si>
    <t>24.10.2020 11:11:42</t>
  </si>
  <si>
    <t>24.10.2020 11:11:48</t>
  </si>
  <si>
    <t>24.10.2020 11:11:49</t>
  </si>
  <si>
    <t>24.10.2020 11:11:51</t>
  </si>
  <si>
    <t>24.10.2020 11:12:21</t>
  </si>
  <si>
    <t>24.10.2020 11:12:22</t>
  </si>
  <si>
    <t>24.10.2020 11:12:24</t>
  </si>
  <si>
    <t>24.10.2020 11:12:31</t>
  </si>
  <si>
    <t>24.10.2020 11:12:40</t>
  </si>
  <si>
    <t>24.10.2020 11:12:42</t>
  </si>
  <si>
    <t>24.10.2020 11:13:25</t>
  </si>
  <si>
    <t>24.10.2020 11:15:03</t>
  </si>
  <si>
    <t>24.10.2020 11:15:04</t>
  </si>
  <si>
    <t>24.10.2020 11:15:06</t>
  </si>
  <si>
    <t>24.10.2020 11:15:51</t>
  </si>
  <si>
    <t>24.10.2020 11:15:52</t>
  </si>
  <si>
    <t>24.10.2020 11:15:54</t>
  </si>
  <si>
    <t>24.10.2020 11:15:55</t>
  </si>
  <si>
    <t>24.10.2020 11:15:57</t>
  </si>
  <si>
    <t>24.10.2020 11:16:37</t>
  </si>
  <si>
    <t>24.10.2020 11:16:39</t>
  </si>
  <si>
    <t>24.10.2020 11:17:09</t>
  </si>
  <si>
    <t>24.10.2020 11:17:10</t>
  </si>
  <si>
    <t>24.10.2020 11:17:12</t>
  </si>
  <si>
    <t>24.10.2020 11:17:13</t>
  </si>
  <si>
    <t>24.10.2020 11:17:15</t>
  </si>
  <si>
    <t>24.10.2020 11:17:54</t>
  </si>
  <si>
    <t>24.10.2020 11:17:55</t>
  </si>
  <si>
    <t>24.10.2020 11:18:18</t>
  </si>
  <si>
    <t>24.10.2020 11:18:21</t>
  </si>
  <si>
    <t>24.10.2020 11:18:22</t>
  </si>
  <si>
    <t>24.10.2020 11:18:24</t>
  </si>
  <si>
    <t>24.10.2020 11:19:16</t>
  </si>
  <si>
    <t>24.10.2020 11:19:18</t>
  </si>
  <si>
    <t>24.10.2020 11:19:19</t>
  </si>
  <si>
    <t>24.10.2020 11:20:18</t>
  </si>
  <si>
    <t>24.10.2020 11:20:19</t>
  </si>
  <si>
    <t>24.10.2020 11:20:21</t>
  </si>
  <si>
    <t>24.10.2020 11:21:31</t>
  </si>
  <si>
    <t>24.10.2020 11:21:33</t>
  </si>
  <si>
    <t>24.10.2020 11:22:09</t>
  </si>
  <si>
    <t>24.10.2020 11:22:22</t>
  </si>
  <si>
    <t>24.10.2020 11:22:24</t>
  </si>
  <si>
    <t>24.10.2020 11:22:25</t>
  </si>
  <si>
    <t>24.10.2020 11:22:27</t>
  </si>
  <si>
    <t>24.10.2020 11:22:37</t>
  </si>
  <si>
    <t>24.10.2020 11:22:39</t>
  </si>
  <si>
    <t>24.10.2020 11:22:40</t>
  </si>
  <si>
    <t>24.10.2020 11:22:55</t>
  </si>
  <si>
    <t>24.10.2020 11:22:57</t>
  </si>
  <si>
    <t>24.10.2020 11:22:58</t>
  </si>
  <si>
    <t>24.10.2020 11:23:00</t>
  </si>
  <si>
    <t>24.10.2020 11:23:01</t>
  </si>
  <si>
    <t>24.10.2020 11:23:42</t>
  </si>
  <si>
    <t>24.10.2020 11:23:44</t>
  </si>
  <si>
    <t>24.10.2020 11:23:45</t>
  </si>
  <si>
    <t>24.10.2020 11:25:49</t>
  </si>
  <si>
    <t>24.10.2020 11:25:52</t>
  </si>
  <si>
    <t>24.10.2020 11:25:54</t>
  </si>
  <si>
    <t>24.10.2020 11:25:55</t>
  </si>
  <si>
    <t>24.10.2020 11:25:57</t>
  </si>
  <si>
    <t>24.10.2020 11:26:41</t>
  </si>
  <si>
    <t>24.10.2020 11:26:45</t>
  </si>
  <si>
    <t>24.10.2020 11:26:47</t>
  </si>
  <si>
    <t>24.10.2020 11:26:50</t>
  </si>
  <si>
    <t>24.10.2020 11:26:53</t>
  </si>
  <si>
    <t>24.10.2020 11:26:54</t>
  </si>
  <si>
    <t>24.10.2020 11:27:43</t>
  </si>
  <si>
    <t>24.10.2020 11:27:45</t>
  </si>
  <si>
    <t>24.10.2020 11:27:55</t>
  </si>
  <si>
    <t>24.10.2020 11:27:57</t>
  </si>
  <si>
    <t>24.10.2020 11:27:58</t>
  </si>
  <si>
    <t>24.10.2020 11:28:56</t>
  </si>
  <si>
    <t>24.10.2020 11:28:57</t>
  </si>
  <si>
    <t>24.10.2020 11:28:59</t>
  </si>
  <si>
    <t>24.10.2020 11:29:00</t>
  </si>
  <si>
    <t>24.10.2020 11:29:26</t>
  </si>
  <si>
    <t>24.10.2020 11:29:30</t>
  </si>
  <si>
    <t>24.10.2020 11:29:32</t>
  </si>
  <si>
    <t>24.10.2020 11:29:33</t>
  </si>
  <si>
    <t>24.10.2020 11:29:42</t>
  </si>
  <si>
    <t>24.10.2020 11:29:44</t>
  </si>
  <si>
    <t>24.10.2020 11:29:46</t>
  </si>
  <si>
    <t>24.10.2020 11:29:47</t>
  </si>
  <si>
    <t>24.10.2020 11:29:49</t>
  </si>
  <si>
    <t>24.10.2020 11:29:50</t>
  </si>
  <si>
    <t>24.10.2020 11:29:52</t>
  </si>
  <si>
    <t>24.10.2020 11:29:53</t>
  </si>
  <si>
    <t>24.10.2020 11:29:55</t>
  </si>
  <si>
    <t>24.10.2020 11:29:56</t>
  </si>
  <si>
    <t>24.10.2020 11:29:58</t>
  </si>
  <si>
    <t>24.10.2020 11:29:59</t>
  </si>
  <si>
    <t>24.10.2020 11:30:01</t>
  </si>
  <si>
    <t>24.10.2020 11:30:02</t>
  </si>
  <si>
    <t>24.10.2020 11:30:04</t>
  </si>
  <si>
    <t>24.10.2020 11:30:05</t>
  </si>
  <si>
    <t>24.10.2020 11:30:07</t>
  </si>
  <si>
    <t>24.10.2020 11:30:08</t>
  </si>
  <si>
    <t>24.10.2020 11:30:10</t>
  </si>
  <si>
    <t>24.10.2020 11:30:11</t>
  </si>
  <si>
    <t>24.10.2020 11:30:13</t>
  </si>
  <si>
    <t>24.10.2020 11:30:20</t>
  </si>
  <si>
    <t>24.10.2020 11:30:22</t>
  </si>
  <si>
    <t>24.10.2020 11:30:23</t>
  </si>
  <si>
    <t>24.10.2020 11:30:26</t>
  </si>
  <si>
    <t>24.10.2020 11:33:51</t>
  </si>
  <si>
    <t>24.10.2020 11:33:52</t>
  </si>
  <si>
    <t>24.10.2020 11:33:54</t>
  </si>
  <si>
    <t>24.10.2020 11:33:55</t>
  </si>
  <si>
    <t>24.10.2020 11:33:57</t>
  </si>
  <si>
    <t>24.10.2020 11:33:58</t>
  </si>
  <si>
    <t>24.10.2020 11:34:00</t>
  </si>
  <si>
    <t>24.10.2020 11:34:01</t>
  </si>
  <si>
    <t>24.10.2020 11:34:15</t>
  </si>
  <si>
    <t>24.10.2020 11:34:17</t>
  </si>
  <si>
    <t>24.10.2020 11:34:18</t>
  </si>
  <si>
    <t>24.10.2020 11:34:20</t>
  </si>
  <si>
    <t>24.10.2020 11:35:22</t>
  </si>
  <si>
    <t>24.10.2020 11:35:24</t>
  </si>
  <si>
    <t>24.10.2020 11:35:25</t>
  </si>
  <si>
    <t>24.10.2020 11:35:27</t>
  </si>
  <si>
    <t>24.10.2020 11:35:58</t>
  </si>
  <si>
    <t>24.10.2020 11:36:01</t>
  </si>
  <si>
    <t>24.10.2020 11:36:03</t>
  </si>
  <si>
    <t>24.10.2020 11:36:04</t>
  </si>
  <si>
    <t>24.10.2020 11:36:47</t>
  </si>
  <si>
    <t>24.10.2020 11:36:48</t>
  </si>
  <si>
    <t>24.10.2020 11:36:50</t>
  </si>
  <si>
    <t>24.10.2020 11:37:04</t>
  </si>
  <si>
    <t>24.10.2020 11:37:06</t>
  </si>
  <si>
    <t>24.10.2020 11:37:07</t>
  </si>
  <si>
    <t>24.10.2020 11:37:09</t>
  </si>
  <si>
    <t>24.10.2020 11:37:55</t>
  </si>
  <si>
    <t>24.10.2020 11:37:57</t>
  </si>
  <si>
    <t>24.10.2020 11:37:58</t>
  </si>
  <si>
    <t>24.10.2020 11:38:00</t>
  </si>
  <si>
    <t>24.10.2020 11:38:01</t>
  </si>
  <si>
    <t>24.10.2020 11:38:12</t>
  </si>
  <si>
    <t>24.10.2020 11:38:13</t>
  </si>
  <si>
    <t>24.10.2020 11:38:50</t>
  </si>
  <si>
    <t>24.10.2020 11:38:51</t>
  </si>
  <si>
    <t>24.10.2020 11:38:53</t>
  </si>
  <si>
    <t>24.10.2020 11:38:54</t>
  </si>
  <si>
    <t>24.10.2020 11:39:48</t>
  </si>
  <si>
    <t>24.10.2020 11:39:51</t>
  </si>
  <si>
    <t>24.10.2020 11:39:52</t>
  </si>
  <si>
    <t>24.10.2020 11:39:55</t>
  </si>
  <si>
    <t>24.10.2020 11:40:40</t>
  </si>
  <si>
    <t>24.10.2020 11:40:42</t>
  </si>
  <si>
    <t>24.10.2020 11:40:43</t>
  </si>
  <si>
    <t>24.10.2020 11:40:46</t>
  </si>
  <si>
    <t>24.10.2020 11:40:48</t>
  </si>
  <si>
    <t>24.10.2020 11:40:49</t>
  </si>
  <si>
    <t>24.10.2020 11:40:55</t>
  </si>
  <si>
    <t>24.10.2020 11:40:57</t>
  </si>
  <si>
    <t>24.10.2020 11:40:58</t>
  </si>
  <si>
    <t>24.10.2020 11:41:10</t>
  </si>
  <si>
    <t>24.10.2020 11:41:54</t>
  </si>
  <si>
    <t>24.10.2020 11:41:56</t>
  </si>
  <si>
    <t>24.10.2020 11:41:57</t>
  </si>
  <si>
    <t>24.10.2020 11:41:59</t>
  </si>
  <si>
    <t>24.10.2020 11:42:09</t>
  </si>
  <si>
    <t>24.10.2020 11:42:11</t>
  </si>
  <si>
    <t>24.10.2020 11:42:12</t>
  </si>
  <si>
    <t>24.10.2020 11:42:14</t>
  </si>
  <si>
    <t>24.10.2020 11:42:15</t>
  </si>
  <si>
    <t>24.10.2020 11:42:17</t>
  </si>
  <si>
    <t>24.10.2020 11:43:16</t>
  </si>
  <si>
    <t>24.10.2020 11:43:18</t>
  </si>
  <si>
    <t>24.10.2020 11:43:19</t>
  </si>
  <si>
    <t>24.10.2020 11:43:21</t>
  </si>
  <si>
    <t>24.10.2020 11:43:22</t>
  </si>
  <si>
    <t>24.10.2020 11:43:37</t>
  </si>
  <si>
    <t>24.10.2020 11:43:39</t>
  </si>
  <si>
    <t>24.10.2020 11:43:40</t>
  </si>
  <si>
    <t>24.10.2020 11:43:42</t>
  </si>
  <si>
    <t>24.10.2020 11:43:45</t>
  </si>
  <si>
    <t>24.10.2020 11:43:54</t>
  </si>
  <si>
    <t>24.10.2020 11:43:55</t>
  </si>
  <si>
    <t>24.10.2020 11:43:57</t>
  </si>
  <si>
    <t>24.10.2020 11:44:12</t>
  </si>
  <si>
    <t>24.10.2020 11:44:13</t>
  </si>
  <si>
    <t>24.10.2020 11:44:15</t>
  </si>
  <si>
    <t>24.10.2020 11:44:16</t>
  </si>
  <si>
    <t>24.10.2020 11:44:18</t>
  </si>
  <si>
    <t>24.10.2020 11:44:40</t>
  </si>
  <si>
    <t>24.10.2020 11:44:42</t>
  </si>
  <si>
    <t>24.10.2020 11:44:43</t>
  </si>
  <si>
    <t>24.10.2020 11:44:45</t>
  </si>
  <si>
    <t>24.10.2020 11:44:46</t>
  </si>
  <si>
    <t>24.10.2020 11:44:52</t>
  </si>
  <si>
    <t>24.10.2020 11:44:54</t>
  </si>
  <si>
    <t>24.10.2020 11:44:55</t>
  </si>
  <si>
    <t>24.10.2020 11:44:57</t>
  </si>
  <si>
    <t>24.10.2020 11:45:53</t>
  </si>
  <si>
    <t>24.10.2020 11:46:40</t>
  </si>
  <si>
    <t>24.10.2020 11:46:42</t>
  </si>
  <si>
    <t>24.10.2020 11:46:43</t>
  </si>
  <si>
    <t>24.10.2020 11:46:45</t>
  </si>
  <si>
    <t>24.10.2020 11:47:07</t>
  </si>
  <si>
    <t>24.10.2020 11:47:09</t>
  </si>
  <si>
    <t>24.10.2020 11:47:10</t>
  </si>
  <si>
    <t>24.10.2020 11:47:13</t>
  </si>
  <si>
    <t>24.10.2020 11:47:15</t>
  </si>
  <si>
    <t>24.10.2020 11:47:16</t>
  </si>
  <si>
    <t>24.10.2020 11:47:18</t>
  </si>
  <si>
    <t>24.10.2020 11:48:04</t>
  </si>
  <si>
    <t>24.10.2020 11:48:06</t>
  </si>
  <si>
    <t>24.10.2020 11:48:07</t>
  </si>
  <si>
    <t>24.10.2020 11:48:09</t>
  </si>
  <si>
    <t>24.10.2020 11:48:10</t>
  </si>
  <si>
    <t>24.10.2020 11:48:36</t>
  </si>
  <si>
    <t>24.10.2020 11:48:37</t>
  </si>
  <si>
    <t>24.10.2020 11:48:39</t>
  </si>
  <si>
    <t>24.10.2020 11:48:40</t>
  </si>
  <si>
    <t>24.10.2020 11:48:42</t>
  </si>
  <si>
    <t>24.10.2020 11:48:43</t>
  </si>
  <si>
    <t>24.10.2020 11:51:04</t>
  </si>
  <si>
    <t>24.10.2020 11:51:06</t>
  </si>
  <si>
    <t>24.10.2020 11:51:07</t>
  </si>
  <si>
    <t>24.10.2020 11:51:09</t>
  </si>
  <si>
    <t>24.10.2020 11:51:19</t>
  </si>
  <si>
    <t>24.10.2020 11:51:21</t>
  </si>
  <si>
    <t>24.10.2020 11:51:48</t>
  </si>
  <si>
    <t>24.10.2020 11:51:49</t>
  </si>
  <si>
    <t>24.10.2020 11:52:34</t>
  </si>
  <si>
    <t>24.10.2020 11:52:36</t>
  </si>
  <si>
    <t>24.10.2020 11:52:39</t>
  </si>
  <si>
    <t>24.10.2020 11:52:40</t>
  </si>
  <si>
    <t>24.10.2020 11:52:45</t>
  </si>
  <si>
    <t>24.10.2020 11:52:46</t>
  </si>
  <si>
    <t>24.10.2020 11:52:48</t>
  </si>
  <si>
    <t>24.10.2020 11:52:49</t>
  </si>
  <si>
    <t>24.10.2020 11:53:16</t>
  </si>
  <si>
    <t>24.10.2020 11:53:18</t>
  </si>
  <si>
    <t>24.10.2020 11:53:19</t>
  </si>
  <si>
    <t>24.10.2020 11:53:21</t>
  </si>
  <si>
    <t>24.10.2020 11:53:37</t>
  </si>
  <si>
    <t>24.10.2020 11:53:39</t>
  </si>
  <si>
    <t>24.10.2020 11:53:40</t>
  </si>
  <si>
    <t>24.10.2020 11:53:42</t>
  </si>
  <si>
    <t>24.10.2020 11:55:42</t>
  </si>
  <si>
    <t>24.10.2020 11:55:43</t>
  </si>
  <si>
    <t>24.10.2020 11:55:45</t>
  </si>
  <si>
    <t>24.10.2020 11:55:46</t>
  </si>
  <si>
    <t>24.10.2020 11:56:21</t>
  </si>
  <si>
    <t>24.10.2020 11:56:24</t>
  </si>
  <si>
    <t>24.10.2020 11:58:19</t>
  </si>
  <si>
    <t>24.10.2020 11:59:45</t>
  </si>
  <si>
    <t>24.10.2020 11:59:46</t>
  </si>
  <si>
    <t>24.10.2020 12:00:39</t>
  </si>
  <si>
    <t>24.10.2020 12:00:40</t>
  </si>
  <si>
    <t>24.10.2020 12:00:42</t>
  </si>
  <si>
    <t>24.10.2020 12:00:43</t>
  </si>
  <si>
    <t>24.10.2020 12:00:45</t>
  </si>
  <si>
    <t>24.10.2020 12:00:54</t>
  </si>
  <si>
    <t>24.10.2020 12:00:55</t>
  </si>
  <si>
    <t>24.10.2020 12:00:57</t>
  </si>
  <si>
    <t>24.10.2020 12:01:01</t>
  </si>
  <si>
    <t>24.10.2020 12:01:03</t>
  </si>
  <si>
    <t>24.10.2020 12:01:04</t>
  </si>
  <si>
    <t>24.10.2020 12:01:06</t>
  </si>
  <si>
    <t>24.10.2020 12:02:03</t>
  </si>
  <si>
    <t>24.10.2020 12:02:04</t>
  </si>
  <si>
    <t>24.10.2020 12:02:07</t>
  </si>
  <si>
    <t>24.10.2020 12:02:10</t>
  </si>
  <si>
    <t>24.10.2020 12:03:48</t>
  </si>
  <si>
    <t>24.10.2020 12:03:49</t>
  </si>
  <si>
    <t>24.10.2020 12:03:51</t>
  </si>
  <si>
    <t>24.10.2020 12:03:54</t>
  </si>
  <si>
    <t>24.10.2020 12:03:55</t>
  </si>
  <si>
    <t>24.10.2020 12:03:57</t>
  </si>
  <si>
    <t>24.10.2020 12:03:58</t>
  </si>
  <si>
    <t>24.10.2020 12:04:01</t>
  </si>
  <si>
    <t>24.10.2020 12:04:03</t>
  </si>
  <si>
    <t>24.10.2020 12:04:59</t>
  </si>
  <si>
    <t>24.10.2020 12:05:00</t>
  </si>
  <si>
    <t>24.10.2020 12:05:02</t>
  </si>
  <si>
    <t>24.10.2020 12:05:03</t>
  </si>
  <si>
    <t>24.10.2020 12:07:27</t>
  </si>
  <si>
    <t>24.10.2020 12:07:28</t>
  </si>
  <si>
    <t>24.10.2020 12:07:30</t>
  </si>
  <si>
    <t>24.10.2020 12:07:31</t>
  </si>
  <si>
    <t>24.10.2020 12:07:45</t>
  </si>
  <si>
    <t>24.10.2020 12:07:46</t>
  </si>
  <si>
    <t>24.10.2020 12:07:48</t>
  </si>
  <si>
    <t>24.10.2020 12:07:49</t>
  </si>
  <si>
    <t>24.10.2020 12:09:06</t>
  </si>
  <si>
    <t>24.10.2020 12:09:07</t>
  </si>
  <si>
    <t>24.10.2020 12:09:09</t>
  </si>
  <si>
    <t>24.10.2020 12:09:10</t>
  </si>
  <si>
    <t>24.10.2020 12:09:12</t>
  </si>
  <si>
    <t>24.10.2020 12:09:19</t>
  </si>
  <si>
    <t>24.10.2020 12:09:21</t>
  </si>
  <si>
    <t>24.10.2020 12:09:22</t>
  </si>
  <si>
    <t>24.10.2020 12:09:24</t>
  </si>
  <si>
    <t>24.10.2020 12:09:25</t>
  </si>
  <si>
    <t>24.10.2020 12:09:27</t>
  </si>
  <si>
    <t>24.10.2020 12:09:28</t>
  </si>
  <si>
    <t>24.10.2020 12:10:55</t>
  </si>
  <si>
    <t>24.10.2020 12:10:57</t>
  </si>
  <si>
    <t>24.10.2020 12:10:58</t>
  </si>
  <si>
    <t>24.10.2020 12:11:04</t>
  </si>
  <si>
    <t>24.10.2020 12:11:06</t>
  </si>
  <si>
    <t>24.10.2020 12:11:08</t>
  </si>
  <si>
    <t>24.10.2020 12:11:09</t>
  </si>
  <si>
    <t>24.10.2020 12:11:10</t>
  </si>
  <si>
    <t>24.10.2020 12:11:12</t>
  </si>
  <si>
    <t>24.10.2020 12:11:50</t>
  </si>
  <si>
    <t>24.10.2020 12:11:51</t>
  </si>
  <si>
    <t>24.10.2020 12:11:53</t>
  </si>
  <si>
    <t>24.10.2020 12:11:54</t>
  </si>
  <si>
    <t>24.10.2020 12:12:12</t>
  </si>
  <si>
    <t>24.10.2020 12:12:21</t>
  </si>
  <si>
    <t>24.10.2020 12:12:24</t>
  </si>
  <si>
    <t>24.10.2020 12:12:25</t>
  </si>
  <si>
    <t>24.10.2020 12:14:07</t>
  </si>
  <si>
    <t>24.10.2020 12:14:10</t>
  </si>
  <si>
    <t>24.10.2020 12:14:12</t>
  </si>
  <si>
    <t>24.10.2020 12:14:13</t>
  </si>
  <si>
    <t>24.10.2020 12:15:45</t>
  </si>
  <si>
    <t>24.10.2020 12:15:46</t>
  </si>
  <si>
    <t>24.10.2020 12:15:48</t>
  </si>
  <si>
    <t>24.10.2020 12:16:22</t>
  </si>
  <si>
    <t>24.10.2020 12:16:24</t>
  </si>
  <si>
    <t>24.10.2020 12:16:25</t>
  </si>
  <si>
    <t>24.10.2020 12:17:33</t>
  </si>
  <si>
    <t>24.10.2020 12:17:39</t>
  </si>
  <si>
    <t>24.10.2020 12:17:40</t>
  </si>
  <si>
    <t>24.10.2020 12:17:42</t>
  </si>
  <si>
    <t>24.10.2020 12:17:43</t>
  </si>
  <si>
    <t>24.10.2020 12:17:45</t>
  </si>
  <si>
    <t>24.10.2020 12:18:12</t>
  </si>
  <si>
    <t>24.10.2020 12:18:13</t>
  </si>
  <si>
    <t>24.10.2020 12:18:15</t>
  </si>
  <si>
    <t>24.10.2020 12:18:16</t>
  </si>
  <si>
    <t>24.10.2020 12:19:34</t>
  </si>
  <si>
    <t>24.10.2020 12:19:36</t>
  </si>
  <si>
    <t>24.10.2020 12:19:37</t>
  </si>
  <si>
    <t>24.10.2020 12:19:51</t>
  </si>
  <si>
    <t>24.10.2020 12:19:52</t>
  </si>
  <si>
    <t>24.10.2020 12:19:54</t>
  </si>
  <si>
    <t>24.10.2020 12:19:55</t>
  </si>
  <si>
    <t>24.10.2020 12:22:12</t>
  </si>
  <si>
    <t>24.10.2020 12:22:21</t>
  </si>
  <si>
    <t>24.10.2020 12:23:18</t>
  </si>
  <si>
    <t>24.10.2020 12:23:19</t>
  </si>
  <si>
    <t>24.10.2020 12:23:22</t>
  </si>
  <si>
    <t>24.10.2020 12:23:24</t>
  </si>
  <si>
    <t>24.10.2020 12:23:25</t>
  </si>
  <si>
    <t>24.10.2020 12:23:27</t>
  </si>
  <si>
    <t>24.10.2020 12:23:28</t>
  </si>
  <si>
    <t>24.10.2020 12:25:27</t>
  </si>
  <si>
    <t>24.10.2020 12:25:30</t>
  </si>
  <si>
    <t>24.10.2020 12:26:30</t>
  </si>
  <si>
    <t>24.10.2020 12:26:31</t>
  </si>
  <si>
    <t>24.10.2020 12:26:54</t>
  </si>
  <si>
    <t>24.10.2020 12:26:55</t>
  </si>
  <si>
    <t>24.10.2020 12:26:58</t>
  </si>
  <si>
    <t>24.10.2020 12:27:00</t>
  </si>
  <si>
    <t>24.10.2020 12:27:01</t>
  </si>
  <si>
    <t>24.10.2020 12:27:03</t>
  </si>
  <si>
    <t>24.10.2020 12:27:04</t>
  </si>
  <si>
    <t>24.10.2020 12:27:17</t>
  </si>
  <si>
    <t>24.10.2020 12:27:18</t>
  </si>
  <si>
    <t>24.10.2020 12:27:20</t>
  </si>
  <si>
    <t>24.10.2020 12:27:21</t>
  </si>
  <si>
    <t>24.10.2020 12:27:29</t>
  </si>
  <si>
    <t>24.10.2020 12:27:30</t>
  </si>
  <si>
    <t>24.10.2020 12:27:32</t>
  </si>
  <si>
    <t>24.10.2020 12:27:33</t>
  </si>
  <si>
    <t>24.10.2020 12:27:53</t>
  </si>
  <si>
    <t>24.10.2020 12:28:03</t>
  </si>
  <si>
    <t>24.10.2020 12:28:04</t>
  </si>
  <si>
    <t>24.10.2020 12:28:31</t>
  </si>
  <si>
    <t>24.10.2020 12:28:34</t>
  </si>
  <si>
    <t>24.10.2020 12:28:55</t>
  </si>
  <si>
    <t>24.10.2020 12:28:57</t>
  </si>
  <si>
    <t>24.10.2020 12:28:58</t>
  </si>
  <si>
    <t>24.10.2020 12:29:00</t>
  </si>
  <si>
    <t>24.10.2020 12:29:01</t>
  </si>
  <si>
    <t>24.10.2020 12:29:03</t>
  </si>
  <si>
    <t>24.10.2020 12:29:04</t>
  </si>
  <si>
    <t>24.10.2020 12:29:06</t>
  </si>
  <si>
    <t>24.10.2020 12:29:07</t>
  </si>
  <si>
    <t>24.10.2020 12:31:37</t>
  </si>
  <si>
    <t>24.10.2020 12:31:39</t>
  </si>
  <si>
    <t>24.10.2020 12:31:40</t>
  </si>
  <si>
    <t>24.10.2020 12:31:42</t>
  </si>
  <si>
    <t>24.10.2020 12:31:45</t>
  </si>
  <si>
    <t>24.10.2020 12:32:28</t>
  </si>
  <si>
    <t>24.10.2020 12:32:30</t>
  </si>
  <si>
    <t>24.10.2020 12:32:31</t>
  </si>
  <si>
    <t>24.10.2020 12:32:33</t>
  </si>
  <si>
    <t>24.10.2020 12:32:34</t>
  </si>
  <si>
    <t>24.10.2020 12:32:39</t>
  </si>
  <si>
    <t>24.10.2020 12:32:40</t>
  </si>
  <si>
    <t>24.10.2020 12:33:10</t>
  </si>
  <si>
    <t>24.10.2020 12:33:12</t>
  </si>
  <si>
    <t>24.10.2020 12:33:13</t>
  </si>
  <si>
    <t>24.10.2020 12:33:15</t>
  </si>
  <si>
    <t>24.10.2020 12:33:22</t>
  </si>
  <si>
    <t>24.10.2020 12:33:40</t>
  </si>
  <si>
    <t>24.10.2020 12:33:42</t>
  </si>
  <si>
    <t>24.10.2020 12:33:43</t>
  </si>
  <si>
    <t>24.10.2020 12:33:45</t>
  </si>
  <si>
    <t>24.10.2020 12:34:16</t>
  </si>
  <si>
    <t>24.10.2020 12:34:18</t>
  </si>
  <si>
    <t>24.10.2020 12:34:19</t>
  </si>
  <si>
    <t>24.10.2020 12:34:34</t>
  </si>
  <si>
    <t>24.10.2020 12:34:36</t>
  </si>
  <si>
    <t>24.10.2020 12:34:37</t>
  </si>
  <si>
    <t>24.10.2020 12:34:39</t>
  </si>
  <si>
    <t>24.10.2020 12:34:40</t>
  </si>
  <si>
    <t>24.10.2020 12:34:42</t>
  </si>
  <si>
    <t>24.10.2020 12:34:43</t>
  </si>
  <si>
    <t>24.10.2020 12:37:00</t>
  </si>
  <si>
    <t>24.10.2020 12:37:01</t>
  </si>
  <si>
    <t>24.10.2020 12:37:06</t>
  </si>
  <si>
    <t>24.10.2020 12:37:07</t>
  </si>
  <si>
    <t>24.10.2020 12:37:09</t>
  </si>
  <si>
    <t>24.10.2020 12:37:12</t>
  </si>
  <si>
    <t>24.10.2020 12:37:25</t>
  </si>
  <si>
    <t>24.10.2020 12:37:27</t>
  </si>
  <si>
    <t>24.10.2020 12:37:28</t>
  </si>
  <si>
    <t>24.10.2020 12:37:30</t>
  </si>
  <si>
    <t>24.10.2020 12:37:31</t>
  </si>
  <si>
    <t>24.10.2020 12:37:33</t>
  </si>
  <si>
    <t>24.10.2020 12:37:34</t>
  </si>
  <si>
    <t>24.10.2020 12:37:36</t>
  </si>
  <si>
    <t>24.10.2020 12:37:37</t>
  </si>
  <si>
    <t>24.10.2020 12:37:39</t>
  </si>
  <si>
    <t>24.10.2020 12:37:40</t>
  </si>
  <si>
    <t>24.10.2020 12:38:03</t>
  </si>
  <si>
    <t>24.10.2020 12:38:04</t>
  </si>
  <si>
    <t>24.10.2020 12:40:42</t>
  </si>
  <si>
    <t>24.10.2020 12:40:43</t>
  </si>
  <si>
    <t>24.10.2020 12:40:45</t>
  </si>
  <si>
    <t>24.10.2020 12:42:12</t>
  </si>
  <si>
    <t>24.10.2020 12:42:13</t>
  </si>
  <si>
    <t>24.10.2020 12:42:15</t>
  </si>
  <si>
    <t>24.10.2020 12:42:16</t>
  </si>
  <si>
    <t>24.10.2020 12:42:25</t>
  </si>
  <si>
    <t>24.10.2020 12:42:27</t>
  </si>
  <si>
    <t>24.10.2020 12:42:45</t>
  </si>
  <si>
    <t>24.10.2020 12:42:46</t>
  </si>
  <si>
    <t>24.10.2020 12:42:49</t>
  </si>
  <si>
    <t>24.10.2020 12:42:51</t>
  </si>
  <si>
    <t>24.10.2020 12:43:18</t>
  </si>
  <si>
    <t>24.10.2020 12:43:21</t>
  </si>
  <si>
    <t>24.10.2020 12:43:22</t>
  </si>
  <si>
    <t>24.10.2020 12:43:24</t>
  </si>
  <si>
    <t>24.10.2020 12:43:25</t>
  </si>
  <si>
    <t>24.10.2020 12:44:01</t>
  </si>
  <si>
    <t>24.10.2020 12:44:04</t>
  </si>
  <si>
    <t>24.10.2020 12:44:06</t>
  </si>
  <si>
    <t>24.10.2020 12:44:07</t>
  </si>
  <si>
    <t>24.10.2020 12:44:48</t>
  </si>
  <si>
    <t>24.10.2020 12:44:49</t>
  </si>
  <si>
    <t>24.10.2020 12:44:51</t>
  </si>
  <si>
    <t>24.10.2020 12:44:52</t>
  </si>
  <si>
    <t>24.10.2020 12:44:54</t>
  </si>
  <si>
    <t>24.10.2020 12:44:55</t>
  </si>
  <si>
    <t>24.10.2020 12:44:58</t>
  </si>
  <si>
    <t>24.10.2020 12:45:01</t>
  </si>
  <si>
    <t>24.10.2020 12:45:03</t>
  </si>
  <si>
    <t>24.10.2020 12:45:04</t>
  </si>
  <si>
    <t>24.10.2020 12:45:06</t>
  </si>
  <si>
    <t>24.10.2020 12:45:07</t>
  </si>
  <si>
    <t>24.10.2020 12:45:09</t>
  </si>
  <si>
    <t>24.10.2020 12:45:10</t>
  </si>
  <si>
    <t>24.10.2020 12:45:12</t>
  </si>
  <si>
    <t>24.10.2020 12:45:13</t>
  </si>
  <si>
    <t>24.10.2020 12:45:15</t>
  </si>
  <si>
    <t>24.10.2020 12:45:16</t>
  </si>
  <si>
    <t>24.10.2020 12:45:36</t>
  </si>
  <si>
    <t>24.10.2020 12:45:38</t>
  </si>
  <si>
    <t>24.10.2020 12:45:39</t>
  </si>
  <si>
    <t>24.10.2020 12:45:41</t>
  </si>
  <si>
    <t>24.10.2020 12:45:44</t>
  </si>
  <si>
    <t>24.10.2020 12:45:45</t>
  </si>
  <si>
    <t>24.10.2020 12:45:47</t>
  </si>
  <si>
    <t>24.10.2020 12:46:19</t>
  </si>
  <si>
    <t>24.10.2020 12:46:21</t>
  </si>
  <si>
    <t>24.10.2020 12:46:42</t>
  </si>
  <si>
    <t>24.10.2020 12:46:43</t>
  </si>
  <si>
    <t>24.10.2020 12:47:22</t>
  </si>
  <si>
    <t>24.10.2020 12:47:24</t>
  </si>
  <si>
    <t>24.10.2020 12:47:51</t>
  </si>
  <si>
    <t>24.10.2020 12:47:52</t>
  </si>
  <si>
    <t>24.10.2020 12:47:54</t>
  </si>
  <si>
    <t>24.10.2020 12:47:55</t>
  </si>
  <si>
    <t>24.10.2020 12:48:00</t>
  </si>
  <si>
    <t>24.10.2020 12:49:22</t>
  </si>
  <si>
    <t>24.10.2020 12:49:24</t>
  </si>
  <si>
    <t>24.10.2020 12:49:25</t>
  </si>
  <si>
    <t>24.10.2020 12:49:27</t>
  </si>
  <si>
    <t>24.10.2020 12:49:37</t>
  </si>
  <si>
    <t>24.10.2020 12:49:40</t>
  </si>
  <si>
    <t>24.10.2020 12:49:42</t>
  </si>
  <si>
    <t>24.10.2020 12:49:43</t>
  </si>
  <si>
    <t>24.10.2020 12:49:45</t>
  </si>
  <si>
    <t>24.10.2020 12:50:54</t>
  </si>
  <si>
    <t>24.10.2020 12:50:57</t>
  </si>
  <si>
    <t>24.10.2020 12:50:58</t>
  </si>
  <si>
    <t>24.10.2020 12:51:00</t>
  </si>
  <si>
    <t>24.10.2020 12:51:01</t>
  </si>
  <si>
    <t>24.10.2020 12:51:03</t>
  </si>
  <si>
    <t>24.10.2020 12:51:42</t>
  </si>
  <si>
    <t>24.10.2020 12:51:44</t>
  </si>
  <si>
    <t>24.10.2020 12:51:45</t>
  </si>
  <si>
    <t>24.10.2020 12:51:47</t>
  </si>
  <si>
    <t>24.10.2020 12:51:50</t>
  </si>
  <si>
    <t>24.10.2020 12:54:31</t>
  </si>
  <si>
    <t>24.10.2020 12:54:33</t>
  </si>
  <si>
    <t>24.10.2020 12:54:34</t>
  </si>
  <si>
    <t>24.10.2020 12:54:36</t>
  </si>
  <si>
    <t>24.10.2020 12:54:37</t>
  </si>
  <si>
    <t>24.10.2020 12:54:45</t>
  </si>
  <si>
    <t>24.10.2020 12:54:52</t>
  </si>
  <si>
    <t>24.10.2020 12:54:54</t>
  </si>
  <si>
    <t>24.10.2020 12:54:55</t>
  </si>
  <si>
    <t>24.10.2020 12:54:57</t>
  </si>
  <si>
    <t>24.10.2020 12:55:12</t>
  </si>
  <si>
    <t>24.10.2020 12:55:13</t>
  </si>
  <si>
    <t>24.10.2020 12:57:54</t>
  </si>
  <si>
    <t>24.10.2020 12:57:55</t>
  </si>
  <si>
    <t>24.10.2020 12:57:57</t>
  </si>
  <si>
    <t>24.10.2020 12:57:58</t>
  </si>
  <si>
    <t>24.10.2020 12:58:00</t>
  </si>
  <si>
    <t>24.10.2020 12:58:11</t>
  </si>
  <si>
    <t>24.10.2020 12:58:14</t>
  </si>
  <si>
    <t>24.10.2020 12:58:15</t>
  </si>
  <si>
    <t>24.10.2020 12:58:17</t>
  </si>
  <si>
    <t>24.10.2020 12:58:47</t>
  </si>
  <si>
    <t>24.10.2020 12:58:48</t>
  </si>
  <si>
    <t>24.10.2020 12:58:50</t>
  </si>
  <si>
    <t>24.10.2020 12:58:51</t>
  </si>
  <si>
    <t>24.10.2020 12:58:53</t>
  </si>
  <si>
    <t>24.10.2020 12:59:43</t>
  </si>
  <si>
    <t>24.10.2020 12:59:45</t>
  </si>
  <si>
    <t>24.10.2020 12:59:51</t>
  </si>
  <si>
    <t>24.10.2020 12:59:52</t>
  </si>
  <si>
    <t>24.10.2020 12:59:54</t>
  </si>
  <si>
    <t>24.10.2020 12:59:55</t>
  </si>
  <si>
    <t>24.10.2020 12:59:57</t>
  </si>
  <si>
    <t>24.10.2020 13:00:24</t>
  </si>
  <si>
    <t>24.10.2020 13:00:38</t>
  </si>
  <si>
    <t>24.10.2020 13:00:39</t>
  </si>
  <si>
    <t>24.10.2020 13:00:41</t>
  </si>
  <si>
    <t>24.10.2020 13:01:18</t>
  </si>
  <si>
    <t>24.10.2020 13:02:12</t>
  </si>
  <si>
    <t>24.10.2020 13:02:13</t>
  </si>
  <si>
    <t>24.10.2020 13:02:15</t>
  </si>
  <si>
    <t>24.10.2020 13:02:16</t>
  </si>
  <si>
    <t>24.10.2020 13:02:28</t>
  </si>
  <si>
    <t>24.10.2020 13:03:42</t>
  </si>
  <si>
    <t>24.10.2020 13:03:43</t>
  </si>
  <si>
    <t>24.10.2020 13:03:45</t>
  </si>
  <si>
    <t>24.10.2020 13:03:46</t>
  </si>
  <si>
    <t>24.10.2020 13:03:48</t>
  </si>
  <si>
    <t>24.10.2020 13:04:09</t>
  </si>
  <si>
    <t>24.10.2020 13:04:10</t>
  </si>
  <si>
    <t>24.10.2020 13:04:12</t>
  </si>
  <si>
    <t>24.10.2020 13:04:13</t>
  </si>
  <si>
    <t>24.10.2020 13:04:15</t>
  </si>
  <si>
    <t>24.10.2020 13:04:28</t>
  </si>
  <si>
    <t>24.10.2020 13:04:30</t>
  </si>
  <si>
    <t>24.10.2020 13:04:31</t>
  </si>
  <si>
    <t>24.10.2020 13:04:33</t>
  </si>
  <si>
    <t>24.10.2020 13:04:34</t>
  </si>
  <si>
    <t>24.10.2020 13:05:31</t>
  </si>
  <si>
    <t>24.10.2020 13:05:33</t>
  </si>
  <si>
    <t>24.10.2020 13:05:34</t>
  </si>
  <si>
    <t>24.10.2020 13:05:49</t>
  </si>
  <si>
    <t>24.10.2020 13:05:51</t>
  </si>
  <si>
    <t>24.10.2020 13:05:52</t>
  </si>
  <si>
    <t>24.10.2020 13:05:54</t>
  </si>
  <si>
    <t>24.10.2020 13:05:58</t>
  </si>
  <si>
    <t>24.10.2020 13:06:00</t>
  </si>
  <si>
    <t>24.10.2020 13:06:01</t>
  </si>
  <si>
    <t>24.10.2020 13:06:04</t>
  </si>
  <si>
    <t>24.10.2020 13:06:42</t>
  </si>
  <si>
    <t>24.10.2020 13:06:44</t>
  </si>
  <si>
    <t>24.10.2020 13:07:03</t>
  </si>
  <si>
    <t>24.10.2020 13:07:04</t>
  </si>
  <si>
    <t>24.10.2020 13:07:16</t>
  </si>
  <si>
    <t>24.10.2020 13:07:18</t>
  </si>
  <si>
    <t>24.10.2020 13:07:19</t>
  </si>
  <si>
    <t>24.10.2020 13:07:24</t>
  </si>
  <si>
    <t>24.10.2020 13:07:28</t>
  </si>
  <si>
    <t>24.10.2020 13:07:30</t>
  </si>
  <si>
    <t>24.10.2020 13:07:34</t>
  </si>
  <si>
    <t>24.10.2020 13:07:36</t>
  </si>
  <si>
    <t>24.10.2020 13:08:21</t>
  </si>
  <si>
    <t>24.10.2020 13:08:22</t>
  </si>
  <si>
    <t>24.10.2020 13:08:24</t>
  </si>
  <si>
    <t>24.10.2020 13:08:34</t>
  </si>
  <si>
    <t>24.10.2020 13:08:37</t>
  </si>
  <si>
    <t>24.10.2020 13:08:39</t>
  </si>
  <si>
    <t>24.10.2020 13:08:40</t>
  </si>
  <si>
    <t>24.10.2020 13:08:43</t>
  </si>
  <si>
    <t>24.10.2020 13:08:46</t>
  </si>
  <si>
    <t>24.10.2020 13:09:09</t>
  </si>
  <si>
    <t>24.10.2020 13:09:10</t>
  </si>
  <si>
    <t>24.10.2020 13:09:12</t>
  </si>
  <si>
    <t>24.10.2020 13:09:13</t>
  </si>
  <si>
    <t>24.10.2020 13:09:15</t>
  </si>
  <si>
    <t>24.10.2020 13:09:16</t>
  </si>
  <si>
    <t>24.10.2020 13:09:18</t>
  </si>
  <si>
    <t>24.10.2020 13:09:19</t>
  </si>
  <si>
    <t>24.10.2020 13:09:21</t>
  </si>
  <si>
    <t>24.10.2020 13:09:22</t>
  </si>
  <si>
    <t>24.10.2020 13:10:42</t>
  </si>
  <si>
    <t>24.10.2020 13:10:43</t>
  </si>
  <si>
    <t>24.10.2020 13:10:45</t>
  </si>
  <si>
    <t>24.10.2020 13:11:00</t>
  </si>
  <si>
    <t>24.10.2020 13:11:01</t>
  </si>
  <si>
    <t>24.10.2020 13:11:06</t>
  </si>
  <si>
    <t>24.10.2020 13:11:15</t>
  </si>
  <si>
    <t>24.10.2020 13:11:18</t>
  </si>
  <si>
    <t>24.10.2020 13:11:19</t>
  </si>
  <si>
    <t>24.10.2020 13:11:21</t>
  </si>
  <si>
    <t>24.10.2020 13:14:13</t>
  </si>
  <si>
    <t>24.10.2020 13:14:15</t>
  </si>
  <si>
    <t>24.10.2020 13:14:16</t>
  </si>
  <si>
    <t>24.10.2020 13:14:49</t>
  </si>
  <si>
    <t>24.10.2020 13:14:51</t>
  </si>
  <si>
    <t>24.10.2020 13:15:15</t>
  </si>
  <si>
    <t>24.10.2020 13:15:16</t>
  </si>
  <si>
    <t>24.10.2020 13:15:37</t>
  </si>
  <si>
    <t>24.10.2020 13:15:39</t>
  </si>
  <si>
    <t>24.10.2020 13:15:40</t>
  </si>
  <si>
    <t>24.10.2020 13:15:42</t>
  </si>
  <si>
    <t>24.10.2020 13:16:22</t>
  </si>
  <si>
    <t>24.10.2020 13:16:24</t>
  </si>
  <si>
    <t>24.10.2020 13:16:25</t>
  </si>
  <si>
    <t>24.10.2020 13:16:27</t>
  </si>
  <si>
    <t>24.10.2020 13:16:28</t>
  </si>
  <si>
    <t>24.10.2020 13:18:42</t>
  </si>
  <si>
    <t>24.10.2020 13:18:43</t>
  </si>
  <si>
    <t>24.10.2020 13:18:45</t>
  </si>
  <si>
    <t>24.10.2020 13:18:46</t>
  </si>
  <si>
    <t>24.10.2020 13:18:48</t>
  </si>
  <si>
    <t>24.10.2020 13:18:51</t>
  </si>
  <si>
    <t>24.10.2020 13:20:12</t>
  </si>
  <si>
    <t>24.10.2020 13:20:13</t>
  </si>
  <si>
    <t>24.10.2020 13:20:15</t>
  </si>
  <si>
    <t>24.10.2020 13:21:25</t>
  </si>
  <si>
    <t>24.10.2020 13:21:31</t>
  </si>
  <si>
    <t>24.10.2020 13:21:33</t>
  </si>
  <si>
    <t>24.10.2020 13:21:34</t>
  </si>
  <si>
    <t>24.10.2020 13:21:49</t>
  </si>
  <si>
    <t>24.10.2020 13:21:51</t>
  </si>
  <si>
    <t>24.10.2020 13:21:58</t>
  </si>
  <si>
    <t>24.10.2020 13:22:00</t>
  </si>
  <si>
    <t>24.10.2020 13:22:59</t>
  </si>
  <si>
    <t>24.10.2020 13:23:00</t>
  </si>
  <si>
    <t>24.10.2020 13:23:02</t>
  </si>
  <si>
    <t>24.10.2020 13:23:03</t>
  </si>
  <si>
    <t>24.10.2020 13:23:05</t>
  </si>
  <si>
    <t>24.10.2020 13:24:52</t>
  </si>
  <si>
    <t>24.10.2020 13:24:54</t>
  </si>
  <si>
    <t>24.10.2020 13:24:55</t>
  </si>
  <si>
    <t>24.10.2020 13:24:57</t>
  </si>
  <si>
    <t>24.10.2020 13:24:58</t>
  </si>
  <si>
    <t>24.10.2020 13:25:00</t>
  </si>
  <si>
    <t>24.10.2020 13:26:03</t>
  </si>
  <si>
    <t>24.10.2020 13:26:04</t>
  </si>
  <si>
    <t>24.10.2020 13:27:07</t>
  </si>
  <si>
    <t>24.10.2020 13:27:09</t>
  </si>
  <si>
    <t>24.10.2020 13:27:10</t>
  </si>
  <si>
    <t>24.10.2020 13:27:12</t>
  </si>
  <si>
    <t>24.10.2020 13:27:25</t>
  </si>
  <si>
    <t>24.10.2020 13:27:27</t>
  </si>
  <si>
    <t>24.10.2020 13:27:28</t>
  </si>
  <si>
    <t>24.10.2020 13:28:42</t>
  </si>
  <si>
    <t>24.10.2020 13:28:43</t>
  </si>
  <si>
    <t>24.10.2020 13:28:45</t>
  </si>
  <si>
    <t>24.10.2020 13:28:46</t>
  </si>
  <si>
    <t>24.10.2020 13:28:48</t>
  </si>
  <si>
    <t>24.10.2020 13:28:49</t>
  </si>
  <si>
    <t>24.10.2020 13:28:51</t>
  </si>
  <si>
    <t>24.10.2020 13:28:52</t>
  </si>
  <si>
    <t>24.10.2020 13:29:15</t>
  </si>
  <si>
    <t>24.10.2020 13:29:16</t>
  </si>
  <si>
    <t>24.10.2020 13:29:18</t>
  </si>
  <si>
    <t>24.10.2020 13:29:37</t>
  </si>
  <si>
    <t>24.10.2020 13:29:39</t>
  </si>
  <si>
    <t>24.10.2020 13:29:40</t>
  </si>
  <si>
    <t>24.10.2020 13:29:42</t>
  </si>
  <si>
    <t>24.10.2020 13:29:48</t>
  </si>
  <si>
    <t>24.10.2020 13:29:49</t>
  </si>
  <si>
    <t>24.10.2020 13:29:51</t>
  </si>
  <si>
    <t>24.10.2020 13:30:01</t>
  </si>
  <si>
    <t>24.10.2020 13:30:03</t>
  </si>
  <si>
    <t>24.10.2020 13:30:07</t>
  </si>
  <si>
    <t>24.10.2020 13:30:09</t>
  </si>
  <si>
    <t>24.10.2020 13:30:10</t>
  </si>
  <si>
    <t>24.10.2020 13:30:12</t>
  </si>
  <si>
    <t>24.10.2020 13:30:13</t>
  </si>
  <si>
    <t>24.10.2020 13:30:16</t>
  </si>
  <si>
    <t>24.10.2020 13:30:18</t>
  </si>
  <si>
    <t>24.10.2020 13:30:19</t>
  </si>
  <si>
    <t>24.10.2020 13:30:21</t>
  </si>
  <si>
    <t>24.10.2020 13:31:10</t>
  </si>
  <si>
    <t>24.10.2020 13:31:12</t>
  </si>
  <si>
    <t>24.10.2020 13:31:13</t>
  </si>
  <si>
    <t>24.10.2020 13:31:15</t>
  </si>
  <si>
    <t>24.10.2020 13:31:16</t>
  </si>
  <si>
    <t>24.10.2020 13:31:18</t>
  </si>
  <si>
    <t>24.10.2020 13:31:33</t>
  </si>
  <si>
    <t>24.10.2020 13:31:36</t>
  </si>
  <si>
    <t>24.10.2020 13:31:39</t>
  </si>
  <si>
    <t>24.10.2020 13:31:40</t>
  </si>
  <si>
    <t>24.10.2020 13:31:42</t>
  </si>
  <si>
    <t>24.10.2020 13:32:22</t>
  </si>
  <si>
    <t>24.10.2020 13:32:27</t>
  </si>
  <si>
    <t>24.10.2020 13:32:31</t>
  </si>
  <si>
    <t>24.10.2020 13:32:33</t>
  </si>
  <si>
    <t>24.10.2020 13:32:34</t>
  </si>
  <si>
    <t>24.10.2020 13:32:36</t>
  </si>
  <si>
    <t>24.10.2020 13:32:37</t>
  </si>
  <si>
    <t>24.10.2020 13:32:39</t>
  </si>
  <si>
    <t>24.10.2020 13:32:40</t>
  </si>
  <si>
    <t>24.10.2020 13:32:42</t>
  </si>
  <si>
    <t>24.10.2020 13:33:40</t>
  </si>
  <si>
    <t>24.10.2020 13:33:42</t>
  </si>
  <si>
    <t>24.10.2020 13:33:45</t>
  </si>
  <si>
    <t>24.10.2020 13:33:46</t>
  </si>
  <si>
    <t>24.10.2020 13:33:48</t>
  </si>
  <si>
    <t>24.10.2020 13:34:27</t>
  </si>
  <si>
    <t>24.10.2020 13:34:28</t>
  </si>
  <si>
    <t>24.10.2020 13:34:33</t>
  </si>
  <si>
    <t>24.10.2020 13:34:34</t>
  </si>
  <si>
    <t>24.10.2020 13:34:36</t>
  </si>
  <si>
    <t>24.10.2020 13:34:37</t>
  </si>
  <si>
    <t>24.10.2020 13:35:28</t>
  </si>
  <si>
    <t>24.10.2020 13:35:30</t>
  </si>
  <si>
    <t>24.10.2020 13:35:31</t>
  </si>
  <si>
    <t>24.10.2020 13:35:33</t>
  </si>
  <si>
    <t>24.10.2020 13:35:39</t>
  </si>
  <si>
    <t>24.10.2020 13:35:40</t>
  </si>
  <si>
    <t>24.10.2020 13:35:42</t>
  </si>
  <si>
    <t>24.10.2020 13:35:43</t>
  </si>
  <si>
    <t>24.10.2020 13:35:45</t>
  </si>
  <si>
    <t>24.10.2020 13:36:04</t>
  </si>
  <si>
    <t>24.10.2020 13:36:06</t>
  </si>
  <si>
    <t>24.10.2020 13:36:07</t>
  </si>
  <si>
    <t>24.10.2020 13:36:10</t>
  </si>
  <si>
    <t>24.10.2020 13:36:12</t>
  </si>
  <si>
    <t>24.10.2020 13:36:13</t>
  </si>
  <si>
    <t>24.10.2020 13:37:19</t>
  </si>
  <si>
    <t>24.10.2020 13:37:21</t>
  </si>
  <si>
    <t>24.10.2020 13:37:22</t>
  </si>
  <si>
    <t>24.10.2020 13:37:24</t>
  </si>
  <si>
    <t>24.10.2020 13:37:43</t>
  </si>
  <si>
    <t>24.10.2020 13:37:55</t>
  </si>
  <si>
    <t>24.10.2020 13:37:57</t>
  </si>
  <si>
    <t>24.10.2020 13:37:58</t>
  </si>
  <si>
    <t>24.10.2020 13:38:00</t>
  </si>
  <si>
    <t>24.10.2020 13:38:01</t>
  </si>
  <si>
    <t>24.10.2020 13:38:12</t>
  </si>
  <si>
    <t>24.10.2020 13:38:16</t>
  </si>
  <si>
    <t>24.10.2020 13:38:18</t>
  </si>
  <si>
    <t>24.10.2020 13:38:21</t>
  </si>
  <si>
    <t>24.10.2020 13:38:36</t>
  </si>
  <si>
    <t>24.10.2020 13:38:38</t>
  </si>
  <si>
    <t>24.10.2020 13:38:39</t>
  </si>
  <si>
    <t>24.10.2020 13:39:09</t>
  </si>
  <si>
    <t>24.10.2020 13:39:10</t>
  </si>
  <si>
    <t>24.10.2020 13:39:12</t>
  </si>
  <si>
    <t>24.10.2020 13:39:13</t>
  </si>
  <si>
    <t>24.10.2020 13:39:15</t>
  </si>
  <si>
    <t>24.10.2020 13:39:16</t>
  </si>
  <si>
    <t>24.10.2020 13:39:33</t>
  </si>
  <si>
    <t>24.10.2020 13:39:42</t>
  </si>
  <si>
    <t>24.10.2020 13:39:45</t>
  </si>
  <si>
    <t>24.10.2020 13:39:46</t>
  </si>
  <si>
    <t>24.10.2020 13:39:48</t>
  </si>
  <si>
    <t>24.10.2020 13:39:51</t>
  </si>
  <si>
    <t>24.10.2020 13:39:52</t>
  </si>
  <si>
    <t>24.10.2020 13:40:01</t>
  </si>
  <si>
    <t>24.10.2020 13:40:03</t>
  </si>
  <si>
    <t>24.10.2020 13:40:04</t>
  </si>
  <si>
    <t>24.10.2020 13:40:06</t>
  </si>
  <si>
    <t>24.10.2020 13:40:42</t>
  </si>
  <si>
    <t>24.10.2020 13:40:43</t>
  </si>
  <si>
    <t>24.10.2020 13:40:45</t>
  </si>
  <si>
    <t>24.10.2020 13:40:46</t>
  </si>
  <si>
    <t>24.10.2020 13:40:48</t>
  </si>
  <si>
    <t>24.10.2020 13:40:49</t>
  </si>
  <si>
    <t>24.10.2020 13:41:12</t>
  </si>
  <si>
    <t>24.10.2020 13:41:13</t>
  </si>
  <si>
    <t>24.10.2020 13:41:15</t>
  </si>
  <si>
    <t>24.10.2020 13:41:16</t>
  </si>
  <si>
    <t>24.10.2020 13:41:18</t>
  </si>
  <si>
    <t>24.10.2020 13:41:37</t>
  </si>
  <si>
    <t>24.10.2020 13:41:39</t>
  </si>
  <si>
    <t>24.10.2020 13:41:40</t>
  </si>
  <si>
    <t>24.10.2020 13:41:49</t>
  </si>
  <si>
    <t>24.10.2020 13:41:51</t>
  </si>
  <si>
    <t>24.10.2020 13:41:52</t>
  </si>
  <si>
    <t>24.10.2020 13:41:54</t>
  </si>
  <si>
    <t>24.10.2020 13:41:55</t>
  </si>
  <si>
    <t>24.10.2020 13:41:57</t>
  </si>
  <si>
    <t>24.10.2020 13:42:09</t>
  </si>
  <si>
    <t>24.10.2020 13:42:10</t>
  </si>
  <si>
    <t>24.10.2020 13:42:12</t>
  </si>
  <si>
    <t>24.10.2020 13:42:13</t>
  </si>
  <si>
    <t>24.10.2020 13:42:15</t>
  </si>
  <si>
    <t>24.10.2020 13:42:16</t>
  </si>
  <si>
    <t>24.10.2020 13:42:18</t>
  </si>
  <si>
    <t>24.10.2020 13:42:19</t>
  </si>
  <si>
    <t>24.10.2020 13:42:33</t>
  </si>
  <si>
    <t>24.10.2020 13:42:34</t>
  </si>
  <si>
    <t>24.10.2020 13:42:36</t>
  </si>
  <si>
    <t>24.10.2020 13:42:37</t>
  </si>
  <si>
    <t>24.10.2020 13:42:39</t>
  </si>
  <si>
    <t>24.10.2020 13:42:40</t>
  </si>
  <si>
    <t>24.10.2020 13:42:52</t>
  </si>
  <si>
    <t>24.10.2020 13:42:55</t>
  </si>
  <si>
    <t>24.10.2020 13:43:21</t>
  </si>
  <si>
    <t>24.10.2020 13:43:22</t>
  </si>
  <si>
    <t>24.10.2020 13:43:24</t>
  </si>
  <si>
    <t>24.10.2020 13:43:45</t>
  </si>
  <si>
    <t>24.10.2020 13:43:47</t>
  </si>
  <si>
    <t>24.10.2020 13:43:48</t>
  </si>
  <si>
    <t>24.10.2020 13:43:50</t>
  </si>
  <si>
    <t>24.10.2020 13:43:51</t>
  </si>
  <si>
    <t>24.10.2020 13:43:54</t>
  </si>
  <si>
    <t>24.10.2020 13:44:15</t>
  </si>
  <si>
    <t>24.10.2020 13:44:16</t>
  </si>
  <si>
    <t>24.10.2020 13:44:18</t>
  </si>
  <si>
    <t>24.10.2020 13:44:25</t>
  </si>
  <si>
    <t>24.10.2020 13:44:27</t>
  </si>
  <si>
    <t>24.10.2020 13:44:28</t>
  </si>
  <si>
    <t>24.10.2020 13:44:30</t>
  </si>
  <si>
    <t>24.10.2020 13:44:54</t>
  </si>
  <si>
    <t>24.10.2020 13:44:55</t>
  </si>
  <si>
    <t>24.10.2020 13:44:57</t>
  </si>
  <si>
    <t>24.10.2020 13:44:58</t>
  </si>
  <si>
    <t>24.10.2020 13:45:00</t>
  </si>
  <si>
    <t>24.10.2020 13:45:01</t>
  </si>
  <si>
    <t>24.10.2020 13:45:03</t>
  </si>
  <si>
    <t>24.10.2020 13:45:04</t>
  </si>
  <si>
    <t>24.10.2020 13:46:22</t>
  </si>
  <si>
    <t>24.10.2020 13:46:24</t>
  </si>
  <si>
    <t>24.10.2020 13:46:25</t>
  </si>
  <si>
    <t>24.10.2020 13:46:27</t>
  </si>
  <si>
    <t>24.10.2020 13:46:34</t>
  </si>
  <si>
    <t>24.10.2020 13:46:36</t>
  </si>
  <si>
    <t>24.10.2020 13:46:37</t>
  </si>
  <si>
    <t>24.10.2020 13:46:39</t>
  </si>
  <si>
    <t>24.10.2020 13:46:42</t>
  </si>
  <si>
    <t>24.10.2020 13:46:43</t>
  </si>
  <si>
    <t>24.10.2020 13:46:55</t>
  </si>
  <si>
    <t>24.10.2020 13:46:57</t>
  </si>
  <si>
    <t>24.10.2020 13:47:01</t>
  </si>
  <si>
    <t>24.10.2020 13:47:03</t>
  </si>
  <si>
    <t>24.10.2020 13:47:04</t>
  </si>
  <si>
    <t>24.10.2020 13:47:06</t>
  </si>
  <si>
    <t>24.10.2020 13:47:07</t>
  </si>
  <si>
    <t>24.10.2020 13:47:09</t>
  </si>
  <si>
    <t>24.10.2020 13:47:12</t>
  </si>
  <si>
    <t>24.10.2020 13:47:18</t>
  </si>
  <si>
    <t>24.10.2020 13:47:19</t>
  </si>
  <si>
    <t>24.10.2020 13:47:21</t>
  </si>
  <si>
    <t>24.10.2020 13:47:22</t>
  </si>
  <si>
    <t>24.10.2020 13:47:24</t>
  </si>
  <si>
    <t>24.10.2020 13:47:25</t>
  </si>
  <si>
    <t>24.10.2020 13:47:33</t>
  </si>
  <si>
    <t>24.10.2020 13:47:34</t>
  </si>
  <si>
    <t>24.10.2020 13:47:36</t>
  </si>
  <si>
    <t>24.10.2020 13:47:39</t>
  </si>
  <si>
    <t>24.10.2020 13:47:40</t>
  </si>
  <si>
    <t>24.10.2020 13:48:36</t>
  </si>
  <si>
    <t>24.10.2020 13:48:37</t>
  </si>
  <si>
    <t>24.10.2020 13:48:39</t>
  </si>
  <si>
    <t>24.10.2020 13:50:28</t>
  </si>
  <si>
    <t>24.10.2020 13:50:46</t>
  </si>
  <si>
    <t>24.10.2020 13:50:48</t>
  </si>
  <si>
    <t>24.10.2020 13:50:49</t>
  </si>
  <si>
    <t>24.10.2020 13:52:03</t>
  </si>
  <si>
    <t>24.10.2020 13:52:04</t>
  </si>
  <si>
    <t>24.10.2020 13:52:21</t>
  </si>
  <si>
    <t>24.10.2020 13:52:22</t>
  </si>
  <si>
    <t>24.10.2020 13:52:25</t>
  </si>
  <si>
    <t>24.10.2020 13:52:27</t>
  </si>
  <si>
    <t>24.10.2020 13:53:21</t>
  </si>
  <si>
    <t>24.10.2020 13:54:25</t>
  </si>
  <si>
    <t>24.10.2020 13:54:27</t>
  </si>
  <si>
    <t>24.10.2020 13:54:28</t>
  </si>
  <si>
    <t>24.10.2020 13:54:31</t>
  </si>
  <si>
    <t>24.10.2020 13:54:33</t>
  </si>
  <si>
    <t>24.10.2020 13:55:33</t>
  </si>
  <si>
    <t>24.10.2020 13:55:36</t>
  </si>
  <si>
    <t>24.10.2020 13:55:37</t>
  </si>
  <si>
    <t>24.10.2020 13:56:24</t>
  </si>
  <si>
    <t>24.10.2020 13:56:25</t>
  </si>
  <si>
    <t>24.10.2020 13:56:27</t>
  </si>
  <si>
    <t>24.10.2020 13:57:22</t>
  </si>
  <si>
    <t>24.10.2020 13:57:57</t>
  </si>
  <si>
    <t>24.10.2020 13:57:58</t>
  </si>
  <si>
    <t>24.10.2020 13:58:00</t>
  </si>
  <si>
    <t>24.10.2020 13:58:06</t>
  </si>
  <si>
    <t>24.10.2020 13:58:07</t>
  </si>
  <si>
    <t>24.10.2020 14:00:04</t>
  </si>
  <si>
    <t>24.10.2020 14:00:07</t>
  </si>
  <si>
    <t>24.10.2020 14:00:09</t>
  </si>
  <si>
    <t>24.10.2020 14:01:15</t>
  </si>
  <si>
    <t>24.10.2020 14:01:16</t>
  </si>
  <si>
    <t>24.10.2020 14:02:07</t>
  </si>
  <si>
    <t>24.10.2020 14:02:09</t>
  </si>
  <si>
    <t>24.10.2020 14:02:10</t>
  </si>
  <si>
    <t>24.10.2020 14:02:18</t>
  </si>
  <si>
    <t>24.10.2020 14:02:19</t>
  </si>
  <si>
    <t>24.10.2020 14:02:22</t>
  </si>
  <si>
    <t>24.10.2020 14:02:24</t>
  </si>
  <si>
    <t>24.10.2020 14:02:25</t>
  </si>
  <si>
    <t>24.10.2020 14:03:15</t>
  </si>
  <si>
    <t>24.10.2020 14:03:16</t>
  </si>
  <si>
    <t>24.10.2020 14:03:18</t>
  </si>
  <si>
    <t>24.10.2020 14:03:19</t>
  </si>
  <si>
    <t>24.10.2020 14:04:13</t>
  </si>
  <si>
    <t>24.10.2020 14:04:15</t>
  </si>
  <si>
    <t>24.10.2020 14:04:16</t>
  </si>
  <si>
    <t>24.10.2020 14:04:21</t>
  </si>
  <si>
    <t>24.10.2020 14:04:22</t>
  </si>
  <si>
    <t>24.10.2020 14:04:52</t>
  </si>
  <si>
    <t>24.10.2020 14:04:54</t>
  </si>
  <si>
    <t>24.10.2020 14:04:55</t>
  </si>
  <si>
    <t>24.10.2020 14:04:57</t>
  </si>
  <si>
    <t>24.10.2020 14:05:36</t>
  </si>
  <si>
    <t>24.10.2020 14:05:38</t>
  </si>
  <si>
    <t>24.10.2020 14:05:39</t>
  </si>
  <si>
    <t>24.10.2020 14:05:41</t>
  </si>
  <si>
    <t>24.10.2020 14:05:42</t>
  </si>
  <si>
    <t>24.10.2020 14:07:13</t>
  </si>
  <si>
    <t>24.10.2020 14:07:15</t>
  </si>
  <si>
    <t>24.10.2020 14:07:16</t>
  </si>
  <si>
    <t>24.10.2020 14:07:18</t>
  </si>
  <si>
    <t>24.10.2020 14:07:40</t>
  </si>
  <si>
    <t>24.10.2020 14:07:46</t>
  </si>
  <si>
    <t>24.10.2020 14:07:48</t>
  </si>
  <si>
    <t>24.10.2020 14:07:49</t>
  </si>
  <si>
    <t>24.10.2020 14:08:16</t>
  </si>
  <si>
    <t>24.10.2020 14:08:18</t>
  </si>
  <si>
    <t>24.10.2020 14:08:19</t>
  </si>
  <si>
    <t>24.10.2020 14:09:10</t>
  </si>
  <si>
    <t>24.10.2020 14:09:12</t>
  </si>
  <si>
    <t>24.10.2020 14:09:25</t>
  </si>
  <si>
    <t>24.10.2020 14:09:37</t>
  </si>
  <si>
    <t>24.10.2020 14:09:39</t>
  </si>
  <si>
    <t>24.10.2020 14:09:40</t>
  </si>
  <si>
    <t>24.10.2020 14:09:42</t>
  </si>
  <si>
    <t>24.10.2020 14:11:01</t>
  </si>
  <si>
    <t>24.10.2020 14:11:03</t>
  </si>
  <si>
    <t>24.10.2020 14:11:04</t>
  </si>
  <si>
    <t>24.10.2020 14:11:06</t>
  </si>
  <si>
    <t>24.10.2020 14:11:07</t>
  </si>
  <si>
    <t>24.10.2020 14:12:39</t>
  </si>
  <si>
    <t>24.10.2020 14:12:40</t>
  </si>
  <si>
    <t>24.10.2020 14:12:42</t>
  </si>
  <si>
    <t>24.10.2020 14:12:55</t>
  </si>
  <si>
    <t>24.10.2020 14:12:57</t>
  </si>
  <si>
    <t>24.10.2020 14:12:58</t>
  </si>
  <si>
    <t>24.10.2020 14:16:49</t>
  </si>
  <si>
    <t>24.10.2020 14:16:51</t>
  </si>
  <si>
    <t>24.10.2020 14:16:52</t>
  </si>
  <si>
    <t>24.10.2020 14:16:54</t>
  </si>
  <si>
    <t>24.10.2020 14:16:55</t>
  </si>
  <si>
    <t>24.10.2020 14:16:57</t>
  </si>
  <si>
    <t>24.10.2020 14:16:58</t>
  </si>
  <si>
    <t>24.10.2020 14:17:04</t>
  </si>
  <si>
    <t>24.10.2020 14:17:06</t>
  </si>
  <si>
    <t>24.10.2020 14:17:07</t>
  </si>
  <si>
    <t>24.10.2020 14:17:10</t>
  </si>
  <si>
    <t>24.10.2020 14:18:21</t>
  </si>
  <si>
    <t>24.10.2020 14:18:22</t>
  </si>
  <si>
    <t>24.10.2020 14:18:24</t>
  </si>
  <si>
    <t>24.10.2020 14:18:25</t>
  </si>
  <si>
    <t>24.10.2020 14:18:33</t>
  </si>
  <si>
    <t>24.10.2020 14:18:36</t>
  </si>
  <si>
    <t>24.10.2020 14:18:37</t>
  </si>
  <si>
    <t>24.10.2020 14:18:39</t>
  </si>
  <si>
    <t>24.10.2020 14:18:52</t>
  </si>
  <si>
    <t>24.10.2020 14:18:54</t>
  </si>
  <si>
    <t>24.10.2020 14:18:55</t>
  </si>
  <si>
    <t>24.10.2020 14:19:19</t>
  </si>
  <si>
    <t>24.10.2020 14:19:21</t>
  </si>
  <si>
    <t>24.10.2020 14:19:22</t>
  </si>
  <si>
    <t>24.10.2020 14:19:24</t>
  </si>
  <si>
    <t>24.10.2020 14:19:25</t>
  </si>
  <si>
    <t>24.10.2020 14:19:27</t>
  </si>
  <si>
    <t>24.10.2020 14:19:28</t>
  </si>
  <si>
    <t>24.10.2020 14:20:46</t>
  </si>
  <si>
    <t>24.10.2020 14:20:51</t>
  </si>
  <si>
    <t>24.10.2020 14:20:52</t>
  </si>
  <si>
    <t>24.10.2020 14:20:54</t>
  </si>
  <si>
    <t>24.10.2020 14:20:57</t>
  </si>
  <si>
    <t>24.10.2020 14:20:58</t>
  </si>
  <si>
    <t>24.10.2020 14:21:11</t>
  </si>
  <si>
    <t>24.10.2020 14:23:10</t>
  </si>
  <si>
    <t>24.10.2020 14:23:12</t>
  </si>
  <si>
    <t>24.10.2020 14:23:13</t>
  </si>
  <si>
    <t>24.10.2020 14:23:22</t>
  </si>
  <si>
    <t>24.10.2020 14:23:24</t>
  </si>
  <si>
    <t>24.10.2020 14:23:25</t>
  </si>
  <si>
    <t>24.10.2020 14:23:34</t>
  </si>
  <si>
    <t>24.10.2020 14:23:36</t>
  </si>
  <si>
    <t>24.10.2020 14:23:37</t>
  </si>
  <si>
    <t>24.10.2020 14:23:39</t>
  </si>
  <si>
    <t>24.10.2020 14:23:40</t>
  </si>
  <si>
    <t>24.10.2020 14:23:42</t>
  </si>
  <si>
    <t>24.10.2020 14:23:46</t>
  </si>
  <si>
    <t>24.10.2020 14:23:52</t>
  </si>
  <si>
    <t>24.10.2020 14:23:54</t>
  </si>
  <si>
    <t>24.10.2020 14:24:09</t>
  </si>
  <si>
    <t>24.10.2020 14:24:10</t>
  </si>
  <si>
    <t>24.10.2020 14:24:12</t>
  </si>
  <si>
    <t>24.10.2020 14:24:13</t>
  </si>
  <si>
    <t>24.10.2020 14:24:15</t>
  </si>
  <si>
    <t>24.10.2020 14:24:16</t>
  </si>
  <si>
    <t>24.10.2020 14:24:19</t>
  </si>
  <si>
    <t>24.10.2020 14:24:21</t>
  </si>
  <si>
    <t>24.10.2020 14:25:27</t>
  </si>
  <si>
    <t>24.10.2020 14:25:28</t>
  </si>
  <si>
    <t>24.10.2020 14:25:43</t>
  </si>
  <si>
    <t>24.10.2020 14:25:45</t>
  </si>
  <si>
    <t>24.10.2020 14:26:57</t>
  </si>
  <si>
    <t>24.10.2020 14:26:58</t>
  </si>
  <si>
    <t>24.10.2020 14:27:00</t>
  </si>
  <si>
    <t>24.10.2020 14:27:01</t>
  </si>
  <si>
    <t>24.10.2020 14:27:03</t>
  </si>
  <si>
    <t>24.10.2020 14:27:04</t>
  </si>
  <si>
    <t>24.10.2020 14:27:06</t>
  </si>
  <si>
    <t>24.10.2020 14:27:07</t>
  </si>
  <si>
    <t>24.10.2020 14:28:28</t>
  </si>
  <si>
    <t>24.10.2020 14:28:30</t>
  </si>
  <si>
    <t>24.10.2020 14:28:33</t>
  </si>
  <si>
    <t>24.10.2020 14:28:37</t>
  </si>
  <si>
    <t>24.10.2020 14:28:39</t>
  </si>
  <si>
    <t>24.10.2020 14:28:45</t>
  </si>
  <si>
    <t>24.10.2020 14:28:46</t>
  </si>
  <si>
    <t>24.10.2020 14:28:48</t>
  </si>
  <si>
    <t>24.10.2020 14:28:49</t>
  </si>
  <si>
    <t>24.10.2020 14:28:51</t>
  </si>
  <si>
    <t>24.10.2020 14:28:55</t>
  </si>
  <si>
    <t>24.10.2020 14:29:18</t>
  </si>
  <si>
    <t>24.10.2020 14:29:19</t>
  </si>
  <si>
    <t>24.10.2020 14:29:21</t>
  </si>
  <si>
    <t>24.10.2020 14:29:22</t>
  </si>
  <si>
    <t>24.10.2020 14:29:57</t>
  </si>
  <si>
    <t>24.10.2020 14:29:58</t>
  </si>
  <si>
    <t>24.10.2020 14:30:00</t>
  </si>
  <si>
    <t>24.10.2020 14:30:01</t>
  </si>
  <si>
    <t>24.10.2020 14:30:03</t>
  </si>
  <si>
    <t>24.10.2020 14:30:04</t>
  </si>
  <si>
    <t>24.10.2020 14:30:13</t>
  </si>
  <si>
    <t>24.10.2020 14:30:15</t>
  </si>
  <si>
    <t>24.10.2020 14:30:16</t>
  </si>
  <si>
    <t>24.10.2020 14:30:18</t>
  </si>
  <si>
    <t>24.10.2020 14:30:20</t>
  </si>
  <si>
    <t>24.10.2020 14:31:12</t>
  </si>
  <si>
    <t>24.10.2020 14:31:13</t>
  </si>
  <si>
    <t>24.10.2020 14:31:15</t>
  </si>
  <si>
    <t>24.10.2020 14:31:16</t>
  </si>
  <si>
    <t>24.10.2020 14:31:34</t>
  </si>
  <si>
    <t>24.10.2020 14:31:36</t>
  </si>
  <si>
    <t>24.10.2020 14:31:55</t>
  </si>
  <si>
    <t>24.10.2020 14:31:57</t>
  </si>
  <si>
    <t>24.10.2020 14:31:58</t>
  </si>
  <si>
    <t>24.10.2020 14:32:00</t>
  </si>
  <si>
    <t>24.10.2020 14:32:15</t>
  </si>
  <si>
    <t>24.10.2020 14:32:18</t>
  </si>
  <si>
    <t>24.10.2020 14:32:21</t>
  </si>
  <si>
    <t>24.10.2020 14:32:35</t>
  </si>
  <si>
    <t>24.10.2020 14:32:38</t>
  </si>
  <si>
    <t>24.10.2020 14:32:39</t>
  </si>
  <si>
    <t>24.10.2020 14:32:41</t>
  </si>
  <si>
    <t>24.10.2020 14:32:42</t>
  </si>
  <si>
    <t>24.10.2020 14:33:49</t>
  </si>
  <si>
    <t>24.10.2020 14:34:07</t>
  </si>
  <si>
    <t>24.10.2020 14:34:09</t>
  </si>
  <si>
    <t>24.10.2020 14:34:10</t>
  </si>
  <si>
    <t>24.10.2020 14:34:12</t>
  </si>
  <si>
    <t>24.10.2020 14:34:28</t>
  </si>
  <si>
    <t>24.10.2020 14:34:30</t>
  </si>
  <si>
    <t>24.10.2020 14:34:31</t>
  </si>
  <si>
    <t>24.10.2020 14:34:33</t>
  </si>
  <si>
    <t>24.10.2020 14:34:34</t>
  </si>
  <si>
    <t>24.10.2020 14:34:36</t>
  </si>
  <si>
    <t>24.10.2020 14:34:37</t>
  </si>
  <si>
    <t>24.10.2020 14:34:40</t>
  </si>
  <si>
    <t>24.10.2020 14:35:10</t>
  </si>
  <si>
    <t>24.10.2020 14:35:12</t>
  </si>
  <si>
    <t>24.10.2020 14:35:13</t>
  </si>
  <si>
    <t>24.10.2020 14:35:51</t>
  </si>
  <si>
    <t>24.10.2020 14:35:52</t>
  </si>
  <si>
    <t>24.10.2020 14:35:54</t>
  </si>
  <si>
    <t>24.10.2020 14:35:55</t>
  </si>
  <si>
    <t>24.10.2020 14:35:57</t>
  </si>
  <si>
    <t>24.10.2020 14:35:58</t>
  </si>
  <si>
    <t>24.10.2020 14:36:07</t>
  </si>
  <si>
    <t>24.10.2020 14:36:09</t>
  </si>
  <si>
    <t>24.10.2020 14:36:10</t>
  </si>
  <si>
    <t>24.10.2020 14:36:12</t>
  </si>
  <si>
    <t>24.10.2020 14:36:13</t>
  </si>
  <si>
    <t>24.10.2020 14:36:16</t>
  </si>
  <si>
    <t>24.10.2020 14:36:26</t>
  </si>
  <si>
    <t>24.10.2020 14:36:27</t>
  </si>
  <si>
    <t>24.10.2020 14:36:29</t>
  </si>
  <si>
    <t>24.10.2020 14:36:32</t>
  </si>
  <si>
    <t>24.10.2020 14:36:33</t>
  </si>
  <si>
    <t>24.10.2020 14:36:35</t>
  </si>
  <si>
    <t>24.10.2020 14:37:12</t>
  </si>
  <si>
    <t>24.10.2020 14:37:13</t>
  </si>
  <si>
    <t>24.10.2020 14:37:15</t>
  </si>
  <si>
    <t>24.10.2020 14:37:16</t>
  </si>
  <si>
    <t>24.10.2020 14:37:18</t>
  </si>
  <si>
    <t>24.10.2020 14:37:30</t>
  </si>
  <si>
    <t>24.10.2020 14:37:31</t>
  </si>
  <si>
    <t>24.10.2020 14:37:36</t>
  </si>
  <si>
    <t>24.10.2020 14:37:37</t>
  </si>
  <si>
    <t>24.10.2020 14:37:39</t>
  </si>
  <si>
    <t>24.10.2020 14:37:40</t>
  </si>
  <si>
    <t>24.10.2020 14:37:42</t>
  </si>
  <si>
    <t>24.10.2020 14:37:43</t>
  </si>
  <si>
    <t>24.10.2020 14:38:33</t>
  </si>
  <si>
    <t>24.10.2020 14:38:34</t>
  </si>
  <si>
    <t>24.10.2020 14:39:18</t>
  </si>
  <si>
    <t>24.10.2020 14:39:19</t>
  </si>
  <si>
    <t>24.10.2020 14:39:21</t>
  </si>
  <si>
    <t>24.10.2020 14:39:22</t>
  </si>
  <si>
    <t>24.10.2020 14:39:24</t>
  </si>
  <si>
    <t>24.10.2020 14:39:25</t>
  </si>
  <si>
    <t>24.10.2020 14:39:40</t>
  </si>
  <si>
    <t>24.10.2020 14:39:42</t>
  </si>
  <si>
    <t>24.10.2020 14:39:43</t>
  </si>
  <si>
    <t>24.10.2020 14:40:33</t>
  </si>
  <si>
    <t>24.10.2020 14:40:34</t>
  </si>
  <si>
    <t>24.10.2020 14:40:36</t>
  </si>
  <si>
    <t>24.10.2020 14:40:37</t>
  </si>
  <si>
    <t>24.10.2020 14:41:01</t>
  </si>
  <si>
    <t>24.10.2020 14:41:03</t>
  </si>
  <si>
    <t>24.10.2020 14:41:04</t>
  </si>
  <si>
    <t>24.10.2020 14:41:06</t>
  </si>
  <si>
    <t>24.10.2020 14:42:07</t>
  </si>
  <si>
    <t>24.10.2020 14:42:09</t>
  </si>
  <si>
    <t>24.10.2020 14:42:10</t>
  </si>
  <si>
    <t>24.10.2020 14:42:12</t>
  </si>
  <si>
    <t>24.10.2020 14:42:13</t>
  </si>
  <si>
    <t>24.10.2020 14:42:15</t>
  </si>
  <si>
    <t>24.10.2020 14:43:28</t>
  </si>
  <si>
    <t>24.10.2020 14:43:30</t>
  </si>
  <si>
    <t>24.10.2020 14:43:31</t>
  </si>
  <si>
    <t>24.10.2020 14:43:33</t>
  </si>
  <si>
    <t>24.10.2020 14:44:09</t>
  </si>
  <si>
    <t>24.10.2020 14:44:10</t>
  </si>
  <si>
    <t>24.10.2020 14:44:12</t>
  </si>
  <si>
    <t>24.10.2020 14:44:16</t>
  </si>
  <si>
    <t>24.10.2020 14:44:19</t>
  </si>
  <si>
    <t>24.10.2020 14:44:25</t>
  </si>
  <si>
    <t>24.10.2020 14:44:28</t>
  </si>
  <si>
    <t>24.10.2020 14:44:30</t>
  </si>
  <si>
    <t>24.10.2020 14:44:33</t>
  </si>
  <si>
    <t>24.10.2020 14:44:34</t>
  </si>
  <si>
    <t>24.10.2020 14:44:49</t>
  </si>
  <si>
    <t>24.10.2020 14:44:51</t>
  </si>
  <si>
    <t>24.10.2020 14:44:52</t>
  </si>
  <si>
    <t>24.10.2020 14:46:00</t>
  </si>
  <si>
    <t>24.10.2020 14:46:01</t>
  </si>
  <si>
    <t>24.10.2020 14:46:03</t>
  </si>
  <si>
    <t>24.10.2020 14:46:04</t>
  </si>
  <si>
    <t>24.10.2020 14:46:06</t>
  </si>
  <si>
    <t>24.10.2020 14:47:27</t>
  </si>
  <si>
    <t>24.10.2020 14:47:28</t>
  </si>
  <si>
    <t>24.10.2020 14:48:18</t>
  </si>
  <si>
    <t>24.10.2020 14:48:19</t>
  </si>
  <si>
    <t>24.10.2020 14:48:21</t>
  </si>
  <si>
    <t>24.10.2020 14:48:22</t>
  </si>
  <si>
    <t>24.10.2020 14:48:24</t>
  </si>
  <si>
    <t>24.10.2020 14:48:27</t>
  </si>
  <si>
    <t>24.10.2020 14:48:54</t>
  </si>
  <si>
    <t>24.10.2020 14:48:55</t>
  </si>
  <si>
    <t>24.10.2020 14:49:21</t>
  </si>
  <si>
    <t>24.10.2020 14:49:27</t>
  </si>
  <si>
    <t>24.10.2020 14:51:01</t>
  </si>
  <si>
    <t>24.10.2020 14:51:03</t>
  </si>
  <si>
    <t>24.10.2020 14:51:04</t>
  </si>
  <si>
    <t>24.10.2020 14:51:06</t>
  </si>
  <si>
    <t>24.10.2020 14:51:07</t>
  </si>
  <si>
    <t>24.10.2020 14:51:09</t>
  </si>
  <si>
    <t>24.10.2020 14:53:01</t>
  </si>
  <si>
    <t>24.10.2020 14:53:03</t>
  </si>
  <si>
    <t>24.10.2020 14:53:16</t>
  </si>
  <si>
    <t>24.10.2020 14:53:19</t>
  </si>
  <si>
    <t>24.10.2020 14:53:21</t>
  </si>
  <si>
    <t>24.10.2020 14:53:51</t>
  </si>
  <si>
    <t>24.10.2020 14:53:52</t>
  </si>
  <si>
    <t>24.10.2020 14:53:55</t>
  </si>
  <si>
    <t>24.10.2020 14:53:57</t>
  </si>
  <si>
    <t>24.10.2020 14:55:58</t>
  </si>
  <si>
    <t>24.10.2020 14:56:00</t>
  </si>
  <si>
    <t>24.10.2020 14:56:01</t>
  </si>
  <si>
    <t>24.10.2020 14:56:03</t>
  </si>
  <si>
    <t>24.10.2020 14:56:11</t>
  </si>
  <si>
    <t>24.10.2020 14:56:12</t>
  </si>
  <si>
    <t>24.10.2020 14:56:14</t>
  </si>
  <si>
    <t>24.10.2020 14:56:30</t>
  </si>
  <si>
    <t>24.10.2020 14:56:32</t>
  </si>
  <si>
    <t>24.10.2020 14:56:33</t>
  </si>
  <si>
    <t>24.10.2020 14:56:38</t>
  </si>
  <si>
    <t>24.10.2020 14:56:39</t>
  </si>
  <si>
    <t>24.10.2020 14:56:48</t>
  </si>
  <si>
    <t>24.10.2020 14:56:50</t>
  </si>
  <si>
    <t>24.10.2020 14:57:04</t>
  </si>
  <si>
    <t>24.10.2020 14:57:07</t>
  </si>
  <si>
    <t>24.10.2020 14:57:09</t>
  </si>
  <si>
    <t>24.10.2020 14:58:48</t>
  </si>
  <si>
    <t>24.10.2020 14:58:49</t>
  </si>
  <si>
    <t>24.10.2020 14:58:51</t>
  </si>
  <si>
    <t>24.10.2020 14:59:54</t>
  </si>
  <si>
    <t>24.10.2020 14:59:55</t>
  </si>
  <si>
    <t>24.10.2020 15:00:03</t>
  </si>
  <si>
    <t>24.10.2020 15:00:04</t>
  </si>
  <si>
    <t>24.10.2020 15:00:06</t>
  </si>
  <si>
    <t>24.10.2020 15:00:07</t>
  </si>
  <si>
    <t>24.10.2020 15:00:09</t>
  </si>
  <si>
    <t>24.10.2020 15:01:51</t>
  </si>
  <si>
    <t>24.10.2020 15:01:54</t>
  </si>
  <si>
    <t>24.10.2020 15:02:19</t>
  </si>
  <si>
    <t>24.10.2020 15:02:21</t>
  </si>
  <si>
    <t>24.10.2020 15:02:24</t>
  </si>
  <si>
    <t>24.10.2020 15:02:25</t>
  </si>
  <si>
    <t>24.10.2020 15:02:27</t>
  </si>
  <si>
    <t>24.10.2020 15:02:28</t>
  </si>
  <si>
    <t>24.10.2020 15:03:42</t>
  </si>
  <si>
    <t>24.10.2020 15:03:43</t>
  </si>
  <si>
    <t>24.10.2020 15:04:21</t>
  </si>
  <si>
    <t>24.10.2020 15:04:22</t>
  </si>
  <si>
    <t>24.10.2020 15:04:24</t>
  </si>
  <si>
    <t>24.10.2020 15:05:46</t>
  </si>
  <si>
    <t>24.10.2020 15:05:48</t>
  </si>
  <si>
    <t>24.10.2020 15:07:58</t>
  </si>
  <si>
    <t>24.10.2020 15:08:00</t>
  </si>
  <si>
    <t>24.10.2020 15:08:01</t>
  </si>
  <si>
    <t>24.10.2020 15:08:03</t>
  </si>
  <si>
    <t>24.10.2020 15:08:04</t>
  </si>
  <si>
    <t>24.10.2020 15:08:15</t>
  </si>
  <si>
    <t>24.10.2020 15:08:17</t>
  </si>
  <si>
    <t>24.10.2020 15:08:18</t>
  </si>
  <si>
    <t>24.10.2020 15:08:44</t>
  </si>
  <si>
    <t>24.10.2020 15:08:57</t>
  </si>
  <si>
    <t>24.10.2020 15:09:00</t>
  </si>
  <si>
    <t>24.10.2020 15:09:02</t>
  </si>
  <si>
    <t>24.10.2020 15:09:03</t>
  </si>
  <si>
    <t>24.10.2020 15:09:06</t>
  </si>
  <si>
    <t>24.10.2020 15:09:08</t>
  </si>
  <si>
    <t>24.10.2020 15:09:38</t>
  </si>
  <si>
    <t>24.10.2020 15:09:40</t>
  </si>
  <si>
    <t>24.10.2020 15:09:41</t>
  </si>
  <si>
    <t>24.10.2020 15:09:42</t>
  </si>
  <si>
    <t>24.10.2020 15:09:44</t>
  </si>
  <si>
    <t>24.10.2020 15:09:45</t>
  </si>
  <si>
    <t>24.10.2020 15:09:47</t>
  </si>
  <si>
    <t>24.10.2020 15:09:49</t>
  </si>
  <si>
    <t>24.10.2020 15:09:50</t>
  </si>
  <si>
    <t>24.10.2020 15:10:18</t>
  </si>
  <si>
    <t>24.10.2020 15:10:19</t>
  </si>
  <si>
    <t>24.10.2020 15:10:21</t>
  </si>
  <si>
    <t>24.10.2020 15:10:22</t>
  </si>
  <si>
    <t>24.10.2020 15:10:36</t>
  </si>
  <si>
    <t>24.10.2020 15:11:21</t>
  </si>
  <si>
    <t>24.10.2020 15:11:22</t>
  </si>
  <si>
    <t>24.10.2020 15:11:24</t>
  </si>
  <si>
    <t>24.10.2020 15:11:25</t>
  </si>
  <si>
    <t>24.10.2020 15:11:27</t>
  </si>
  <si>
    <t>24.10.2020 15:11:28</t>
  </si>
  <si>
    <t>24.10.2020 15:11:49</t>
  </si>
  <si>
    <t>24.10.2020 15:12:09</t>
  </si>
  <si>
    <t>24.10.2020 15:12:10</t>
  </si>
  <si>
    <t>24.10.2020 15:12:12</t>
  </si>
  <si>
    <t>24.10.2020 15:12:13</t>
  </si>
  <si>
    <t>24.10.2020 15:12:15</t>
  </si>
  <si>
    <t>24.10.2020 15:13:16</t>
  </si>
  <si>
    <t>24.10.2020 15:13:18</t>
  </si>
  <si>
    <t>24.10.2020 15:13:19</t>
  </si>
  <si>
    <t>24.10.2020 15:13:21</t>
  </si>
  <si>
    <t>24.10.2020 15:13:22</t>
  </si>
  <si>
    <t>24.10.2020 15:14:06</t>
  </si>
  <si>
    <t>24.10.2020 15:14:07</t>
  </si>
  <si>
    <t>24.10.2020 15:14:10</t>
  </si>
  <si>
    <t>24.10.2020 15:14:18</t>
  </si>
  <si>
    <t>24.10.2020 15:14:19</t>
  </si>
  <si>
    <t>24.10.2020 15:15:21</t>
  </si>
  <si>
    <t>24.10.2020 15:15:22</t>
  </si>
  <si>
    <t>24.10.2020 15:15:25</t>
  </si>
  <si>
    <t>24.10.2020 15:16:52</t>
  </si>
  <si>
    <t>24.10.2020 15:16:54</t>
  </si>
  <si>
    <t>24.10.2020 15:16:55</t>
  </si>
  <si>
    <t>24.10.2020 15:16:57</t>
  </si>
  <si>
    <t>24.10.2020 15:17:04</t>
  </si>
  <si>
    <t>24.10.2020 15:17:06</t>
  </si>
  <si>
    <t>24.10.2020 15:17:18</t>
  </si>
  <si>
    <t>24.10.2020 15:18:40</t>
  </si>
  <si>
    <t>24.10.2020 15:18:43</t>
  </si>
  <si>
    <t>24.10.2020 15:19:37</t>
  </si>
  <si>
    <t>24.10.2020 15:19:39</t>
  </si>
  <si>
    <t>24.10.2020 15:19:40</t>
  </si>
  <si>
    <t>24.10.2020 15:19:43</t>
  </si>
  <si>
    <t>24.10.2020 15:21:04</t>
  </si>
  <si>
    <t>24.10.2020 15:21:06</t>
  </si>
  <si>
    <t>24.10.2020 15:21:07</t>
  </si>
  <si>
    <t>24.10.2020 15:21:09</t>
  </si>
  <si>
    <t>24.10.2020 15:22:07</t>
  </si>
  <si>
    <t>24.10.2020 15:22:09</t>
  </si>
  <si>
    <t>24.10.2020 15:22:31</t>
  </si>
  <si>
    <t>24.10.2020 15:22:55</t>
  </si>
  <si>
    <t>24.10.2020 15:22:57</t>
  </si>
  <si>
    <t>24.10.2020 15:22:58</t>
  </si>
  <si>
    <t>24.10.2020 15:23:00</t>
  </si>
  <si>
    <t>24.10.2020 15:23:29</t>
  </si>
  <si>
    <t>24.10.2020 15:23:30</t>
  </si>
  <si>
    <t>24.10.2020 15:23:32</t>
  </si>
  <si>
    <t>24.10.2020 15:23:47</t>
  </si>
  <si>
    <t>24.10.2020 15:23:48</t>
  </si>
  <si>
    <t>24.10.2020 15:23:50</t>
  </si>
  <si>
    <t>24.10.2020 15:24:24</t>
  </si>
  <si>
    <t>24.10.2020 15:24:25</t>
  </si>
  <si>
    <t>24.10.2020 15:24:27</t>
  </si>
  <si>
    <t>24.10.2020 15:24:28</t>
  </si>
  <si>
    <t>24.10.2020 15:24:30</t>
  </si>
  <si>
    <t>24.10.2020 15:24:31</t>
  </si>
  <si>
    <t>24.10.2020 15:24:33</t>
  </si>
  <si>
    <t>24.10.2020 15:24:34</t>
  </si>
  <si>
    <t>24.10.2020 15:24:36</t>
  </si>
  <si>
    <t>24.10.2020 15:24:37</t>
  </si>
  <si>
    <t>24.10.2020 15:24:40</t>
  </si>
  <si>
    <t>24.10.2020 15:25:13</t>
  </si>
  <si>
    <t>24.10.2020 15:25:15</t>
  </si>
  <si>
    <t>24.10.2020 15:25:18</t>
  </si>
  <si>
    <t>24.10.2020 15:25:19</t>
  </si>
  <si>
    <t>24.10.2020 15:25:21</t>
  </si>
  <si>
    <t>24.10.2020 15:25:22</t>
  </si>
  <si>
    <t>24.10.2020 15:25:24</t>
  </si>
  <si>
    <t>24.10.2020 15:25:25</t>
  </si>
  <si>
    <t>24.10.2020 15:26:34</t>
  </si>
  <si>
    <t>24.10.2020 15:26:36</t>
  </si>
  <si>
    <t>24.10.2020 15:26:37</t>
  </si>
  <si>
    <t>24.10.2020 15:26:39</t>
  </si>
  <si>
    <t>24.10.2020 15:26:40</t>
  </si>
  <si>
    <t>24.10.2020 15:26:42</t>
  </si>
  <si>
    <t>24.10.2020 15:27:31</t>
  </si>
  <si>
    <t>24.10.2020 15:27:33</t>
  </si>
  <si>
    <t>24.10.2020 15:27:34</t>
  </si>
  <si>
    <t>24.10.2020 15:27:36</t>
  </si>
  <si>
    <t>24.10.2020 15:27:40</t>
  </si>
  <si>
    <t>24.10.2020 15:28:10</t>
  </si>
  <si>
    <t>24.10.2020 15:28:12</t>
  </si>
  <si>
    <t>24.10.2020 15:28:13</t>
  </si>
  <si>
    <t>24.10.2020 15:28:15</t>
  </si>
  <si>
    <t>24.10.2020 15:28:16</t>
  </si>
  <si>
    <t>24.10.2020 15:28:18</t>
  </si>
  <si>
    <t>24.10.2020 15:28:19</t>
  </si>
  <si>
    <t>24.10.2020 15:28:21</t>
  </si>
  <si>
    <t>24.10.2020 15:28:52</t>
  </si>
  <si>
    <t>24.10.2020 15:28:54</t>
  </si>
  <si>
    <t>24.10.2020 15:28:55</t>
  </si>
  <si>
    <t>24.10.2020 15:29:10</t>
  </si>
  <si>
    <t>24.10.2020 15:29:32</t>
  </si>
  <si>
    <t>24.10.2020 15:29:33</t>
  </si>
  <si>
    <t>24.10.2020 15:29:35</t>
  </si>
  <si>
    <t>24.10.2020 15:29:36</t>
  </si>
  <si>
    <t>24.10.2020 15:29:38</t>
  </si>
  <si>
    <t>24.10.2020 15:29:44</t>
  </si>
  <si>
    <t>24.10.2020 15:29:45</t>
  </si>
  <si>
    <t>24.10.2020 15:30:03</t>
  </si>
  <si>
    <t>24.10.2020 15:30:04</t>
  </si>
  <si>
    <t>24.10.2020 15:30:06</t>
  </si>
  <si>
    <t>24.10.2020 15:30:09</t>
  </si>
  <si>
    <t>24.10.2020 15:30:28</t>
  </si>
  <si>
    <t>24.10.2020 15:30:30</t>
  </si>
  <si>
    <t>24.10.2020 15:31:16</t>
  </si>
  <si>
    <t>24.10.2020 15:31:18</t>
  </si>
  <si>
    <t>24.10.2020 15:31:19</t>
  </si>
  <si>
    <t>24.10.2020 15:31:43</t>
  </si>
  <si>
    <t>24.10.2020 15:31:45</t>
  </si>
  <si>
    <t>24.10.2020 15:31:46</t>
  </si>
  <si>
    <t>24.10.2020 15:31:57</t>
  </si>
  <si>
    <t>24.10.2020 15:31:58</t>
  </si>
  <si>
    <t>24.10.2020 15:32:00</t>
  </si>
  <si>
    <t>24.10.2020 15:32:01</t>
  </si>
  <si>
    <t>24.10.2020 15:32:03</t>
  </si>
  <si>
    <t>24.10.2020 15:32:09</t>
  </si>
  <si>
    <t>24.10.2020 15:32:10</t>
  </si>
  <si>
    <t>24.10.2020 15:32:12</t>
  </si>
  <si>
    <t>24.10.2020 15:32:13</t>
  </si>
  <si>
    <t>24.10.2020 15:32:15</t>
  </si>
  <si>
    <t>24.10.2020 15:32:18</t>
  </si>
  <si>
    <t>24.10.2020 15:32:45</t>
  </si>
  <si>
    <t>24.10.2020 15:32:47</t>
  </si>
  <si>
    <t>24.10.2020 15:32:48</t>
  </si>
  <si>
    <t>24.10.2020 15:32:50</t>
  </si>
  <si>
    <t>24.10.2020 15:32:51</t>
  </si>
  <si>
    <t>24.10.2020 15:32:53</t>
  </si>
  <si>
    <t>24.10.2020 15:34:55</t>
  </si>
  <si>
    <t>24.10.2020 15:34:57</t>
  </si>
  <si>
    <t>24.10.2020 15:34:58</t>
  </si>
  <si>
    <t>24.10.2020 15:36:19</t>
  </si>
  <si>
    <t>24.10.2020 15:36:21</t>
  </si>
  <si>
    <t>24.10.2020 15:36:22</t>
  </si>
  <si>
    <t>24.10.2020 15:38:36</t>
  </si>
  <si>
    <t>24.10.2020 15:38:37</t>
  </si>
  <si>
    <t>24.10.2020 15:38:40</t>
  </si>
  <si>
    <t>24.10.2020 15:38:42</t>
  </si>
  <si>
    <t>24.10.2020 15:38:58</t>
  </si>
  <si>
    <t>24.10.2020 15:39:00</t>
  </si>
  <si>
    <t>24.10.2020 15:39:01</t>
  </si>
  <si>
    <t>24.10.2020 15:39:04</t>
  </si>
  <si>
    <t>24.10.2020 15:39:30</t>
  </si>
  <si>
    <t>24.10.2020 15:39:32</t>
  </si>
  <si>
    <t>24.10.2020 15:39:33</t>
  </si>
  <si>
    <t>24.10.2020 15:39:35</t>
  </si>
  <si>
    <t>24.10.2020 15:39:48</t>
  </si>
  <si>
    <t>24.10.2020 15:39:50</t>
  </si>
  <si>
    <t>24.10.2020 15:40:59</t>
  </si>
  <si>
    <t>24.10.2020 15:41:14</t>
  </si>
  <si>
    <t>24.10.2020 15:41:15</t>
  </si>
  <si>
    <t>24.10.2020 15:41:17</t>
  </si>
  <si>
    <t>24.10.2020 15:41:18</t>
  </si>
  <si>
    <t>24.10.2020 15:42:52</t>
  </si>
  <si>
    <t>24.10.2020 15:42:54</t>
  </si>
  <si>
    <t>24.10.2020 15:42:55</t>
  </si>
  <si>
    <t>24.10.2020 15:42:58</t>
  </si>
  <si>
    <t>24.10.2020 15:43:08</t>
  </si>
  <si>
    <t>24.10.2020 15:43:09</t>
  </si>
  <si>
    <t>24.10.2020 15:43:12</t>
  </si>
  <si>
    <t>24.10.2020 15:43:14</t>
  </si>
  <si>
    <t>24.10.2020 15:43:15</t>
  </si>
  <si>
    <t>24.10.2020 15:43:17</t>
  </si>
  <si>
    <t>24.10.2020 15:43:18</t>
  </si>
  <si>
    <t>24.10.2020 15:43:20</t>
  </si>
  <si>
    <t>24.10.2020 15:44:27</t>
  </si>
  <si>
    <t>24.10.2020 15:44:28</t>
  </si>
  <si>
    <t>24.10.2020 15:44:30</t>
  </si>
  <si>
    <t>24.10.2020 15:44:31</t>
  </si>
  <si>
    <t>24.10.2020 15:44:33</t>
  </si>
  <si>
    <t>24.10.2020 15:44:34</t>
  </si>
  <si>
    <t>24.10.2020 15:45:12</t>
  </si>
  <si>
    <t>24.10.2020 15:45:13</t>
  </si>
  <si>
    <t>24.10.2020 15:45:15</t>
  </si>
  <si>
    <t>24.10.2020 15:45:21</t>
  </si>
  <si>
    <t>24.10.2020 15:45:22</t>
  </si>
  <si>
    <t>24.10.2020 15:45:34</t>
  </si>
  <si>
    <t>24.10.2020 15:45:36</t>
  </si>
  <si>
    <t>24.10.2020 15:45:37</t>
  </si>
  <si>
    <t>24.10.2020 15:45:48</t>
  </si>
  <si>
    <t>24.10.2020 15:45:51</t>
  </si>
  <si>
    <t>24.10.2020 15:45:52</t>
  </si>
  <si>
    <t>24.10.2020 15:46:45</t>
  </si>
  <si>
    <t>24.10.2020 15:46:46</t>
  </si>
  <si>
    <t>24.10.2020 15:46:48</t>
  </si>
  <si>
    <t>24.10.2020 15:46:49</t>
  </si>
  <si>
    <t>24.10.2020 15:48:27</t>
  </si>
  <si>
    <t>24.10.2020 15:49:40</t>
  </si>
  <si>
    <t>24.10.2020 15:49:42</t>
  </si>
  <si>
    <t>24.10.2020 15:49:43</t>
  </si>
  <si>
    <t>24.10.2020 15:49:48</t>
  </si>
  <si>
    <t>24.10.2020 15:49:49</t>
  </si>
  <si>
    <t>24.10.2020 15:49:52</t>
  </si>
  <si>
    <t>24.10.2020 15:51:52</t>
  </si>
  <si>
    <t>24.10.2020 15:52:16</t>
  </si>
  <si>
    <t>24.10.2020 15:52:18</t>
  </si>
  <si>
    <t>24.10.2020 15:52:21</t>
  </si>
  <si>
    <t>24.10.2020 15:52:31</t>
  </si>
  <si>
    <t>24.10.2020 15:52:33</t>
  </si>
  <si>
    <t>24.10.2020 15:52:40</t>
  </si>
  <si>
    <t>24.10.2020 15:52:43</t>
  </si>
  <si>
    <t>24.10.2020 15:52:45</t>
  </si>
  <si>
    <t>24.10.2020 15:53:04</t>
  </si>
  <si>
    <t>24.10.2020 15:53:06</t>
  </si>
  <si>
    <t>24.10.2020 15:53:10</t>
  </si>
  <si>
    <t>24.10.2020 15:53:12</t>
  </si>
  <si>
    <t>24.10.2020 15:53:13</t>
  </si>
  <si>
    <t>24.10.2020 15:53:15</t>
  </si>
  <si>
    <t>24.10.2020 15:53:25</t>
  </si>
  <si>
    <t>24.10.2020 15:53:30</t>
  </si>
  <si>
    <t>24.10.2020 15:53:33</t>
  </si>
  <si>
    <t>24.10.2020 15:53:34</t>
  </si>
  <si>
    <t>24.10.2020 15:53:39</t>
  </si>
  <si>
    <t>24.10.2020 15:53:40</t>
  </si>
  <si>
    <t>24.10.2020 15:53:42</t>
  </si>
  <si>
    <t>24.10.2020 15:53:43</t>
  </si>
  <si>
    <t>24.10.2020 15:53:45</t>
  </si>
  <si>
    <t>24.10.2020 15:53:46</t>
  </si>
  <si>
    <t>24.10.2020 15:53:54</t>
  </si>
  <si>
    <t>24.10.2020 15:53:55</t>
  </si>
  <si>
    <t>24.10.2020 15:54:12</t>
  </si>
  <si>
    <t>24.10.2020 15:54:13</t>
  </si>
  <si>
    <t>24.10.2020 15:54:16</t>
  </si>
  <si>
    <t>24.10.2020 15:54:43</t>
  </si>
  <si>
    <t>24.10.2020 15:54:45</t>
  </si>
  <si>
    <t>24.10.2020 15:54:48</t>
  </si>
  <si>
    <t>24.10.2020 15:55:13</t>
  </si>
  <si>
    <t>24.10.2020 15:55:15</t>
  </si>
  <si>
    <t>24.10.2020 15:55:16</t>
  </si>
  <si>
    <t>24.10.2020 15:55:33</t>
  </si>
  <si>
    <t>24.10.2020 15:55:34</t>
  </si>
  <si>
    <t>24.10.2020 15:55:55</t>
  </si>
  <si>
    <t>24.10.2020 15:55:57</t>
  </si>
  <si>
    <t>24.10.2020 15:55:58</t>
  </si>
  <si>
    <t>24.10.2020 15:56:00</t>
  </si>
  <si>
    <t>24.10.2020 15:56:01</t>
  </si>
  <si>
    <t>24.10.2020 15:56:18</t>
  </si>
  <si>
    <t>24.10.2020 15:56:20</t>
  </si>
  <si>
    <t>24.10.2020 15:56:21</t>
  </si>
  <si>
    <t>24.10.2020 15:56:23</t>
  </si>
  <si>
    <t>24.10.2020 15:57:58</t>
  </si>
  <si>
    <t>24.10.2020 15:58:00</t>
  </si>
  <si>
    <t>24.10.2020 15:58:01</t>
  </si>
  <si>
    <t>24.10.2020 15:58:26</t>
  </si>
  <si>
    <t>24.10.2020 15:58:27</t>
  </si>
  <si>
    <t>24.10.2020 15:58:29</t>
  </si>
  <si>
    <t>24.10.2020 15:58:53</t>
  </si>
  <si>
    <t>24.10.2020 15:58:54</t>
  </si>
  <si>
    <t>24.10.2020 15:58:56</t>
  </si>
  <si>
    <t>24.10.2020 15:59:01</t>
  </si>
  <si>
    <t>24.10.2020 15:59:03</t>
  </si>
  <si>
    <t>24.10.2020 15:59:04</t>
  </si>
  <si>
    <t>24.10.2020 15:59:24</t>
  </si>
  <si>
    <t>24.10.2020 15:59:25</t>
  </si>
  <si>
    <t>24.10.2020 15:59:27</t>
  </si>
  <si>
    <t>24.10.2020 15:59:28</t>
  </si>
  <si>
    <t>24.10.2020 15:59:30</t>
  </si>
  <si>
    <t>24.10.2020 15:59:51</t>
  </si>
  <si>
    <t>24.10.2020 15:59:52</t>
  </si>
  <si>
    <t>24.10.2020 15:59:54</t>
  </si>
  <si>
    <t>24.10.2020 16:00:09</t>
  </si>
  <si>
    <t>24.10.2020 16:00:28</t>
  </si>
  <si>
    <t>24.10.2020 16:00:30</t>
  </si>
  <si>
    <t>24.10.2020 16:00:31</t>
  </si>
  <si>
    <t>24.10.2020 16:00:58</t>
  </si>
  <si>
    <t>24.10.2020 16:01:00</t>
  </si>
  <si>
    <t>24.10.2020 16:01:09</t>
  </si>
  <si>
    <t>24.10.2020 16:01:12</t>
  </si>
  <si>
    <t>24.10.2020 16:01:47</t>
  </si>
  <si>
    <t>24.10.2020 16:01:48</t>
  </si>
  <si>
    <t>24.10.2020 16:01:51</t>
  </si>
  <si>
    <t>24.10.2020 16:01:53</t>
  </si>
  <si>
    <t>24.10.2020 16:01:54</t>
  </si>
  <si>
    <t>24.10.2020 16:01:56</t>
  </si>
  <si>
    <t>24.10.2020 16:01:57</t>
  </si>
  <si>
    <t>24.10.2020 16:02:08</t>
  </si>
  <si>
    <t>24.10.2020 16:02:09</t>
  </si>
  <si>
    <t>24.10.2020 16:02:11</t>
  </si>
  <si>
    <t>24.10.2020 16:02:12</t>
  </si>
  <si>
    <t>24.10.2020 16:02:14</t>
  </si>
  <si>
    <t>24.10.2020 16:02:15</t>
  </si>
  <si>
    <t>24.10.2020 16:02:52</t>
  </si>
  <si>
    <t>24.10.2020 16:02:53</t>
  </si>
  <si>
    <t>24.10.2020 16:02:55</t>
  </si>
  <si>
    <t>24.10.2020 16:02:56</t>
  </si>
  <si>
    <t>24.10.2020 16:03:13</t>
  </si>
  <si>
    <t>24.10.2020 16:03:15</t>
  </si>
  <si>
    <t>24.10.2020 16:03:16</t>
  </si>
  <si>
    <t>24.10.2020 16:03:42</t>
  </si>
  <si>
    <t>24.10.2020 16:03:43</t>
  </si>
  <si>
    <t>24.10.2020 16:03:45</t>
  </si>
  <si>
    <t>24.10.2020 16:03:48</t>
  </si>
  <si>
    <t>24.10.2020 16:03:51</t>
  </si>
  <si>
    <t>24.10.2020 16:03:52</t>
  </si>
  <si>
    <t>24.10.2020 16:03:54</t>
  </si>
  <si>
    <t>24.10.2020 16:03:55</t>
  </si>
  <si>
    <t>24.10.2020 16:03:57</t>
  </si>
  <si>
    <t>24.10.2020 16:04:12</t>
  </si>
  <si>
    <t>24.10.2020 16:04:13</t>
  </si>
  <si>
    <t>24.10.2020 16:04:15</t>
  </si>
  <si>
    <t>24.10.2020 16:04:16</t>
  </si>
  <si>
    <t>24.10.2020 16:04:18</t>
  </si>
  <si>
    <t>24.10.2020 16:04:19</t>
  </si>
  <si>
    <t>24.10.2020 16:04:21</t>
  </si>
  <si>
    <t>24.10.2020 16:04:22</t>
  </si>
  <si>
    <t>24.10.2020 16:04:24</t>
  </si>
  <si>
    <t>24.10.2020 16:04:32</t>
  </si>
  <si>
    <t>24.10.2020 16:04:47</t>
  </si>
  <si>
    <t>24.10.2020 16:05:31</t>
  </si>
  <si>
    <t>24.10.2020 16:05:33</t>
  </si>
  <si>
    <t>24.10.2020 16:06:00</t>
  </si>
  <si>
    <t>24.10.2020 16:06:01</t>
  </si>
  <si>
    <t>24.10.2020 16:06:03</t>
  </si>
  <si>
    <t>24.10.2020 16:06:52</t>
  </si>
  <si>
    <t>24.10.2020 16:06:54</t>
  </si>
  <si>
    <t>24.10.2020 16:06:58</t>
  </si>
  <si>
    <t>24.10.2020 16:07:00</t>
  </si>
  <si>
    <t>24.10.2020 16:07:01</t>
  </si>
  <si>
    <t>24.10.2020 16:07:03</t>
  </si>
  <si>
    <t>24.10.2020 16:07:45</t>
  </si>
  <si>
    <t>24.10.2020 16:07:47</t>
  </si>
  <si>
    <t>24.10.2020 16:07:48</t>
  </si>
  <si>
    <t>24.10.2020 16:07:50</t>
  </si>
  <si>
    <t>24.10.2020 16:07:51</t>
  </si>
  <si>
    <t>24.10.2020 16:08:30</t>
  </si>
  <si>
    <t>24.10.2020 16:08:31</t>
  </si>
  <si>
    <t>24.10.2020 16:08:33</t>
  </si>
  <si>
    <t>24.10.2020 16:08:34</t>
  </si>
  <si>
    <t>24.10.2020 16:08:36</t>
  </si>
  <si>
    <t>24.10.2020 16:08:40</t>
  </si>
  <si>
    <t>24.10.2020 16:08:45</t>
  </si>
  <si>
    <t>24.10.2020 16:08:46</t>
  </si>
  <si>
    <t>24.10.2020 16:08:48</t>
  </si>
  <si>
    <t>24.10.2020 16:08:49</t>
  </si>
  <si>
    <t>24.10.2020 16:08:51</t>
  </si>
  <si>
    <t>24.10.2020 16:08:52</t>
  </si>
  <si>
    <t>24.10.2020 16:09:58</t>
  </si>
  <si>
    <t>24.10.2020 16:10:00</t>
  </si>
  <si>
    <t>24.10.2020 16:10:03</t>
  </si>
  <si>
    <t>24.10.2020 16:10:06</t>
  </si>
  <si>
    <t>24.10.2020 16:10:07</t>
  </si>
  <si>
    <t>24.10.2020 16:10:12</t>
  </si>
  <si>
    <t>24.10.2020 16:10:29</t>
  </si>
  <si>
    <t>24.10.2020 16:10:30</t>
  </si>
  <si>
    <t>24.10.2020 16:10:32</t>
  </si>
  <si>
    <t>24.10.2020 16:11:52</t>
  </si>
  <si>
    <t>24.10.2020 16:11:54</t>
  </si>
  <si>
    <t>24.10.2020 16:11:55</t>
  </si>
  <si>
    <t>24.10.2020 16:14:13</t>
  </si>
  <si>
    <t>24.10.2020 16:14:15</t>
  </si>
  <si>
    <t>24.10.2020 16:14:22</t>
  </si>
  <si>
    <t>24.10.2020 16:14:24</t>
  </si>
  <si>
    <t>24.10.2020 16:14:43</t>
  </si>
  <si>
    <t>24.10.2020 16:14:45</t>
  </si>
  <si>
    <t>24.10.2020 16:14:46</t>
  </si>
  <si>
    <t>24.10.2020 16:14:48</t>
  </si>
  <si>
    <t>24.10.2020 16:14:49</t>
  </si>
  <si>
    <t>24.10.2020 16:15:27</t>
  </si>
  <si>
    <t>24.10.2020 16:15:28</t>
  </si>
  <si>
    <t>24.10.2020 16:15:30</t>
  </si>
  <si>
    <t>24.10.2020 16:15:31</t>
  </si>
  <si>
    <t>24.10.2020 16:15:33</t>
  </si>
  <si>
    <t>24.10.2020 16:16:16</t>
  </si>
  <si>
    <t>24.10.2020 16:16:18</t>
  </si>
  <si>
    <t>24.10.2020 16:16:19</t>
  </si>
  <si>
    <t>24.10.2020 16:16:21</t>
  </si>
  <si>
    <t>24.10.2020 16:16:28</t>
  </si>
  <si>
    <t>24.10.2020 16:16:31</t>
  </si>
  <si>
    <t>24.10.2020 16:16:34</t>
  </si>
  <si>
    <t>24.10.2020 16:16:36</t>
  </si>
  <si>
    <t>24.10.2020 16:16:37</t>
  </si>
  <si>
    <t>24.10.2020 16:16:39</t>
  </si>
  <si>
    <t>24.10.2020 16:17:07</t>
  </si>
  <si>
    <t>24.10.2020 16:17:09</t>
  </si>
  <si>
    <t>24.10.2020 16:17:10</t>
  </si>
  <si>
    <t>24.10.2020 16:17:12</t>
  </si>
  <si>
    <t>24.10.2020 16:17:13</t>
  </si>
  <si>
    <t>24.10.2020 16:17:15</t>
  </si>
  <si>
    <t>24.10.2020 16:17:25</t>
  </si>
  <si>
    <t>24.10.2020 16:17:42</t>
  </si>
  <si>
    <t>24.10.2020 16:17:45</t>
  </si>
  <si>
    <t>24.10.2020 16:17:46</t>
  </si>
  <si>
    <t>24.10.2020 16:17:48</t>
  </si>
  <si>
    <t>24.10.2020 16:17:49</t>
  </si>
  <si>
    <t>24.10.2020 16:18:27</t>
  </si>
  <si>
    <t>24.10.2020 16:18:30</t>
  </si>
  <si>
    <t>24.10.2020 16:18:31</t>
  </si>
  <si>
    <t>24.10.2020 16:19:01</t>
  </si>
  <si>
    <t>24.10.2020 16:19:03</t>
  </si>
  <si>
    <t>24.10.2020 16:19:04</t>
  </si>
  <si>
    <t>24.10.2020 16:19:06</t>
  </si>
  <si>
    <t>24.10.2020 16:19:07</t>
  </si>
  <si>
    <t>24.10.2020 16:21:27</t>
  </si>
  <si>
    <t>24.10.2020 16:21:28</t>
  </si>
  <si>
    <t>24.10.2020 16:24:09</t>
  </si>
  <si>
    <t>24.10.2020 16:24:12</t>
  </si>
  <si>
    <t>24.10.2020 16:24:18</t>
  </si>
  <si>
    <t>24.10.2020 16:26:19</t>
  </si>
  <si>
    <t>24.10.2020 16:26:21</t>
  </si>
  <si>
    <t>24.10.2020 16:26:25</t>
  </si>
  <si>
    <t>24.10.2020 16:26:27</t>
  </si>
  <si>
    <t>24.10.2020 16:26:28</t>
  </si>
  <si>
    <t>24.10.2020 16:26:30</t>
  </si>
  <si>
    <t>24.10.2020 16:26:31</t>
  </si>
  <si>
    <t>24.10.2020 16:26:33</t>
  </si>
  <si>
    <t>24.10.2020 16:26:34</t>
  </si>
  <si>
    <t>24.10.2020 16:26:36</t>
  </si>
  <si>
    <t>24.10.2020 16:26:37</t>
  </si>
  <si>
    <t>24.10.2020 16:27:10</t>
  </si>
  <si>
    <t>24.10.2020 16:27:12</t>
  </si>
  <si>
    <t>24.10.2020 16:27:13</t>
  </si>
  <si>
    <t>24.10.2020 16:27:15</t>
  </si>
  <si>
    <t>24.10.2020 16:27:16</t>
  </si>
  <si>
    <t>24.10.2020 16:27:18</t>
  </si>
  <si>
    <t>24.10.2020 16:27:28</t>
  </si>
  <si>
    <t>24.10.2020 16:27:30</t>
  </si>
  <si>
    <t>24.10.2020 16:27:31</t>
  </si>
  <si>
    <t>24.10.2020 16:27:33</t>
  </si>
  <si>
    <t>24.10.2020 16:27:34</t>
  </si>
  <si>
    <t>24.10.2020 16:27:36</t>
  </si>
  <si>
    <t>24.10.2020 16:27:37</t>
  </si>
  <si>
    <t>24.10.2020 16:27:55</t>
  </si>
  <si>
    <t>24.10.2020 16:27:58</t>
  </si>
  <si>
    <t>24.10.2020 16:28:45</t>
  </si>
  <si>
    <t>24.10.2020 16:28:47</t>
  </si>
  <si>
    <t>24.10.2020 16:28:48</t>
  </si>
  <si>
    <t>24.10.2020 16:28:50</t>
  </si>
  <si>
    <t>24.10.2020 16:28:51</t>
  </si>
  <si>
    <t>24.10.2020 16:28:53</t>
  </si>
  <si>
    <t>24.10.2020 16:29:34</t>
  </si>
  <si>
    <t>24.10.2020 16:29:36</t>
  </si>
  <si>
    <t>24.10.2020 16:29:37</t>
  </si>
  <si>
    <t>24.10.2020 16:29:39</t>
  </si>
  <si>
    <t>24.10.2020 16:30:21</t>
  </si>
  <si>
    <t>24.10.2020 16:30:22</t>
  </si>
  <si>
    <t>24.10.2020 16:30:36</t>
  </si>
  <si>
    <t>24.10.2020 16:30:37</t>
  </si>
  <si>
    <t>24.10.2020 16:30:39</t>
  </si>
  <si>
    <t>24.10.2020 16:30:40</t>
  </si>
  <si>
    <t>24.10.2020 16:30:45</t>
  </si>
  <si>
    <t>24.10.2020 16:31:16</t>
  </si>
  <si>
    <t>24.10.2020 16:31:18</t>
  </si>
  <si>
    <t>24.10.2020 16:31:19</t>
  </si>
  <si>
    <t>24.10.2020 16:31:21</t>
  </si>
  <si>
    <t>24.10.2020 16:32:42</t>
  </si>
  <si>
    <t>24.10.2020 16:32:43</t>
  </si>
  <si>
    <t>24.10.2020 16:32:45</t>
  </si>
  <si>
    <t>24.10.2020 16:32:46</t>
  </si>
  <si>
    <t>24.10.2020 16:32:48</t>
  </si>
  <si>
    <t>24.10.2020 16:32:57</t>
  </si>
  <si>
    <t>24.10.2020 16:32:58</t>
  </si>
  <si>
    <t>24.10.2020 16:33:09</t>
  </si>
  <si>
    <t>24.10.2020 16:33:10</t>
  </si>
  <si>
    <t>24.10.2020 16:33:12</t>
  </si>
  <si>
    <t>24.10.2020 16:33:14</t>
  </si>
  <si>
    <t>24.10.2020 16:33:18</t>
  </si>
  <si>
    <t>24.10.2020 16:33:20</t>
  </si>
  <si>
    <t>24.10.2020 16:34:28</t>
  </si>
  <si>
    <t>24.10.2020 16:34:30</t>
  </si>
  <si>
    <t>24.10.2020 16:34:31</t>
  </si>
  <si>
    <t>24.10.2020 16:34:33</t>
  </si>
  <si>
    <t>24.10.2020 16:34:49</t>
  </si>
  <si>
    <t>24.10.2020 16:34:51</t>
  </si>
  <si>
    <t>24.10.2020 16:34:52</t>
  </si>
  <si>
    <t>24.10.2020 16:34:54</t>
  </si>
  <si>
    <t>24.10.2020 16:35:36</t>
  </si>
  <si>
    <t>24.10.2020 16:35:37</t>
  </si>
  <si>
    <t>24.10.2020 16:35:39</t>
  </si>
  <si>
    <t>24.10.2020 16:35:55</t>
  </si>
  <si>
    <t>24.10.2020 16:35:57</t>
  </si>
  <si>
    <t>24.10.2020 16:35:58</t>
  </si>
  <si>
    <t>24.10.2020 16:36:00</t>
  </si>
  <si>
    <t>24.10.2020 16:36:04</t>
  </si>
  <si>
    <t>24.10.2020 16:36:06</t>
  </si>
  <si>
    <t>24.10.2020 16:36:47</t>
  </si>
  <si>
    <t>24.10.2020 16:36:48</t>
  </si>
  <si>
    <t>24.10.2020 16:36:50</t>
  </si>
  <si>
    <t>24.10.2020 16:36:51</t>
  </si>
  <si>
    <t>24.10.2020 16:36:53</t>
  </si>
  <si>
    <t>24.10.2020 16:36:54</t>
  </si>
  <si>
    <t>24.10.2020 16:37:10</t>
  </si>
  <si>
    <t>24.10.2020 16:37:12</t>
  </si>
  <si>
    <t>24.10.2020 16:37:13</t>
  </si>
  <si>
    <t>24.10.2020 16:37:15</t>
  </si>
  <si>
    <t>24.10.2020 16:38:22</t>
  </si>
  <si>
    <t>24.10.2020 16:38:27</t>
  </si>
  <si>
    <t>24.10.2020 16:38:28</t>
  </si>
  <si>
    <t>24.10.2020 16:38:57</t>
  </si>
  <si>
    <t>24.10.2020 16:38:58</t>
  </si>
  <si>
    <t>24.10.2020 16:39:21</t>
  </si>
  <si>
    <t>24.10.2020 16:39:23</t>
  </si>
  <si>
    <t>24.10.2020 16:39:24</t>
  </si>
  <si>
    <t>24.10.2020 16:39:26</t>
  </si>
  <si>
    <t>24.10.2020 16:39:27</t>
  </si>
  <si>
    <t>24.10.2020 16:39:29</t>
  </si>
  <si>
    <t>24.10.2020 16:39:33</t>
  </si>
  <si>
    <t>24.10.2020 16:39:50</t>
  </si>
  <si>
    <t>24.10.2020 16:39:51</t>
  </si>
  <si>
    <t>24.10.2020 16:39:53</t>
  </si>
  <si>
    <t>24.10.2020 16:39:54</t>
  </si>
  <si>
    <t>24.10.2020 16:39:56</t>
  </si>
  <si>
    <t>24.10.2020 16:39:59</t>
  </si>
  <si>
    <t>24.10.2020 16:40:02</t>
  </si>
  <si>
    <t>24.10.2020 16:40:03</t>
  </si>
  <si>
    <t>24.10.2020 16:40:05</t>
  </si>
  <si>
    <t>24.10.2020 16:40:06</t>
  </si>
  <si>
    <t>24.10.2020 16:40:08</t>
  </si>
  <si>
    <t>24.10.2020 16:40:09</t>
  </si>
  <si>
    <t>24.10.2020 16:40:11</t>
  </si>
  <si>
    <t>24.10.2020 16:40:12</t>
  </si>
  <si>
    <t>24.10.2020 16:40:14</t>
  </si>
  <si>
    <t>24.10.2020 16:40:15</t>
  </si>
  <si>
    <t>24.10.2020 16:40:20</t>
  </si>
  <si>
    <t>24.10.2020 16:40:47</t>
  </si>
  <si>
    <t>24.10.2020 16:41:04</t>
  </si>
  <si>
    <t>24.10.2020 16:41:06</t>
  </si>
  <si>
    <t>24.10.2020 16:41:57</t>
  </si>
  <si>
    <t>24.10.2020 16:41:58</t>
  </si>
  <si>
    <t>24.10.2020 16:42:00</t>
  </si>
  <si>
    <t>24.10.2020 16:42:01</t>
  </si>
  <si>
    <t>24.10.2020 16:42:03</t>
  </si>
  <si>
    <t>24.10.2020 16:42:04</t>
  </si>
  <si>
    <t>24.10.2020 16:43:43</t>
  </si>
  <si>
    <t>24.10.2020 16:43:45</t>
  </si>
  <si>
    <t>24.10.2020 16:43:46</t>
  </si>
  <si>
    <t>24.10.2020 16:44:10</t>
  </si>
  <si>
    <t>24.10.2020 16:44:12</t>
  </si>
  <si>
    <t>24.10.2020 16:44:19</t>
  </si>
  <si>
    <t>24.10.2020 16:44:21</t>
  </si>
  <si>
    <t>24.10.2020 16:44:22</t>
  </si>
  <si>
    <t>24.10.2020 16:44:24</t>
  </si>
  <si>
    <t>24.10.2020 16:44:25</t>
  </si>
  <si>
    <t>24.10.2020 16:44:27</t>
  </si>
  <si>
    <t>24.10.2020 16:45:19</t>
  </si>
  <si>
    <t>24.10.2020 16:45:21</t>
  </si>
  <si>
    <t>24.10.2020 16:45:24</t>
  </si>
  <si>
    <t>24.10.2020 16:45:25</t>
  </si>
  <si>
    <t>24.10.2020 16:45:27</t>
  </si>
  <si>
    <t>24.10.2020 16:45:28</t>
  </si>
  <si>
    <t>24.10.2020 16:46:28</t>
  </si>
  <si>
    <t>24.10.2020 16:46:30</t>
  </si>
  <si>
    <t>24.10.2020 16:47:13</t>
  </si>
  <si>
    <t>24.10.2020 16:47:15</t>
  </si>
  <si>
    <t>24.10.2020 16:48:16</t>
  </si>
  <si>
    <t>24.10.2020 16:48:18</t>
  </si>
  <si>
    <t>24.10.2020 16:48:37</t>
  </si>
  <si>
    <t>24.10.2020 16:48:39</t>
  </si>
  <si>
    <t>24.10.2020 16:48:40</t>
  </si>
  <si>
    <t>24.10.2020 16:48:55</t>
  </si>
  <si>
    <t>24.10.2020 16:48:57</t>
  </si>
  <si>
    <t>24.10.2020 16:49:00</t>
  </si>
  <si>
    <t>24.10.2020 16:49:01</t>
  </si>
  <si>
    <t>24.10.2020 16:49:52</t>
  </si>
  <si>
    <t>24.10.2020 16:49:54</t>
  </si>
  <si>
    <t>24.10.2020 16:49:55</t>
  </si>
  <si>
    <t>24.10.2020 16:49:57</t>
  </si>
  <si>
    <t>24.10.2020 16:50:45</t>
  </si>
  <si>
    <t>24.10.2020 16:50:47</t>
  </si>
  <si>
    <t>24.10.2020 16:50:48</t>
  </si>
  <si>
    <t>24.10.2020 16:50:50</t>
  </si>
  <si>
    <t>24.10.2020 16:51:40</t>
  </si>
  <si>
    <t>24.10.2020 16:51:42</t>
  </si>
  <si>
    <t>24.10.2020 16:51:43</t>
  </si>
  <si>
    <t>24.10.2020 16:51:45</t>
  </si>
  <si>
    <t>24.10.2020 16:51:46</t>
  </si>
  <si>
    <t>24.10.2020 16:51:48</t>
  </si>
  <si>
    <t>24.10.2020 16:51:49</t>
  </si>
  <si>
    <t>24.10.2020 16:52:09</t>
  </si>
  <si>
    <t>24.10.2020 16:52:10</t>
  </si>
  <si>
    <t>24.10.2020 16:52:12</t>
  </si>
  <si>
    <t>24.10.2020 16:54:55</t>
  </si>
  <si>
    <t>24.10.2020 16:54:57</t>
  </si>
  <si>
    <t>24.10.2020 16:54:58</t>
  </si>
  <si>
    <t>24.10.2020 16:55:00</t>
  </si>
  <si>
    <t>24.10.2020 16:55:02</t>
  </si>
  <si>
    <t>24.10.2020 16:55:03</t>
  </si>
  <si>
    <t>24.10.2020 16:55:06</t>
  </si>
  <si>
    <t>24.10.2020 16:56:04</t>
  </si>
  <si>
    <t>24.10.2020 16:56:06</t>
  </si>
  <si>
    <t>24.10.2020 16:56:07</t>
  </si>
  <si>
    <t>24.10.2020 16:56:09</t>
  </si>
  <si>
    <t>24.10.2020 16:56:10</t>
  </si>
  <si>
    <t>24.10.2020 16:56:12</t>
  </si>
  <si>
    <t>24.10.2020 16:56:13</t>
  </si>
  <si>
    <t>24.10.2020 16:56:15</t>
  </si>
  <si>
    <t>24.10.2020 16:56:42</t>
  </si>
  <si>
    <t>24.10.2020 16:57:13</t>
  </si>
  <si>
    <t>24.10.2020 16:57:15</t>
  </si>
  <si>
    <t>24.10.2020 16:57:16</t>
  </si>
  <si>
    <t>24.10.2020 16:57:28</t>
  </si>
  <si>
    <t>24.10.2020 16:57:30</t>
  </si>
  <si>
    <t>24.10.2020 16:57:31</t>
  </si>
  <si>
    <t>24.10.2020 16:57:42</t>
  </si>
  <si>
    <t>24.10.2020 16:57:43</t>
  </si>
  <si>
    <t>24.10.2020 16:58:12</t>
  </si>
  <si>
    <t>24.10.2020 16:58:13</t>
  </si>
  <si>
    <t>24.10.2020 16:58:16</t>
  </si>
  <si>
    <t>24.10.2020 16:58:18</t>
  </si>
  <si>
    <t>24.10.2020 16:58:19</t>
  </si>
  <si>
    <t>24.10.2020 16:58:30</t>
  </si>
  <si>
    <t>24.10.2020 16:58:31</t>
  </si>
  <si>
    <t>24.10.2020 16:58:33</t>
  </si>
  <si>
    <t>24.10.2020 16:58:43</t>
  </si>
  <si>
    <t>24.10.2020 16:58:45</t>
  </si>
  <si>
    <t>24.10.2020 16:58:46</t>
  </si>
  <si>
    <t>24.10.2020 16:58:48</t>
  </si>
  <si>
    <t>24.10.2020 16:58:49</t>
  </si>
  <si>
    <t>24.10.2020 16:58:58</t>
  </si>
  <si>
    <t>24.10.2020 16:59:00</t>
  </si>
  <si>
    <t>24.10.2020 16:59:09</t>
  </si>
  <si>
    <t>24.10.2020 16:59:10</t>
  </si>
  <si>
    <t>24.10.2020 16:59:12</t>
  </si>
  <si>
    <t>24.10.2020 16:59:13</t>
  </si>
  <si>
    <t>24.10.2020 16:59:15</t>
  </si>
  <si>
    <t>24.10.2020 16:59:16</t>
  </si>
  <si>
    <t>24.10.2020 16:59:18</t>
  </si>
  <si>
    <t>24.10.2020 16:59:19</t>
  </si>
  <si>
    <t>24.10.2020 16:59:21</t>
  </si>
  <si>
    <t>24.10.2020 16:59:24</t>
  </si>
  <si>
    <t>24.10.2020 16:59:36</t>
  </si>
  <si>
    <t>24.10.2020 16:59:38</t>
  </si>
  <si>
    <t>24.10.2020 17:00:16</t>
  </si>
  <si>
    <t>24.10.2020 17:00:18</t>
  </si>
  <si>
    <t>24.10.2020 17:00:19</t>
  </si>
  <si>
    <t>24.10.2020 17:00:21</t>
  </si>
  <si>
    <t>24.10.2020 17:00:24</t>
  </si>
  <si>
    <t>24.10.2020 17:00:25</t>
  </si>
  <si>
    <t>24.10.2020 17:02:40</t>
  </si>
  <si>
    <t>24.10.2020 17:02:42</t>
  </si>
  <si>
    <t>24.10.2020 17:02:46</t>
  </si>
  <si>
    <t>24.10.2020 17:03:15</t>
  </si>
  <si>
    <t>24.10.2020 17:03:16</t>
  </si>
  <si>
    <t>24.10.2020 17:03:24</t>
  </si>
  <si>
    <t>24.10.2020 17:03:25</t>
  </si>
  <si>
    <t>24.10.2020 17:03:27</t>
  </si>
  <si>
    <t>24.10.2020 17:03:28</t>
  </si>
  <si>
    <t>24.10.2020 17:03:30</t>
  </si>
  <si>
    <t>24.10.2020 17:03:42</t>
  </si>
  <si>
    <t>24.10.2020 17:03:43</t>
  </si>
  <si>
    <t>24.10.2020 17:03:45</t>
  </si>
  <si>
    <t>24.10.2020 17:03:46</t>
  </si>
  <si>
    <t>24.10.2020 17:03:52</t>
  </si>
  <si>
    <t>24.10.2020 17:03:54</t>
  </si>
  <si>
    <t>24.10.2020 17:03:55</t>
  </si>
  <si>
    <t>24.10.2020 17:03:57</t>
  </si>
  <si>
    <t>24.10.2020 17:03:58</t>
  </si>
  <si>
    <t>24.10.2020 17:04:00</t>
  </si>
  <si>
    <t>24.10.2020 17:04:16</t>
  </si>
  <si>
    <t>24.10.2020 17:04:18</t>
  </si>
  <si>
    <t>24.10.2020 17:04:20</t>
  </si>
  <si>
    <t>24.10.2020 17:04:21</t>
  </si>
  <si>
    <t>24.10.2020 17:04:22</t>
  </si>
  <si>
    <t>24.10.2020 17:04:24</t>
  </si>
  <si>
    <t>24.10.2020 17:04:48</t>
  </si>
  <si>
    <t>24.10.2020 17:04:50</t>
  </si>
  <si>
    <t>24.10.2020 17:04:53</t>
  </si>
  <si>
    <t>24.10.2020 17:06:55</t>
  </si>
  <si>
    <t>24.10.2020 17:06:57</t>
  </si>
  <si>
    <t>24.10.2020 17:06:58</t>
  </si>
  <si>
    <t>24.10.2020 17:07:00</t>
  </si>
  <si>
    <t>24.10.2020 17:07:03</t>
  </si>
  <si>
    <t>24.10.2020 17:07:05</t>
  </si>
  <si>
    <t>24.10.2020 17:07:09</t>
  </si>
  <si>
    <t>24.10.2020 17:07:11</t>
  </si>
  <si>
    <t>24.10.2020 17:07:12</t>
  </si>
  <si>
    <t>24.10.2020 17:07:14</t>
  </si>
  <si>
    <t>24.10.2020 17:07:15</t>
  </si>
  <si>
    <t>24.10.2020 17:07:17</t>
  </si>
  <si>
    <t>24.10.2020 17:07:18</t>
  </si>
  <si>
    <t>24.10.2020 17:07:59</t>
  </si>
  <si>
    <t>24.10.2020 17:08:00</t>
  </si>
  <si>
    <t>24.10.2020 17:08:44</t>
  </si>
  <si>
    <t>24.10.2020 17:08:46</t>
  </si>
  <si>
    <t>24.10.2020 17:08:47</t>
  </si>
  <si>
    <t>24.10.2020 17:08:49</t>
  </si>
  <si>
    <t>24.10.2020 17:09:48</t>
  </si>
  <si>
    <t>24.10.2020 17:09:52</t>
  </si>
  <si>
    <t>24.10.2020 17:09:54</t>
  </si>
  <si>
    <t>24.10.2020 17:09:57</t>
  </si>
  <si>
    <t>24.10.2020 17:09:58</t>
  </si>
  <si>
    <t>24.10.2020 17:10:07</t>
  </si>
  <si>
    <t>24.10.2020 17:10:15</t>
  </si>
  <si>
    <t>24.10.2020 17:10:17</t>
  </si>
  <si>
    <t>24.10.2020 17:10:18</t>
  </si>
  <si>
    <t>24.10.2020 17:10:20</t>
  </si>
  <si>
    <t>24.10.2020 17:10:50</t>
  </si>
  <si>
    <t>24.10.2020 17:10:51</t>
  </si>
  <si>
    <t>24.10.2020 17:10:53</t>
  </si>
  <si>
    <t>24.10.2020 17:10:57</t>
  </si>
  <si>
    <t>24.10.2020 17:11:00</t>
  </si>
  <si>
    <t>24.10.2020 17:11:02</t>
  </si>
  <si>
    <t>24.10.2020 17:11:43</t>
  </si>
  <si>
    <t>24.10.2020 17:11:44</t>
  </si>
  <si>
    <t>24.10.2020 17:11:46</t>
  </si>
  <si>
    <t>24.10.2020 17:12:15</t>
  </si>
  <si>
    <t>24.10.2020 17:12:16</t>
  </si>
  <si>
    <t>24.10.2020 17:12:18</t>
  </si>
  <si>
    <t>24.10.2020 17:12:19</t>
  </si>
  <si>
    <t>24.10.2020 17:12:21</t>
  </si>
  <si>
    <t>24.10.2020 17:12:22</t>
  </si>
  <si>
    <t>24.10.2020 17:12:24</t>
  </si>
  <si>
    <t>24.10.2020 17:12:25</t>
  </si>
  <si>
    <t>24.10.2020 17:12:27</t>
  </si>
  <si>
    <t>24.10.2020 17:12:28</t>
  </si>
  <si>
    <t>24.10.2020 17:12:30</t>
  </si>
  <si>
    <t>24.10.2020 17:12:55</t>
  </si>
  <si>
    <t>24.10.2020 17:12:57</t>
  </si>
  <si>
    <t>24.10.2020 17:12:58</t>
  </si>
  <si>
    <t>24.10.2020 17:13:33</t>
  </si>
  <si>
    <t>24.10.2020 17:13:35</t>
  </si>
  <si>
    <t>24.10.2020 17:13:36</t>
  </si>
  <si>
    <t>24.10.2020 17:13:57</t>
  </si>
  <si>
    <t>24.10.2020 17:13:59</t>
  </si>
  <si>
    <t>24.10.2020 17:14:00</t>
  </si>
  <si>
    <t>24.10.2020 17:15:06</t>
  </si>
  <si>
    <t>24.10.2020 17:15:07</t>
  </si>
  <si>
    <t>24.10.2020 17:15:10</t>
  </si>
  <si>
    <t>24.10.2020 17:15:55</t>
  </si>
  <si>
    <t>24.10.2020 17:16:42</t>
  </si>
  <si>
    <t>24.10.2020 17:16:44</t>
  </si>
  <si>
    <t>24.10.2020 17:16:45</t>
  </si>
  <si>
    <t>24.10.2020 17:16:47</t>
  </si>
  <si>
    <t>24.10.2020 17:16:48</t>
  </si>
  <si>
    <t>24.10.2020 17:17:58</t>
  </si>
  <si>
    <t>24.10.2020 17:18:00</t>
  </si>
  <si>
    <t>24.10.2020 17:18:02</t>
  </si>
  <si>
    <t>24.10.2020 17:18:12</t>
  </si>
  <si>
    <t>24.10.2020 17:18:14</t>
  </si>
  <si>
    <t>24.10.2020 17:18:15</t>
  </si>
  <si>
    <t>24.10.2020 17:19:09</t>
  </si>
  <si>
    <t>24.10.2020 17:19:10</t>
  </si>
  <si>
    <t>24.10.2020 17:19:12</t>
  </si>
  <si>
    <t>24.10.2020 17:19:13</t>
  </si>
  <si>
    <t>24.10.2020 17:19:49</t>
  </si>
  <si>
    <t>24.10.2020 17:19:51</t>
  </si>
  <si>
    <t>24.10.2020 17:19:54</t>
  </si>
  <si>
    <t>24.10.2020 17:19:55</t>
  </si>
  <si>
    <t>24.10.2020 17:20:54</t>
  </si>
  <si>
    <t>24.10.2020 17:21:21</t>
  </si>
  <si>
    <t>24.10.2020 17:22:36</t>
  </si>
  <si>
    <t>24.10.2020 17:22:37</t>
  </si>
  <si>
    <t>24.10.2020 17:22:39</t>
  </si>
  <si>
    <t>24.10.2020 17:23:27</t>
  </si>
  <si>
    <t>24.10.2020 17:23:28</t>
  </si>
  <si>
    <t>24.10.2020 17:23:30</t>
  </si>
  <si>
    <t>24.10.2020 17:23:48</t>
  </si>
  <si>
    <t>24.10.2020 17:23:49</t>
  </si>
  <si>
    <t>24.10.2020 17:23:51</t>
  </si>
  <si>
    <t>24.10.2020 17:24:34</t>
  </si>
  <si>
    <t>24.10.2020 17:24:36</t>
  </si>
  <si>
    <t>24.10.2020 17:24:37</t>
  </si>
  <si>
    <t>24.10.2020 17:24:39</t>
  </si>
  <si>
    <t>24.10.2020 17:24:45</t>
  </si>
  <si>
    <t>24.10.2020 17:24:48</t>
  </si>
  <si>
    <t>24.10.2020 17:24:49</t>
  </si>
  <si>
    <t>24.10.2020 17:25:48</t>
  </si>
  <si>
    <t>24.10.2020 17:25:49</t>
  </si>
  <si>
    <t>24.10.2020 17:25:51</t>
  </si>
  <si>
    <t>24.10.2020 17:25:52</t>
  </si>
  <si>
    <t>24.10.2020 17:28:21</t>
  </si>
  <si>
    <t>24.10.2020 17:28:22</t>
  </si>
  <si>
    <t>24.10.2020 17:28:24</t>
  </si>
  <si>
    <t>24.10.2020 17:28:25</t>
  </si>
  <si>
    <t>24.10.2020 17:28:27</t>
  </si>
  <si>
    <t>24.10.2020 17:28:31</t>
  </si>
  <si>
    <t>24.10.2020 17:28:33</t>
  </si>
  <si>
    <t>24.10.2020 17:28:37</t>
  </si>
  <si>
    <t>24.10.2020 17:28:39</t>
  </si>
  <si>
    <t>24.10.2020 17:28:40</t>
  </si>
  <si>
    <t>24.10.2020 17:28:42</t>
  </si>
  <si>
    <t>24.10.2020 17:28:43</t>
  </si>
  <si>
    <t>24.10.2020 17:28:45</t>
  </si>
  <si>
    <t>24.10.2020 17:28:46</t>
  </si>
  <si>
    <t>24.10.2020 17:28:49</t>
  </si>
  <si>
    <t>24.10.2020 17:28:51</t>
  </si>
  <si>
    <t>24.10.2020 17:28:52</t>
  </si>
  <si>
    <t>24.10.2020 17:28:55</t>
  </si>
  <si>
    <t>24.10.2020 17:29:42</t>
  </si>
  <si>
    <t>24.10.2020 17:29:43</t>
  </si>
  <si>
    <t>24.10.2020 17:29:45</t>
  </si>
  <si>
    <t>24.10.2020 17:29:46</t>
  </si>
  <si>
    <t>24.10.2020 17:29:48</t>
  </si>
  <si>
    <t>24.10.2020 17:29:49</t>
  </si>
  <si>
    <t>24.10.2020 17:29:51</t>
  </si>
  <si>
    <t>24.10.2020 17:29:52</t>
  </si>
  <si>
    <t>24.10.2020 17:29:54</t>
  </si>
  <si>
    <t>24.10.2020 17:29:55</t>
  </si>
  <si>
    <t>24.10.2020 17:30:19</t>
  </si>
  <si>
    <t>24.10.2020 17:30:21</t>
  </si>
  <si>
    <t>24.10.2020 17:30:24</t>
  </si>
  <si>
    <t>24.10.2020 17:31:19</t>
  </si>
  <si>
    <t>24.10.2020 17:31:21</t>
  </si>
  <si>
    <t>24.10.2020 17:31:22</t>
  </si>
  <si>
    <t>24.10.2020 17:31:24</t>
  </si>
  <si>
    <t>24.10.2020 17:32:06</t>
  </si>
  <si>
    <t>24.10.2020 17:32:27</t>
  </si>
  <si>
    <t>24.10.2020 17:32:28</t>
  </si>
  <si>
    <t>24.10.2020 17:32:30</t>
  </si>
  <si>
    <t>24.10.2020 17:32:31</t>
  </si>
  <si>
    <t>24.10.2020 17:32:33</t>
  </si>
  <si>
    <t>24.10.2020 17:34:52</t>
  </si>
  <si>
    <t>24.10.2020 17:34:54</t>
  </si>
  <si>
    <t>24.10.2020 17:38:04</t>
  </si>
  <si>
    <t>24.10.2020 17:38:06</t>
  </si>
  <si>
    <t>24.10.2020 17:38:07</t>
  </si>
  <si>
    <t>24.10.2020 17:38:13</t>
  </si>
  <si>
    <t>24.10.2020 17:38:15</t>
  </si>
  <si>
    <t>24.10.2020 17:38:16</t>
  </si>
  <si>
    <t>24.10.2020 17:38:18</t>
  </si>
  <si>
    <t>24.10.2020 17:38:19</t>
  </si>
  <si>
    <t>24.10.2020 17:41:40</t>
  </si>
  <si>
    <t>24.10.2020 17:41:43</t>
  </si>
  <si>
    <t>24.10.2020 17:41:45</t>
  </si>
  <si>
    <t>24.10.2020 17:44:59</t>
  </si>
  <si>
    <t>24.10.2020 17:45:00</t>
  </si>
  <si>
    <t>24.10.2020 17:45:01</t>
  </si>
  <si>
    <t>24.10.2020 17:45:03</t>
  </si>
  <si>
    <t>24.10.2020 17:45:04</t>
  </si>
  <si>
    <t>24.10.2020 17:46:48</t>
  </si>
  <si>
    <t>24.10.2020 17:46:49</t>
  </si>
  <si>
    <t>24.10.2020 17:46:51</t>
  </si>
  <si>
    <t>24.10.2020 17:46:58</t>
  </si>
  <si>
    <t>24.10.2020 17:47:01</t>
  </si>
  <si>
    <t>24.10.2020 17:47:03</t>
  </si>
  <si>
    <t>24.10.2020 17:47:33</t>
  </si>
  <si>
    <t>24.10.2020 17:47:35</t>
  </si>
  <si>
    <t>24.10.2020 17:47:36</t>
  </si>
  <si>
    <t>24.10.2020 17:47:38</t>
  </si>
  <si>
    <t>24.10.2020 17:47:39</t>
  </si>
  <si>
    <t>24.10.2020 17:48:12</t>
  </si>
  <si>
    <t>24.10.2020 17:48:13</t>
  </si>
  <si>
    <t>24.10.2020 17:48:16</t>
  </si>
  <si>
    <t>24.10.2020 17:49:42</t>
  </si>
  <si>
    <t>24.10.2020 17:49:43</t>
  </si>
  <si>
    <t>24.10.2020 17:51:10</t>
  </si>
  <si>
    <t>24.10.2020 17:51:12</t>
  </si>
  <si>
    <t>24.10.2020 17:51:15</t>
  </si>
  <si>
    <t>24.10.2020 17:54:28</t>
  </si>
  <si>
    <t>24.10.2020 17:54:55</t>
  </si>
  <si>
    <t>24.10.2020 17:54:57</t>
  </si>
  <si>
    <t>24.10.2020 17:55:00</t>
  </si>
  <si>
    <t>24.10.2020 17:55:01</t>
  </si>
  <si>
    <t>24.10.2020 17:55:03</t>
  </si>
  <si>
    <t>24.10.2020 17:55:04</t>
  </si>
  <si>
    <t>24.10.2020 17:56:06</t>
  </si>
  <si>
    <t>24.10.2020 17:56:13</t>
  </si>
  <si>
    <t>24.10.2020 17:56:16</t>
  </si>
  <si>
    <t>24.10.2020 17:56:19</t>
  </si>
  <si>
    <t>24.10.2020 17:56:21</t>
  </si>
  <si>
    <t>24.10.2020 17:56:22</t>
  </si>
  <si>
    <t>24.10.2020 17:56:45</t>
  </si>
  <si>
    <t>24.10.2020 17:56:46</t>
  </si>
  <si>
    <t>24.10.2020 17:56:48</t>
  </si>
  <si>
    <t>24.10.2020 17:57:24</t>
  </si>
  <si>
    <t>24.10.2020 17:57:25</t>
  </si>
  <si>
    <t>24.10.2020 17:57:27</t>
  </si>
  <si>
    <t>24.10.2020 17:57:28</t>
  </si>
  <si>
    <t>24.10.2020 17:57:34</t>
  </si>
  <si>
    <t>24.10.2020 17:57:36</t>
  </si>
  <si>
    <t>24.10.2020 17:58:33</t>
  </si>
  <si>
    <t>24.10.2020 17:58:34</t>
  </si>
  <si>
    <t>24.10.2020 17:59:03</t>
  </si>
  <si>
    <t>24.10.2020 17:59:04</t>
  </si>
  <si>
    <t>24.10.2020 17:59:06</t>
  </si>
  <si>
    <t>24.10.2020 17:59:07</t>
  </si>
  <si>
    <t>24.10.2020 17:59:25</t>
  </si>
  <si>
    <t>24.10.2020 17:59:27</t>
  </si>
  <si>
    <t>24.10.2020 17:59:28</t>
  </si>
  <si>
    <t>24.10.2020 17:59:30</t>
  </si>
  <si>
    <t>24.10.2020 17:59:31</t>
  </si>
  <si>
    <t>24.10.2020 17:59:33</t>
  </si>
  <si>
    <t>24.10.2020 17:59:39</t>
  </si>
  <si>
    <t>24.10.2020 17:59:40</t>
  </si>
  <si>
    <t>24.10.2020 17:59:42</t>
  </si>
  <si>
    <t>24.10.2020 18:00:30</t>
  </si>
  <si>
    <t>24.10.2020 18:00:31</t>
  </si>
  <si>
    <t>24.10.2020 18:00:33</t>
  </si>
  <si>
    <t>24.10.2020 18:00:39</t>
  </si>
  <si>
    <t>24.10.2020 18:00:40</t>
  </si>
  <si>
    <t>24.10.2020 18:00:42</t>
  </si>
  <si>
    <t>24.10.2020 18:00:45</t>
  </si>
  <si>
    <t>24.10.2020 18:00:46</t>
  </si>
  <si>
    <t>24.10.2020 18:02:25</t>
  </si>
  <si>
    <t>24.10.2020 18:02:27</t>
  </si>
  <si>
    <t>24.10.2020 18:02:28</t>
  </si>
  <si>
    <t>24.10.2020 18:02:49</t>
  </si>
  <si>
    <t>24.10.2020 18:02:51</t>
  </si>
  <si>
    <t>24.10.2020 18:02:52</t>
  </si>
  <si>
    <t>24.10.2020 18:02:54</t>
  </si>
  <si>
    <t>24.10.2020 18:02:55</t>
  </si>
  <si>
    <t>24.10.2020 18:06:30</t>
  </si>
  <si>
    <t>24.10.2020 18:06:31</t>
  </si>
  <si>
    <t>24.10.2020 18:07:03</t>
  </si>
  <si>
    <t>24.10.2020 18:07:06</t>
  </si>
  <si>
    <t>24.10.2020 18:12:48</t>
  </si>
  <si>
    <t>24.10.2020 18:12:49</t>
  </si>
  <si>
    <t>24.10.2020 18:12:51</t>
  </si>
  <si>
    <t>24.10.2020 18:17:21</t>
  </si>
  <si>
    <t>24.10.2020 18:17:22</t>
  </si>
  <si>
    <t>24.10.2020 18:17:24</t>
  </si>
  <si>
    <t>24.10.2020 18:19:54</t>
  </si>
  <si>
    <t>24.10.2020 18:19:55</t>
  </si>
  <si>
    <t>24.10.2020 18:19:57</t>
  </si>
  <si>
    <t>24.10.2020 18:20:00</t>
  </si>
  <si>
    <t>24.10.2020 18:20:54</t>
  </si>
  <si>
    <t>24.10.2020 18:20:56</t>
  </si>
  <si>
    <t>24.10.2020 18:20:57</t>
  </si>
  <si>
    <t>24.10.2020 18:20:59</t>
  </si>
  <si>
    <t>24.10.2020 18:21:00</t>
  </si>
  <si>
    <t>24.10.2020 18:25:48</t>
  </si>
  <si>
    <t>24.10.2020 18:25:49</t>
  </si>
  <si>
    <t>24.10.2020 18:25:52</t>
  </si>
  <si>
    <t>24.10.2020 18:26:21</t>
  </si>
  <si>
    <t>24.10.2020 18:26:22</t>
  </si>
  <si>
    <t>24.10.2020 18:26:24</t>
  </si>
  <si>
    <t>24.10.2020 18:26:25</t>
  </si>
  <si>
    <t>24.10.2020 18:29:15</t>
  </si>
  <si>
    <t>24.10.2020 18:29:16</t>
  </si>
  <si>
    <t>24.10.2020 18:29:18</t>
  </si>
  <si>
    <t>24.10.2020 18:29:19</t>
  </si>
  <si>
    <t>24.10.2020 18:29:25</t>
  </si>
  <si>
    <t>24.10.2020 18:29:27</t>
  </si>
  <si>
    <t>24.10.2020 18:29:28</t>
  </si>
  <si>
    <t>24.10.2020 18:29:30</t>
  </si>
  <si>
    <t>24.10.2020 18:30:24</t>
  </si>
  <si>
    <t>24.10.2020 18:30:25</t>
  </si>
  <si>
    <t>24.10.2020 18:30:27</t>
  </si>
  <si>
    <t>24.10.2020 18:30:30</t>
  </si>
  <si>
    <t>24.10.2020 18:30:52</t>
  </si>
  <si>
    <t>24.10.2020 18:30:54</t>
  </si>
  <si>
    <t>24.10.2020 18:31:16</t>
  </si>
  <si>
    <t>24.10.2020 18:31:18</t>
  </si>
  <si>
    <t>24.10.2020 18:31:19</t>
  </si>
  <si>
    <t>24.10.2020 18:31:21</t>
  </si>
  <si>
    <t>24.10.2020 18:31:22</t>
  </si>
  <si>
    <t>24.10.2020 18:34:43</t>
  </si>
  <si>
    <t>24.10.2020 18:34:45</t>
  </si>
  <si>
    <t>24.10.2020 18:34:46</t>
  </si>
  <si>
    <t>24.10.2020 18:34:48</t>
  </si>
  <si>
    <t>24.10.2020 18:36:28</t>
  </si>
  <si>
    <t>24.10.2020 18:36:30</t>
  </si>
  <si>
    <t>24.10.2020 18:36:31</t>
  </si>
  <si>
    <t>24.10.2020 18:36:33</t>
  </si>
  <si>
    <t>24.10.2020 18:36:34</t>
  </si>
  <si>
    <t>24.10.2020 18:38:54</t>
  </si>
  <si>
    <t>24.10.2020 18:38:55</t>
  </si>
  <si>
    <t>24.10.2020 18:39:31</t>
  </si>
  <si>
    <t>24.10.2020 18:39:33</t>
  </si>
  <si>
    <t>24.10.2020 18:40:01</t>
  </si>
  <si>
    <t>24.10.2020 18:40:03</t>
  </si>
  <si>
    <t>24.10.2020 18:40:04</t>
  </si>
  <si>
    <t>24.10.2020 18:47:33</t>
  </si>
  <si>
    <t>24.10.2020 18:47:34</t>
  </si>
  <si>
    <t>24.10.2020 18:47:37</t>
  </si>
  <si>
    <t>24.10.2020 18:47:57</t>
  </si>
  <si>
    <t>24.10.2020 18:47:58</t>
  </si>
  <si>
    <t>24.10.2020 18:48:00</t>
  </si>
  <si>
    <t>24.10.2020 18:52:56</t>
  </si>
  <si>
    <t>24.10.2020 18:52:57</t>
  </si>
  <si>
    <t>24.10.2020 18:52:58</t>
  </si>
  <si>
    <t>24.10.2020 18:59:33</t>
  </si>
  <si>
    <t>24.10.2020 18:59:34</t>
  </si>
  <si>
    <t>24.10.2020 18:59:36</t>
  </si>
  <si>
    <t>24.10.2020 18:59:39</t>
  </si>
  <si>
    <t>24.10.2020 18:59:40</t>
  </si>
  <si>
    <t>24.10.2020 18:59:42</t>
  </si>
  <si>
    <t>24.10.2020 18:59:43</t>
  </si>
  <si>
    <t>24.10.2020 18:59:45</t>
  </si>
  <si>
    <t>24.10.2020 19:00:25</t>
  </si>
  <si>
    <t>24.10.2020 19:00:27</t>
  </si>
  <si>
    <t>24.10.2020 19:02:10</t>
  </si>
  <si>
    <t>24.10.2020 19:02:12</t>
  </si>
  <si>
    <t>24.10.2020 19:02:13</t>
  </si>
  <si>
    <t>24.10.2020 19:02:15</t>
  </si>
  <si>
    <t>24.10.2020 19:02:16</t>
  </si>
  <si>
    <t>24.10.2020 19:05:42</t>
  </si>
  <si>
    <t>24.10.2020 19:05:43</t>
  </si>
  <si>
    <t>24.10.2020 19:05:45</t>
  </si>
  <si>
    <t>24.10.2020 19:06:30</t>
  </si>
  <si>
    <t>24.10.2020 19:06:31</t>
  </si>
  <si>
    <t>24.10.2020 19:06:33</t>
  </si>
  <si>
    <t>24.10.2020 19:06:34</t>
  </si>
  <si>
    <t>24.10.2020 19:06:36</t>
  </si>
  <si>
    <t>24.10.2020 19:08:28</t>
  </si>
  <si>
    <t>24.10.2020 19:08:30</t>
  </si>
  <si>
    <t>24.10.2020 19:11:55</t>
  </si>
  <si>
    <t>24.10.2020 19:11:57</t>
  </si>
  <si>
    <t>24.10.2020 19:11:58</t>
  </si>
  <si>
    <t>24.10.2020 19:12:00</t>
  </si>
  <si>
    <t>24.10.2020 19:12:48</t>
  </si>
  <si>
    <t>24.10.2020 19:12:50</t>
  </si>
  <si>
    <t>24.10.2020 19:12:51</t>
  </si>
  <si>
    <t>24.10.2020 19:13:12</t>
  </si>
  <si>
    <t>24.10.2020 19:13:13</t>
  </si>
  <si>
    <t>24.10.2020 19:13:15</t>
  </si>
  <si>
    <t>24.10.2020 19:14:55</t>
  </si>
  <si>
    <t>24.10.2020 19:14:57</t>
  </si>
  <si>
    <t>24.10.2020 19:16:03</t>
  </si>
  <si>
    <t>24.10.2020 19:16:04</t>
  </si>
  <si>
    <t>24.10.2020 19:16:06</t>
  </si>
  <si>
    <t>24.10.2020 19:16:07</t>
  </si>
  <si>
    <t>24.10.2020 19:18:24</t>
  </si>
  <si>
    <t>24.10.2020 19:18:25</t>
  </si>
  <si>
    <t>24.10.2020 19:21:09</t>
  </si>
  <si>
    <t>24.10.2020 19:21:10</t>
  </si>
  <si>
    <t>24.10.2020 19:21:12</t>
  </si>
  <si>
    <t>24.10.2020 19:21:13</t>
  </si>
  <si>
    <t>24.10.2020 19:25:39</t>
  </si>
  <si>
    <t>24.10.2020 19:25:40</t>
  </si>
  <si>
    <t>24.10.2020 19:25:42</t>
  </si>
  <si>
    <t>24.10.2020 19:25:43</t>
  </si>
  <si>
    <t>24.10.2020 19:25:45</t>
  </si>
  <si>
    <t>24.10.2020 19:25:46</t>
  </si>
  <si>
    <t>24.10.2020 19:25:48</t>
  </si>
  <si>
    <t>24.10.2020 19:25:49</t>
  </si>
  <si>
    <t>24.10.2020 19:25:51</t>
  </si>
  <si>
    <t>24.10.2020 19:25:52</t>
  </si>
  <si>
    <t>24.10.2020 19:28:33</t>
  </si>
  <si>
    <t>24.10.2020 19:28:34</t>
  </si>
  <si>
    <t>24.10.2020 19:28:36</t>
  </si>
  <si>
    <t>24.10.2020 19:28:37</t>
  </si>
  <si>
    <t>24.10.2020 19:28:39</t>
  </si>
  <si>
    <t>24.10.2020 19:28:40</t>
  </si>
  <si>
    <t>24.10.2020 19:28:42</t>
  </si>
  <si>
    <t>24.10.2020 19:29:03</t>
  </si>
  <si>
    <t>24.10.2020 19:29:04</t>
  </si>
  <si>
    <t>24.10.2020 19:32:49</t>
  </si>
  <si>
    <t>24.10.2020 19:32:51</t>
  </si>
  <si>
    <t>24.10.2020 19:32:52</t>
  </si>
  <si>
    <t>24.10.2020 19:32:54</t>
  </si>
  <si>
    <t>24.10.2020 19:32:55</t>
  </si>
  <si>
    <t>24.10.2020 19:32:57</t>
  </si>
  <si>
    <t>24.10.2020 19:32:58</t>
  </si>
  <si>
    <t>24.10.2020 19:33:00</t>
  </si>
  <si>
    <t>24.10.2020 19:33:17</t>
  </si>
  <si>
    <t>24.10.2020 19:33:18</t>
  </si>
  <si>
    <t>24.10.2020 19:33:20</t>
  </si>
  <si>
    <t>24.10.2020 19:33:21</t>
  </si>
  <si>
    <t>24.10.2020 19:33:23</t>
  </si>
  <si>
    <t>24.10.2020 19:33:24</t>
  </si>
  <si>
    <t>24.10.2020 19:33:26</t>
  </si>
  <si>
    <t>24.10.2020 19:33:27</t>
  </si>
  <si>
    <t>24.10.2020 19:33:29</t>
  </si>
  <si>
    <t>24.10.2020 19:38:49</t>
  </si>
  <si>
    <t>24.10.2020 19:38:51</t>
  </si>
  <si>
    <t>24.10.2020 19:38:54</t>
  </si>
  <si>
    <t>24.10.2020 19:45:15</t>
  </si>
  <si>
    <t>24.10.2020 19:45:16</t>
  </si>
  <si>
    <t>24.10.2020 19:45:18</t>
  </si>
  <si>
    <t>24.10.2020 19:45:19</t>
  </si>
  <si>
    <t>24.10.2020 19:46:09</t>
  </si>
  <si>
    <t>24.10.2020 19:46:10</t>
  </si>
  <si>
    <t>24.10.2020 19:52:34</t>
  </si>
  <si>
    <t>24.10.2020 19:52:36</t>
  </si>
  <si>
    <t>24.10.2020 19:54:51</t>
  </si>
  <si>
    <t>24.10.2020 19:54:52</t>
  </si>
  <si>
    <t>24.10.2020 19:55:04</t>
  </si>
  <si>
    <t>24.10.2020 19:55:06</t>
  </si>
  <si>
    <t>24.10.2020 19:55:07</t>
  </si>
  <si>
    <t>24.10.2020 19:55:09</t>
  </si>
  <si>
    <t>24.10.2020 19:55:12</t>
  </si>
  <si>
    <t>24.10.2020 19:55:15</t>
  </si>
  <si>
    <t>24.10.2020 19:55:16</t>
  </si>
  <si>
    <t>24.10.2020 20:13:54</t>
  </si>
  <si>
    <t>24.10.2020 20:13:55</t>
  </si>
  <si>
    <t>24.10.2020 20:15:12</t>
  </si>
  <si>
    <t>24.10.2020 20:15:13</t>
  </si>
  <si>
    <t>24.10.2020 20:15:15</t>
  </si>
  <si>
    <t>24.10.2020 20:15:16</t>
  </si>
  <si>
    <t>24.10.2020 20:15:18</t>
  </si>
  <si>
    <t>24.10.2020 20:23:01</t>
  </si>
  <si>
    <t>24.10.2020 20:23:03</t>
  </si>
  <si>
    <t>24.10.2020 20:23:04</t>
  </si>
  <si>
    <t>24.10.2020 20:24:49</t>
  </si>
  <si>
    <t>24.10.2020 20:24:51</t>
  </si>
  <si>
    <t>24.10.2020 20:24:52</t>
  </si>
  <si>
    <t>24.10.2020 20:24:54</t>
  </si>
  <si>
    <t>24.10.2020 20:27:36</t>
  </si>
  <si>
    <t>24.10.2020 20:27:39</t>
  </si>
  <si>
    <t>24.10.2020 20:27:40</t>
  </si>
  <si>
    <t>24.10.2020 20:27:42</t>
  </si>
  <si>
    <t>24.10.2020 20:27:43</t>
  </si>
  <si>
    <t>24.10.2020 20:29:13</t>
  </si>
  <si>
    <t>24.10.2020 20:29:16</t>
  </si>
  <si>
    <t>24.10.2020 20:31:57</t>
  </si>
  <si>
    <t>24.10.2020 20:32:00</t>
  </si>
  <si>
    <t>24.10.2020 20:32:01</t>
  </si>
  <si>
    <t>24.10.2020 20:32:03</t>
  </si>
  <si>
    <t>24.10.2020 20:32:05</t>
  </si>
  <si>
    <t>24.10.2020 20:32:06</t>
  </si>
  <si>
    <t>24.10.2020 20:33:33</t>
  </si>
  <si>
    <t>24.10.2020 20:33:34</t>
  </si>
  <si>
    <t>24.10.2020 20:33:36</t>
  </si>
  <si>
    <t>24.10.2020 20:35:04</t>
  </si>
  <si>
    <t>24.10.2020 20:35:21</t>
  </si>
  <si>
    <t>24.10.2020 20:35:22</t>
  </si>
  <si>
    <t>24.10.2020 20:35:24</t>
  </si>
  <si>
    <t>24.10.2020 20:35:25</t>
  </si>
  <si>
    <t>24.10.2020 20:35:27</t>
  </si>
  <si>
    <t>24.10.2020 20:36:06</t>
  </si>
  <si>
    <t>24.10.2020 20:36:07</t>
  </si>
  <si>
    <t>24.10.2020 20:36:09</t>
  </si>
  <si>
    <t>24.10.2020 20:44:27</t>
  </si>
  <si>
    <t>24.10.2020 20:44:28</t>
  </si>
  <si>
    <t>24.10.2020 20:52:22</t>
  </si>
  <si>
    <t>24.10.2020 20:52:24</t>
  </si>
  <si>
    <t>24.10.2020 20:52:25</t>
  </si>
  <si>
    <t>24.10.2020 20:52:27</t>
  </si>
  <si>
    <t>24.10.2020 20:52:28</t>
  </si>
  <si>
    <t>24.10.2020 20:55:18</t>
  </si>
  <si>
    <t>24.10.2020 20:55:19</t>
  </si>
  <si>
    <t>24.10.2020 20:55:21</t>
  </si>
  <si>
    <t>24.10.2020 20:55:22</t>
  </si>
  <si>
    <t>24.10.2020 21:02:30</t>
  </si>
  <si>
    <t>24.10.2020 21:02:31</t>
  </si>
  <si>
    <t>24.10.2020 21:02:33</t>
  </si>
  <si>
    <t>24.10.2020 21:02:34</t>
  </si>
  <si>
    <t>24.10.2020 21:02:36</t>
  </si>
  <si>
    <t>24.10.2020 21:16:49</t>
  </si>
  <si>
    <t>24.10.2020 21:16:52</t>
  </si>
  <si>
    <t>24.10.2020 21:16:54</t>
  </si>
  <si>
    <t>24.10.2020 21:16:55</t>
  </si>
  <si>
    <t>24.10.2020 21:16:57</t>
  </si>
  <si>
    <t>24.10.2020 21:17:08</t>
  </si>
  <si>
    <t>24.10.2020 21:17:09</t>
  </si>
  <si>
    <t>24.10.2020 21:17:12</t>
  </si>
  <si>
    <t>24.10.2020 21:17:18</t>
  </si>
  <si>
    <t>24.10.2020 21:17:20</t>
  </si>
  <si>
    <t>24.10.2020 21:17:21</t>
  </si>
  <si>
    <t>24.10.2020 21:17:23</t>
  </si>
  <si>
    <t>24.10.2020 21:17:24</t>
  </si>
  <si>
    <t>24.10.2020 21:17:26</t>
  </si>
  <si>
    <t>24.10.2020 21:24:03</t>
  </si>
  <si>
    <t>24.10.2020 21:24:07</t>
  </si>
  <si>
    <t>24.10.2020 21:24:09</t>
  </si>
  <si>
    <t>24.10.2020 21:29:01</t>
  </si>
  <si>
    <t>24.10.2020 21:29:03</t>
  </si>
  <si>
    <t>24.10.2020 21:29:04</t>
  </si>
  <si>
    <t>24.10.2020 21:29:06</t>
  </si>
  <si>
    <t>24.10.2020 21:44:46</t>
  </si>
  <si>
    <t>24.10.2020 21:44:48</t>
  </si>
  <si>
    <t>24.10.2020 21:44:49</t>
  </si>
  <si>
    <t>24.10.2020 21:44:51</t>
  </si>
  <si>
    <t>24.10.2020 21:44:52</t>
  </si>
  <si>
    <t>24.10.2020 21:44:57</t>
  </si>
  <si>
    <t>24.10.2020 21:45:00</t>
  </si>
  <si>
    <t>24.10.2020 21:45:01</t>
  </si>
  <si>
    <t>24.10.2020 21:45:03</t>
  </si>
  <si>
    <t>24.10.2020 21:45:04</t>
  </si>
  <si>
    <t>24.10.2020 21:45:06</t>
  </si>
  <si>
    <t>24.10.2020 21:45:07</t>
  </si>
  <si>
    <t>24.10.2020 21:48:31</t>
  </si>
  <si>
    <t>24.10.2020 21:48:33</t>
  </si>
  <si>
    <t>24.10.2020 21:48:34</t>
  </si>
  <si>
    <t>24.10.2020 21:48:36</t>
  </si>
  <si>
    <t>24.10.2020 21:48:37</t>
  </si>
  <si>
    <t>24.10.2020 21:48:39</t>
  </si>
  <si>
    <t>24.10.2020 21:48:40</t>
  </si>
  <si>
    <t>24.10.2020 21:48:42</t>
  </si>
  <si>
    <t>24.10.2020 21:48:43</t>
  </si>
  <si>
    <t>24.10.2020 21:48:45</t>
  </si>
  <si>
    <t>24.10.2020 21:51:42</t>
  </si>
  <si>
    <t>24.10.2020 21:51:43</t>
  </si>
  <si>
    <t>24.10.2020 22:00:48</t>
  </si>
  <si>
    <t>24.10.2020 22:00:49</t>
  </si>
  <si>
    <t>24.10.2020 22:00:51</t>
  </si>
  <si>
    <t>24.10.2020 22:00:52</t>
  </si>
  <si>
    <t>24.10.2020 22:00:54</t>
  </si>
  <si>
    <t>24.10.2020 22:00:55</t>
  </si>
  <si>
    <t>24.10.2020 22:00:57</t>
  </si>
  <si>
    <t>24.10.2020 22:00:58</t>
  </si>
  <si>
    <t>24.10.2020 22:01:00</t>
  </si>
  <si>
    <t>24.10.2020 22:04:33</t>
  </si>
  <si>
    <t>24.10.2020 22:04:34</t>
  </si>
  <si>
    <t>24.10.2020 22:05:21</t>
  </si>
  <si>
    <t>24.10.2020 22:05:22</t>
  </si>
  <si>
    <t>24.10.2020 22:06:04</t>
  </si>
  <si>
    <t>24.10.2020 22:06:06</t>
  </si>
  <si>
    <t>24.10.2020 22:06:07</t>
  </si>
  <si>
    <t>24.10.2020 22:06:10</t>
  </si>
  <si>
    <t>24.10.2020 22:06:12</t>
  </si>
  <si>
    <t>24.10.2020 22:10:30</t>
  </si>
  <si>
    <t>24.10.2020 22:10:31</t>
  </si>
  <si>
    <t>24.10.2020 22:21:49</t>
  </si>
  <si>
    <t>24.10.2020 22:21:51</t>
  </si>
  <si>
    <t>24.10.2020 22:21:52</t>
  </si>
  <si>
    <t>24.10.2020 22:22:43</t>
  </si>
  <si>
    <t>24.10.2020 22:22:48</t>
  </si>
  <si>
    <t>24.10.2020 22:22:51</t>
  </si>
  <si>
    <t>24.10.2020 22:34:49</t>
  </si>
  <si>
    <t>24.10.2020 22:34:51</t>
  </si>
  <si>
    <t>24.10.2020 22:34:53</t>
  </si>
  <si>
    <t>24.10.2020 22:37:15</t>
  </si>
  <si>
    <t>24.10.2020 22:37:16</t>
  </si>
  <si>
    <t>24.10.2020 22:37:18</t>
  </si>
  <si>
    <t>24.10.2020 22:54:04</t>
  </si>
  <si>
    <t>24.10.2020 22:54:06</t>
  </si>
  <si>
    <t>24.10.2020 22:54:07</t>
  </si>
  <si>
    <t>24.10.2020 22:54:09</t>
  </si>
  <si>
    <t>24.10.2020 22:54:10</t>
  </si>
  <si>
    <t>24.10.2020 22:54:13</t>
  </si>
  <si>
    <t>24.10.2020 22:56:12</t>
  </si>
  <si>
    <t>24.10.2020 22:56:13</t>
  </si>
  <si>
    <t>24.10.2020 22:56:16</t>
  </si>
  <si>
    <t>24.10.2020 22:58:49</t>
  </si>
  <si>
    <t>24.10.2020 22:58:51</t>
  </si>
  <si>
    <t>24.10.2020 22:58:55</t>
  </si>
  <si>
    <t>24.10.2020 23:01:48</t>
  </si>
  <si>
    <t>24.10.2020 23:01:49</t>
  </si>
  <si>
    <t>24.10.2020 23:01:51</t>
  </si>
  <si>
    <t>24.10.2020 23:02:15</t>
  </si>
  <si>
    <t>24.10.2020 23:02:16</t>
  </si>
  <si>
    <t>24.10.2020 23:02:19</t>
  </si>
  <si>
    <t>24.10.2020 23:09:06</t>
  </si>
  <si>
    <t>24.10.2020 23:09:07</t>
  </si>
  <si>
    <t>24.10.2020 23:09:09</t>
  </si>
  <si>
    <t>24.10.2020 23:09:10</t>
  </si>
  <si>
    <t>24.10.2020 23:09:12</t>
  </si>
  <si>
    <t>24.10.2020 23:17:03</t>
  </si>
  <si>
    <t>24.10.2020 23:17:04</t>
  </si>
  <si>
    <t>24.10.2020 23:17:06</t>
  </si>
  <si>
    <t>24.10.2020 23:19:01</t>
  </si>
  <si>
    <t>24.10.2020 23:19:03</t>
  </si>
  <si>
    <t>24.10.2020 23:19:04</t>
  </si>
  <si>
    <t>24.10.2020 23:20:30</t>
  </si>
  <si>
    <t>24.10.2020 23:20:31</t>
  </si>
  <si>
    <t>24.10.2020 23:47:39</t>
  </si>
  <si>
    <t>25.10.2020 00:05:30</t>
  </si>
  <si>
    <t>25.10.2020 00:05:31</t>
  </si>
  <si>
    <t>25.10.2020 00:05:33</t>
  </si>
  <si>
    <t>25.10.2020 00:05:34</t>
  </si>
  <si>
    <t>25.10.2020 00:05:36</t>
  </si>
  <si>
    <t>25.10.2020 00:05:39</t>
  </si>
  <si>
    <t>25.10.2020 00:23:19</t>
  </si>
  <si>
    <t>25.10.2020 00:23:21</t>
  </si>
  <si>
    <t>25.10.2020 00:49:15</t>
  </si>
  <si>
    <t>25.10.2020 00:49:16</t>
  </si>
  <si>
    <t>25.10.2020 00:49:18</t>
  </si>
  <si>
    <t>25.10.2020 00:49:19</t>
  </si>
  <si>
    <t>25.10.2020 00:55:18</t>
  </si>
  <si>
    <t>25.10.2020 00:55:19</t>
  </si>
  <si>
    <t>25.10.2020 00:55:21</t>
  </si>
  <si>
    <t>25.10.2020 00:55:22</t>
  </si>
  <si>
    <t>25.10.2020 00:55:25</t>
  </si>
  <si>
    <t>25.10.2020 01:05:33</t>
  </si>
  <si>
    <t>25.10.2020 01:05:34</t>
  </si>
  <si>
    <t>25.10.2020 01:10:30</t>
  </si>
  <si>
    <t>25.10.2020 01:10:31</t>
  </si>
  <si>
    <t>25.10.2020 01:10:34</t>
  </si>
  <si>
    <t>25.10.2020 01:10:36</t>
  </si>
  <si>
    <t>25.10.2020 02:39:31</t>
  </si>
  <si>
    <t>25.10.2020 02:39:33</t>
  </si>
  <si>
    <t>25.10.2020 02:39:34</t>
  </si>
  <si>
    <t>25.10.2020 02:49:52</t>
  </si>
  <si>
    <t>25.10.2020 03:56:12</t>
  </si>
  <si>
    <t>25.10.2020 03:56:13</t>
  </si>
  <si>
    <t>25.10.2020 03:56:15</t>
  </si>
  <si>
    <t>25.10.2020 04:06:43</t>
  </si>
  <si>
    <t>25.10.2020 04:06:45</t>
  </si>
  <si>
    <t>25.10.2020 04:06:46</t>
  </si>
  <si>
    <t>25.10.2020 04:51:33</t>
  </si>
  <si>
    <t>25.10.2020 04:51:34</t>
  </si>
  <si>
    <t>25.10.2020 04:51:36</t>
  </si>
  <si>
    <t>25.10.2020 05:40:09</t>
  </si>
  <si>
    <t>25.10.2020 05:40:12</t>
  </si>
  <si>
    <t>25.10.2020 05:40:13</t>
  </si>
  <si>
    <t>25.10.2020 05:40:15</t>
  </si>
  <si>
    <t>25.10.2020 05:43:24</t>
  </si>
  <si>
    <t>25.10.2020 05:43:25</t>
  </si>
  <si>
    <t>25.10.2020 05:43:27</t>
  </si>
  <si>
    <t>25.10.2020 05:45:30</t>
  </si>
  <si>
    <t>25.10.2020 05:45:31</t>
  </si>
  <si>
    <t>25.10.2020 05:45:33</t>
  </si>
  <si>
    <t>25.10.2020 06:00:19</t>
  </si>
  <si>
    <t>25.10.2020 06:00:21</t>
  </si>
  <si>
    <t>25.10.2020 06:00:22</t>
  </si>
  <si>
    <t>25.10.2020 06:09:00</t>
  </si>
  <si>
    <t>25.10.2020 06:09:01</t>
  </si>
  <si>
    <t>25.10.2020 06:09:03</t>
  </si>
  <si>
    <t>25.10.2020 06:15:04</t>
  </si>
  <si>
    <t>25.10.2020 06:15:06</t>
  </si>
  <si>
    <t>25.10.2020 06:42:01</t>
  </si>
  <si>
    <t>25.10.2020 06:42:03</t>
  </si>
  <si>
    <t>25.10.2020 06:49:06</t>
  </si>
  <si>
    <t>25.10.2020 06:49:07</t>
  </si>
  <si>
    <t>25.10.2020 06:49:09</t>
  </si>
  <si>
    <t>25.10.2020 06:49:10</t>
  </si>
  <si>
    <t>25.10.2020 06:49:24</t>
  </si>
  <si>
    <t>25.10.2020 06:49:25</t>
  </si>
  <si>
    <t>25.10.2020 06:49:27</t>
  </si>
  <si>
    <t>25.10.2020 06:53:27</t>
  </si>
  <si>
    <t>25.10.2020 06:53:28</t>
  </si>
  <si>
    <t>25.10.2020 06:53:30</t>
  </si>
  <si>
    <t>25.10.2020 07:04:46</t>
  </si>
  <si>
    <t>25.10.2020 07:04:48</t>
  </si>
  <si>
    <t>25.10.2020 07:11:59</t>
  </si>
  <si>
    <t>25.10.2020 07:12:00</t>
  </si>
  <si>
    <t>25.10.2020 07:12:02</t>
  </si>
  <si>
    <t>25.10.2020 07:12:03</t>
  </si>
  <si>
    <t>25.10.2020 07:12:27</t>
  </si>
  <si>
    <t>25.10.2020 07:12:29</t>
  </si>
  <si>
    <t>25.10.2020 07:12:30</t>
  </si>
  <si>
    <t>25.10.2020 07:12:32</t>
  </si>
  <si>
    <t>25.10.2020 07:12:33</t>
  </si>
  <si>
    <t>25.10.2020 07:16:25</t>
  </si>
  <si>
    <t>25.10.2020 07:16:27</t>
  </si>
  <si>
    <t>25.10.2020 07:16:28</t>
  </si>
  <si>
    <t>25.10.2020 07:22:39</t>
  </si>
  <si>
    <t>25.10.2020 07:22:42</t>
  </si>
  <si>
    <t>25.10.2020 07:22:43</t>
  </si>
  <si>
    <t>25.10.2020 07:22:45</t>
  </si>
  <si>
    <t>25.10.2020 07:30:57</t>
  </si>
  <si>
    <t>25.10.2020 07:30:59</t>
  </si>
  <si>
    <t>25.10.2020 07:31:12</t>
  </si>
  <si>
    <t>25.10.2020 07:33:54</t>
  </si>
  <si>
    <t>25.10.2020 07:33:55</t>
  </si>
  <si>
    <t>25.10.2020 07:38:40</t>
  </si>
  <si>
    <t>25.10.2020 07:39:39</t>
  </si>
  <si>
    <t>25.10.2020 07:39:40</t>
  </si>
  <si>
    <t>25.10.2020 07:39:42</t>
  </si>
  <si>
    <t>25.10.2020 07:39:43</t>
  </si>
  <si>
    <t>25.10.2020 07:39:45</t>
  </si>
  <si>
    <t>25.10.2020 07:39:46</t>
  </si>
  <si>
    <t>25.10.2020 07:39:48</t>
  </si>
  <si>
    <t>25.10.2020 07:42:31</t>
  </si>
  <si>
    <t>25.10.2020 07:42:33</t>
  </si>
  <si>
    <t>25.10.2020 07:43:55</t>
  </si>
  <si>
    <t>25.10.2020 07:44:35</t>
  </si>
  <si>
    <t>25.10.2020 07:44:36</t>
  </si>
  <si>
    <t>25.10.2020 07:44:53</t>
  </si>
  <si>
    <t>25.10.2020 07:44:54</t>
  </si>
  <si>
    <t>25.10.2020 07:44:56</t>
  </si>
  <si>
    <t>25.10.2020 07:44:57</t>
  </si>
  <si>
    <t>25.10.2020 07:49:43</t>
  </si>
  <si>
    <t>25.10.2020 07:49:45</t>
  </si>
  <si>
    <t>25.10.2020 07:49:46</t>
  </si>
  <si>
    <t>25.10.2020 07:49:49</t>
  </si>
  <si>
    <t>25.10.2020 07:50:18</t>
  </si>
  <si>
    <t>25.10.2020 07:50:19</t>
  </si>
  <si>
    <t>25.10.2020 07:50:21</t>
  </si>
  <si>
    <t>25.10.2020 07:54:15</t>
  </si>
  <si>
    <t>25.10.2020 07:55:57</t>
  </si>
  <si>
    <t>25.10.2020 07:57:54</t>
  </si>
  <si>
    <t>25.10.2020 07:57:55</t>
  </si>
  <si>
    <t>25.10.2020 07:57:57</t>
  </si>
  <si>
    <t>25.10.2020 07:57:58</t>
  </si>
  <si>
    <t>25.10.2020 07:58:32</t>
  </si>
  <si>
    <t>25.10.2020 08:03:45</t>
  </si>
  <si>
    <t>25.10.2020 08:03:48</t>
  </si>
  <si>
    <t>25.10.2020 08:03:49</t>
  </si>
  <si>
    <t>25.10.2020 08:03:52</t>
  </si>
  <si>
    <t>25.10.2020 08:03:54</t>
  </si>
  <si>
    <t>25.10.2020 08:03:55</t>
  </si>
  <si>
    <t>25.10.2020 08:03:57</t>
  </si>
  <si>
    <t>25.10.2020 08:06:30</t>
  </si>
  <si>
    <t>25.10.2020 08:06:31</t>
  </si>
  <si>
    <t>25.10.2020 08:07:33</t>
  </si>
  <si>
    <t>25.10.2020 08:07:34</t>
  </si>
  <si>
    <t>25.10.2020 08:07:36</t>
  </si>
  <si>
    <t>25.10.2020 08:07:37</t>
  </si>
  <si>
    <t>25.10.2020 08:07:39</t>
  </si>
  <si>
    <t>25.10.2020 08:09:59</t>
  </si>
  <si>
    <t>25.10.2020 08:10:00</t>
  </si>
  <si>
    <t>25.10.2020 08:10:02</t>
  </si>
  <si>
    <t>25.10.2020 08:10:03</t>
  </si>
  <si>
    <t>25.10.2020 08:10:05</t>
  </si>
  <si>
    <t>25.10.2020 08:10:06</t>
  </si>
  <si>
    <t>25.10.2020 08:10:09</t>
  </si>
  <si>
    <t>25.10.2020 08:10:15</t>
  </si>
  <si>
    <t>25.10.2020 08:10:17</t>
  </si>
  <si>
    <t>25.10.2020 08:14:22</t>
  </si>
  <si>
    <t>25.10.2020 08:14:24</t>
  </si>
  <si>
    <t>25.10.2020 08:14:25</t>
  </si>
  <si>
    <t>25.10.2020 08:14:27</t>
  </si>
  <si>
    <t>25.10.2020 08:21:00</t>
  </si>
  <si>
    <t>25.10.2020 08:21:01</t>
  </si>
  <si>
    <t>25.10.2020 08:22:10</t>
  </si>
  <si>
    <t>25.10.2020 08:22:12</t>
  </si>
  <si>
    <t>25.10.2020 08:22:13</t>
  </si>
  <si>
    <t>25.10.2020 08:22:33</t>
  </si>
  <si>
    <t>25.10.2020 08:22:34</t>
  </si>
  <si>
    <t>25.10.2020 08:22:36</t>
  </si>
  <si>
    <t>25.10.2020 08:22:37</t>
  </si>
  <si>
    <t>25.10.2020 08:22:49</t>
  </si>
  <si>
    <t>25.10.2020 08:23:39</t>
  </si>
  <si>
    <t>25.10.2020 08:23:40</t>
  </si>
  <si>
    <t>25.10.2020 08:23:46</t>
  </si>
  <si>
    <t>25.10.2020 08:23:48</t>
  </si>
  <si>
    <t>25.10.2020 08:23:49</t>
  </si>
  <si>
    <t>25.10.2020 08:23:51</t>
  </si>
  <si>
    <t>25.10.2020 08:25:57</t>
  </si>
  <si>
    <t>25.10.2020 08:25:58</t>
  </si>
  <si>
    <t>25.10.2020 08:26:00</t>
  </si>
  <si>
    <t>25.10.2020 08:27:10</t>
  </si>
  <si>
    <t>25.10.2020 08:27:12</t>
  </si>
  <si>
    <t>25.10.2020 08:27:13</t>
  </si>
  <si>
    <t>25.10.2020 08:28:49</t>
  </si>
  <si>
    <t>25.10.2020 08:28:51</t>
  </si>
  <si>
    <t>25.10.2020 08:28:55</t>
  </si>
  <si>
    <t>25.10.2020 08:28:58</t>
  </si>
  <si>
    <t>25.10.2020 08:32:22</t>
  </si>
  <si>
    <t>25.10.2020 08:32:24</t>
  </si>
  <si>
    <t>25.10.2020 08:32:25</t>
  </si>
  <si>
    <t>25.10.2020 08:33:21</t>
  </si>
  <si>
    <t>25.10.2020 08:33:46</t>
  </si>
  <si>
    <t>25.10.2020 08:33:48</t>
  </si>
  <si>
    <t>25.10.2020 08:33:51</t>
  </si>
  <si>
    <t>25.10.2020 08:34:30</t>
  </si>
  <si>
    <t>25.10.2020 08:34:31</t>
  </si>
  <si>
    <t>25.10.2020 08:34:42</t>
  </si>
  <si>
    <t>25.10.2020 08:34:45</t>
  </si>
  <si>
    <t>25.10.2020 08:36:55</t>
  </si>
  <si>
    <t>25.10.2020 08:36:57</t>
  </si>
  <si>
    <t>25.10.2020 08:36:59</t>
  </si>
  <si>
    <t>25.10.2020 08:38:01</t>
  </si>
  <si>
    <t>25.10.2020 08:38:03</t>
  </si>
  <si>
    <t>25.10.2020 08:38:04</t>
  </si>
  <si>
    <t>25.10.2020 08:38:06</t>
  </si>
  <si>
    <t>25.10.2020 08:40:04</t>
  </si>
  <si>
    <t>25.10.2020 08:40:06</t>
  </si>
  <si>
    <t>25.10.2020 08:40:10</t>
  </si>
  <si>
    <t>25.10.2020 08:40:12</t>
  </si>
  <si>
    <t>25.10.2020 08:40:28</t>
  </si>
  <si>
    <t>25.10.2020 08:41:16</t>
  </si>
  <si>
    <t>25.10.2020 08:41:18</t>
  </si>
  <si>
    <t>25.10.2020 08:41:19</t>
  </si>
  <si>
    <t>25.10.2020 08:41:21</t>
  </si>
  <si>
    <t>25.10.2020 08:41:22</t>
  </si>
  <si>
    <t>25.10.2020 08:43:22</t>
  </si>
  <si>
    <t>25.10.2020 08:43:24</t>
  </si>
  <si>
    <t>25.10.2020 08:44:16</t>
  </si>
  <si>
    <t>25.10.2020 08:44:18</t>
  </si>
  <si>
    <t>25.10.2020 08:44:19</t>
  </si>
  <si>
    <t>25.10.2020 08:46:52</t>
  </si>
  <si>
    <t>25.10.2020 08:46:54</t>
  </si>
  <si>
    <t>25.10.2020 08:46:55</t>
  </si>
  <si>
    <t>25.10.2020 08:47:00</t>
  </si>
  <si>
    <t>25.10.2020 08:47:01</t>
  </si>
  <si>
    <t>25.10.2020 08:47:03</t>
  </si>
  <si>
    <t>25.10.2020 08:47:04</t>
  </si>
  <si>
    <t>25.10.2020 08:47:06</t>
  </si>
  <si>
    <t>25.10.2020 08:47:13</t>
  </si>
  <si>
    <t>25.10.2020 08:47:30</t>
  </si>
  <si>
    <t>25.10.2020 08:47:33</t>
  </si>
  <si>
    <t>25.10.2020 08:47:34</t>
  </si>
  <si>
    <t>25.10.2020 08:47:37</t>
  </si>
  <si>
    <t>25.10.2020 08:50:09</t>
  </si>
  <si>
    <t>25.10.2020 08:50:10</t>
  </si>
  <si>
    <t>25.10.2020 08:50:12</t>
  </si>
  <si>
    <t>25.10.2020 08:50:13</t>
  </si>
  <si>
    <t>25.10.2020 08:50:31</t>
  </si>
  <si>
    <t>25.10.2020 08:50:33</t>
  </si>
  <si>
    <t>25.10.2020 08:50:34</t>
  </si>
  <si>
    <t>25.10.2020 08:50:36</t>
  </si>
  <si>
    <t>25.10.2020 08:50:37</t>
  </si>
  <si>
    <t>25.10.2020 08:50:39</t>
  </si>
  <si>
    <t>25.10.2020 08:50:40</t>
  </si>
  <si>
    <t>25.10.2020 08:50:42</t>
  </si>
  <si>
    <t>25.10.2020 08:50:45</t>
  </si>
  <si>
    <t>25.10.2020 08:51:34</t>
  </si>
  <si>
    <t>25.10.2020 08:51:36</t>
  </si>
  <si>
    <t>25.10.2020 08:51:37</t>
  </si>
  <si>
    <t>25.10.2020 08:52:09</t>
  </si>
  <si>
    <t>25.10.2020 08:54:13</t>
  </si>
  <si>
    <t>25.10.2020 08:54:15</t>
  </si>
  <si>
    <t>25.10.2020 08:54:16</t>
  </si>
  <si>
    <t>25.10.2020 08:54:18</t>
  </si>
  <si>
    <t>25.10.2020 08:55:40</t>
  </si>
  <si>
    <t>25.10.2020 08:55:42</t>
  </si>
  <si>
    <t>25.10.2020 08:55:43</t>
  </si>
  <si>
    <t>25.10.2020 08:55:45</t>
  </si>
  <si>
    <t>25.10.2020 08:55:58</t>
  </si>
  <si>
    <t>25.10.2020 08:57:21</t>
  </si>
  <si>
    <t>25.10.2020 08:57:22</t>
  </si>
  <si>
    <t>25.10.2020 08:57:24</t>
  </si>
  <si>
    <t>25.10.2020 08:57:54</t>
  </si>
  <si>
    <t>25.10.2020 08:57:55</t>
  </si>
  <si>
    <t>25.10.2020 08:59:04</t>
  </si>
  <si>
    <t>25.10.2020 08:59:07</t>
  </si>
  <si>
    <t>25.10.2020 08:59:09</t>
  </si>
  <si>
    <t>25.10.2020 08:59:36</t>
  </si>
  <si>
    <t>25.10.2020 08:59:37</t>
  </si>
  <si>
    <t>25.10.2020 09:01:27</t>
  </si>
  <si>
    <t>25.10.2020 09:01:28</t>
  </si>
  <si>
    <t>25.10.2020 09:01:30</t>
  </si>
  <si>
    <t>25.10.2020 09:02:12</t>
  </si>
  <si>
    <t>25.10.2020 09:02:13</t>
  </si>
  <si>
    <t>25.10.2020 09:04:25</t>
  </si>
  <si>
    <t>25.10.2020 09:04:27</t>
  </si>
  <si>
    <t>25.10.2020 09:05:15</t>
  </si>
  <si>
    <t>25.10.2020 09:05:16</t>
  </si>
  <si>
    <t>25.10.2020 09:05:18</t>
  </si>
  <si>
    <t>25.10.2020 09:06:13</t>
  </si>
  <si>
    <t>25.10.2020 09:06:16</t>
  </si>
  <si>
    <t>25.10.2020 09:06:18</t>
  </si>
  <si>
    <t>25.10.2020 09:07:43</t>
  </si>
  <si>
    <t>25.10.2020 09:07:45</t>
  </si>
  <si>
    <t>25.10.2020 09:08:04</t>
  </si>
  <si>
    <t>25.10.2020 09:08:06</t>
  </si>
  <si>
    <t>25.10.2020 09:08:10</t>
  </si>
  <si>
    <t>25.10.2020 09:08:12</t>
  </si>
  <si>
    <t>25.10.2020 09:08:13</t>
  </si>
  <si>
    <t>25.10.2020 09:08:15</t>
  </si>
  <si>
    <t>25.10.2020 09:08:16</t>
  </si>
  <si>
    <t>25.10.2020 09:10:25</t>
  </si>
  <si>
    <t>25.10.2020 09:10:27</t>
  </si>
  <si>
    <t>25.10.2020 09:10:28</t>
  </si>
  <si>
    <t>25.10.2020 09:11:16</t>
  </si>
  <si>
    <t>25.10.2020 09:11:18</t>
  </si>
  <si>
    <t>25.10.2020 09:11:19</t>
  </si>
  <si>
    <t>25.10.2020 09:11:21</t>
  </si>
  <si>
    <t>25.10.2020 09:14:06</t>
  </si>
  <si>
    <t>25.10.2020 09:14:07</t>
  </si>
  <si>
    <t>25.10.2020 09:14:09</t>
  </si>
  <si>
    <t>25.10.2020 09:14:31</t>
  </si>
  <si>
    <t>25.10.2020 09:14:33</t>
  </si>
  <si>
    <t>25.10.2020 09:14:42</t>
  </si>
  <si>
    <t>25.10.2020 09:14:43</t>
  </si>
  <si>
    <t>25.10.2020 09:14:45</t>
  </si>
  <si>
    <t>25.10.2020 09:15:15</t>
  </si>
  <si>
    <t>25.10.2020 09:16:01</t>
  </si>
  <si>
    <t>25.10.2020 09:16:03</t>
  </si>
  <si>
    <t>25.10.2020 09:16:04</t>
  </si>
  <si>
    <t>25.10.2020 09:16:06</t>
  </si>
  <si>
    <t>25.10.2020 09:18:19</t>
  </si>
  <si>
    <t>25.10.2020 09:23:39</t>
  </si>
  <si>
    <t>25.10.2020 09:23:42</t>
  </si>
  <si>
    <t>25.10.2020 09:23:43</t>
  </si>
  <si>
    <t>25.10.2020 09:23:51</t>
  </si>
  <si>
    <t>25.10.2020 09:23:52</t>
  </si>
  <si>
    <t>25.10.2020 09:23:54</t>
  </si>
  <si>
    <t>25.10.2020 09:23:55</t>
  </si>
  <si>
    <t>25.10.2020 09:24:09</t>
  </si>
  <si>
    <t>25.10.2020 09:24:27</t>
  </si>
  <si>
    <t>25.10.2020 09:24:28</t>
  </si>
  <si>
    <t>25.10.2020 09:24:30</t>
  </si>
  <si>
    <t>25.10.2020 09:24:31</t>
  </si>
  <si>
    <t>25.10.2020 09:24:33</t>
  </si>
  <si>
    <t>25.10.2020 09:27:03</t>
  </si>
  <si>
    <t>25.10.2020 09:27:04</t>
  </si>
  <si>
    <t>25.10.2020 09:27:06</t>
  </si>
  <si>
    <t>25.10.2020 09:27:42</t>
  </si>
  <si>
    <t>25.10.2020 09:27:43</t>
  </si>
  <si>
    <t>25.10.2020 09:27:45</t>
  </si>
  <si>
    <t>25.10.2020 09:28:00</t>
  </si>
  <si>
    <t>25.10.2020 09:33:40</t>
  </si>
  <si>
    <t>25.10.2020 09:33:42</t>
  </si>
  <si>
    <t>25.10.2020 09:33:43</t>
  </si>
  <si>
    <t>25.10.2020 09:36:06</t>
  </si>
  <si>
    <t>25.10.2020 09:36:24</t>
  </si>
  <si>
    <t>25.10.2020 09:36:25</t>
  </si>
  <si>
    <t>25.10.2020 09:39:00</t>
  </si>
  <si>
    <t>25.10.2020 09:39:01</t>
  </si>
  <si>
    <t>25.10.2020 09:39:03</t>
  </si>
  <si>
    <t>25.10.2020 09:39:06</t>
  </si>
  <si>
    <t>25.10.2020 09:39:07</t>
  </si>
  <si>
    <t>25.10.2020 09:39:12</t>
  </si>
  <si>
    <t>25.10.2020 09:39:22</t>
  </si>
  <si>
    <t>25.10.2020 09:39:25</t>
  </si>
  <si>
    <t>25.10.2020 09:39:27</t>
  </si>
  <si>
    <t>25.10.2020 09:39:28</t>
  </si>
  <si>
    <t>25.10.2020 09:39:30</t>
  </si>
  <si>
    <t>25.10.2020 09:39:31</t>
  </si>
  <si>
    <t>25.10.2020 09:40:04</t>
  </si>
  <si>
    <t>25.10.2020 09:40:06</t>
  </si>
  <si>
    <t>25.10.2020 09:40:07</t>
  </si>
  <si>
    <t>25.10.2020 09:40:10</t>
  </si>
  <si>
    <t>25.10.2020 09:40:12</t>
  </si>
  <si>
    <t>25.10.2020 09:40:13</t>
  </si>
  <si>
    <t>25.10.2020 09:40:15</t>
  </si>
  <si>
    <t>25.10.2020 09:42:43</t>
  </si>
  <si>
    <t>25.10.2020 09:42:45</t>
  </si>
  <si>
    <t>25.10.2020 09:42:46</t>
  </si>
  <si>
    <t>25.10.2020 09:42:48</t>
  </si>
  <si>
    <t>25.10.2020 09:42:49</t>
  </si>
  <si>
    <t>25.10.2020 09:42:52</t>
  </si>
  <si>
    <t>25.10.2020 09:42:54</t>
  </si>
  <si>
    <t>25.10.2020 09:42:55</t>
  </si>
  <si>
    <t>25.10.2020 09:43:10</t>
  </si>
  <si>
    <t>25.10.2020 09:43:12</t>
  </si>
  <si>
    <t>25.10.2020 09:43:13</t>
  </si>
  <si>
    <t>25.10.2020 09:46:25</t>
  </si>
  <si>
    <t>25.10.2020 09:46:27</t>
  </si>
  <si>
    <t>25.10.2020 09:46:28</t>
  </si>
  <si>
    <t>25.10.2020 09:46:30</t>
  </si>
  <si>
    <t>25.10.2020 09:46:31</t>
  </si>
  <si>
    <t>25.10.2020 09:46:33</t>
  </si>
  <si>
    <t>25.10.2020 09:46:34</t>
  </si>
  <si>
    <t>25.10.2020 09:47:39</t>
  </si>
  <si>
    <t>25.10.2020 09:47:40</t>
  </si>
  <si>
    <t>25.10.2020 09:47:42</t>
  </si>
  <si>
    <t>25.10.2020 09:47:43</t>
  </si>
  <si>
    <t>25.10.2020 09:47:45</t>
  </si>
  <si>
    <t>25.10.2020 09:47:48</t>
  </si>
  <si>
    <t>25.10.2020 09:48:13</t>
  </si>
  <si>
    <t>25.10.2020 09:49:16</t>
  </si>
  <si>
    <t>25.10.2020 09:50:48</t>
  </si>
  <si>
    <t>25.10.2020 09:50:49</t>
  </si>
  <si>
    <t>25.10.2020 09:50:52</t>
  </si>
  <si>
    <t>25.10.2020 09:54:36</t>
  </si>
  <si>
    <t>25.10.2020 09:54:37</t>
  </si>
  <si>
    <t>25.10.2020 09:54:39</t>
  </si>
  <si>
    <t>25.10.2020 09:54:40</t>
  </si>
  <si>
    <t>25.10.2020 09:55:33</t>
  </si>
  <si>
    <t>25.10.2020 09:55:37</t>
  </si>
  <si>
    <t>25.10.2020 09:55:39</t>
  </si>
  <si>
    <t>25.10.2020 09:55:40</t>
  </si>
  <si>
    <t>25.10.2020 09:56:49</t>
  </si>
  <si>
    <t>25.10.2020 09:56:51</t>
  </si>
  <si>
    <t>25.10.2020 09:56:52</t>
  </si>
  <si>
    <t>25.10.2020 09:56:54</t>
  </si>
  <si>
    <t>25.10.2020 09:56:55</t>
  </si>
  <si>
    <t>25.10.2020 09:56:57</t>
  </si>
  <si>
    <t>25.10.2020 10:00:00</t>
  </si>
  <si>
    <t>25.10.2020 10:00:01</t>
  </si>
  <si>
    <t>25.10.2020 10:00:03</t>
  </si>
  <si>
    <t>25.10.2020 10:00:04</t>
  </si>
  <si>
    <t>25.10.2020 10:00:15</t>
  </si>
  <si>
    <t>25.10.2020 10:00:16</t>
  </si>
  <si>
    <t>25.10.2020 10:00:18</t>
  </si>
  <si>
    <t>25.10.2020 10:00:19</t>
  </si>
  <si>
    <t>25.10.2020 10:00:21</t>
  </si>
  <si>
    <t>25.10.2020 10:00:31</t>
  </si>
  <si>
    <t>25.10.2020 10:00:33</t>
  </si>
  <si>
    <t>25.10.2020 10:00:34</t>
  </si>
  <si>
    <t>25.10.2020 10:01:25</t>
  </si>
  <si>
    <t>25.10.2020 10:02:15</t>
  </si>
  <si>
    <t>25.10.2020 10:02:16</t>
  </si>
  <si>
    <t>25.10.2020 10:02:18</t>
  </si>
  <si>
    <t>25.10.2020 10:02:19</t>
  </si>
  <si>
    <t>25.10.2020 10:02:21</t>
  </si>
  <si>
    <t>25.10.2020 10:02:22</t>
  </si>
  <si>
    <t>25.10.2020 10:02:42</t>
  </si>
  <si>
    <t>25.10.2020 10:02:45</t>
  </si>
  <si>
    <t>25.10.2020 10:02:48</t>
  </si>
  <si>
    <t>25.10.2020 10:02:49</t>
  </si>
  <si>
    <t>25.10.2020 10:03:00</t>
  </si>
  <si>
    <t>25.10.2020 10:03:01</t>
  </si>
  <si>
    <t>25.10.2020 10:03:03</t>
  </si>
  <si>
    <t>25.10.2020 10:03:42</t>
  </si>
  <si>
    <t>25.10.2020 10:03:43</t>
  </si>
  <si>
    <t>25.10.2020 10:04:43</t>
  </si>
  <si>
    <t>25.10.2020 10:04:57</t>
  </si>
  <si>
    <t>25.10.2020 10:05:36</t>
  </si>
  <si>
    <t>25.10.2020 10:05:38</t>
  </si>
  <si>
    <t>25.10.2020 10:05:39</t>
  </si>
  <si>
    <t>25.10.2020 10:05:41</t>
  </si>
  <si>
    <t>25.10.2020 10:06:30</t>
  </si>
  <si>
    <t>25.10.2020 10:06:31</t>
  </si>
  <si>
    <t>25.10.2020 10:06:39</t>
  </si>
  <si>
    <t>25.10.2020 10:06:40</t>
  </si>
  <si>
    <t>25.10.2020 10:07:00</t>
  </si>
  <si>
    <t>25.10.2020 10:07:01</t>
  </si>
  <si>
    <t>25.10.2020 10:08:58</t>
  </si>
  <si>
    <t>25.10.2020 10:09:00</t>
  </si>
  <si>
    <t>25.10.2020 10:09:01</t>
  </si>
  <si>
    <t>25.10.2020 10:09:03</t>
  </si>
  <si>
    <t>25.10.2020 10:09:04</t>
  </si>
  <si>
    <t>25.10.2020 10:09:06</t>
  </si>
  <si>
    <t>25.10.2020 10:09:39</t>
  </si>
  <si>
    <t>25.10.2020 10:09:41</t>
  </si>
  <si>
    <t>25.10.2020 10:10:42</t>
  </si>
  <si>
    <t>25.10.2020 10:10:43</t>
  </si>
  <si>
    <t>25.10.2020 10:10:45</t>
  </si>
  <si>
    <t>25.10.2020 10:10:46</t>
  </si>
  <si>
    <t>25.10.2020 10:11:21</t>
  </si>
  <si>
    <t>25.10.2020 10:11:22</t>
  </si>
  <si>
    <t>25.10.2020 10:11:24</t>
  </si>
  <si>
    <t>25.10.2020 10:11:25</t>
  </si>
  <si>
    <t>25.10.2020 10:11:27</t>
  </si>
  <si>
    <t>25.10.2020 10:11:28</t>
  </si>
  <si>
    <t>25.10.2020 10:11:30</t>
  </si>
  <si>
    <t>25.10.2020 10:11:37</t>
  </si>
  <si>
    <t>25.10.2020 10:11:39</t>
  </si>
  <si>
    <t>25.10.2020 10:11:42</t>
  </si>
  <si>
    <t>25.10.2020 10:11:43</t>
  </si>
  <si>
    <t>25.10.2020 10:11:45</t>
  </si>
  <si>
    <t>25.10.2020 10:11:46</t>
  </si>
  <si>
    <t>25.10.2020 10:11:51</t>
  </si>
  <si>
    <t>25.10.2020 10:12:52</t>
  </si>
  <si>
    <t>25.10.2020 10:12:54</t>
  </si>
  <si>
    <t>25.10.2020 10:13:10</t>
  </si>
  <si>
    <t>25.10.2020 10:13:12</t>
  </si>
  <si>
    <t>25.10.2020 10:13:13</t>
  </si>
  <si>
    <t>25.10.2020 10:13:24</t>
  </si>
  <si>
    <t>25.10.2020 10:13:25</t>
  </si>
  <si>
    <t>25.10.2020 10:13:28</t>
  </si>
  <si>
    <t>25.10.2020 10:13:30</t>
  </si>
  <si>
    <t>25.10.2020 10:13:31</t>
  </si>
  <si>
    <t>25.10.2020 10:14:06</t>
  </si>
  <si>
    <t>25.10.2020 10:14:07</t>
  </si>
  <si>
    <t>25.10.2020 10:14:09</t>
  </si>
  <si>
    <t>25.10.2020 10:14:34</t>
  </si>
  <si>
    <t>25.10.2020 10:14:36</t>
  </si>
  <si>
    <t>25.10.2020 10:14:39</t>
  </si>
  <si>
    <t>25.10.2020 10:14:52</t>
  </si>
  <si>
    <t>25.10.2020 10:14:54</t>
  </si>
  <si>
    <t>25.10.2020 10:14:55</t>
  </si>
  <si>
    <t>25.10.2020 10:15:06</t>
  </si>
  <si>
    <t>25.10.2020 10:15:07</t>
  </si>
  <si>
    <t>25.10.2020 10:15:15</t>
  </si>
  <si>
    <t>25.10.2020 10:15:17</t>
  </si>
  <si>
    <t>25.10.2020 10:15:18</t>
  </si>
  <si>
    <t>25.10.2020 10:15:19</t>
  </si>
  <si>
    <t>25.10.2020 10:15:21</t>
  </si>
  <si>
    <t>25.10.2020 10:16:27</t>
  </si>
  <si>
    <t>25.10.2020 10:16:28</t>
  </si>
  <si>
    <t>25.10.2020 10:16:30</t>
  </si>
  <si>
    <t>25.10.2020 10:16:31</t>
  </si>
  <si>
    <t>25.10.2020 10:16:33</t>
  </si>
  <si>
    <t>25.10.2020 10:17:09</t>
  </si>
  <si>
    <t>25.10.2020 10:17:19</t>
  </si>
  <si>
    <t>25.10.2020 10:17:22</t>
  </si>
  <si>
    <t>25.10.2020 10:17:24</t>
  </si>
  <si>
    <t>25.10.2020 10:17:25</t>
  </si>
  <si>
    <t>25.10.2020 10:19:16</t>
  </si>
  <si>
    <t>25.10.2020 10:19:18</t>
  </si>
  <si>
    <t>25.10.2020 10:19:19</t>
  </si>
  <si>
    <t>25.10.2020 10:19:54</t>
  </si>
  <si>
    <t>25.10.2020 10:19:55</t>
  </si>
  <si>
    <t>25.10.2020 10:19:57</t>
  </si>
  <si>
    <t>25.10.2020 10:19:58</t>
  </si>
  <si>
    <t>25.10.2020 10:20:00</t>
  </si>
  <si>
    <t>25.10.2020 10:20:01</t>
  </si>
  <si>
    <t>25.10.2020 10:21:03</t>
  </si>
  <si>
    <t>25.10.2020 10:21:04</t>
  </si>
  <si>
    <t>25.10.2020 10:21:06</t>
  </si>
  <si>
    <t>25.10.2020 10:21:07</t>
  </si>
  <si>
    <t>25.10.2020 10:21:36</t>
  </si>
  <si>
    <t>25.10.2020 10:21:37</t>
  </si>
  <si>
    <t>25.10.2020 10:22:19</t>
  </si>
  <si>
    <t>25.10.2020 10:22:21</t>
  </si>
  <si>
    <t>25.10.2020 10:22:22</t>
  </si>
  <si>
    <t>25.10.2020 10:22:48</t>
  </si>
  <si>
    <t>25.10.2020 10:22:51</t>
  </si>
  <si>
    <t>25.10.2020 10:22:54</t>
  </si>
  <si>
    <t>25.10.2020 10:25:33</t>
  </si>
  <si>
    <t>25.10.2020 10:25:36</t>
  </si>
  <si>
    <t>25.10.2020 10:25:37</t>
  </si>
  <si>
    <t>25.10.2020 10:25:39</t>
  </si>
  <si>
    <t>25.10.2020 10:26:52</t>
  </si>
  <si>
    <t>25.10.2020 10:26:54</t>
  </si>
  <si>
    <t>25.10.2020 10:26:55</t>
  </si>
  <si>
    <t>25.10.2020 10:26:57</t>
  </si>
  <si>
    <t>25.10.2020 10:26:58</t>
  </si>
  <si>
    <t>25.10.2020 10:27:01</t>
  </si>
  <si>
    <t>25.10.2020 10:27:03</t>
  </si>
  <si>
    <t>25.10.2020 10:27:04</t>
  </si>
  <si>
    <t>25.10.2020 10:27:39</t>
  </si>
  <si>
    <t>25.10.2020 10:27:41</t>
  </si>
  <si>
    <t>25.10.2020 10:27:42</t>
  </si>
  <si>
    <t>25.10.2020 10:27:44</t>
  </si>
  <si>
    <t>25.10.2020 10:28:27</t>
  </si>
  <si>
    <t>25.10.2020 10:28:28</t>
  </si>
  <si>
    <t>25.10.2020 10:28:30</t>
  </si>
  <si>
    <t>25.10.2020 10:28:31</t>
  </si>
  <si>
    <t>25.10.2020 10:28:33</t>
  </si>
  <si>
    <t>25.10.2020 10:28:34</t>
  </si>
  <si>
    <t>25.10.2020 10:28:36</t>
  </si>
  <si>
    <t>25.10.2020 10:28:39</t>
  </si>
  <si>
    <t>25.10.2020 10:28:40</t>
  </si>
  <si>
    <t>25.10.2020 10:28:42</t>
  </si>
  <si>
    <t>25.10.2020 10:28:43</t>
  </si>
  <si>
    <t>25.10.2020 10:28:45</t>
  </si>
  <si>
    <t>25.10.2020 10:29:34</t>
  </si>
  <si>
    <t>25.10.2020 10:29:36</t>
  </si>
  <si>
    <t>25.10.2020 10:29:37</t>
  </si>
  <si>
    <t>25.10.2020 10:29:39</t>
  </si>
  <si>
    <t>25.10.2020 10:29:40</t>
  </si>
  <si>
    <t>25.10.2020 10:29:42</t>
  </si>
  <si>
    <t>25.10.2020 10:29:43</t>
  </si>
  <si>
    <t>25.10.2020 10:29:45</t>
  </si>
  <si>
    <t>25.10.2020 10:30:15</t>
  </si>
  <si>
    <t>25.10.2020 10:30:16</t>
  </si>
  <si>
    <t>25.10.2020 10:30:18</t>
  </si>
  <si>
    <t>25.10.2020 10:30:43</t>
  </si>
  <si>
    <t>25.10.2020 10:30:46</t>
  </si>
  <si>
    <t>25.10.2020 10:30:48</t>
  </si>
  <si>
    <t>25.10.2020 10:30:49</t>
  </si>
  <si>
    <t>25.10.2020 10:30:51</t>
  </si>
  <si>
    <t>25.10.2020 10:30:52</t>
  </si>
  <si>
    <t>25.10.2020 10:30:58</t>
  </si>
  <si>
    <t>25.10.2020 10:31:26</t>
  </si>
  <si>
    <t>25.10.2020 10:31:27</t>
  </si>
  <si>
    <t>25.10.2020 10:31:29</t>
  </si>
  <si>
    <t>25.10.2020 10:31:39</t>
  </si>
  <si>
    <t>25.10.2020 10:31:41</t>
  </si>
  <si>
    <t>25.10.2020 10:31:42</t>
  </si>
  <si>
    <t>25.10.2020 10:32:33</t>
  </si>
  <si>
    <t>25.10.2020 10:32:34</t>
  </si>
  <si>
    <t>25.10.2020 10:32:36</t>
  </si>
  <si>
    <t>25.10.2020 10:32:37</t>
  </si>
  <si>
    <t>25.10.2020 10:33:12</t>
  </si>
  <si>
    <t>25.10.2020 10:33:13</t>
  </si>
  <si>
    <t>25.10.2020 10:34:04</t>
  </si>
  <si>
    <t>25.10.2020 10:34:07</t>
  </si>
  <si>
    <t>25.10.2020 10:34:09</t>
  </si>
  <si>
    <t>25.10.2020 10:35:36</t>
  </si>
  <si>
    <t>25.10.2020 10:35:37</t>
  </si>
  <si>
    <t>25.10.2020 10:35:40</t>
  </si>
  <si>
    <t>25.10.2020 10:35:42</t>
  </si>
  <si>
    <t>25.10.2020 10:35:43</t>
  </si>
  <si>
    <t>25.10.2020 10:35:45</t>
  </si>
  <si>
    <t>25.10.2020 10:36:00</t>
  </si>
  <si>
    <t>25.10.2020 10:36:01</t>
  </si>
  <si>
    <t>25.10.2020 10:36:22</t>
  </si>
  <si>
    <t>25.10.2020 10:36:24</t>
  </si>
  <si>
    <t>25.10.2020 10:38:01</t>
  </si>
  <si>
    <t>25.10.2020 10:38:03</t>
  </si>
  <si>
    <t>25.10.2020 10:38:04</t>
  </si>
  <si>
    <t>25.10.2020 10:38:25</t>
  </si>
  <si>
    <t>25.10.2020 10:39:54</t>
  </si>
  <si>
    <t>25.10.2020 10:39:55</t>
  </si>
  <si>
    <t>25.10.2020 10:39:57</t>
  </si>
  <si>
    <t>25.10.2020 10:39:58</t>
  </si>
  <si>
    <t>25.10.2020 10:40:00</t>
  </si>
  <si>
    <t>25.10.2020 10:40:01</t>
  </si>
  <si>
    <t>25.10.2020 10:40:03</t>
  </si>
  <si>
    <t>25.10.2020 10:40:07</t>
  </si>
  <si>
    <t>25.10.2020 10:40:09</t>
  </si>
  <si>
    <t>25.10.2020 10:40:15</t>
  </si>
  <si>
    <t>25.10.2020 10:40:21</t>
  </si>
  <si>
    <t>25.10.2020 10:40:23</t>
  </si>
  <si>
    <t>25.10.2020 10:40:24</t>
  </si>
  <si>
    <t>25.10.2020 10:40:26</t>
  </si>
  <si>
    <t>25.10.2020 10:40:27</t>
  </si>
  <si>
    <t>25.10.2020 10:40:53</t>
  </si>
  <si>
    <t>25.10.2020 10:40:56</t>
  </si>
  <si>
    <t>25.10.2020 10:40:57</t>
  </si>
  <si>
    <t>25.10.2020 10:40:59</t>
  </si>
  <si>
    <t>25.10.2020 10:41:00</t>
  </si>
  <si>
    <t>25.10.2020 10:41:02</t>
  </si>
  <si>
    <t>25.10.2020 10:41:03</t>
  </si>
  <si>
    <t>25.10.2020 10:41:05</t>
  </si>
  <si>
    <t>25.10.2020 10:41:06</t>
  </si>
  <si>
    <t>25.10.2020 10:41:08</t>
  </si>
  <si>
    <t>25.10.2020 10:41:12</t>
  </si>
  <si>
    <t>25.10.2020 10:41:14</t>
  </si>
  <si>
    <t>25.10.2020 10:43:18</t>
  </si>
  <si>
    <t>25.10.2020 10:43:19</t>
  </si>
  <si>
    <t>25.10.2020 10:43:21</t>
  </si>
  <si>
    <t>25.10.2020 10:43:22</t>
  </si>
  <si>
    <t>25.10.2020 10:43:24</t>
  </si>
  <si>
    <t>25.10.2020 10:43:25</t>
  </si>
  <si>
    <t>25.10.2020 10:43:27</t>
  </si>
  <si>
    <t>25.10.2020 10:43:28</t>
  </si>
  <si>
    <t>25.10.2020 10:43:30</t>
  </si>
  <si>
    <t>25.10.2020 10:44:03</t>
  </si>
  <si>
    <t>25.10.2020 10:44:06</t>
  </si>
  <si>
    <t>25.10.2020 10:44:07</t>
  </si>
  <si>
    <t>25.10.2020 10:44:09</t>
  </si>
  <si>
    <t>25.10.2020 10:44:10</t>
  </si>
  <si>
    <t>25.10.2020 10:44:12</t>
  </si>
  <si>
    <t>25.10.2020 10:44:13</t>
  </si>
  <si>
    <t>25.10.2020 10:45:21</t>
  </si>
  <si>
    <t>25.10.2020 10:45:24</t>
  </si>
  <si>
    <t>25.10.2020 10:45:25</t>
  </si>
  <si>
    <t>25.10.2020 10:45:27</t>
  </si>
  <si>
    <t>25.10.2020 10:46:04</t>
  </si>
  <si>
    <t>25.10.2020 10:46:06</t>
  </si>
  <si>
    <t>25.10.2020 10:46:07</t>
  </si>
  <si>
    <t>25.10.2020 10:46:09</t>
  </si>
  <si>
    <t>25.10.2020 10:46:10</t>
  </si>
  <si>
    <t>25.10.2020 10:46:12</t>
  </si>
  <si>
    <t>25.10.2020 10:46:13</t>
  </si>
  <si>
    <t>25.10.2020 10:46:18</t>
  </si>
  <si>
    <t>25.10.2020 10:46:19</t>
  </si>
  <si>
    <t>25.10.2020 10:46:21</t>
  </si>
  <si>
    <t>25.10.2020 10:46:22</t>
  </si>
  <si>
    <t>25.10.2020 10:46:43</t>
  </si>
  <si>
    <t>25.10.2020 10:47:06</t>
  </si>
  <si>
    <t>25.10.2020 10:47:07</t>
  </si>
  <si>
    <t>25.10.2020 10:47:09</t>
  </si>
  <si>
    <t>25.10.2020 10:47:10</t>
  </si>
  <si>
    <t>25.10.2020 10:47:12</t>
  </si>
  <si>
    <t>25.10.2020 10:47:25</t>
  </si>
  <si>
    <t>25.10.2020 10:47:27</t>
  </si>
  <si>
    <t>25.10.2020 10:47:28</t>
  </si>
  <si>
    <t>25.10.2020 10:47:40</t>
  </si>
  <si>
    <t>25.10.2020 10:47:45</t>
  </si>
  <si>
    <t>25.10.2020 10:47:48</t>
  </si>
  <si>
    <t>25.10.2020 10:47:51</t>
  </si>
  <si>
    <t>25.10.2020 10:47:52</t>
  </si>
  <si>
    <t>25.10.2020 10:47:54</t>
  </si>
  <si>
    <t>25.10.2020 10:47:55</t>
  </si>
  <si>
    <t>25.10.2020 10:47:57</t>
  </si>
  <si>
    <t>25.10.2020 10:48:12</t>
  </si>
  <si>
    <t>25.10.2020 10:48:18</t>
  </si>
  <si>
    <t>25.10.2020 10:49:55</t>
  </si>
  <si>
    <t>25.10.2020 10:49:58</t>
  </si>
  <si>
    <t>25.10.2020 10:50:00</t>
  </si>
  <si>
    <t>25.10.2020 10:50:54</t>
  </si>
  <si>
    <t>25.10.2020 10:50:56</t>
  </si>
  <si>
    <t>25.10.2020 10:50:57</t>
  </si>
  <si>
    <t>25.10.2020 10:50:59</t>
  </si>
  <si>
    <t>25.10.2020 10:51:00</t>
  </si>
  <si>
    <t>25.10.2020 10:51:09</t>
  </si>
  <si>
    <t>25.10.2020 10:51:11</t>
  </si>
  <si>
    <t>25.10.2020 10:51:12</t>
  </si>
  <si>
    <t>25.10.2020 10:51:14</t>
  </si>
  <si>
    <t>25.10.2020 10:51:15</t>
  </si>
  <si>
    <t>25.10.2020 10:51:38</t>
  </si>
  <si>
    <t>25.10.2020 10:51:39</t>
  </si>
  <si>
    <t>25.10.2020 10:51:41</t>
  </si>
  <si>
    <t>25.10.2020 10:51:42</t>
  </si>
  <si>
    <t>25.10.2020 10:51:44</t>
  </si>
  <si>
    <t>25.10.2020 10:51:45</t>
  </si>
  <si>
    <t>25.10.2020 10:51:47</t>
  </si>
  <si>
    <t>25.10.2020 10:51:49</t>
  </si>
  <si>
    <t>25.10.2020 10:51:50</t>
  </si>
  <si>
    <t>25.10.2020 10:52:21</t>
  </si>
  <si>
    <t>25.10.2020 10:52:22</t>
  </si>
  <si>
    <t>25.10.2020 10:54:00</t>
  </si>
  <si>
    <t>25.10.2020 10:54:03</t>
  </si>
  <si>
    <t>25.10.2020 10:54:04</t>
  </si>
  <si>
    <t>25.10.2020 10:54:06</t>
  </si>
  <si>
    <t>25.10.2020 10:54:07</t>
  </si>
  <si>
    <t>25.10.2020 10:54:30</t>
  </si>
  <si>
    <t>25.10.2020 10:55:21</t>
  </si>
  <si>
    <t>25.10.2020 10:55:22</t>
  </si>
  <si>
    <t>25.10.2020 10:55:24</t>
  </si>
  <si>
    <t>25.10.2020 10:55:49</t>
  </si>
  <si>
    <t>25.10.2020 10:55:57</t>
  </si>
  <si>
    <t>25.10.2020 10:55:58</t>
  </si>
  <si>
    <t>25.10.2020 10:56:01</t>
  </si>
  <si>
    <t>25.10.2020 10:56:03</t>
  </si>
  <si>
    <t>25.10.2020 10:56:06</t>
  </si>
  <si>
    <t>25.10.2020 10:56:07</t>
  </si>
  <si>
    <t>25.10.2020 10:56:09</t>
  </si>
  <si>
    <t>25.10.2020 10:56:38</t>
  </si>
  <si>
    <t>25.10.2020 10:58:10</t>
  </si>
  <si>
    <t>25.10.2020 10:58:12</t>
  </si>
  <si>
    <t>25.10.2020 10:58:15</t>
  </si>
  <si>
    <t>25.10.2020 10:58:16</t>
  </si>
  <si>
    <t>25.10.2020 10:58:18</t>
  </si>
  <si>
    <t>25.10.2020 10:58:19</t>
  </si>
  <si>
    <t>25.10.2020 10:58:48</t>
  </si>
  <si>
    <t>25.10.2020 10:58:49</t>
  </si>
  <si>
    <t>25.10.2020 10:58:51</t>
  </si>
  <si>
    <t>25.10.2020 10:58:52</t>
  </si>
  <si>
    <t>25.10.2020 10:59:07</t>
  </si>
  <si>
    <t>25.10.2020 10:59:09</t>
  </si>
  <si>
    <t>25.10.2020 11:00:04</t>
  </si>
  <si>
    <t>25.10.2020 11:00:06</t>
  </si>
  <si>
    <t>25.10.2020 11:00:07</t>
  </si>
  <si>
    <t>25.10.2020 11:00:09</t>
  </si>
  <si>
    <t>25.10.2020 11:00:12</t>
  </si>
  <si>
    <t>25.10.2020 11:00:13</t>
  </si>
  <si>
    <t>25.10.2020 11:00:15</t>
  </si>
  <si>
    <t>25.10.2020 11:00:37</t>
  </si>
  <si>
    <t>25.10.2020 11:00:39</t>
  </si>
  <si>
    <t>25.10.2020 11:00:40</t>
  </si>
  <si>
    <t>25.10.2020 11:00:42</t>
  </si>
  <si>
    <t>25.10.2020 11:01:37</t>
  </si>
  <si>
    <t>25.10.2020 11:01:40</t>
  </si>
  <si>
    <t>25.10.2020 11:01:42</t>
  </si>
  <si>
    <t>25.10.2020 11:04:15</t>
  </si>
  <si>
    <t>25.10.2020 11:04:16</t>
  </si>
  <si>
    <t>25.10.2020 11:04:18</t>
  </si>
  <si>
    <t>25.10.2020 11:04:19</t>
  </si>
  <si>
    <t>25.10.2020 11:04:21</t>
  </si>
  <si>
    <t>25.10.2020 11:04:28</t>
  </si>
  <si>
    <t>25.10.2020 11:04:30</t>
  </si>
  <si>
    <t>25.10.2020 11:04:34</t>
  </si>
  <si>
    <t>25.10.2020 11:04:37</t>
  </si>
  <si>
    <t>25.10.2020 11:04:39</t>
  </si>
  <si>
    <t>25.10.2020 11:04:43</t>
  </si>
  <si>
    <t>25.10.2020 11:04:51</t>
  </si>
  <si>
    <t>25.10.2020 11:04:52</t>
  </si>
  <si>
    <t>25.10.2020 11:04:54</t>
  </si>
  <si>
    <t>25.10.2020 11:04:57</t>
  </si>
  <si>
    <t>25.10.2020 11:04:58</t>
  </si>
  <si>
    <t>25.10.2020 11:05:24</t>
  </si>
  <si>
    <t>25.10.2020 11:05:27</t>
  </si>
  <si>
    <t>25.10.2020 11:05:29</t>
  </si>
  <si>
    <t>25.10.2020 11:05:30</t>
  </si>
  <si>
    <t>25.10.2020 11:05:32</t>
  </si>
  <si>
    <t>25.10.2020 11:05:36</t>
  </si>
  <si>
    <t>25.10.2020 11:05:39</t>
  </si>
  <si>
    <t>25.10.2020 11:05:41</t>
  </si>
  <si>
    <t>25.10.2020 11:05:42</t>
  </si>
  <si>
    <t>25.10.2020 11:05:44</t>
  </si>
  <si>
    <t>25.10.2020 11:05:45</t>
  </si>
  <si>
    <t>25.10.2020 11:05:47</t>
  </si>
  <si>
    <t>25.10.2020 11:05:48</t>
  </si>
  <si>
    <t>25.10.2020 11:05:51</t>
  </si>
  <si>
    <t>25.10.2020 11:05:53</t>
  </si>
  <si>
    <t>25.10.2020 11:06:30</t>
  </si>
  <si>
    <t>25.10.2020 11:06:31</t>
  </si>
  <si>
    <t>25.10.2020 11:06:33</t>
  </si>
  <si>
    <t>25.10.2020 11:06:34</t>
  </si>
  <si>
    <t>25.10.2020 11:06:36</t>
  </si>
  <si>
    <t>25.10.2020 11:06:37</t>
  </si>
  <si>
    <t>25.10.2020 11:06:39</t>
  </si>
  <si>
    <t>25.10.2020 11:06:40</t>
  </si>
  <si>
    <t>25.10.2020 11:06:42</t>
  </si>
  <si>
    <t>25.10.2020 11:06:43</t>
  </si>
  <si>
    <t>25.10.2020 11:07:34</t>
  </si>
  <si>
    <t>25.10.2020 11:07:36</t>
  </si>
  <si>
    <t>25.10.2020 11:07:37</t>
  </si>
  <si>
    <t>25.10.2020 11:08:07</t>
  </si>
  <si>
    <t>25.10.2020 11:08:09</t>
  </si>
  <si>
    <t>25.10.2020 11:08:12</t>
  </si>
  <si>
    <t>25.10.2020 11:08:13</t>
  </si>
  <si>
    <t>25.10.2020 11:08:15</t>
  </si>
  <si>
    <t>25.10.2020 11:08:16</t>
  </si>
  <si>
    <t>25.10.2020 11:08:18</t>
  </si>
  <si>
    <t>25.10.2020 11:08:19</t>
  </si>
  <si>
    <t>25.10.2020 11:08:21</t>
  </si>
  <si>
    <t>25.10.2020 11:08:42</t>
  </si>
  <si>
    <t>25.10.2020 11:09:06</t>
  </si>
  <si>
    <t>25.10.2020 11:09:09</t>
  </si>
  <si>
    <t>25.10.2020 11:10:30</t>
  </si>
  <si>
    <t>25.10.2020 11:10:33</t>
  </si>
  <si>
    <t>25.10.2020 11:10:34</t>
  </si>
  <si>
    <t>25.10.2020 11:10:36</t>
  </si>
  <si>
    <t>25.10.2020 11:10:37</t>
  </si>
  <si>
    <t>25.10.2020 11:10:48</t>
  </si>
  <si>
    <t>25.10.2020 11:10:49</t>
  </si>
  <si>
    <t>25.10.2020 11:10:52</t>
  </si>
  <si>
    <t>25.10.2020 11:10:54</t>
  </si>
  <si>
    <t>25.10.2020 11:11:13</t>
  </si>
  <si>
    <t>25.10.2020 11:11:16</t>
  </si>
  <si>
    <t>25.10.2020 11:11:19</t>
  </si>
  <si>
    <t>25.10.2020 11:11:42</t>
  </si>
  <si>
    <t>25.10.2020 11:11:43</t>
  </si>
  <si>
    <t>25.10.2020 11:11:45</t>
  </si>
  <si>
    <t>25.10.2020 11:12:28</t>
  </si>
  <si>
    <t>25.10.2020 11:12:30</t>
  </si>
  <si>
    <t>25.10.2020 11:13:12</t>
  </si>
  <si>
    <t>25.10.2020 11:13:13</t>
  </si>
  <si>
    <t>25.10.2020 11:13:15</t>
  </si>
  <si>
    <t>25.10.2020 11:13:16</t>
  </si>
  <si>
    <t>25.10.2020 11:13:18</t>
  </si>
  <si>
    <t>25.10.2020 11:14:00</t>
  </si>
  <si>
    <t>25.10.2020 11:14:01</t>
  </si>
  <si>
    <t>25.10.2020 11:14:03</t>
  </si>
  <si>
    <t>25.10.2020 11:14:04</t>
  </si>
  <si>
    <t>25.10.2020 11:14:06</t>
  </si>
  <si>
    <t>25.10.2020 11:14:22</t>
  </si>
  <si>
    <t>25.10.2020 11:14:24</t>
  </si>
  <si>
    <t>25.10.2020 11:14:49</t>
  </si>
  <si>
    <t>25.10.2020 11:14:51</t>
  </si>
  <si>
    <t>25.10.2020 11:15:04</t>
  </si>
  <si>
    <t>25.10.2020 11:15:06</t>
  </si>
  <si>
    <t>25.10.2020 11:15:07</t>
  </si>
  <si>
    <t>25.10.2020 11:15:09</t>
  </si>
  <si>
    <t>25.10.2020 11:15:43</t>
  </si>
  <si>
    <t>25.10.2020 11:15:57</t>
  </si>
  <si>
    <t>25.10.2020 11:15:58</t>
  </si>
  <si>
    <t>25.10.2020 11:16:00</t>
  </si>
  <si>
    <t>25.10.2020 11:16:01</t>
  </si>
  <si>
    <t>25.10.2020 11:16:29</t>
  </si>
  <si>
    <t>25.10.2020 11:16:30</t>
  </si>
  <si>
    <t>25.10.2020 11:16:32</t>
  </si>
  <si>
    <t>25.10.2020 11:16:35</t>
  </si>
  <si>
    <t>25.10.2020 11:16:36</t>
  </si>
  <si>
    <t>25.10.2020 11:17:07</t>
  </si>
  <si>
    <t>25.10.2020 11:17:09</t>
  </si>
  <si>
    <t>25.10.2020 11:17:10</t>
  </si>
  <si>
    <t>25.10.2020 11:17:13</t>
  </si>
  <si>
    <t>25.10.2020 11:17:30</t>
  </si>
  <si>
    <t>25.10.2020 11:18:22</t>
  </si>
  <si>
    <t>25.10.2020 11:18:24</t>
  </si>
  <si>
    <t>25.10.2020 11:18:27</t>
  </si>
  <si>
    <t>25.10.2020 11:18:28</t>
  </si>
  <si>
    <t>25.10.2020 11:18:30</t>
  </si>
  <si>
    <t>25.10.2020 11:18:31</t>
  </si>
  <si>
    <t>25.10.2020 11:18:33</t>
  </si>
  <si>
    <t>25.10.2020 11:18:34</t>
  </si>
  <si>
    <t>25.10.2020 11:19:04</t>
  </si>
  <si>
    <t>25.10.2020 11:19:06</t>
  </si>
  <si>
    <t>25.10.2020 11:19:07</t>
  </si>
  <si>
    <t>25.10.2020 11:19:28</t>
  </si>
  <si>
    <t>25.10.2020 11:19:30</t>
  </si>
  <si>
    <t>25.10.2020 11:19:57</t>
  </si>
  <si>
    <t>25.10.2020 11:19:58</t>
  </si>
  <si>
    <t>25.10.2020 11:20:00</t>
  </si>
  <si>
    <t>25.10.2020 11:20:01</t>
  </si>
  <si>
    <t>25.10.2020 11:20:04</t>
  </si>
  <si>
    <t>25.10.2020 11:20:53</t>
  </si>
  <si>
    <t>25.10.2020 11:20:54</t>
  </si>
  <si>
    <t>25.10.2020 11:20:56</t>
  </si>
  <si>
    <t>25.10.2020 11:21:03</t>
  </si>
  <si>
    <t>25.10.2020 11:21:04</t>
  </si>
  <si>
    <t>25.10.2020 11:21:06</t>
  </si>
  <si>
    <t>25.10.2020 11:21:07</t>
  </si>
  <si>
    <t>25.10.2020 11:21:09</t>
  </si>
  <si>
    <t>25.10.2020 11:21:10</t>
  </si>
  <si>
    <t>25.10.2020 11:21:12</t>
  </si>
  <si>
    <t>25.10.2020 11:21:13</t>
  </si>
  <si>
    <t>25.10.2020 11:21:15</t>
  </si>
  <si>
    <t>25.10.2020 11:21:16</t>
  </si>
  <si>
    <t>25.10.2020 11:21:28</t>
  </si>
  <si>
    <t>25.10.2020 11:21:30</t>
  </si>
  <si>
    <t>25.10.2020 11:22:58</t>
  </si>
  <si>
    <t>25.10.2020 11:23:00</t>
  </si>
  <si>
    <t>25.10.2020 11:23:01</t>
  </si>
  <si>
    <t>25.10.2020 11:23:39</t>
  </si>
  <si>
    <t>25.10.2020 11:23:41</t>
  </si>
  <si>
    <t>25.10.2020 11:23:42</t>
  </si>
  <si>
    <t>25.10.2020 11:23:48</t>
  </si>
  <si>
    <t>25.10.2020 11:23:50</t>
  </si>
  <si>
    <t>25.10.2020 11:23:51</t>
  </si>
  <si>
    <t>25.10.2020 11:24:00</t>
  </si>
  <si>
    <t>25.10.2020 11:24:01</t>
  </si>
  <si>
    <t>25.10.2020 11:24:03</t>
  </si>
  <si>
    <t>25.10.2020 11:24:04</t>
  </si>
  <si>
    <t>25.10.2020 11:24:06</t>
  </si>
  <si>
    <t>25.10.2020 11:24:07</t>
  </si>
  <si>
    <t>25.10.2020 11:24:09</t>
  </si>
  <si>
    <t>25.10.2020 11:24:46</t>
  </si>
  <si>
    <t>25.10.2020 11:24:48</t>
  </si>
  <si>
    <t>25.10.2020 11:24:49</t>
  </si>
  <si>
    <t>25.10.2020 11:24:51</t>
  </si>
  <si>
    <t>25.10.2020 11:24:52</t>
  </si>
  <si>
    <t>25.10.2020 11:24:54</t>
  </si>
  <si>
    <t>25.10.2020 11:24:55</t>
  </si>
  <si>
    <t>25.10.2020 11:25:27</t>
  </si>
  <si>
    <t>25.10.2020 11:25:28</t>
  </si>
  <si>
    <t>25.10.2020 11:25:36</t>
  </si>
  <si>
    <t>25.10.2020 11:25:43</t>
  </si>
  <si>
    <t>25.10.2020 11:25:45</t>
  </si>
  <si>
    <t>25.10.2020 11:25:46</t>
  </si>
  <si>
    <t>25.10.2020 11:25:48</t>
  </si>
  <si>
    <t>25.10.2020 11:25:49</t>
  </si>
  <si>
    <t>25.10.2020 11:25:52</t>
  </si>
  <si>
    <t>25.10.2020 11:27:40</t>
  </si>
  <si>
    <t>25.10.2020 11:27:43</t>
  </si>
  <si>
    <t>25.10.2020 11:27:45</t>
  </si>
  <si>
    <t>25.10.2020 11:27:46</t>
  </si>
  <si>
    <t>25.10.2020 11:27:49</t>
  </si>
  <si>
    <t>25.10.2020 11:27:51</t>
  </si>
  <si>
    <t>25.10.2020 11:28:16</t>
  </si>
  <si>
    <t>25.10.2020 11:28:18</t>
  </si>
  <si>
    <t>25.10.2020 11:28:19</t>
  </si>
  <si>
    <t>25.10.2020 11:28:21</t>
  </si>
  <si>
    <t>25.10.2020 11:28:22</t>
  </si>
  <si>
    <t>25.10.2020 11:28:45</t>
  </si>
  <si>
    <t>25.10.2020 11:28:46</t>
  </si>
  <si>
    <t>25.10.2020 11:28:49</t>
  </si>
  <si>
    <t>25.10.2020 11:28:51</t>
  </si>
  <si>
    <t>25.10.2020 11:28:54</t>
  </si>
  <si>
    <t>25.10.2020 11:28:55</t>
  </si>
  <si>
    <t>25.10.2020 11:28:57</t>
  </si>
  <si>
    <t>25.10.2020 11:29:13</t>
  </si>
  <si>
    <t>25.10.2020 11:29:15</t>
  </si>
  <si>
    <t>25.10.2020 11:29:33</t>
  </si>
  <si>
    <t>25.10.2020 11:29:35</t>
  </si>
  <si>
    <t>25.10.2020 11:30:28</t>
  </si>
  <si>
    <t>25.10.2020 11:31:16</t>
  </si>
  <si>
    <t>25.10.2020 11:31:19</t>
  </si>
  <si>
    <t>25.10.2020 11:32:03</t>
  </si>
  <si>
    <t>25.10.2020 11:32:04</t>
  </si>
  <si>
    <t>25.10.2020 11:32:06</t>
  </si>
  <si>
    <t>25.10.2020 11:32:07</t>
  </si>
  <si>
    <t>25.10.2020 11:32:09</t>
  </si>
  <si>
    <t>25.10.2020 11:32:21</t>
  </si>
  <si>
    <t>25.10.2020 11:32:22</t>
  </si>
  <si>
    <t>25.10.2020 11:32:33</t>
  </si>
  <si>
    <t>25.10.2020 11:32:34</t>
  </si>
  <si>
    <t>25.10.2020 11:32:36</t>
  </si>
  <si>
    <t>25.10.2020 11:32:37</t>
  </si>
  <si>
    <t>25.10.2020 11:33:12</t>
  </si>
  <si>
    <t>25.10.2020 11:33:13</t>
  </si>
  <si>
    <t>25.10.2020 11:33:15</t>
  </si>
  <si>
    <t>25.10.2020 11:33:31</t>
  </si>
  <si>
    <t>25.10.2020 11:33:33</t>
  </si>
  <si>
    <t>25.10.2020 11:33:34</t>
  </si>
  <si>
    <t>25.10.2020 11:33:36</t>
  </si>
  <si>
    <t>25.10.2020 11:33:37</t>
  </si>
  <si>
    <t>25.10.2020 11:33:58</t>
  </si>
  <si>
    <t>25.10.2020 11:34:00</t>
  </si>
  <si>
    <t>25.10.2020 11:34:18</t>
  </si>
  <si>
    <t>25.10.2020 11:34:26</t>
  </si>
  <si>
    <t>25.10.2020 11:34:27</t>
  </si>
  <si>
    <t>25.10.2020 11:34:29</t>
  </si>
  <si>
    <t>25.10.2020 11:34:38</t>
  </si>
  <si>
    <t>25.10.2020 11:35:09</t>
  </si>
  <si>
    <t>25.10.2020 11:35:10</t>
  </si>
  <si>
    <t>25.10.2020 11:35:12</t>
  </si>
  <si>
    <t>25.10.2020 11:35:13</t>
  </si>
  <si>
    <t>25.10.2020 11:35:15</t>
  </si>
  <si>
    <t>25.10.2020 11:35:16</t>
  </si>
  <si>
    <t>25.10.2020 11:35:18</t>
  </si>
  <si>
    <t>25.10.2020 11:35:19</t>
  </si>
  <si>
    <t>25.10.2020 11:35:46</t>
  </si>
  <si>
    <t>25.10.2020 11:35:49</t>
  </si>
  <si>
    <t>25.10.2020 11:36:28</t>
  </si>
  <si>
    <t>25.10.2020 11:36:30</t>
  </si>
  <si>
    <t>25.10.2020 11:36:31</t>
  </si>
  <si>
    <t>25.10.2020 11:36:33</t>
  </si>
  <si>
    <t>25.10.2020 11:36:34</t>
  </si>
  <si>
    <t>25.10.2020 11:36:36</t>
  </si>
  <si>
    <t>25.10.2020 11:39:19</t>
  </si>
  <si>
    <t>25.10.2020 11:39:22</t>
  </si>
  <si>
    <t>25.10.2020 11:39:24</t>
  </si>
  <si>
    <t>25.10.2020 11:39:25</t>
  </si>
  <si>
    <t>25.10.2020 11:39:40</t>
  </si>
  <si>
    <t>25.10.2020 11:39:42</t>
  </si>
  <si>
    <t>25.10.2020 11:39:43</t>
  </si>
  <si>
    <t>25.10.2020 11:39:45</t>
  </si>
  <si>
    <t>25.10.2020 11:39:49</t>
  </si>
  <si>
    <t>25.10.2020 11:39:57</t>
  </si>
  <si>
    <t>25.10.2020 11:39:58</t>
  </si>
  <si>
    <t>25.10.2020 11:40:00</t>
  </si>
  <si>
    <t>25.10.2020 11:40:01</t>
  </si>
  <si>
    <t>25.10.2020 11:40:48</t>
  </si>
  <si>
    <t>25.10.2020 11:40:50</t>
  </si>
  <si>
    <t>25.10.2020 11:40:51</t>
  </si>
  <si>
    <t>25.10.2020 11:41:34</t>
  </si>
  <si>
    <t>25.10.2020 11:41:36</t>
  </si>
  <si>
    <t>25.10.2020 11:41:37</t>
  </si>
  <si>
    <t>25.10.2020 11:41:45</t>
  </si>
  <si>
    <t>25.10.2020 11:41:46</t>
  </si>
  <si>
    <t>25.10.2020 11:41:48</t>
  </si>
  <si>
    <t>25.10.2020 11:43:30</t>
  </si>
  <si>
    <t>25.10.2020 11:43:31</t>
  </si>
  <si>
    <t>25.10.2020 11:43:33</t>
  </si>
  <si>
    <t>25.10.2020 11:44:45</t>
  </si>
  <si>
    <t>25.10.2020 11:44:48</t>
  </si>
  <si>
    <t>25.10.2020 11:44:49</t>
  </si>
  <si>
    <t>25.10.2020 11:44:55</t>
  </si>
  <si>
    <t>25.10.2020 11:44:57</t>
  </si>
  <si>
    <t>25.10.2020 11:44:58</t>
  </si>
  <si>
    <t>25.10.2020 11:45:07</t>
  </si>
  <si>
    <t>25.10.2020 11:45:10</t>
  </si>
  <si>
    <t>25.10.2020 11:45:12</t>
  </si>
  <si>
    <t>25.10.2020 11:45:13</t>
  </si>
  <si>
    <t>25.10.2020 11:45:48</t>
  </si>
  <si>
    <t>25.10.2020 11:45:50</t>
  </si>
  <si>
    <t>25.10.2020 11:45:51</t>
  </si>
  <si>
    <t>25.10.2020 11:45:53</t>
  </si>
  <si>
    <t>25.10.2020 11:45:54</t>
  </si>
  <si>
    <t>25.10.2020 11:45:56</t>
  </si>
  <si>
    <t>25.10.2020 11:45:57</t>
  </si>
  <si>
    <t>25.10.2020 11:45:59</t>
  </si>
  <si>
    <t>25.10.2020 11:46:00</t>
  </si>
  <si>
    <t>25.10.2020 11:46:02</t>
  </si>
  <si>
    <t>25.10.2020 11:46:08</t>
  </si>
  <si>
    <t>25.10.2020 11:46:09</t>
  </si>
  <si>
    <t>25.10.2020 11:46:11</t>
  </si>
  <si>
    <t>25.10.2020 11:46:12</t>
  </si>
  <si>
    <t>25.10.2020 11:46:14</t>
  </si>
  <si>
    <t>25.10.2020 11:46:38</t>
  </si>
  <si>
    <t>25.10.2020 11:46:39</t>
  </si>
  <si>
    <t>25.10.2020 11:46:41</t>
  </si>
  <si>
    <t>25.10.2020 11:46:42</t>
  </si>
  <si>
    <t>25.10.2020 11:47:27</t>
  </si>
  <si>
    <t>25.10.2020 11:47:28</t>
  </si>
  <si>
    <t>25.10.2020 11:47:30</t>
  </si>
  <si>
    <t>25.10.2020 11:47:36</t>
  </si>
  <si>
    <t>25.10.2020 11:47:37</t>
  </si>
  <si>
    <t>25.10.2020 11:47:39</t>
  </si>
  <si>
    <t>25.10.2020 11:48:49</t>
  </si>
  <si>
    <t>25.10.2020 11:48:51</t>
  </si>
  <si>
    <t>25.10.2020 11:48:52</t>
  </si>
  <si>
    <t>25.10.2020 11:48:54</t>
  </si>
  <si>
    <t>25.10.2020 11:48:58</t>
  </si>
  <si>
    <t>25.10.2020 11:50:00</t>
  </si>
  <si>
    <t>25.10.2020 11:50:03</t>
  </si>
  <si>
    <t>25.10.2020 11:50:04</t>
  </si>
  <si>
    <t>25.10.2020 11:50:06</t>
  </si>
  <si>
    <t>25.10.2020 11:50:49</t>
  </si>
  <si>
    <t>25.10.2020 11:50:51</t>
  </si>
  <si>
    <t>25.10.2020 11:50:52</t>
  </si>
  <si>
    <t>25.10.2020 11:50:54</t>
  </si>
  <si>
    <t>25.10.2020 11:50:55</t>
  </si>
  <si>
    <t>25.10.2020 11:50:57</t>
  </si>
  <si>
    <t>25.10.2020 11:51:21</t>
  </si>
  <si>
    <t>25.10.2020 11:51:22</t>
  </si>
  <si>
    <t>25.10.2020 11:51:24</t>
  </si>
  <si>
    <t>25.10.2020 11:51:25</t>
  </si>
  <si>
    <t>25.10.2020 11:51:27</t>
  </si>
  <si>
    <t>25.10.2020 11:51:49</t>
  </si>
  <si>
    <t>25.10.2020 11:51:51</t>
  </si>
  <si>
    <t>25.10.2020 11:51:52</t>
  </si>
  <si>
    <t>25.10.2020 11:52:25</t>
  </si>
  <si>
    <t>25.10.2020 11:52:27</t>
  </si>
  <si>
    <t>25.10.2020 11:52:30</t>
  </si>
  <si>
    <t>25.10.2020 11:53:45</t>
  </si>
  <si>
    <t>25.10.2020 11:53:46</t>
  </si>
  <si>
    <t>25.10.2020 11:53:48</t>
  </si>
  <si>
    <t>25.10.2020 11:53:49</t>
  </si>
  <si>
    <t>25.10.2020 11:53:51</t>
  </si>
  <si>
    <t>25.10.2020 11:54:10</t>
  </si>
  <si>
    <t>25.10.2020 11:54:12</t>
  </si>
  <si>
    <t>25.10.2020 11:54:13</t>
  </si>
  <si>
    <t>25.10.2020 11:54:15</t>
  </si>
  <si>
    <t>25.10.2020 11:54:16</t>
  </si>
  <si>
    <t>25.10.2020 11:54:18</t>
  </si>
  <si>
    <t>25.10.2020 11:55:28</t>
  </si>
  <si>
    <t>25.10.2020 11:55:30</t>
  </si>
  <si>
    <t>25.10.2020 11:55:31</t>
  </si>
  <si>
    <t>25.10.2020 11:55:57</t>
  </si>
  <si>
    <t>25.10.2020 11:55:58</t>
  </si>
  <si>
    <t>25.10.2020 11:56:00</t>
  </si>
  <si>
    <t>25.10.2020 11:56:01</t>
  </si>
  <si>
    <t>25.10.2020 11:58:36</t>
  </si>
  <si>
    <t>25.10.2020 11:58:37</t>
  </si>
  <si>
    <t>25.10.2020 11:58:39</t>
  </si>
  <si>
    <t>25.10.2020 11:59:00</t>
  </si>
  <si>
    <t>25.10.2020 11:59:03</t>
  </si>
  <si>
    <t>25.10.2020 11:59:51</t>
  </si>
  <si>
    <t>25.10.2020 11:59:55</t>
  </si>
  <si>
    <t>25.10.2020 11:59:57</t>
  </si>
  <si>
    <t>25.10.2020 11:59:58</t>
  </si>
  <si>
    <t>25.10.2020 12:00:18</t>
  </si>
  <si>
    <t>25.10.2020 12:00:21</t>
  </si>
  <si>
    <t>25.10.2020 12:00:23</t>
  </si>
  <si>
    <t>25.10.2020 12:00:24</t>
  </si>
  <si>
    <t>25.10.2020 12:00:26</t>
  </si>
  <si>
    <t>25.10.2020 12:00:30</t>
  </si>
  <si>
    <t>25.10.2020 12:01:25</t>
  </si>
  <si>
    <t>25.10.2020 12:02:54</t>
  </si>
  <si>
    <t>25.10.2020 12:02:55</t>
  </si>
  <si>
    <t>25.10.2020 12:03:17</t>
  </si>
  <si>
    <t>25.10.2020 12:03:18</t>
  </si>
  <si>
    <t>25.10.2020 12:03:21</t>
  </si>
  <si>
    <t>25.10.2020 12:04:16</t>
  </si>
  <si>
    <t>25.10.2020 12:04:18</t>
  </si>
  <si>
    <t>25.10.2020 12:04:51</t>
  </si>
  <si>
    <t>25.10.2020 12:04:52</t>
  </si>
  <si>
    <t>25.10.2020 12:04:54</t>
  </si>
  <si>
    <t>25.10.2020 12:05:18</t>
  </si>
  <si>
    <t>25.10.2020 12:05:21</t>
  </si>
  <si>
    <t>25.10.2020 12:05:37</t>
  </si>
  <si>
    <t>25.10.2020 12:05:39</t>
  </si>
  <si>
    <t>25.10.2020 12:05:40</t>
  </si>
  <si>
    <t>25.10.2020 12:06:09</t>
  </si>
  <si>
    <t>25.10.2020 12:06:10</t>
  </si>
  <si>
    <t>25.10.2020 12:06:22</t>
  </si>
  <si>
    <t>25.10.2020 12:06:34</t>
  </si>
  <si>
    <t>25.10.2020 12:06:36</t>
  </si>
  <si>
    <t>25.10.2020 12:06:37</t>
  </si>
  <si>
    <t>25.10.2020 12:07:09</t>
  </si>
  <si>
    <t>25.10.2020 12:07:10</t>
  </si>
  <si>
    <t>25.10.2020 12:07:13</t>
  </si>
  <si>
    <t>25.10.2020 12:07:15</t>
  </si>
  <si>
    <t>25.10.2020 12:08:16</t>
  </si>
  <si>
    <t>25.10.2020 12:08:18</t>
  </si>
  <si>
    <t>25.10.2020 12:08:19</t>
  </si>
  <si>
    <t>25.10.2020 12:08:21</t>
  </si>
  <si>
    <t>25.10.2020 12:09:00</t>
  </si>
  <si>
    <t>25.10.2020 12:09:01</t>
  </si>
  <si>
    <t>25.10.2020 12:09:03</t>
  </si>
  <si>
    <t>25.10.2020 12:09:04</t>
  </si>
  <si>
    <t>25.10.2020 12:09:06</t>
  </si>
  <si>
    <t>25.10.2020 12:09:07</t>
  </si>
  <si>
    <t>25.10.2020 12:09:09</t>
  </si>
  <si>
    <t>25.10.2020 12:09:10</t>
  </si>
  <si>
    <t>25.10.2020 12:09:40</t>
  </si>
  <si>
    <t>25.10.2020 12:10:19</t>
  </si>
  <si>
    <t>25.10.2020 12:10:21</t>
  </si>
  <si>
    <t>25.10.2020 12:10:22</t>
  </si>
  <si>
    <t>25.10.2020 12:10:49</t>
  </si>
  <si>
    <t>25.10.2020 12:10:51</t>
  </si>
  <si>
    <t>25.10.2020 12:11:01</t>
  </si>
  <si>
    <t>25.10.2020 12:11:03</t>
  </si>
  <si>
    <t>25.10.2020 12:11:04</t>
  </si>
  <si>
    <t>25.10.2020 12:11:06</t>
  </si>
  <si>
    <t>25.10.2020 12:11:43</t>
  </si>
  <si>
    <t>25.10.2020 12:12:07</t>
  </si>
  <si>
    <t>25.10.2020 12:12:09</t>
  </si>
  <si>
    <t>25.10.2020 12:12:21</t>
  </si>
  <si>
    <t>25.10.2020 12:12:22</t>
  </si>
  <si>
    <t>25.10.2020 12:12:48</t>
  </si>
  <si>
    <t>25.10.2020 12:12:51</t>
  </si>
  <si>
    <t>25.10.2020 12:12:52</t>
  </si>
  <si>
    <t>25.10.2020 12:12:54</t>
  </si>
  <si>
    <t>25.10.2020 12:13:18</t>
  </si>
  <si>
    <t>25.10.2020 12:13:19</t>
  </si>
  <si>
    <t>25.10.2020 12:13:21</t>
  </si>
  <si>
    <t>25.10.2020 12:13:28</t>
  </si>
  <si>
    <t>25.10.2020 12:13:54</t>
  </si>
  <si>
    <t>25.10.2020 12:13:55</t>
  </si>
  <si>
    <t>25.10.2020 12:15:33</t>
  </si>
  <si>
    <t>25.10.2020 12:15:34</t>
  </si>
  <si>
    <t>25.10.2020 12:15:36</t>
  </si>
  <si>
    <t>25.10.2020 12:15:46</t>
  </si>
  <si>
    <t>25.10.2020 12:15:51</t>
  </si>
  <si>
    <t>25.10.2020 12:15:52</t>
  </si>
  <si>
    <t>25.10.2020 12:15:54</t>
  </si>
  <si>
    <t>25.10.2020 12:15:55</t>
  </si>
  <si>
    <t>25.10.2020 12:16:10</t>
  </si>
  <si>
    <t>25.10.2020 12:16:12</t>
  </si>
  <si>
    <t>25.10.2020 12:16:13</t>
  </si>
  <si>
    <t>25.10.2020 12:16:15</t>
  </si>
  <si>
    <t>25.10.2020 12:16:16</t>
  </si>
  <si>
    <t>25.10.2020 12:16:18</t>
  </si>
  <si>
    <t>25.10.2020 12:16:19</t>
  </si>
  <si>
    <t>25.10.2020 12:16:21</t>
  </si>
  <si>
    <t>25.10.2020 12:16:22</t>
  </si>
  <si>
    <t>25.10.2020 12:17:06</t>
  </si>
  <si>
    <t>25.10.2020 12:17:07</t>
  </si>
  <si>
    <t>25.10.2020 12:17:09</t>
  </si>
  <si>
    <t>25.10.2020 12:17:10</t>
  </si>
  <si>
    <t>25.10.2020 12:17:12</t>
  </si>
  <si>
    <t>25.10.2020 12:17:13</t>
  </si>
  <si>
    <t>25.10.2020 12:17:15</t>
  </si>
  <si>
    <t>25.10.2020 12:17:16</t>
  </si>
  <si>
    <t>25.10.2020 12:17:18</t>
  </si>
  <si>
    <t>25.10.2020 12:17:22</t>
  </si>
  <si>
    <t>25.10.2020 12:17:24</t>
  </si>
  <si>
    <t>25.10.2020 12:17:25</t>
  </si>
  <si>
    <t>25.10.2020 12:19:25</t>
  </si>
  <si>
    <t>25.10.2020 12:19:27</t>
  </si>
  <si>
    <t>25.10.2020 12:19:28</t>
  </si>
  <si>
    <t>25.10.2020 12:19:30</t>
  </si>
  <si>
    <t>25.10.2020 12:19:31</t>
  </si>
  <si>
    <t>25.10.2020 12:19:33</t>
  </si>
  <si>
    <t>25.10.2020 12:20:10</t>
  </si>
  <si>
    <t>25.10.2020 12:20:12</t>
  </si>
  <si>
    <t>25.10.2020 12:20:13</t>
  </si>
  <si>
    <t>25.10.2020 12:20:15</t>
  </si>
  <si>
    <t>25.10.2020 12:20:16</t>
  </si>
  <si>
    <t>25.10.2020 12:20:18</t>
  </si>
  <si>
    <t>25.10.2020 12:20:19</t>
  </si>
  <si>
    <t>25.10.2020 12:20:28</t>
  </si>
  <si>
    <t>25.10.2020 12:20:30</t>
  </si>
  <si>
    <t>25.10.2020 12:20:31</t>
  </si>
  <si>
    <t>25.10.2020 12:20:33</t>
  </si>
  <si>
    <t>25.10.2020 12:20:34</t>
  </si>
  <si>
    <t>25.10.2020 12:21:31</t>
  </si>
  <si>
    <t>25.10.2020 12:21:33</t>
  </si>
  <si>
    <t>25.10.2020 12:21:34</t>
  </si>
  <si>
    <t>25.10.2020 12:21:36</t>
  </si>
  <si>
    <t>25.10.2020 12:21:37</t>
  </si>
  <si>
    <t>25.10.2020 12:21:39</t>
  </si>
  <si>
    <t>25.10.2020 12:21:40</t>
  </si>
  <si>
    <t>25.10.2020 12:24:09</t>
  </si>
  <si>
    <t>25.10.2020 12:24:10</t>
  </si>
  <si>
    <t>25.10.2020 12:24:12</t>
  </si>
  <si>
    <t>25.10.2020 12:24:13</t>
  </si>
  <si>
    <t>25.10.2020 12:24:15</t>
  </si>
  <si>
    <t>25.10.2020 12:24:16</t>
  </si>
  <si>
    <t>25.10.2020 12:24:18</t>
  </si>
  <si>
    <t>25.10.2020 12:24:33</t>
  </si>
  <si>
    <t>25.10.2020 12:25:25</t>
  </si>
  <si>
    <t>25.10.2020 12:25:27</t>
  </si>
  <si>
    <t>25.10.2020 12:25:28</t>
  </si>
  <si>
    <t>25.10.2020 12:25:30</t>
  </si>
  <si>
    <t>25.10.2020 12:25:31</t>
  </si>
  <si>
    <t>25.10.2020 12:25:33</t>
  </si>
  <si>
    <t>25.10.2020 12:25:34</t>
  </si>
  <si>
    <t>25.10.2020 12:25:48</t>
  </si>
  <si>
    <t>25.10.2020 12:25:51</t>
  </si>
  <si>
    <t>25.10.2020 12:25:52</t>
  </si>
  <si>
    <t>25.10.2020 12:25:54</t>
  </si>
  <si>
    <t>25.10.2020 12:25:55</t>
  </si>
  <si>
    <t>25.10.2020 12:26:06</t>
  </si>
  <si>
    <t>25.10.2020 12:26:38</t>
  </si>
  <si>
    <t>25.10.2020 12:26:39</t>
  </si>
  <si>
    <t>25.10.2020 12:26:41</t>
  </si>
  <si>
    <t>25.10.2020 12:26:42</t>
  </si>
  <si>
    <t>25.10.2020 12:28:19</t>
  </si>
  <si>
    <t>25.10.2020 12:28:21</t>
  </si>
  <si>
    <t>25.10.2020 12:28:22</t>
  </si>
  <si>
    <t>25.10.2020 12:28:24</t>
  </si>
  <si>
    <t>25.10.2020 12:28:46</t>
  </si>
  <si>
    <t>25.10.2020 12:28:51</t>
  </si>
  <si>
    <t>25.10.2020 12:28:52</t>
  </si>
  <si>
    <t>25.10.2020 12:28:54</t>
  </si>
  <si>
    <t>25.10.2020 12:28:55</t>
  </si>
  <si>
    <t>25.10.2020 12:28:57</t>
  </si>
  <si>
    <t>25.10.2020 12:28:58</t>
  </si>
  <si>
    <t>25.10.2020 12:29:01</t>
  </si>
  <si>
    <t>25.10.2020 12:29:54</t>
  </si>
  <si>
    <t>25.10.2020 12:29:56</t>
  </si>
  <si>
    <t>25.10.2020 12:30:00</t>
  </si>
  <si>
    <t>25.10.2020 12:30:04</t>
  </si>
  <si>
    <t>25.10.2020 12:30:13</t>
  </si>
  <si>
    <t>25.10.2020 12:30:15</t>
  </si>
  <si>
    <t>25.10.2020 12:30:16</t>
  </si>
  <si>
    <t>25.10.2020 12:30:19</t>
  </si>
  <si>
    <t>25.10.2020 12:30:21</t>
  </si>
  <si>
    <t>25.10.2020 12:30:22</t>
  </si>
  <si>
    <t>25.10.2020 12:30:24</t>
  </si>
  <si>
    <t>25.10.2020 12:30:25</t>
  </si>
  <si>
    <t>25.10.2020 12:30:27</t>
  </si>
  <si>
    <t>25.10.2020 12:30:28</t>
  </si>
  <si>
    <t>25.10.2020 12:30:30</t>
  </si>
  <si>
    <t>25.10.2020 12:30:31</t>
  </si>
  <si>
    <t>25.10.2020 12:30:33</t>
  </si>
  <si>
    <t>25.10.2020 12:30:34</t>
  </si>
  <si>
    <t>25.10.2020 12:31:01</t>
  </si>
  <si>
    <t>25.10.2020 12:31:03</t>
  </si>
  <si>
    <t>25.10.2020 12:31:04</t>
  </si>
  <si>
    <t>25.10.2020 12:31:06</t>
  </si>
  <si>
    <t>25.10.2020 12:31:07</t>
  </si>
  <si>
    <t>25.10.2020 12:31:09</t>
  </si>
  <si>
    <t>25.10.2020 12:31:18</t>
  </si>
  <si>
    <t>25.10.2020 12:31:19</t>
  </si>
  <si>
    <t>25.10.2020 12:31:21</t>
  </si>
  <si>
    <t>25.10.2020 12:31:22</t>
  </si>
  <si>
    <t>25.10.2020 12:31:25</t>
  </si>
  <si>
    <t>25.10.2020 12:31:39</t>
  </si>
  <si>
    <t>25.10.2020 12:31:58</t>
  </si>
  <si>
    <t>25.10.2020 12:32:00</t>
  </si>
  <si>
    <t>25.10.2020 12:32:01</t>
  </si>
  <si>
    <t>25.10.2020 12:33:30</t>
  </si>
  <si>
    <t>25.10.2020 12:33:31</t>
  </si>
  <si>
    <t>25.10.2020 12:33:33</t>
  </si>
  <si>
    <t>25.10.2020 12:33:34</t>
  </si>
  <si>
    <t>25.10.2020 12:33:36</t>
  </si>
  <si>
    <t>25.10.2020 12:33:52</t>
  </si>
  <si>
    <t>25.10.2020 12:33:54</t>
  </si>
  <si>
    <t>25.10.2020 12:33:55</t>
  </si>
  <si>
    <t>25.10.2020 12:33:57</t>
  </si>
  <si>
    <t>25.10.2020 12:34:12</t>
  </si>
  <si>
    <t>25.10.2020 12:34:14</t>
  </si>
  <si>
    <t>25.10.2020 12:34:15</t>
  </si>
  <si>
    <t>25.10.2020 12:34:16</t>
  </si>
  <si>
    <t>25.10.2020 12:34:19</t>
  </si>
  <si>
    <t>25.10.2020 12:34:21</t>
  </si>
  <si>
    <t>25.10.2020 12:35:24</t>
  </si>
  <si>
    <t>25.10.2020 12:35:25</t>
  </si>
  <si>
    <t>25.10.2020 12:35:27</t>
  </si>
  <si>
    <t>25.10.2020 12:35:28</t>
  </si>
  <si>
    <t>25.10.2020 12:35:30</t>
  </si>
  <si>
    <t>25.10.2020 12:35:31</t>
  </si>
  <si>
    <t>25.10.2020 12:38:04</t>
  </si>
  <si>
    <t>25.10.2020 12:42:46</t>
  </si>
  <si>
    <t>25.10.2020 12:42:48</t>
  </si>
  <si>
    <t>25.10.2020 12:42:49</t>
  </si>
  <si>
    <t>25.10.2020 12:42:51</t>
  </si>
  <si>
    <t>25.10.2020 12:43:49</t>
  </si>
  <si>
    <t>25.10.2020 12:43:51</t>
  </si>
  <si>
    <t>25.10.2020 12:43:52</t>
  </si>
  <si>
    <t>25.10.2020 12:43:54</t>
  </si>
  <si>
    <t>25.10.2020 12:44:40</t>
  </si>
  <si>
    <t>25.10.2020 12:44:42</t>
  </si>
  <si>
    <t>25.10.2020 12:44:43</t>
  </si>
  <si>
    <t>25.10.2020 12:44:45</t>
  </si>
  <si>
    <t>25.10.2020 12:44:46</t>
  </si>
  <si>
    <t>25.10.2020 12:44:48</t>
  </si>
  <si>
    <t>25.10.2020 12:45:37</t>
  </si>
  <si>
    <t>25.10.2020 12:45:52</t>
  </si>
  <si>
    <t>25.10.2020 12:45:54</t>
  </si>
  <si>
    <t>25.10.2020 12:45:55</t>
  </si>
  <si>
    <t>25.10.2020 12:45:57</t>
  </si>
  <si>
    <t>25.10.2020 12:46:00</t>
  </si>
  <si>
    <t>25.10.2020 12:48:15</t>
  </si>
  <si>
    <t>25.10.2020 12:48:16</t>
  </si>
  <si>
    <t>25.10.2020 12:49:40</t>
  </si>
  <si>
    <t>25.10.2020 12:49:42</t>
  </si>
  <si>
    <t>25.10.2020 12:49:43</t>
  </si>
  <si>
    <t>25.10.2020 12:49:45</t>
  </si>
  <si>
    <t>25.10.2020 12:49:46</t>
  </si>
  <si>
    <t>25.10.2020 12:49:48</t>
  </si>
  <si>
    <t>25.10.2020 12:49:49</t>
  </si>
  <si>
    <t>25.10.2020 12:49:51</t>
  </si>
  <si>
    <t>25.10.2020 12:49:52</t>
  </si>
  <si>
    <t>25.10.2020 12:49:54</t>
  </si>
  <si>
    <t>25.10.2020 12:50:10</t>
  </si>
  <si>
    <t>25.10.2020 12:51:39</t>
  </si>
  <si>
    <t>25.10.2020 12:51:42</t>
  </si>
  <si>
    <t>25.10.2020 12:52:12</t>
  </si>
  <si>
    <t>25.10.2020 12:52:13</t>
  </si>
  <si>
    <t>25.10.2020 12:52:30</t>
  </si>
  <si>
    <t>25.10.2020 12:52:31</t>
  </si>
  <si>
    <t>25.10.2020 12:52:33</t>
  </si>
  <si>
    <t>25.10.2020 12:52:34</t>
  </si>
  <si>
    <t>25.10.2020 12:53:03</t>
  </si>
  <si>
    <t>25.10.2020 12:53:10</t>
  </si>
  <si>
    <t>25.10.2020 12:53:12</t>
  </si>
  <si>
    <t>25.10.2020 12:53:13</t>
  </si>
  <si>
    <t>25.10.2020 12:53:24</t>
  </si>
  <si>
    <t>25.10.2020 12:53:25</t>
  </si>
  <si>
    <t>25.10.2020 12:54:01</t>
  </si>
  <si>
    <t>25.10.2020 12:54:03</t>
  </si>
  <si>
    <t>25.10.2020 12:54:04</t>
  </si>
  <si>
    <t>25.10.2020 12:54:06</t>
  </si>
  <si>
    <t>25.10.2020 12:54:07</t>
  </si>
  <si>
    <t>25.10.2020 12:54:54</t>
  </si>
  <si>
    <t>25.10.2020 12:54:57</t>
  </si>
  <si>
    <t>25.10.2020 12:54:58</t>
  </si>
  <si>
    <t>25.10.2020 12:55:00</t>
  </si>
  <si>
    <t>25.10.2020 12:55:01</t>
  </si>
  <si>
    <t>25.10.2020 12:55:04</t>
  </si>
  <si>
    <t>25.10.2020 12:55:06</t>
  </si>
  <si>
    <t>25.10.2020 12:55:07</t>
  </si>
  <si>
    <t>25.10.2020 12:56:52</t>
  </si>
  <si>
    <t>25.10.2020 12:56:54</t>
  </si>
  <si>
    <t>25.10.2020 12:56:55</t>
  </si>
  <si>
    <t>25.10.2020 12:56:57</t>
  </si>
  <si>
    <t>25.10.2020 12:56:58</t>
  </si>
  <si>
    <t>25.10.2020 12:57:56</t>
  </si>
  <si>
    <t>25.10.2020 12:57:57</t>
  </si>
  <si>
    <t>25.10.2020 12:57:59</t>
  </si>
  <si>
    <t>25.10.2020 12:58:09</t>
  </si>
  <si>
    <t>25.10.2020 12:59:42</t>
  </si>
  <si>
    <t>25.10.2020 12:59:45</t>
  </si>
  <si>
    <t>25.10.2020 13:00:57</t>
  </si>
  <si>
    <t>25.10.2020 13:00:58</t>
  </si>
  <si>
    <t>25.10.2020 13:01:01</t>
  </si>
  <si>
    <t>25.10.2020 13:01:03</t>
  </si>
  <si>
    <t>25.10.2020 13:01:45</t>
  </si>
  <si>
    <t>25.10.2020 13:01:47</t>
  </si>
  <si>
    <t>25.10.2020 13:01:48</t>
  </si>
  <si>
    <t>25.10.2020 13:01:50</t>
  </si>
  <si>
    <t>25.10.2020 13:02:12</t>
  </si>
  <si>
    <t>25.10.2020 13:02:13</t>
  </si>
  <si>
    <t>25.10.2020 13:02:15</t>
  </si>
  <si>
    <t>25.10.2020 13:02:16</t>
  </si>
  <si>
    <t>25.10.2020 13:02:19</t>
  </si>
  <si>
    <t>25.10.2020 13:02:22</t>
  </si>
  <si>
    <t>25.10.2020 13:02:58</t>
  </si>
  <si>
    <t>25.10.2020 13:03:00</t>
  </si>
  <si>
    <t>25.10.2020 13:03:01</t>
  </si>
  <si>
    <t>25.10.2020 13:03:03</t>
  </si>
  <si>
    <t>25.10.2020 13:03:38</t>
  </si>
  <si>
    <t>25.10.2020 13:03:41</t>
  </si>
  <si>
    <t>25.10.2020 13:03:47</t>
  </si>
  <si>
    <t>25.10.2020 13:04:00</t>
  </si>
  <si>
    <t>25.10.2020 13:04:21</t>
  </si>
  <si>
    <t>25.10.2020 13:04:22</t>
  </si>
  <si>
    <t>25.10.2020 13:04:25</t>
  </si>
  <si>
    <t>25.10.2020 13:04:27</t>
  </si>
  <si>
    <t>25.10.2020 13:04:28</t>
  </si>
  <si>
    <t>25.10.2020 13:04:30</t>
  </si>
  <si>
    <t>25.10.2020 13:04:39</t>
  </si>
  <si>
    <t>25.10.2020 13:04:40</t>
  </si>
  <si>
    <t>25.10.2020 13:04:42</t>
  </si>
  <si>
    <t>25.10.2020 13:04:43</t>
  </si>
  <si>
    <t>25.10.2020 13:05:45</t>
  </si>
  <si>
    <t>25.10.2020 13:05:46</t>
  </si>
  <si>
    <t>25.10.2020 13:07:09</t>
  </si>
  <si>
    <t>25.10.2020 13:07:10</t>
  </si>
  <si>
    <t>25.10.2020 13:07:19</t>
  </si>
  <si>
    <t>25.10.2020 13:07:21</t>
  </si>
  <si>
    <t>25.10.2020 13:07:22</t>
  </si>
  <si>
    <t>25.10.2020 13:07:34</t>
  </si>
  <si>
    <t>25.10.2020 13:07:36</t>
  </si>
  <si>
    <t>25.10.2020 13:07:37</t>
  </si>
  <si>
    <t>25.10.2020 13:07:39</t>
  </si>
  <si>
    <t>25.10.2020 13:07:40</t>
  </si>
  <si>
    <t>25.10.2020 13:09:15</t>
  </si>
  <si>
    <t>25.10.2020 13:09:16</t>
  </si>
  <si>
    <t>25.10.2020 13:09:18</t>
  </si>
  <si>
    <t>25.10.2020 13:09:19</t>
  </si>
  <si>
    <t>25.10.2020 13:09:21</t>
  </si>
  <si>
    <t>25.10.2020 13:09:22</t>
  </si>
  <si>
    <t>25.10.2020 13:09:24</t>
  </si>
  <si>
    <t>25.10.2020 13:09:25</t>
  </si>
  <si>
    <t>25.10.2020 13:11:10</t>
  </si>
  <si>
    <t>25.10.2020 13:11:12</t>
  </si>
  <si>
    <t>25.10.2020 13:11:13</t>
  </si>
  <si>
    <t>25.10.2020 13:11:15</t>
  </si>
  <si>
    <t>25.10.2020 13:11:22</t>
  </si>
  <si>
    <t>25.10.2020 13:11:24</t>
  </si>
  <si>
    <t>25.10.2020 13:11:25</t>
  </si>
  <si>
    <t>25.10.2020 13:11:27</t>
  </si>
  <si>
    <t>25.10.2020 13:11:45</t>
  </si>
  <si>
    <t>25.10.2020 13:11:49</t>
  </si>
  <si>
    <t>25.10.2020 13:11:51</t>
  </si>
  <si>
    <t>25.10.2020 13:13:25</t>
  </si>
  <si>
    <t>25.10.2020 13:13:28</t>
  </si>
  <si>
    <t>25.10.2020 13:13:30</t>
  </si>
  <si>
    <t>25.10.2020 13:14:06</t>
  </si>
  <si>
    <t>25.10.2020 13:14:07</t>
  </si>
  <si>
    <t>25.10.2020 13:14:43</t>
  </si>
  <si>
    <t>25.10.2020 13:14:45</t>
  </si>
  <si>
    <t>25.10.2020 13:14:46</t>
  </si>
  <si>
    <t>25.10.2020 13:14:48</t>
  </si>
  <si>
    <t>25.10.2020 13:14:49</t>
  </si>
  <si>
    <t>25.10.2020 13:14:51</t>
  </si>
  <si>
    <t>25.10.2020 13:15:42</t>
  </si>
  <si>
    <t>25.10.2020 13:15:43</t>
  </si>
  <si>
    <t>25.10.2020 13:15:46</t>
  </si>
  <si>
    <t>25.10.2020 13:17:03</t>
  </si>
  <si>
    <t>25.10.2020 13:17:06</t>
  </si>
  <si>
    <t>25.10.2020 13:17:07</t>
  </si>
  <si>
    <t>25.10.2020 13:17:22</t>
  </si>
  <si>
    <t>25.10.2020 13:17:24</t>
  </si>
  <si>
    <t>25.10.2020 13:17:27</t>
  </si>
  <si>
    <t>25.10.2020 13:17:28</t>
  </si>
  <si>
    <t>25.10.2020 13:17:40</t>
  </si>
  <si>
    <t>25.10.2020 13:17:42</t>
  </si>
  <si>
    <t>25.10.2020 13:17:43</t>
  </si>
  <si>
    <t>25.10.2020 13:18:07</t>
  </si>
  <si>
    <t>25.10.2020 13:18:09</t>
  </si>
  <si>
    <t>25.10.2020 13:18:10</t>
  </si>
  <si>
    <t>25.10.2020 13:18:12</t>
  </si>
  <si>
    <t>25.10.2020 13:18:16</t>
  </si>
  <si>
    <t>25.10.2020 13:18:34</t>
  </si>
  <si>
    <t>25.10.2020 13:18:36</t>
  </si>
  <si>
    <t>25.10.2020 13:18:37</t>
  </si>
  <si>
    <t>25.10.2020 13:18:39</t>
  </si>
  <si>
    <t>25.10.2020 13:18:48</t>
  </si>
  <si>
    <t>25.10.2020 13:18:49</t>
  </si>
  <si>
    <t>25.10.2020 13:18:51</t>
  </si>
  <si>
    <t>25.10.2020 13:18:52</t>
  </si>
  <si>
    <t>25.10.2020 13:19:09</t>
  </si>
  <si>
    <t>25.10.2020 13:19:12</t>
  </si>
  <si>
    <t>25.10.2020 13:19:13</t>
  </si>
  <si>
    <t>25.10.2020 13:19:16</t>
  </si>
  <si>
    <t>25.10.2020 13:19:19</t>
  </si>
  <si>
    <t>25.10.2020 13:20:54</t>
  </si>
  <si>
    <t>25.10.2020 13:20:55</t>
  </si>
  <si>
    <t>25.10.2020 13:20:57</t>
  </si>
  <si>
    <t>25.10.2020 13:20:58</t>
  </si>
  <si>
    <t>25.10.2020 13:21:00</t>
  </si>
  <si>
    <t>25.10.2020 13:21:01</t>
  </si>
  <si>
    <t>25.10.2020 13:22:55</t>
  </si>
  <si>
    <t>25.10.2020 13:22:57</t>
  </si>
  <si>
    <t>25.10.2020 13:23:45</t>
  </si>
  <si>
    <t>25.10.2020 13:23:46</t>
  </si>
  <si>
    <t>25.10.2020 13:23:48</t>
  </si>
  <si>
    <t>25.10.2020 13:23:49</t>
  </si>
  <si>
    <t>25.10.2020 13:25:01</t>
  </si>
  <si>
    <t>25.10.2020 13:25:12</t>
  </si>
  <si>
    <t>25.10.2020 13:25:13</t>
  </si>
  <si>
    <t>25.10.2020 13:25:15</t>
  </si>
  <si>
    <t>25.10.2020 13:25:16</t>
  </si>
  <si>
    <t>25.10.2020 13:25:18</t>
  </si>
  <si>
    <t>25.10.2020 13:25:21</t>
  </si>
  <si>
    <t>25.10.2020 13:26:24</t>
  </si>
  <si>
    <t>25.10.2020 13:26:25</t>
  </si>
  <si>
    <t>25.10.2020 13:26:27</t>
  </si>
  <si>
    <t>25.10.2020 13:26:28</t>
  </si>
  <si>
    <t>25.10.2020 13:26:30</t>
  </si>
  <si>
    <t>25.10.2020 13:26:33</t>
  </si>
  <si>
    <t>25.10.2020 13:26:34</t>
  </si>
  <si>
    <t>25.10.2020 13:26:39</t>
  </si>
  <si>
    <t>25.10.2020 13:26:40</t>
  </si>
  <si>
    <t>25.10.2020 13:26:42</t>
  </si>
  <si>
    <t>25.10.2020 13:26:43</t>
  </si>
  <si>
    <t>25.10.2020 13:26:45</t>
  </si>
  <si>
    <t>25.10.2020 13:26:46</t>
  </si>
  <si>
    <t>25.10.2020 13:27:31</t>
  </si>
  <si>
    <t>25.10.2020 13:27:42</t>
  </si>
  <si>
    <t>25.10.2020 13:27:43</t>
  </si>
  <si>
    <t>25.10.2020 13:27:45</t>
  </si>
  <si>
    <t>25.10.2020 13:28:30</t>
  </si>
  <si>
    <t>25.10.2020 13:28:31</t>
  </si>
  <si>
    <t>25.10.2020 13:28:33</t>
  </si>
  <si>
    <t>25.10.2020 13:28:34</t>
  </si>
  <si>
    <t>25.10.2020 13:29:22</t>
  </si>
  <si>
    <t>25.10.2020 13:30:01</t>
  </si>
  <si>
    <t>25.10.2020 13:30:03</t>
  </si>
  <si>
    <t>25.10.2020 13:30:04</t>
  </si>
  <si>
    <t>25.10.2020 13:30:25</t>
  </si>
  <si>
    <t>25.10.2020 13:30:28</t>
  </si>
  <si>
    <t>25.10.2020 13:31:12</t>
  </si>
  <si>
    <t>25.10.2020 13:31:13</t>
  </si>
  <si>
    <t>25.10.2020 13:31:15</t>
  </si>
  <si>
    <t>25.10.2020 13:31:16</t>
  </si>
  <si>
    <t>25.10.2020 13:31:18</t>
  </si>
  <si>
    <t>25.10.2020 13:31:19</t>
  </si>
  <si>
    <t>25.10.2020 13:31:21</t>
  </si>
  <si>
    <t>25.10.2020 13:31:24</t>
  </si>
  <si>
    <t>25.10.2020 13:31:25</t>
  </si>
  <si>
    <t>25.10.2020 13:31:31</t>
  </si>
  <si>
    <t>25.10.2020 13:31:33</t>
  </si>
  <si>
    <t>25.10.2020 13:31:34</t>
  </si>
  <si>
    <t>25.10.2020 13:31:36</t>
  </si>
  <si>
    <t>25.10.2020 13:31:40</t>
  </si>
  <si>
    <t>25.10.2020 13:31:42</t>
  </si>
  <si>
    <t>25.10.2020 13:31:43</t>
  </si>
  <si>
    <t>25.10.2020 13:32:12</t>
  </si>
  <si>
    <t>25.10.2020 13:32:13</t>
  </si>
  <si>
    <t>25.10.2020 13:33:16</t>
  </si>
  <si>
    <t>25.10.2020 13:33:19</t>
  </si>
  <si>
    <t>25.10.2020 13:33:21</t>
  </si>
  <si>
    <t>25.10.2020 13:33:22</t>
  </si>
  <si>
    <t>25.10.2020 13:33:24</t>
  </si>
  <si>
    <t>25.10.2020 13:33:30</t>
  </si>
  <si>
    <t>25.10.2020 13:33:45</t>
  </si>
  <si>
    <t>25.10.2020 13:33:46</t>
  </si>
  <si>
    <t>25.10.2020 13:33:48</t>
  </si>
  <si>
    <t>25.10.2020 13:33:49</t>
  </si>
  <si>
    <t>25.10.2020 13:33:51</t>
  </si>
  <si>
    <t>25.10.2020 13:34:31</t>
  </si>
  <si>
    <t>25.10.2020 13:34:33</t>
  </si>
  <si>
    <t>25.10.2020 13:35:21</t>
  </si>
  <si>
    <t>25.10.2020 13:35:22</t>
  </si>
  <si>
    <t>25.10.2020 13:35:30</t>
  </si>
  <si>
    <t>25.10.2020 13:35:31</t>
  </si>
  <si>
    <t>25.10.2020 13:35:37</t>
  </si>
  <si>
    <t>25.10.2020 13:35:39</t>
  </si>
  <si>
    <t>25.10.2020 13:35:40</t>
  </si>
  <si>
    <t>25.10.2020 13:35:42</t>
  </si>
  <si>
    <t>25.10.2020 13:35:43</t>
  </si>
  <si>
    <t>25.10.2020 13:35:45</t>
  </si>
  <si>
    <t>25.10.2020 13:36:24</t>
  </si>
  <si>
    <t>25.10.2020 13:36:25</t>
  </si>
  <si>
    <t>25.10.2020 13:36:27</t>
  </si>
  <si>
    <t>25.10.2020 13:36:28</t>
  </si>
  <si>
    <t>25.10.2020 13:36:30</t>
  </si>
  <si>
    <t>25.10.2020 13:36:31</t>
  </si>
  <si>
    <t>25.10.2020 13:37:22</t>
  </si>
  <si>
    <t>25.10.2020 13:37:49</t>
  </si>
  <si>
    <t>25.10.2020 13:37:51</t>
  </si>
  <si>
    <t>25.10.2020 13:37:52</t>
  </si>
  <si>
    <t>25.10.2020 13:37:54</t>
  </si>
  <si>
    <t>25.10.2020 13:37:55</t>
  </si>
  <si>
    <t>25.10.2020 13:37:57</t>
  </si>
  <si>
    <t>25.10.2020 13:38:15</t>
  </si>
  <si>
    <t>25.10.2020 13:38:16</t>
  </si>
  <si>
    <t>25.10.2020 13:38:18</t>
  </si>
  <si>
    <t>25.10.2020 13:38:19</t>
  </si>
  <si>
    <t>25.10.2020 13:38:21</t>
  </si>
  <si>
    <t>25.10.2020 13:38:28</t>
  </si>
  <si>
    <t>25.10.2020 13:38:30</t>
  </si>
  <si>
    <t>25.10.2020 13:38:31</t>
  </si>
  <si>
    <t>25.10.2020 13:38:33</t>
  </si>
  <si>
    <t>25.10.2020 13:38:58</t>
  </si>
  <si>
    <t>25.10.2020 13:39:00</t>
  </si>
  <si>
    <t>25.10.2020 13:39:01</t>
  </si>
  <si>
    <t>25.10.2020 13:39:03</t>
  </si>
  <si>
    <t>25.10.2020 13:39:04</t>
  </si>
  <si>
    <t>25.10.2020 13:39:06</t>
  </si>
  <si>
    <t>25.10.2020 13:39:07</t>
  </si>
  <si>
    <t>25.10.2020 13:39:09</t>
  </si>
  <si>
    <t>25.10.2020 13:39:10</t>
  </si>
  <si>
    <t>25.10.2020 13:39:12</t>
  </si>
  <si>
    <t>25.10.2020 13:39:13</t>
  </si>
  <si>
    <t>25.10.2020 13:39:15</t>
  </si>
  <si>
    <t>25.10.2020 13:39:18</t>
  </si>
  <si>
    <t>25.10.2020 13:39:19</t>
  </si>
  <si>
    <t>25.10.2020 13:39:21</t>
  </si>
  <si>
    <t>25.10.2020 13:39:22</t>
  </si>
  <si>
    <t>25.10.2020 13:39:31</t>
  </si>
  <si>
    <t>25.10.2020 13:39:33</t>
  </si>
  <si>
    <t>25.10.2020 13:39:34</t>
  </si>
  <si>
    <t>25.10.2020 13:41:10</t>
  </si>
  <si>
    <t>25.10.2020 13:41:12</t>
  </si>
  <si>
    <t>25.10.2020 13:41:42</t>
  </si>
  <si>
    <t>25.10.2020 13:42:30</t>
  </si>
  <si>
    <t>25.10.2020 13:42:31</t>
  </si>
  <si>
    <t>25.10.2020 13:42:34</t>
  </si>
  <si>
    <t>25.10.2020 13:42:43</t>
  </si>
  <si>
    <t>25.10.2020 13:42:45</t>
  </si>
  <si>
    <t>25.10.2020 13:43:06</t>
  </si>
  <si>
    <t>25.10.2020 13:43:07</t>
  </si>
  <si>
    <t>25.10.2020 13:43:09</t>
  </si>
  <si>
    <t>25.10.2020 13:43:10</t>
  </si>
  <si>
    <t>25.10.2020 13:43:12</t>
  </si>
  <si>
    <t>25.10.2020 13:43:13</t>
  </si>
  <si>
    <t>25.10.2020 13:43:15</t>
  </si>
  <si>
    <t>25.10.2020 13:43:16</t>
  </si>
  <si>
    <t>25.10.2020 13:43:18</t>
  </si>
  <si>
    <t>25.10.2020 13:43:19</t>
  </si>
  <si>
    <t>25.10.2020 13:44:00</t>
  </si>
  <si>
    <t>25.10.2020 13:44:01</t>
  </si>
  <si>
    <t>25.10.2020 13:44:03</t>
  </si>
  <si>
    <t>25.10.2020 13:44:07</t>
  </si>
  <si>
    <t>25.10.2020 13:44:09</t>
  </si>
  <si>
    <t>25.10.2020 13:44:36</t>
  </si>
  <si>
    <t>25.10.2020 13:44:37</t>
  </si>
  <si>
    <t>25.10.2020 13:45:45</t>
  </si>
  <si>
    <t>25.10.2020 13:45:46</t>
  </si>
  <si>
    <t>25.10.2020 13:45:48</t>
  </si>
  <si>
    <t>25.10.2020 13:45:49</t>
  </si>
  <si>
    <t>25.10.2020 13:45:51</t>
  </si>
  <si>
    <t>25.10.2020 13:45:52</t>
  </si>
  <si>
    <t>25.10.2020 13:45:54</t>
  </si>
  <si>
    <t>25.10.2020 13:45:55</t>
  </si>
  <si>
    <t>25.10.2020 13:45:57</t>
  </si>
  <si>
    <t>25.10.2020 13:45:58</t>
  </si>
  <si>
    <t>25.10.2020 13:47:01</t>
  </si>
  <si>
    <t>25.10.2020 13:47:03</t>
  </si>
  <si>
    <t>25.10.2020 13:47:42</t>
  </si>
  <si>
    <t>25.10.2020 13:47:43</t>
  </si>
  <si>
    <t>25.10.2020 13:47:45</t>
  </si>
  <si>
    <t>25.10.2020 13:47:46</t>
  </si>
  <si>
    <t>25.10.2020 13:47:48</t>
  </si>
  <si>
    <t>25.10.2020 13:47:49</t>
  </si>
  <si>
    <t>25.10.2020 13:48:21</t>
  </si>
  <si>
    <t>25.10.2020 13:49:06</t>
  </si>
  <si>
    <t>25.10.2020 13:49:19</t>
  </si>
  <si>
    <t>25.10.2020 13:49:21</t>
  </si>
  <si>
    <t>25.10.2020 13:49:22</t>
  </si>
  <si>
    <t>25.10.2020 13:49:24</t>
  </si>
  <si>
    <t>25.10.2020 13:49:25</t>
  </si>
  <si>
    <t>25.10.2020 13:49:27</t>
  </si>
  <si>
    <t>25.10.2020 13:49:28</t>
  </si>
  <si>
    <t>25.10.2020 13:49:30</t>
  </si>
  <si>
    <t>25.10.2020 13:49:31</t>
  </si>
  <si>
    <t>25.10.2020 13:49:45</t>
  </si>
  <si>
    <t>25.10.2020 13:49:46</t>
  </si>
  <si>
    <t>25.10.2020 13:49:48</t>
  </si>
  <si>
    <t>25.10.2020 13:49:49</t>
  </si>
  <si>
    <t>25.10.2020 13:49:51</t>
  </si>
  <si>
    <t>25.10.2020 13:50:04</t>
  </si>
  <si>
    <t>25.10.2020 13:50:06</t>
  </si>
  <si>
    <t>25.10.2020 13:50:10</t>
  </si>
  <si>
    <t>25.10.2020 13:50:12</t>
  </si>
  <si>
    <t>25.10.2020 13:50:13</t>
  </si>
  <si>
    <t>25.10.2020 13:50:15</t>
  </si>
  <si>
    <t>25.10.2020 13:50:16</t>
  </si>
  <si>
    <t>25.10.2020 13:50:18</t>
  </si>
  <si>
    <t>25.10.2020 13:50:24</t>
  </si>
  <si>
    <t>25.10.2020 13:50:25</t>
  </si>
  <si>
    <t>25.10.2020 13:50:27</t>
  </si>
  <si>
    <t>25.10.2020 13:50:28</t>
  </si>
  <si>
    <t>25.10.2020 13:50:33</t>
  </si>
  <si>
    <t>25.10.2020 13:50:34</t>
  </si>
  <si>
    <t>25.10.2020 13:50:36</t>
  </si>
  <si>
    <t>25.10.2020 13:51:27</t>
  </si>
  <si>
    <t>25.10.2020 13:51:28</t>
  </si>
  <si>
    <t>25.10.2020 13:51:31</t>
  </si>
  <si>
    <t>25.10.2020 13:51:34</t>
  </si>
  <si>
    <t>25.10.2020 13:51:36</t>
  </si>
  <si>
    <t>25.10.2020 13:51:37</t>
  </si>
  <si>
    <t>25.10.2020 13:51:43</t>
  </si>
  <si>
    <t>25.10.2020 13:51:45</t>
  </si>
  <si>
    <t>25.10.2020 13:51:46</t>
  </si>
  <si>
    <t>25.10.2020 13:51:48</t>
  </si>
  <si>
    <t>25.10.2020 13:52:34</t>
  </si>
  <si>
    <t>25.10.2020 13:52:36</t>
  </si>
  <si>
    <t>25.10.2020 13:52:37</t>
  </si>
  <si>
    <t>25.10.2020 13:52:39</t>
  </si>
  <si>
    <t>25.10.2020 13:52:40</t>
  </si>
  <si>
    <t>25.10.2020 13:53:09</t>
  </si>
  <si>
    <t>25.10.2020 13:53:10</t>
  </si>
  <si>
    <t>25.10.2020 13:53:12</t>
  </si>
  <si>
    <t>25.10.2020 13:53:49</t>
  </si>
  <si>
    <t>25.10.2020 13:54:45</t>
  </si>
  <si>
    <t>25.10.2020 13:54:46</t>
  </si>
  <si>
    <t>25.10.2020 13:55:28</t>
  </si>
  <si>
    <t>25.10.2020 13:55:30</t>
  </si>
  <si>
    <t>25.10.2020 13:55:31</t>
  </si>
  <si>
    <t>25.10.2020 13:55:33</t>
  </si>
  <si>
    <t>25.10.2020 13:55:36</t>
  </si>
  <si>
    <t>25.10.2020 13:56:39</t>
  </si>
  <si>
    <t>25.10.2020 13:57:19</t>
  </si>
  <si>
    <t>25.10.2020 13:57:21</t>
  </si>
  <si>
    <t>25.10.2020 13:57:22</t>
  </si>
  <si>
    <t>25.10.2020 13:57:42</t>
  </si>
  <si>
    <t>25.10.2020 13:57:45</t>
  </si>
  <si>
    <t>25.10.2020 13:58:52</t>
  </si>
  <si>
    <t>25.10.2020 13:59:00</t>
  </si>
  <si>
    <t>25.10.2020 13:59:01</t>
  </si>
  <si>
    <t>25.10.2020 13:59:06</t>
  </si>
  <si>
    <t>25.10.2020 14:01:06</t>
  </si>
  <si>
    <t>25.10.2020 14:01:07</t>
  </si>
  <si>
    <t>25.10.2020 14:01:16</t>
  </si>
  <si>
    <t>25.10.2020 14:01:18</t>
  </si>
  <si>
    <t>25.10.2020 14:01:19</t>
  </si>
  <si>
    <t>25.10.2020 14:01:21</t>
  </si>
  <si>
    <t>25.10.2020 14:01:24</t>
  </si>
  <si>
    <t>25.10.2020 14:01:57</t>
  </si>
  <si>
    <t>25.10.2020 14:01:58</t>
  </si>
  <si>
    <t>25.10.2020 14:02:00</t>
  </si>
  <si>
    <t>25.10.2020 14:02:01</t>
  </si>
  <si>
    <t>25.10.2020 14:02:10</t>
  </si>
  <si>
    <t>25.10.2020 14:02:48</t>
  </si>
  <si>
    <t>25.10.2020 14:02:50</t>
  </si>
  <si>
    <t>25.10.2020 14:02:51</t>
  </si>
  <si>
    <t>25.10.2020 14:02:53</t>
  </si>
  <si>
    <t>25.10.2020 14:02:54</t>
  </si>
  <si>
    <t>25.10.2020 14:02:56</t>
  </si>
  <si>
    <t>25.10.2020 14:02:57</t>
  </si>
  <si>
    <t>25.10.2020 14:02:59</t>
  </si>
  <si>
    <t>25.10.2020 14:03:39</t>
  </si>
  <si>
    <t>25.10.2020 14:03:42</t>
  </si>
  <si>
    <t>25.10.2020 14:03:44</t>
  </si>
  <si>
    <t>25.10.2020 14:03:45</t>
  </si>
  <si>
    <t>25.10.2020 14:03:59</t>
  </si>
  <si>
    <t>25.10.2020 14:04:02</t>
  </si>
  <si>
    <t>25.10.2020 14:05:10</t>
  </si>
  <si>
    <t>25.10.2020 14:05:12</t>
  </si>
  <si>
    <t>25.10.2020 14:05:13</t>
  </si>
  <si>
    <t>25.10.2020 14:05:15</t>
  </si>
  <si>
    <t>25.10.2020 14:05:16</t>
  </si>
  <si>
    <t>25.10.2020 14:05:18</t>
  </si>
  <si>
    <t>25.10.2020 14:06:19</t>
  </si>
  <si>
    <t>25.10.2020 14:06:21</t>
  </si>
  <si>
    <t>25.10.2020 14:06:22</t>
  </si>
  <si>
    <t>25.10.2020 14:06:24</t>
  </si>
  <si>
    <t>25.10.2020 14:06:46</t>
  </si>
  <si>
    <t>25.10.2020 14:06:48</t>
  </si>
  <si>
    <t>25.10.2020 14:06:49</t>
  </si>
  <si>
    <t>25.10.2020 14:07:19</t>
  </si>
  <si>
    <t>25.10.2020 14:07:21</t>
  </si>
  <si>
    <t>25.10.2020 14:07:55</t>
  </si>
  <si>
    <t>25.10.2020 14:07:57</t>
  </si>
  <si>
    <t>25.10.2020 14:08:02</t>
  </si>
  <si>
    <t>25.10.2020 14:08:03</t>
  </si>
  <si>
    <t>25.10.2020 14:08:04</t>
  </si>
  <si>
    <t>25.10.2020 14:08:45</t>
  </si>
  <si>
    <t>25.10.2020 14:09:22</t>
  </si>
  <si>
    <t>25.10.2020 14:09:24</t>
  </si>
  <si>
    <t>25.10.2020 14:09:25</t>
  </si>
  <si>
    <t>25.10.2020 14:09:27</t>
  </si>
  <si>
    <t>25.10.2020 14:09:28</t>
  </si>
  <si>
    <t>25.10.2020 14:09:30</t>
  </si>
  <si>
    <t>25.10.2020 14:09:36</t>
  </si>
  <si>
    <t>25.10.2020 14:09:37</t>
  </si>
  <si>
    <t>25.10.2020 14:09:39</t>
  </si>
  <si>
    <t>25.10.2020 14:09:40</t>
  </si>
  <si>
    <t>25.10.2020 14:09:42</t>
  </si>
  <si>
    <t>25.10.2020 14:09:45</t>
  </si>
  <si>
    <t>25.10.2020 14:10:43</t>
  </si>
  <si>
    <t>25.10.2020 14:10:45</t>
  </si>
  <si>
    <t>25.10.2020 14:10:48</t>
  </si>
  <si>
    <t>25.10.2020 14:10:49</t>
  </si>
  <si>
    <t>25.10.2020 14:12:18</t>
  </si>
  <si>
    <t>25.10.2020 14:12:19</t>
  </si>
  <si>
    <t>25.10.2020 14:12:21</t>
  </si>
  <si>
    <t>25.10.2020 14:12:22</t>
  </si>
  <si>
    <t>25.10.2020 14:12:24</t>
  </si>
  <si>
    <t>25.10.2020 14:12:25</t>
  </si>
  <si>
    <t>25.10.2020 14:12:28</t>
  </si>
  <si>
    <t>25.10.2020 14:13:27</t>
  </si>
  <si>
    <t>25.10.2020 14:13:31</t>
  </si>
  <si>
    <t>25.10.2020 14:13:34</t>
  </si>
  <si>
    <t>25.10.2020 14:13:39</t>
  </si>
  <si>
    <t>25.10.2020 14:14:06</t>
  </si>
  <si>
    <t>25.10.2020 14:14:07</t>
  </si>
  <si>
    <t>25.10.2020 14:14:09</t>
  </si>
  <si>
    <t>25.10.2020 14:14:36</t>
  </si>
  <si>
    <t>25.10.2020 14:14:37</t>
  </si>
  <si>
    <t>25.10.2020 14:14:39</t>
  </si>
  <si>
    <t>25.10.2020 14:14:40</t>
  </si>
  <si>
    <t>25.10.2020 14:14:42</t>
  </si>
  <si>
    <t>25.10.2020 14:14:43</t>
  </si>
  <si>
    <t>25.10.2020 14:14:58</t>
  </si>
  <si>
    <t>25.10.2020 14:15:00</t>
  </si>
  <si>
    <t>25.10.2020 14:15:01</t>
  </si>
  <si>
    <t>25.10.2020 14:15:30</t>
  </si>
  <si>
    <t>25.10.2020 14:15:32</t>
  </si>
  <si>
    <t>25.10.2020 14:15:42</t>
  </si>
  <si>
    <t>25.10.2020 14:15:44</t>
  </si>
  <si>
    <t>25.10.2020 14:15:45</t>
  </si>
  <si>
    <t>25.10.2020 14:15:47</t>
  </si>
  <si>
    <t>25.10.2020 14:17:13</t>
  </si>
  <si>
    <t>25.10.2020 14:17:15</t>
  </si>
  <si>
    <t>25.10.2020 14:17:16</t>
  </si>
  <si>
    <t>25.10.2020 14:17:18</t>
  </si>
  <si>
    <t>25.10.2020 14:17:42</t>
  </si>
  <si>
    <t>25.10.2020 14:17:43</t>
  </si>
  <si>
    <t>25.10.2020 14:17:45</t>
  </si>
  <si>
    <t>25.10.2020 14:18:10</t>
  </si>
  <si>
    <t>25.10.2020 14:18:12</t>
  </si>
  <si>
    <t>25.10.2020 14:18:13</t>
  </si>
  <si>
    <t>25.10.2020 14:18:15</t>
  </si>
  <si>
    <t>25.10.2020 14:18:16</t>
  </si>
  <si>
    <t>25.10.2020 14:18:18</t>
  </si>
  <si>
    <t>25.10.2020 14:18:22</t>
  </si>
  <si>
    <t>25.10.2020 14:19:42</t>
  </si>
  <si>
    <t>25.10.2020 14:19:43</t>
  </si>
  <si>
    <t>25.10.2020 14:19:45</t>
  </si>
  <si>
    <t>25.10.2020 14:19:49</t>
  </si>
  <si>
    <t>25.10.2020 14:20:12</t>
  </si>
  <si>
    <t>25.10.2020 14:20:13</t>
  </si>
  <si>
    <t>25.10.2020 14:20:15</t>
  </si>
  <si>
    <t>25.10.2020 14:20:18</t>
  </si>
  <si>
    <t>25.10.2020 14:20:19</t>
  </si>
  <si>
    <t>25.10.2020 14:20:21</t>
  </si>
  <si>
    <t>25.10.2020 14:20:22</t>
  </si>
  <si>
    <t>25.10.2020 14:20:24</t>
  </si>
  <si>
    <t>25.10.2020 14:20:54</t>
  </si>
  <si>
    <t>25.10.2020 14:20:55</t>
  </si>
  <si>
    <t>25.10.2020 14:20:57</t>
  </si>
  <si>
    <t>25.10.2020 14:21:06</t>
  </si>
  <si>
    <t>25.10.2020 14:21:09</t>
  </si>
  <si>
    <t>25.10.2020 14:21:10</t>
  </si>
  <si>
    <t>25.10.2020 14:21:56</t>
  </si>
  <si>
    <t>25.10.2020 14:21:57</t>
  </si>
  <si>
    <t>25.10.2020 14:22:00</t>
  </si>
  <si>
    <t>25.10.2020 14:22:25</t>
  </si>
  <si>
    <t>25.10.2020 14:22:27</t>
  </si>
  <si>
    <t>25.10.2020 14:22:48</t>
  </si>
  <si>
    <t>25.10.2020 14:23:42</t>
  </si>
  <si>
    <t>25.10.2020 14:23:43</t>
  </si>
  <si>
    <t>25.10.2020 14:23:45</t>
  </si>
  <si>
    <t>25.10.2020 14:23:46</t>
  </si>
  <si>
    <t>25.10.2020 14:23:48</t>
  </si>
  <si>
    <t>25.10.2020 14:23:49</t>
  </si>
  <si>
    <t>25.10.2020 14:24:55</t>
  </si>
  <si>
    <t>25.10.2020 14:24:57</t>
  </si>
  <si>
    <t>25.10.2020 14:24:58</t>
  </si>
  <si>
    <t>25.10.2020 14:25:01</t>
  </si>
  <si>
    <t>25.10.2020 14:25:03</t>
  </si>
  <si>
    <t>25.10.2020 14:25:04</t>
  </si>
  <si>
    <t>25.10.2020 14:25:06</t>
  </si>
  <si>
    <t>25.10.2020 14:25:07</t>
  </si>
  <si>
    <t>25.10.2020 14:27:10</t>
  </si>
  <si>
    <t>25.10.2020 14:27:12</t>
  </si>
  <si>
    <t>25.10.2020 14:27:15</t>
  </si>
  <si>
    <t>25.10.2020 14:27:16</t>
  </si>
  <si>
    <t>25.10.2020 14:27:18</t>
  </si>
  <si>
    <t>25.10.2020 14:27:19</t>
  </si>
  <si>
    <t>25.10.2020 14:27:21</t>
  </si>
  <si>
    <t>25.10.2020 14:27:22</t>
  </si>
  <si>
    <t>25.10.2020 14:27:58</t>
  </si>
  <si>
    <t>25.10.2020 14:28:00</t>
  </si>
  <si>
    <t>25.10.2020 14:28:01</t>
  </si>
  <si>
    <t>25.10.2020 14:28:03</t>
  </si>
  <si>
    <t>25.10.2020 14:28:07</t>
  </si>
  <si>
    <t>25.10.2020 14:28:54</t>
  </si>
  <si>
    <t>25.10.2020 14:28:56</t>
  </si>
  <si>
    <t>25.10.2020 14:29:01</t>
  </si>
  <si>
    <t>25.10.2020 14:29:09</t>
  </si>
  <si>
    <t>25.10.2020 14:29:10</t>
  </si>
  <si>
    <t>25.10.2020 14:29:13</t>
  </si>
  <si>
    <t>25.10.2020 14:29:15</t>
  </si>
  <si>
    <t>25.10.2020 14:29:16</t>
  </si>
  <si>
    <t>25.10.2020 14:29:18</t>
  </si>
  <si>
    <t>25.10.2020 14:29:19</t>
  </si>
  <si>
    <t>25.10.2020 14:29:21</t>
  </si>
  <si>
    <t>25.10.2020 14:29:37</t>
  </si>
  <si>
    <t>25.10.2020 14:29:39</t>
  </si>
  <si>
    <t>25.10.2020 14:29:40</t>
  </si>
  <si>
    <t>25.10.2020 14:29:43</t>
  </si>
  <si>
    <t>25.10.2020 14:29:45</t>
  </si>
  <si>
    <t>25.10.2020 14:29:48</t>
  </si>
  <si>
    <t>25.10.2020 14:31:15</t>
  </si>
  <si>
    <t>25.10.2020 14:31:19</t>
  </si>
  <si>
    <t>25.10.2020 14:31:21</t>
  </si>
  <si>
    <t>25.10.2020 14:31:22</t>
  </si>
  <si>
    <t>25.10.2020 14:31:24</t>
  </si>
  <si>
    <t>25.10.2020 14:32:06</t>
  </si>
  <si>
    <t>25.10.2020 14:32:07</t>
  </si>
  <si>
    <t>25.10.2020 14:32:09</t>
  </si>
  <si>
    <t>25.10.2020 14:32:12</t>
  </si>
  <si>
    <t>25.10.2020 14:32:13</t>
  </si>
  <si>
    <t>25.10.2020 14:32:24</t>
  </si>
  <si>
    <t>25.10.2020 14:32:25</t>
  </si>
  <si>
    <t>25.10.2020 14:32:27</t>
  </si>
  <si>
    <t>25.10.2020 14:32:28</t>
  </si>
  <si>
    <t>25.10.2020 14:32:30</t>
  </si>
  <si>
    <t>25.10.2020 14:32:31</t>
  </si>
  <si>
    <t>25.10.2020 14:32:33</t>
  </si>
  <si>
    <t>25.10.2020 14:32:34</t>
  </si>
  <si>
    <t>25.10.2020 14:33:37</t>
  </si>
  <si>
    <t>25.10.2020 14:33:39</t>
  </si>
  <si>
    <t>25.10.2020 14:33:40</t>
  </si>
  <si>
    <t>25.10.2020 14:33:57</t>
  </si>
  <si>
    <t>25.10.2020 14:34:45</t>
  </si>
  <si>
    <t>25.10.2020 14:34:49</t>
  </si>
  <si>
    <t>25.10.2020 14:34:51</t>
  </si>
  <si>
    <t>25.10.2020 14:34:52</t>
  </si>
  <si>
    <t>25.10.2020 14:34:54</t>
  </si>
  <si>
    <t>25.10.2020 14:34:55</t>
  </si>
  <si>
    <t>25.10.2020 14:34:57</t>
  </si>
  <si>
    <t>25.10.2020 14:34:58</t>
  </si>
  <si>
    <t>25.10.2020 14:35:00</t>
  </si>
  <si>
    <t>25.10.2020 14:35:01</t>
  </si>
  <si>
    <t>25.10.2020 14:35:24</t>
  </si>
  <si>
    <t>25.10.2020 14:35:26</t>
  </si>
  <si>
    <t>25.10.2020 14:35:27</t>
  </si>
  <si>
    <t>25.10.2020 14:35:29</t>
  </si>
  <si>
    <t>25.10.2020 14:35:30</t>
  </si>
  <si>
    <t>25.10.2020 14:35:35</t>
  </si>
  <si>
    <t>25.10.2020 14:35:36</t>
  </si>
  <si>
    <t>25.10.2020 14:38:07</t>
  </si>
  <si>
    <t>25.10.2020 14:38:09</t>
  </si>
  <si>
    <t>25.10.2020 14:38:10</t>
  </si>
  <si>
    <t>25.10.2020 14:38:12</t>
  </si>
  <si>
    <t>25.10.2020 14:38:13</t>
  </si>
  <si>
    <t>25.10.2020 14:38:15</t>
  </si>
  <si>
    <t>25.10.2020 14:38:39</t>
  </si>
  <si>
    <t>25.10.2020 14:38:42</t>
  </si>
  <si>
    <t>25.10.2020 14:39:58</t>
  </si>
  <si>
    <t>25.10.2020 14:40:00</t>
  </si>
  <si>
    <t>25.10.2020 14:40:01</t>
  </si>
  <si>
    <t>25.10.2020 14:40:03</t>
  </si>
  <si>
    <t>25.10.2020 14:40:04</t>
  </si>
  <si>
    <t>25.10.2020 14:40:07</t>
  </si>
  <si>
    <t>25.10.2020 14:40:09</t>
  </si>
  <si>
    <t>25.10.2020 14:40:11</t>
  </si>
  <si>
    <t>25.10.2020 14:40:51</t>
  </si>
  <si>
    <t>25.10.2020 14:40:53</t>
  </si>
  <si>
    <t>25.10.2020 14:40:54</t>
  </si>
  <si>
    <t>25.10.2020 14:40:56</t>
  </si>
  <si>
    <t>25.10.2020 14:41:48</t>
  </si>
  <si>
    <t>25.10.2020 14:41:49</t>
  </si>
  <si>
    <t>25.10.2020 14:41:51</t>
  </si>
  <si>
    <t>25.10.2020 14:41:52</t>
  </si>
  <si>
    <t>25.10.2020 14:42:22</t>
  </si>
  <si>
    <t>25.10.2020 14:42:25</t>
  </si>
  <si>
    <t>25.10.2020 14:42:36</t>
  </si>
  <si>
    <t>25.10.2020 14:42:37</t>
  </si>
  <si>
    <t>25.10.2020 14:42:39</t>
  </si>
  <si>
    <t>25.10.2020 14:42:40</t>
  </si>
  <si>
    <t>25.10.2020 14:42:42</t>
  </si>
  <si>
    <t>25.10.2020 14:42:51</t>
  </si>
  <si>
    <t>25.10.2020 14:42:52</t>
  </si>
  <si>
    <t>25.10.2020 14:42:54</t>
  </si>
  <si>
    <t>25.10.2020 14:42:55</t>
  </si>
  <si>
    <t>25.10.2020 14:43:12</t>
  </si>
  <si>
    <t>25.10.2020 14:43:15</t>
  </si>
  <si>
    <t>25.10.2020 14:43:16</t>
  </si>
  <si>
    <t>25.10.2020 14:43:18</t>
  </si>
  <si>
    <t>25.10.2020 14:43:31</t>
  </si>
  <si>
    <t>25.10.2020 14:43:34</t>
  </si>
  <si>
    <t>25.10.2020 14:44:15</t>
  </si>
  <si>
    <t>25.10.2020 14:44:16</t>
  </si>
  <si>
    <t>25.10.2020 14:44:58</t>
  </si>
  <si>
    <t>25.10.2020 14:45:00</t>
  </si>
  <si>
    <t>25.10.2020 14:45:01</t>
  </si>
  <si>
    <t>25.10.2020 14:45:03</t>
  </si>
  <si>
    <t>25.10.2020 14:45:26</t>
  </si>
  <si>
    <t>25.10.2020 14:45:27</t>
  </si>
  <si>
    <t>25.10.2020 14:45:29</t>
  </si>
  <si>
    <t>25.10.2020 14:45:39</t>
  </si>
  <si>
    <t>25.10.2020 14:45:41</t>
  </si>
  <si>
    <t>25.10.2020 14:45:42</t>
  </si>
  <si>
    <t>25.10.2020 14:45:44</t>
  </si>
  <si>
    <t>25.10.2020 14:46:27</t>
  </si>
  <si>
    <t>25.10.2020 14:46:28</t>
  </si>
  <si>
    <t>25.10.2020 14:46:30</t>
  </si>
  <si>
    <t>25.10.2020 14:46:31</t>
  </si>
  <si>
    <t>25.10.2020 14:46:34</t>
  </si>
  <si>
    <t>25.10.2020 14:46:37</t>
  </si>
  <si>
    <t>25.10.2020 14:46:39</t>
  </si>
  <si>
    <t>25.10.2020 14:47:21</t>
  </si>
  <si>
    <t>25.10.2020 14:47:24</t>
  </si>
  <si>
    <t>25.10.2020 14:47:25</t>
  </si>
  <si>
    <t>25.10.2020 14:47:27</t>
  </si>
  <si>
    <t>25.10.2020 14:47:28</t>
  </si>
  <si>
    <t>25.10.2020 14:49:07</t>
  </si>
  <si>
    <t>25.10.2020 14:49:09</t>
  </si>
  <si>
    <t>25.10.2020 14:49:10</t>
  </si>
  <si>
    <t>25.10.2020 14:49:12</t>
  </si>
  <si>
    <t>25.10.2020 14:49:13</t>
  </si>
  <si>
    <t>25.10.2020 14:49:15</t>
  </si>
  <si>
    <t>25.10.2020 14:49:16</t>
  </si>
  <si>
    <t>25.10.2020 14:49:37</t>
  </si>
  <si>
    <t>25.10.2020 14:49:39</t>
  </si>
  <si>
    <t>25.10.2020 14:49:40</t>
  </si>
  <si>
    <t>25.10.2020 14:50:19</t>
  </si>
  <si>
    <t>25.10.2020 14:50:25</t>
  </si>
  <si>
    <t>25.10.2020 14:50:27</t>
  </si>
  <si>
    <t>25.10.2020 14:50:31</t>
  </si>
  <si>
    <t>25.10.2020 14:50:33</t>
  </si>
  <si>
    <t>25.10.2020 14:51:09</t>
  </si>
  <si>
    <t>25.10.2020 14:51:10</t>
  </si>
  <si>
    <t>25.10.2020 14:51:12</t>
  </si>
  <si>
    <t>25.10.2020 14:51:13</t>
  </si>
  <si>
    <t>25.10.2020 14:51:15</t>
  </si>
  <si>
    <t>25.10.2020 14:51:55</t>
  </si>
  <si>
    <t>25.10.2020 14:51:57</t>
  </si>
  <si>
    <t>25.10.2020 14:51:58</t>
  </si>
  <si>
    <t>25.10.2020 14:52:00</t>
  </si>
  <si>
    <t>25.10.2020 14:52:24</t>
  </si>
  <si>
    <t>25.10.2020 14:52:26</t>
  </si>
  <si>
    <t>25.10.2020 14:53:34</t>
  </si>
  <si>
    <t>25.10.2020 14:53:36</t>
  </si>
  <si>
    <t>25.10.2020 14:53:51</t>
  </si>
  <si>
    <t>25.10.2020 14:56:49</t>
  </si>
  <si>
    <t>25.10.2020 14:56:51</t>
  </si>
  <si>
    <t>25.10.2020 14:56:54</t>
  </si>
  <si>
    <t>25.10.2020 14:56:55</t>
  </si>
  <si>
    <t>25.10.2020 14:56:57</t>
  </si>
  <si>
    <t>25.10.2020 14:56:58</t>
  </si>
  <si>
    <t>25.10.2020 14:57:00</t>
  </si>
  <si>
    <t>25.10.2020 14:57:03</t>
  </si>
  <si>
    <t>25.10.2020 14:57:09</t>
  </si>
  <si>
    <t>25.10.2020 14:57:10</t>
  </si>
  <si>
    <t>25.10.2020 14:57:12</t>
  </si>
  <si>
    <t>25.10.2020 14:57:15</t>
  </si>
  <si>
    <t>25.10.2020 14:57:18</t>
  </si>
  <si>
    <t>25.10.2020 14:57:41</t>
  </si>
  <si>
    <t>25.10.2020 14:57:42</t>
  </si>
  <si>
    <t>25.10.2020 14:57:44</t>
  </si>
  <si>
    <t>25.10.2020 14:57:45</t>
  </si>
  <si>
    <t>25.10.2020 14:57:47</t>
  </si>
  <si>
    <t>25.10.2020 14:57:48</t>
  </si>
  <si>
    <t>25.10.2020 14:57:50</t>
  </si>
  <si>
    <t>25.10.2020 14:57:51</t>
  </si>
  <si>
    <t>25.10.2020 14:57:53</t>
  </si>
  <si>
    <t>25.10.2020 14:57:54</t>
  </si>
  <si>
    <t>25.10.2020 14:57:57</t>
  </si>
  <si>
    <t>25.10.2020 14:57:59</t>
  </si>
  <si>
    <t>25.10.2020 14:58:39</t>
  </si>
  <si>
    <t>25.10.2020 14:58:41</t>
  </si>
  <si>
    <t>25.10.2020 14:58:42</t>
  </si>
  <si>
    <t>25.10.2020 14:58:44</t>
  </si>
  <si>
    <t>25.10.2020 14:58:46</t>
  </si>
  <si>
    <t>25.10.2020 14:58:49</t>
  </si>
  <si>
    <t>25.10.2020 14:58:50</t>
  </si>
  <si>
    <t>25.10.2020 14:58:51</t>
  </si>
  <si>
    <t>25.10.2020 14:58:53</t>
  </si>
  <si>
    <t>25.10.2020 14:58:54</t>
  </si>
  <si>
    <t>25.10.2020 15:00:07</t>
  </si>
  <si>
    <t>25.10.2020 15:00:09</t>
  </si>
  <si>
    <t>25.10.2020 15:00:10</t>
  </si>
  <si>
    <t>25.10.2020 15:00:12</t>
  </si>
  <si>
    <t>25.10.2020 15:00:13</t>
  </si>
  <si>
    <t>25.10.2020 15:00:15</t>
  </si>
  <si>
    <t>25.10.2020 15:00:18</t>
  </si>
  <si>
    <t>25.10.2020 15:00:33</t>
  </si>
  <si>
    <t>25.10.2020 15:00:36</t>
  </si>
  <si>
    <t>25.10.2020 15:00:37</t>
  </si>
  <si>
    <t>25.10.2020 15:00:39</t>
  </si>
  <si>
    <t>25.10.2020 15:01:10</t>
  </si>
  <si>
    <t>25.10.2020 15:01:12</t>
  </si>
  <si>
    <t>25.10.2020 15:01:13</t>
  </si>
  <si>
    <t>25.10.2020 15:01:15</t>
  </si>
  <si>
    <t>25.10.2020 15:01:42</t>
  </si>
  <si>
    <t>25.10.2020 15:01:43</t>
  </si>
  <si>
    <t>25.10.2020 15:01:45</t>
  </si>
  <si>
    <t>25.10.2020 15:01:46</t>
  </si>
  <si>
    <t>25.10.2020 15:01:48</t>
  </si>
  <si>
    <t>25.10.2020 15:01:52</t>
  </si>
  <si>
    <t>25.10.2020 15:04:13</t>
  </si>
  <si>
    <t>25.10.2020 15:04:15</t>
  </si>
  <si>
    <t>25.10.2020 15:04:16</t>
  </si>
  <si>
    <t>25.10.2020 15:04:18</t>
  </si>
  <si>
    <t>25.10.2020 15:04:19</t>
  </si>
  <si>
    <t>25.10.2020 15:04:52</t>
  </si>
  <si>
    <t>25.10.2020 15:04:54</t>
  </si>
  <si>
    <t>25.10.2020 15:05:06</t>
  </si>
  <si>
    <t>25.10.2020 15:05:07</t>
  </si>
  <si>
    <t>25.10.2020 15:05:09</t>
  </si>
  <si>
    <t>25.10.2020 15:05:57</t>
  </si>
  <si>
    <t>25.10.2020 15:05:58</t>
  </si>
  <si>
    <t>25.10.2020 15:06:00</t>
  </si>
  <si>
    <t>25.10.2020 15:06:01</t>
  </si>
  <si>
    <t>25.10.2020 15:06:15</t>
  </si>
  <si>
    <t>25.10.2020 15:06:16</t>
  </si>
  <si>
    <t>25.10.2020 15:07:00</t>
  </si>
  <si>
    <t>25.10.2020 15:07:01</t>
  </si>
  <si>
    <t>25.10.2020 15:07:03</t>
  </si>
  <si>
    <t>25.10.2020 15:07:06</t>
  </si>
  <si>
    <t>25.10.2020 15:07:15</t>
  </si>
  <si>
    <t>25.10.2020 15:07:52</t>
  </si>
  <si>
    <t>25.10.2020 15:07:54</t>
  </si>
  <si>
    <t>25.10.2020 15:07:55</t>
  </si>
  <si>
    <t>25.10.2020 15:07:57</t>
  </si>
  <si>
    <t>25.10.2020 15:07:58</t>
  </si>
  <si>
    <t>25.10.2020 15:08:10</t>
  </si>
  <si>
    <t>25.10.2020 15:08:12</t>
  </si>
  <si>
    <t>25.10.2020 15:08:13</t>
  </si>
  <si>
    <t>25.10.2020 15:08:15</t>
  </si>
  <si>
    <t>25.10.2020 15:08:42</t>
  </si>
  <si>
    <t>25.10.2020 15:08:44</t>
  </si>
  <si>
    <t>25.10.2020 15:08:45</t>
  </si>
  <si>
    <t>25.10.2020 15:08:47</t>
  </si>
  <si>
    <t>25.10.2020 15:08:48</t>
  </si>
  <si>
    <t>25.10.2020 15:08:53</t>
  </si>
  <si>
    <t>25.10.2020 15:08:54</t>
  </si>
  <si>
    <t>25.10.2020 15:08:56</t>
  </si>
  <si>
    <t>25.10.2020 15:08:57</t>
  </si>
  <si>
    <t>25.10.2020 15:08:59</t>
  </si>
  <si>
    <t>25.10.2020 15:09:00</t>
  </si>
  <si>
    <t>25.10.2020 15:09:02</t>
  </si>
  <si>
    <t>25.10.2020 15:09:03</t>
  </si>
  <si>
    <t>25.10.2020 15:09:05</t>
  </si>
  <si>
    <t>25.10.2020 15:09:15</t>
  </si>
  <si>
    <t>25.10.2020 15:09:17</t>
  </si>
  <si>
    <t>25.10.2020 15:09:18</t>
  </si>
  <si>
    <t>25.10.2020 15:09:20</t>
  </si>
  <si>
    <t>25.10.2020 15:09:21</t>
  </si>
  <si>
    <t>25.10.2020 15:09:23</t>
  </si>
  <si>
    <t>25.10.2020 15:09:45</t>
  </si>
  <si>
    <t>25.10.2020 15:09:47</t>
  </si>
  <si>
    <t>25.10.2020 15:09:50</t>
  </si>
  <si>
    <t>25.10.2020 15:09:51</t>
  </si>
  <si>
    <t>25.10.2020 15:10:43</t>
  </si>
  <si>
    <t>25.10.2020 15:10:46</t>
  </si>
  <si>
    <t>25.10.2020 15:10:48</t>
  </si>
  <si>
    <t>25.10.2020 15:10:49</t>
  </si>
  <si>
    <t>25.10.2020 15:10:51</t>
  </si>
  <si>
    <t>25.10.2020 15:10:52</t>
  </si>
  <si>
    <t>25.10.2020 15:10:54</t>
  </si>
  <si>
    <t>25.10.2020 15:10:55</t>
  </si>
  <si>
    <t>25.10.2020 15:11:34</t>
  </si>
  <si>
    <t>25.10.2020 15:11:36</t>
  </si>
  <si>
    <t>25.10.2020 15:12:12</t>
  </si>
  <si>
    <t>25.10.2020 15:12:13</t>
  </si>
  <si>
    <t>25.10.2020 15:12:15</t>
  </si>
  <si>
    <t>25.10.2020 15:12:16</t>
  </si>
  <si>
    <t>25.10.2020 15:12:18</t>
  </si>
  <si>
    <t>25.10.2020 15:12:19</t>
  </si>
  <si>
    <t>25.10.2020 15:12:25</t>
  </si>
  <si>
    <t>25.10.2020 15:12:31</t>
  </si>
  <si>
    <t>25.10.2020 15:12:33</t>
  </si>
  <si>
    <t>25.10.2020 15:12:34</t>
  </si>
  <si>
    <t>25.10.2020 15:12:36</t>
  </si>
  <si>
    <t>25.10.2020 15:12:37</t>
  </si>
  <si>
    <t>25.10.2020 15:12:58</t>
  </si>
  <si>
    <t>25.10.2020 15:13:00</t>
  </si>
  <si>
    <t>25.10.2020 15:13:03</t>
  </si>
  <si>
    <t>25.10.2020 15:13:04</t>
  </si>
  <si>
    <t>25.10.2020 15:13:06</t>
  </si>
  <si>
    <t>25.10.2020 15:13:12</t>
  </si>
  <si>
    <t>25.10.2020 15:13:13</t>
  </si>
  <si>
    <t>25.10.2020 15:13:15</t>
  </si>
  <si>
    <t>25.10.2020 15:13:18</t>
  </si>
  <si>
    <t>25.10.2020 15:13:19</t>
  </si>
  <si>
    <t>25.10.2020 15:13:27</t>
  </si>
  <si>
    <t>25.10.2020 15:13:28</t>
  </si>
  <si>
    <t>25.10.2020 15:13:30</t>
  </si>
  <si>
    <t>25.10.2020 15:13:31</t>
  </si>
  <si>
    <t>25.10.2020 15:13:33</t>
  </si>
  <si>
    <t>25.10.2020 15:13:36</t>
  </si>
  <si>
    <t>25.10.2020 15:13:37</t>
  </si>
  <si>
    <t>25.10.2020 15:13:42</t>
  </si>
  <si>
    <t>25.10.2020 15:13:45</t>
  </si>
  <si>
    <t>25.10.2020 15:13:47</t>
  </si>
  <si>
    <t>25.10.2020 15:14:04</t>
  </si>
  <si>
    <t>25.10.2020 15:14:06</t>
  </si>
  <si>
    <t>25.10.2020 15:14:07</t>
  </si>
  <si>
    <t>25.10.2020 15:14:09</t>
  </si>
  <si>
    <t>25.10.2020 15:14:10</t>
  </si>
  <si>
    <t>25.10.2020 15:14:33</t>
  </si>
  <si>
    <t>25.10.2020 15:14:34</t>
  </si>
  <si>
    <t>25.10.2020 15:14:36</t>
  </si>
  <si>
    <t>25.10.2020 15:14:37</t>
  </si>
  <si>
    <t>25.10.2020 15:14:39</t>
  </si>
  <si>
    <t>25.10.2020 15:15:07</t>
  </si>
  <si>
    <t>25.10.2020 15:15:09</t>
  </si>
  <si>
    <t>25.10.2020 15:15:10</t>
  </si>
  <si>
    <t>25.10.2020 15:15:12</t>
  </si>
  <si>
    <t>25.10.2020 15:15:13</t>
  </si>
  <si>
    <t>25.10.2020 15:17:03</t>
  </si>
  <si>
    <t>25.10.2020 15:17:04</t>
  </si>
  <si>
    <t>25.10.2020 15:17:07</t>
  </si>
  <si>
    <t>25.10.2020 15:17:09</t>
  </si>
  <si>
    <t>25.10.2020 15:17:10</t>
  </si>
  <si>
    <t>25.10.2020 15:17:12</t>
  </si>
  <si>
    <t>25.10.2020 15:17:13</t>
  </si>
  <si>
    <t>25.10.2020 15:17:15</t>
  </si>
  <si>
    <t>25.10.2020 15:17:18</t>
  </si>
  <si>
    <t>25.10.2020 15:17:34</t>
  </si>
  <si>
    <t>25.10.2020 15:18:33</t>
  </si>
  <si>
    <t>25.10.2020 15:18:34</t>
  </si>
  <si>
    <t>25.10.2020 15:18:36</t>
  </si>
  <si>
    <t>25.10.2020 15:18:37</t>
  </si>
  <si>
    <t>25.10.2020 15:18:39</t>
  </si>
  <si>
    <t>25.10.2020 15:18:40</t>
  </si>
  <si>
    <t>25.10.2020 15:19:18</t>
  </si>
  <si>
    <t>25.10.2020 15:19:19</t>
  </si>
  <si>
    <t>25.10.2020 15:19:21</t>
  </si>
  <si>
    <t>25.10.2020 15:20:25</t>
  </si>
  <si>
    <t>25.10.2020 15:20:34</t>
  </si>
  <si>
    <t>25.10.2020 15:20:36</t>
  </si>
  <si>
    <t>25.10.2020 15:20:37</t>
  </si>
  <si>
    <t>25.10.2020 15:20:39</t>
  </si>
  <si>
    <t>25.10.2020 15:20:58</t>
  </si>
  <si>
    <t>25.10.2020 15:21:00</t>
  </si>
  <si>
    <t>25.10.2020 15:21:01</t>
  </si>
  <si>
    <t>25.10.2020 15:21:04</t>
  </si>
  <si>
    <t>25.10.2020 15:21:21</t>
  </si>
  <si>
    <t>25.10.2020 15:21:23</t>
  </si>
  <si>
    <t>25.10.2020 15:21:24</t>
  </si>
  <si>
    <t>25.10.2020 15:21:26</t>
  </si>
  <si>
    <t>25.10.2020 15:21:27</t>
  </si>
  <si>
    <t>25.10.2020 15:21:54</t>
  </si>
  <si>
    <t>25.10.2020 15:21:56</t>
  </si>
  <si>
    <t>25.10.2020 15:21:57</t>
  </si>
  <si>
    <t>25.10.2020 15:22:00</t>
  </si>
  <si>
    <t>25.10.2020 15:22:02</t>
  </si>
  <si>
    <t>25.10.2020 15:22:03</t>
  </si>
  <si>
    <t>25.10.2020 15:22:11</t>
  </si>
  <si>
    <t>25.10.2020 15:22:12</t>
  </si>
  <si>
    <t>25.10.2020 15:23:45</t>
  </si>
  <si>
    <t>25.10.2020 15:23:46</t>
  </si>
  <si>
    <t>25.10.2020 15:23:48</t>
  </si>
  <si>
    <t>25.10.2020 15:23:49</t>
  </si>
  <si>
    <t>25.10.2020 15:23:51</t>
  </si>
  <si>
    <t>25.10.2020 15:24:37</t>
  </si>
  <si>
    <t>25.10.2020 15:24:39</t>
  </si>
  <si>
    <t>25.10.2020 15:25:34</t>
  </si>
  <si>
    <t>25.10.2020 15:25:36</t>
  </si>
  <si>
    <t>25.10.2020 15:25:37</t>
  </si>
  <si>
    <t>25.10.2020 15:25:39</t>
  </si>
  <si>
    <t>25.10.2020 15:25:40</t>
  </si>
  <si>
    <t>25.10.2020 15:25:42</t>
  </si>
  <si>
    <t>25.10.2020 15:25:46</t>
  </si>
  <si>
    <t>25.10.2020 15:25:48</t>
  </si>
  <si>
    <t>25.10.2020 15:25:51</t>
  </si>
  <si>
    <t>25.10.2020 15:25:54</t>
  </si>
  <si>
    <t>25.10.2020 15:25:55</t>
  </si>
  <si>
    <t>25.10.2020 15:25:57</t>
  </si>
  <si>
    <t>25.10.2020 15:25:58</t>
  </si>
  <si>
    <t>25.10.2020 15:26:00</t>
  </si>
  <si>
    <t>25.10.2020 15:26:41</t>
  </si>
  <si>
    <t>25.10.2020 15:27:00</t>
  </si>
  <si>
    <t>25.10.2020 15:27:22</t>
  </si>
  <si>
    <t>25.10.2020 15:27:24</t>
  </si>
  <si>
    <t>25.10.2020 15:27:25</t>
  </si>
  <si>
    <t>25.10.2020 15:27:27</t>
  </si>
  <si>
    <t>25.10.2020 15:28:37</t>
  </si>
  <si>
    <t>25.10.2020 15:28:39</t>
  </si>
  <si>
    <t>25.10.2020 15:30:51</t>
  </si>
  <si>
    <t>25.10.2020 15:30:52</t>
  </si>
  <si>
    <t>25.10.2020 15:30:54</t>
  </si>
  <si>
    <t>25.10.2020 15:30:57</t>
  </si>
  <si>
    <t>25.10.2020 15:31:01</t>
  </si>
  <si>
    <t>25.10.2020 15:31:11</t>
  </si>
  <si>
    <t>25.10.2020 15:31:12</t>
  </si>
  <si>
    <t>25.10.2020 15:31:15</t>
  </si>
  <si>
    <t>25.10.2020 15:31:17</t>
  </si>
  <si>
    <t>25.10.2020 15:31:18</t>
  </si>
  <si>
    <t>25.10.2020 15:31:20</t>
  </si>
  <si>
    <t>25.10.2020 15:31:21</t>
  </si>
  <si>
    <t>25.10.2020 15:31:23</t>
  </si>
  <si>
    <t>25.10.2020 15:32:25</t>
  </si>
  <si>
    <t>25.10.2020 15:32:27</t>
  </si>
  <si>
    <t>25.10.2020 15:32:28</t>
  </si>
  <si>
    <t>25.10.2020 15:32:30</t>
  </si>
  <si>
    <t>25.10.2020 15:32:31</t>
  </si>
  <si>
    <t>25.10.2020 15:32:33</t>
  </si>
  <si>
    <t>25.10.2020 15:33:43</t>
  </si>
  <si>
    <t>25.10.2020 15:33:45</t>
  </si>
  <si>
    <t>25.10.2020 15:33:46</t>
  </si>
  <si>
    <t>25.10.2020 15:33:48</t>
  </si>
  <si>
    <t>25.10.2020 15:33:49</t>
  </si>
  <si>
    <t>25.10.2020 15:34:18</t>
  </si>
  <si>
    <t>25.10.2020 15:34:24</t>
  </si>
  <si>
    <t>25.10.2020 15:34:25</t>
  </si>
  <si>
    <t>25.10.2020 15:34:27</t>
  </si>
  <si>
    <t>25.10.2020 15:34:28</t>
  </si>
  <si>
    <t>25.10.2020 15:34:46</t>
  </si>
  <si>
    <t>25.10.2020 15:34:49</t>
  </si>
  <si>
    <t>25.10.2020 15:34:51</t>
  </si>
  <si>
    <t>25.10.2020 15:34:52</t>
  </si>
  <si>
    <t>25.10.2020 15:34:54</t>
  </si>
  <si>
    <t>25.10.2020 15:35:36</t>
  </si>
  <si>
    <t>25.10.2020 15:35:37</t>
  </si>
  <si>
    <t>25.10.2020 15:35:39</t>
  </si>
  <si>
    <t>25.10.2020 15:35:42</t>
  </si>
  <si>
    <t>25.10.2020 15:36:58</t>
  </si>
  <si>
    <t>25.10.2020 15:37:00</t>
  </si>
  <si>
    <t>25.10.2020 15:37:03</t>
  </si>
  <si>
    <t>25.10.2020 15:37:05</t>
  </si>
  <si>
    <t>25.10.2020 15:37:29</t>
  </si>
  <si>
    <t>25.10.2020 15:37:30</t>
  </si>
  <si>
    <t>25.10.2020 15:37:32</t>
  </si>
  <si>
    <t>25.10.2020 15:37:33</t>
  </si>
  <si>
    <t>25.10.2020 15:37:50</t>
  </si>
  <si>
    <t>25.10.2020 15:37:51</t>
  </si>
  <si>
    <t>25.10.2020 15:37:53</t>
  </si>
  <si>
    <t>25.10.2020 15:37:54</t>
  </si>
  <si>
    <t>25.10.2020 15:37:56</t>
  </si>
  <si>
    <t>25.10.2020 15:38:01</t>
  </si>
  <si>
    <t>25.10.2020 15:38:36</t>
  </si>
  <si>
    <t>25.10.2020 15:39:25</t>
  </si>
  <si>
    <t>25.10.2020 15:39:27</t>
  </si>
  <si>
    <t>25.10.2020 15:39:28</t>
  </si>
  <si>
    <t>25.10.2020 15:39:30</t>
  </si>
  <si>
    <t>25.10.2020 15:40:24</t>
  </si>
  <si>
    <t>25.10.2020 15:40:25</t>
  </si>
  <si>
    <t>25.10.2020 15:40:27</t>
  </si>
  <si>
    <t>25.10.2020 15:40:28</t>
  </si>
  <si>
    <t>25.10.2020 15:40:30</t>
  </si>
  <si>
    <t>25.10.2020 15:40:31</t>
  </si>
  <si>
    <t>25.10.2020 15:40:33</t>
  </si>
  <si>
    <t>25.10.2020 15:40:37</t>
  </si>
  <si>
    <t>25.10.2020 15:40:39</t>
  </si>
  <si>
    <t>25.10.2020 15:40:40</t>
  </si>
  <si>
    <t>25.10.2020 15:40:42</t>
  </si>
  <si>
    <t>25.10.2020 15:40:43</t>
  </si>
  <si>
    <t>25.10.2020 15:40:45</t>
  </si>
  <si>
    <t>25.10.2020 15:40:46</t>
  </si>
  <si>
    <t>25.10.2020 15:40:58</t>
  </si>
  <si>
    <t>25.10.2020 15:41:00</t>
  </si>
  <si>
    <t>25.10.2020 15:41:03</t>
  </si>
  <si>
    <t>25.10.2020 15:41:04</t>
  </si>
  <si>
    <t>25.10.2020 15:41:36</t>
  </si>
  <si>
    <t>25.10.2020 15:41:38</t>
  </si>
  <si>
    <t>25.10.2020 15:41:39</t>
  </si>
  <si>
    <t>25.10.2020 15:41:44</t>
  </si>
  <si>
    <t>25.10.2020 15:41:45</t>
  </si>
  <si>
    <t>25.10.2020 15:41:47</t>
  </si>
  <si>
    <t>25.10.2020 15:41:48</t>
  </si>
  <si>
    <t>25.10.2020 15:41:50</t>
  </si>
  <si>
    <t>25.10.2020 15:42:01</t>
  </si>
  <si>
    <t>25.10.2020 15:42:03</t>
  </si>
  <si>
    <t>25.10.2020 15:42:04</t>
  </si>
  <si>
    <t>25.10.2020 15:42:06</t>
  </si>
  <si>
    <t>25.10.2020 15:42:24</t>
  </si>
  <si>
    <t>25.10.2020 15:42:25</t>
  </si>
  <si>
    <t>25.10.2020 15:42:48</t>
  </si>
  <si>
    <t>25.10.2020 15:43:57</t>
  </si>
  <si>
    <t>25.10.2020 15:43:58</t>
  </si>
  <si>
    <t>25.10.2020 15:44:00</t>
  </si>
  <si>
    <t>25.10.2020 15:44:01</t>
  </si>
  <si>
    <t>25.10.2020 15:44:03</t>
  </si>
  <si>
    <t>25.10.2020 15:44:29</t>
  </si>
  <si>
    <t>25.10.2020 15:44:30</t>
  </si>
  <si>
    <t>25.10.2020 15:44:32</t>
  </si>
  <si>
    <t>25.10.2020 15:44:36</t>
  </si>
  <si>
    <t>25.10.2020 15:44:38</t>
  </si>
  <si>
    <t>25.10.2020 15:44:39</t>
  </si>
  <si>
    <t>25.10.2020 15:44:41</t>
  </si>
  <si>
    <t>25.10.2020 15:45:36</t>
  </si>
  <si>
    <t>25.10.2020 15:45:37</t>
  </si>
  <si>
    <t>25.10.2020 15:45:42</t>
  </si>
  <si>
    <t>25.10.2020 15:45:43</t>
  </si>
  <si>
    <t>25.10.2020 15:45:45</t>
  </si>
  <si>
    <t>25.10.2020 15:45:46</t>
  </si>
  <si>
    <t>25.10.2020 15:45:48</t>
  </si>
  <si>
    <t>25.10.2020 15:46:22</t>
  </si>
  <si>
    <t>25.10.2020 15:46:24</t>
  </si>
  <si>
    <t>25.10.2020 15:46:25</t>
  </si>
  <si>
    <t>25.10.2020 15:46:27</t>
  </si>
  <si>
    <t>25.10.2020 15:46:28</t>
  </si>
  <si>
    <t>25.10.2020 15:46:30</t>
  </si>
  <si>
    <t>25.10.2020 15:46:31</t>
  </si>
  <si>
    <t>25.10.2020 15:46:33</t>
  </si>
  <si>
    <t>25.10.2020 15:46:34</t>
  </si>
  <si>
    <t>25.10.2020 15:46:36</t>
  </si>
  <si>
    <t>25.10.2020 15:47:09</t>
  </si>
  <si>
    <t>25.10.2020 15:47:10</t>
  </si>
  <si>
    <t>25.10.2020 15:47:12</t>
  </si>
  <si>
    <t>25.10.2020 15:47:13</t>
  </si>
  <si>
    <t>25.10.2020 15:47:15</t>
  </si>
  <si>
    <t>25.10.2020 15:47:16</t>
  </si>
  <si>
    <t>25.10.2020 15:48:58</t>
  </si>
  <si>
    <t>25.10.2020 15:49:00</t>
  </si>
  <si>
    <t>25.10.2020 15:49:01</t>
  </si>
  <si>
    <t>25.10.2020 15:49:05</t>
  </si>
  <si>
    <t>25.10.2020 15:49:06</t>
  </si>
  <si>
    <t>25.10.2020 15:49:08</t>
  </si>
  <si>
    <t>25.10.2020 15:49:09</t>
  </si>
  <si>
    <t>25.10.2020 15:49:11</t>
  </si>
  <si>
    <t>25.10.2020 15:49:12</t>
  </si>
  <si>
    <t>25.10.2020 15:49:14</t>
  </si>
  <si>
    <t>25.10.2020 15:49:15</t>
  </si>
  <si>
    <t>25.10.2020 15:49:21</t>
  </si>
  <si>
    <t>25.10.2020 15:49:24</t>
  </si>
  <si>
    <t>25.10.2020 15:49:33</t>
  </si>
  <si>
    <t>25.10.2020 15:49:35</t>
  </si>
  <si>
    <t>25.10.2020 15:49:36</t>
  </si>
  <si>
    <t>25.10.2020 15:49:38</t>
  </si>
  <si>
    <t>25.10.2020 15:49:41</t>
  </si>
  <si>
    <t>25.10.2020 15:49:56</t>
  </si>
  <si>
    <t>25.10.2020 15:49:57</t>
  </si>
  <si>
    <t>25.10.2020 15:49:59</t>
  </si>
  <si>
    <t>25.10.2020 15:50:00</t>
  </si>
  <si>
    <t>25.10.2020 15:50:02</t>
  </si>
  <si>
    <t>25.10.2020 15:50:09</t>
  </si>
  <si>
    <t>25.10.2020 15:50:11</t>
  </si>
  <si>
    <t>25.10.2020 15:50:12</t>
  </si>
  <si>
    <t>25.10.2020 15:50:14</t>
  </si>
  <si>
    <t>25.10.2020 15:50:17</t>
  </si>
  <si>
    <t>25.10.2020 15:51:06</t>
  </si>
  <si>
    <t>25.10.2020 15:51:07</t>
  </si>
  <si>
    <t>25.10.2020 15:51:09</t>
  </si>
  <si>
    <t>25.10.2020 15:51:10</t>
  </si>
  <si>
    <t>25.10.2020 15:51:12</t>
  </si>
  <si>
    <t>25.10.2020 15:51:13</t>
  </si>
  <si>
    <t>25.10.2020 15:51:52</t>
  </si>
  <si>
    <t>25.10.2020 15:51:54</t>
  </si>
  <si>
    <t>25.10.2020 15:51:55</t>
  </si>
  <si>
    <t>25.10.2020 15:51:57</t>
  </si>
  <si>
    <t>25.10.2020 15:51:58</t>
  </si>
  <si>
    <t>25.10.2020 15:52:04</t>
  </si>
  <si>
    <t>25.10.2020 15:52:06</t>
  </si>
  <si>
    <t>25.10.2020 15:52:07</t>
  </si>
  <si>
    <t>25.10.2020 15:52:09</t>
  </si>
  <si>
    <t>25.10.2020 15:52:10</t>
  </si>
  <si>
    <t>25.10.2020 15:52:12</t>
  </si>
  <si>
    <t>25.10.2020 15:52:32</t>
  </si>
  <si>
    <t>25.10.2020 15:52:33</t>
  </si>
  <si>
    <t>25.10.2020 15:52:35</t>
  </si>
  <si>
    <t>25.10.2020 15:52:36</t>
  </si>
  <si>
    <t>25.10.2020 15:52:38</t>
  </si>
  <si>
    <t>25.10.2020 15:53:31</t>
  </si>
  <si>
    <t>25.10.2020 15:53:33</t>
  </si>
  <si>
    <t>25.10.2020 15:53:36</t>
  </si>
  <si>
    <t>25.10.2020 15:53:37</t>
  </si>
  <si>
    <t>25.10.2020 15:53:39</t>
  </si>
  <si>
    <t>25.10.2020 15:53:46</t>
  </si>
  <si>
    <t>25.10.2020 15:53:48</t>
  </si>
  <si>
    <t>25.10.2020 15:53:49</t>
  </si>
  <si>
    <t>25.10.2020 15:53:51</t>
  </si>
  <si>
    <t>25.10.2020 15:54:31</t>
  </si>
  <si>
    <t>25.10.2020 15:54:33</t>
  </si>
  <si>
    <t>25.10.2020 15:54:34</t>
  </si>
  <si>
    <t>25.10.2020 15:54:36</t>
  </si>
  <si>
    <t>25.10.2020 15:55:51</t>
  </si>
  <si>
    <t>25.10.2020 15:55:54</t>
  </si>
  <si>
    <t>25.10.2020 15:55:57</t>
  </si>
  <si>
    <t>25.10.2020 15:55:58</t>
  </si>
  <si>
    <t>25.10.2020 15:56:04</t>
  </si>
  <si>
    <t>25.10.2020 15:56:06</t>
  </si>
  <si>
    <t>25.10.2020 15:56:07</t>
  </si>
  <si>
    <t>25.10.2020 15:56:09</t>
  </si>
  <si>
    <t>25.10.2020 15:56:39</t>
  </si>
  <si>
    <t>25.10.2020 15:56:41</t>
  </si>
  <si>
    <t>25.10.2020 15:56:42</t>
  </si>
  <si>
    <t>25.10.2020 15:56:44</t>
  </si>
  <si>
    <t>25.10.2020 15:56:45</t>
  </si>
  <si>
    <t>25.10.2020 15:56:47</t>
  </si>
  <si>
    <t>25.10.2020 15:57:13</t>
  </si>
  <si>
    <t>25.10.2020 15:57:16</t>
  </si>
  <si>
    <t>25.10.2020 15:57:33</t>
  </si>
  <si>
    <t>25.10.2020 15:57:34</t>
  </si>
  <si>
    <t>25.10.2020 15:57:36</t>
  </si>
  <si>
    <t>25.10.2020 15:57:37</t>
  </si>
  <si>
    <t>25.10.2020 15:57:43</t>
  </si>
  <si>
    <t>25.10.2020 15:57:45</t>
  </si>
  <si>
    <t>25.10.2020 15:57:46</t>
  </si>
  <si>
    <t>25.10.2020 15:58:39</t>
  </si>
  <si>
    <t>25.10.2020 15:58:40</t>
  </si>
  <si>
    <t>25.10.2020 15:59:45</t>
  </si>
  <si>
    <t>25.10.2020 15:59:52</t>
  </si>
  <si>
    <t>25.10.2020 15:59:54</t>
  </si>
  <si>
    <t>25.10.2020 15:59:55</t>
  </si>
  <si>
    <t>25.10.2020 15:59:57</t>
  </si>
  <si>
    <t>25.10.2020 16:00:36</t>
  </si>
  <si>
    <t>25.10.2020 16:00:39</t>
  </si>
  <si>
    <t>25.10.2020 16:00:40</t>
  </si>
  <si>
    <t>25.10.2020 16:00:42</t>
  </si>
  <si>
    <t>25.10.2020 16:00:43</t>
  </si>
  <si>
    <t>25.10.2020 16:01:28</t>
  </si>
  <si>
    <t>25.10.2020 16:01:30</t>
  </si>
  <si>
    <t>25.10.2020 16:01:46</t>
  </si>
  <si>
    <t>25.10.2020 16:01:48</t>
  </si>
  <si>
    <t>25.10.2020 16:01:49</t>
  </si>
  <si>
    <t>25.10.2020 16:01:51</t>
  </si>
  <si>
    <t>25.10.2020 16:01:52</t>
  </si>
  <si>
    <t>25.10.2020 16:01:54</t>
  </si>
  <si>
    <t>25.10.2020 16:02:06</t>
  </si>
  <si>
    <t>25.10.2020 16:02:10</t>
  </si>
  <si>
    <t>25.10.2020 16:02:24</t>
  </si>
  <si>
    <t>25.10.2020 16:02:25</t>
  </si>
  <si>
    <t>25.10.2020 16:02:27</t>
  </si>
  <si>
    <t>25.10.2020 16:02:39</t>
  </si>
  <si>
    <t>25.10.2020 16:02:40</t>
  </si>
  <si>
    <t>25.10.2020 16:03:12</t>
  </si>
  <si>
    <t>25.10.2020 16:04:09</t>
  </si>
  <si>
    <t>25.10.2020 16:04:10</t>
  </si>
  <si>
    <t>25.10.2020 16:04:12</t>
  </si>
  <si>
    <t>25.10.2020 16:04:13</t>
  </si>
  <si>
    <t>25.10.2020 16:04:15</t>
  </si>
  <si>
    <t>25.10.2020 16:04:51</t>
  </si>
  <si>
    <t>25.10.2020 16:05:21</t>
  </si>
  <si>
    <t>25.10.2020 16:05:22</t>
  </si>
  <si>
    <t>25.10.2020 16:06:27</t>
  </si>
  <si>
    <t>25.10.2020 16:06:28</t>
  </si>
  <si>
    <t>25.10.2020 16:06:30</t>
  </si>
  <si>
    <t>25.10.2020 16:07:55</t>
  </si>
  <si>
    <t>25.10.2020 16:07:57</t>
  </si>
  <si>
    <t>25.10.2020 16:07:58</t>
  </si>
  <si>
    <t>25.10.2020 16:08:00</t>
  </si>
  <si>
    <t>25.10.2020 16:08:01</t>
  </si>
  <si>
    <t>25.10.2020 16:08:03</t>
  </si>
  <si>
    <t>25.10.2020 16:08:04</t>
  </si>
  <si>
    <t>25.10.2020 16:08:06</t>
  </si>
  <si>
    <t>25.10.2020 16:08:07</t>
  </si>
  <si>
    <t>25.10.2020 16:08:09</t>
  </si>
  <si>
    <t>25.10.2020 16:08:10</t>
  </si>
  <si>
    <t>25.10.2020 16:08:12</t>
  </si>
  <si>
    <t>25.10.2020 16:08:20</t>
  </si>
  <si>
    <t>25.10.2020 16:08:21</t>
  </si>
  <si>
    <t>25.10.2020 16:08:23</t>
  </si>
  <si>
    <t>25.10.2020 16:08:24</t>
  </si>
  <si>
    <t>25.10.2020 16:08:27</t>
  </si>
  <si>
    <t>25.10.2020 16:08:29</t>
  </si>
  <si>
    <t>25.10.2020 16:08:30</t>
  </si>
  <si>
    <t>25.10.2020 16:08:48</t>
  </si>
  <si>
    <t>25.10.2020 16:08:50</t>
  </si>
  <si>
    <t>25.10.2020 16:08:51</t>
  </si>
  <si>
    <t>25.10.2020 16:08:56</t>
  </si>
  <si>
    <t>25.10.2020 16:09:16</t>
  </si>
  <si>
    <t>25.10.2020 16:09:18</t>
  </si>
  <si>
    <t>25.10.2020 16:09:21</t>
  </si>
  <si>
    <t>25.10.2020 16:09:45</t>
  </si>
  <si>
    <t>25.10.2020 16:09:46</t>
  </si>
  <si>
    <t>25.10.2020 16:09:48</t>
  </si>
  <si>
    <t>25.10.2020 16:09:49</t>
  </si>
  <si>
    <t>25.10.2020 16:10:27</t>
  </si>
  <si>
    <t>25.10.2020 16:10:28</t>
  </si>
  <si>
    <t>25.10.2020 16:11:04</t>
  </si>
  <si>
    <t>25.10.2020 16:11:07</t>
  </si>
  <si>
    <t>25.10.2020 16:11:09</t>
  </si>
  <si>
    <t>25.10.2020 16:11:10</t>
  </si>
  <si>
    <t>25.10.2020 16:11:12</t>
  </si>
  <si>
    <t>25.10.2020 16:11:13</t>
  </si>
  <si>
    <t>25.10.2020 16:11:46</t>
  </si>
  <si>
    <t>25.10.2020 16:11:48</t>
  </si>
  <si>
    <t>25.10.2020 16:11:49</t>
  </si>
  <si>
    <t>25.10.2020 16:11:51</t>
  </si>
  <si>
    <t>25.10.2020 16:11:52</t>
  </si>
  <si>
    <t>25.10.2020 16:13:07</t>
  </si>
  <si>
    <t>25.10.2020 16:13:10</t>
  </si>
  <si>
    <t>25.10.2020 16:13:12</t>
  </si>
  <si>
    <t>25.10.2020 16:13:13</t>
  </si>
  <si>
    <t>25.10.2020 16:13:15</t>
  </si>
  <si>
    <t>25.10.2020 16:13:27</t>
  </si>
  <si>
    <t>25.10.2020 16:13:28</t>
  </si>
  <si>
    <t>25.10.2020 16:14:03</t>
  </si>
  <si>
    <t>25.10.2020 16:14:06</t>
  </si>
  <si>
    <t>25.10.2020 16:14:07</t>
  </si>
  <si>
    <t>25.10.2020 16:14:09</t>
  </si>
  <si>
    <t>25.10.2020 16:14:10</t>
  </si>
  <si>
    <t>25.10.2020 16:14:12</t>
  </si>
  <si>
    <t>25.10.2020 16:14:13</t>
  </si>
  <si>
    <t>25.10.2020 16:14:37</t>
  </si>
  <si>
    <t>25.10.2020 16:14:39</t>
  </si>
  <si>
    <t>25.10.2020 16:14:40</t>
  </si>
  <si>
    <t>25.10.2020 16:14:49</t>
  </si>
  <si>
    <t>25.10.2020 16:14:51</t>
  </si>
  <si>
    <t>25.10.2020 16:14:52</t>
  </si>
  <si>
    <t>25.10.2020 16:14:54</t>
  </si>
  <si>
    <t>25.10.2020 16:15:12</t>
  </si>
  <si>
    <t>25.10.2020 16:15:13</t>
  </si>
  <si>
    <t>25.10.2020 16:15:54</t>
  </si>
  <si>
    <t>25.10.2020 16:15:58</t>
  </si>
  <si>
    <t>25.10.2020 16:16:00</t>
  </si>
  <si>
    <t>25.10.2020 16:16:01</t>
  </si>
  <si>
    <t>25.10.2020 16:16:51</t>
  </si>
  <si>
    <t>25.10.2020 16:16:54</t>
  </si>
  <si>
    <t>25.10.2020 16:16:56</t>
  </si>
  <si>
    <t>25.10.2020 16:16:57</t>
  </si>
  <si>
    <t>25.10.2020 16:17:00</t>
  </si>
  <si>
    <t>25.10.2020 16:17:38</t>
  </si>
  <si>
    <t>25.10.2020 16:17:41</t>
  </si>
  <si>
    <t>25.10.2020 16:17:43</t>
  </si>
  <si>
    <t>25.10.2020 16:17:44</t>
  </si>
  <si>
    <t>25.10.2020 16:21:06</t>
  </si>
  <si>
    <t>25.10.2020 16:21:07</t>
  </si>
  <si>
    <t>25.10.2020 16:21:09</t>
  </si>
  <si>
    <t>25.10.2020 16:21:10</t>
  </si>
  <si>
    <t>25.10.2020 16:21:12</t>
  </si>
  <si>
    <t>25.10.2020 16:21:13</t>
  </si>
  <si>
    <t>25.10.2020 16:23:28</t>
  </si>
  <si>
    <t>25.10.2020 16:23:30</t>
  </si>
  <si>
    <t>25.10.2020 16:23:31</t>
  </si>
  <si>
    <t>25.10.2020 16:23:33</t>
  </si>
  <si>
    <t>25.10.2020 16:23:34</t>
  </si>
  <si>
    <t>25.10.2020 16:23:36</t>
  </si>
  <si>
    <t>25.10.2020 16:24:57</t>
  </si>
  <si>
    <t>25.10.2020 16:24:58</t>
  </si>
  <si>
    <t>25.10.2020 16:25:00</t>
  </si>
  <si>
    <t>25.10.2020 16:25:01</t>
  </si>
  <si>
    <t>25.10.2020 16:25:03</t>
  </si>
  <si>
    <t>25.10.2020 16:25:29</t>
  </si>
  <si>
    <t>25.10.2020 16:25:30</t>
  </si>
  <si>
    <t>25.10.2020 16:25:32</t>
  </si>
  <si>
    <t>25.10.2020 16:25:33</t>
  </si>
  <si>
    <t>25.10.2020 16:25:48</t>
  </si>
  <si>
    <t>25.10.2020 16:25:50</t>
  </si>
  <si>
    <t>25.10.2020 16:25:51</t>
  </si>
  <si>
    <t>25.10.2020 16:27:18</t>
  </si>
  <si>
    <t>25.10.2020 16:27:21</t>
  </si>
  <si>
    <t>25.10.2020 16:27:22</t>
  </si>
  <si>
    <t>25.10.2020 16:27:24</t>
  </si>
  <si>
    <t>25.10.2020 16:27:25</t>
  </si>
  <si>
    <t>25.10.2020 16:27:27</t>
  </si>
  <si>
    <t>25.10.2020 16:27:28</t>
  </si>
  <si>
    <t>25.10.2020 16:27:30</t>
  </si>
  <si>
    <t>25.10.2020 16:27:31</t>
  </si>
  <si>
    <t>25.10.2020 16:27:33</t>
  </si>
  <si>
    <t>25.10.2020 16:28:15</t>
  </si>
  <si>
    <t>25.10.2020 16:28:16</t>
  </si>
  <si>
    <t>25.10.2020 16:28:18</t>
  </si>
  <si>
    <t>25.10.2020 16:28:37</t>
  </si>
  <si>
    <t>25.10.2020 16:28:39</t>
  </si>
  <si>
    <t>25.10.2020 16:28:40</t>
  </si>
  <si>
    <t>25.10.2020 16:28:42</t>
  </si>
  <si>
    <t>25.10.2020 16:28:43</t>
  </si>
  <si>
    <t>25.10.2020 16:28:45</t>
  </si>
  <si>
    <t>25.10.2020 16:29:01</t>
  </si>
  <si>
    <t>25.10.2020 16:29:03</t>
  </si>
  <si>
    <t>25.10.2020 16:29:09</t>
  </si>
  <si>
    <t>25.10.2020 16:29:42</t>
  </si>
  <si>
    <t>25.10.2020 16:29:43</t>
  </si>
  <si>
    <t>25.10.2020 16:29:45</t>
  </si>
  <si>
    <t>25.10.2020 16:29:46</t>
  </si>
  <si>
    <t>25.10.2020 16:29:48</t>
  </si>
  <si>
    <t>25.10.2020 16:29:51</t>
  </si>
  <si>
    <t>25.10.2020 16:29:52</t>
  </si>
  <si>
    <t>25.10.2020 16:29:54</t>
  </si>
  <si>
    <t>25.10.2020 16:29:55</t>
  </si>
  <si>
    <t>25.10.2020 16:29:57</t>
  </si>
  <si>
    <t>25.10.2020 16:29:58</t>
  </si>
  <si>
    <t>25.10.2020 16:30:00</t>
  </si>
  <si>
    <t>25.10.2020 16:30:09</t>
  </si>
  <si>
    <t>25.10.2020 16:31:33</t>
  </si>
  <si>
    <t>25.10.2020 16:31:34</t>
  </si>
  <si>
    <t>25.10.2020 16:31:36</t>
  </si>
  <si>
    <t>25.10.2020 16:31:37</t>
  </si>
  <si>
    <t>25.10.2020 16:32:06</t>
  </si>
  <si>
    <t>25.10.2020 16:32:07</t>
  </si>
  <si>
    <t>25.10.2020 16:32:09</t>
  </si>
  <si>
    <t>25.10.2020 16:32:12</t>
  </si>
  <si>
    <t>25.10.2020 16:33:07</t>
  </si>
  <si>
    <t>25.10.2020 16:33:09</t>
  </si>
  <si>
    <t>25.10.2020 16:33:10</t>
  </si>
  <si>
    <t>25.10.2020 16:33:12</t>
  </si>
  <si>
    <t>25.10.2020 16:33:13</t>
  </si>
  <si>
    <t>25.10.2020 16:33:15</t>
  </si>
  <si>
    <t>25.10.2020 16:33:16</t>
  </si>
  <si>
    <t>25.10.2020 16:34:13</t>
  </si>
  <si>
    <t>25.10.2020 16:34:15</t>
  </si>
  <si>
    <t>25.10.2020 16:34:16</t>
  </si>
  <si>
    <t>25.10.2020 16:34:18</t>
  </si>
  <si>
    <t>25.10.2020 16:34:19</t>
  </si>
  <si>
    <t>25.10.2020 16:34:21</t>
  </si>
  <si>
    <t>25.10.2020 16:34:22</t>
  </si>
  <si>
    <t>25.10.2020 16:34:24</t>
  </si>
  <si>
    <t>25.10.2020 16:34:25</t>
  </si>
  <si>
    <t>25.10.2020 16:35:22</t>
  </si>
  <si>
    <t>25.10.2020 16:35:24</t>
  </si>
  <si>
    <t>25.10.2020 16:35:25</t>
  </si>
  <si>
    <t>25.10.2020 16:35:27</t>
  </si>
  <si>
    <t>25.10.2020 16:35:28</t>
  </si>
  <si>
    <t>25.10.2020 16:35:30</t>
  </si>
  <si>
    <t>25.10.2020 16:35:31</t>
  </si>
  <si>
    <t>25.10.2020 16:36:00</t>
  </si>
  <si>
    <t>25.10.2020 16:36:01</t>
  </si>
  <si>
    <t>25.10.2020 16:36:03</t>
  </si>
  <si>
    <t>25.10.2020 16:36:04</t>
  </si>
  <si>
    <t>25.10.2020 16:36:06</t>
  </si>
  <si>
    <t>25.10.2020 16:36:07</t>
  </si>
  <si>
    <t>25.10.2020 16:36:21</t>
  </si>
  <si>
    <t>25.10.2020 16:36:22</t>
  </si>
  <si>
    <t>25.10.2020 16:36:24</t>
  </si>
  <si>
    <t>25.10.2020 16:36:27</t>
  </si>
  <si>
    <t>25.10.2020 16:36:28</t>
  </si>
  <si>
    <t>25.10.2020 16:36:31</t>
  </si>
  <si>
    <t>25.10.2020 16:36:43</t>
  </si>
  <si>
    <t>25.10.2020 16:38:39</t>
  </si>
  <si>
    <t>25.10.2020 16:38:40</t>
  </si>
  <si>
    <t>25.10.2020 16:38:42</t>
  </si>
  <si>
    <t>25.10.2020 16:38:43</t>
  </si>
  <si>
    <t>25.10.2020 16:38:45</t>
  </si>
  <si>
    <t>25.10.2020 16:39:07</t>
  </si>
  <si>
    <t>25.10.2020 16:39:09</t>
  </si>
  <si>
    <t>25.10.2020 16:39:12</t>
  </si>
  <si>
    <t>25.10.2020 16:39:33</t>
  </si>
  <si>
    <t>25.10.2020 16:39:34</t>
  </si>
  <si>
    <t>25.10.2020 16:39:36</t>
  </si>
  <si>
    <t>25.10.2020 16:40:37</t>
  </si>
  <si>
    <t>25.10.2020 16:40:39</t>
  </si>
  <si>
    <t>25.10.2020 16:40:42</t>
  </si>
  <si>
    <t>25.10.2020 16:40:43</t>
  </si>
  <si>
    <t>25.10.2020 16:40:45</t>
  </si>
  <si>
    <t>25.10.2020 16:40:46</t>
  </si>
  <si>
    <t>25.10.2020 16:40:48</t>
  </si>
  <si>
    <t>25.10.2020 16:40:49</t>
  </si>
  <si>
    <t>25.10.2020 16:40:51</t>
  </si>
  <si>
    <t>25.10.2020 16:40:52</t>
  </si>
  <si>
    <t>25.10.2020 16:41:09</t>
  </si>
  <si>
    <t>25.10.2020 16:41:10</t>
  </si>
  <si>
    <t>25.10.2020 16:41:13</t>
  </si>
  <si>
    <t>25.10.2020 16:41:22</t>
  </si>
  <si>
    <t>25.10.2020 16:41:24</t>
  </si>
  <si>
    <t>25.10.2020 16:41:25</t>
  </si>
  <si>
    <t>25.10.2020 16:41:55</t>
  </si>
  <si>
    <t>25.10.2020 16:41:57</t>
  </si>
  <si>
    <t>25.10.2020 16:41:58</t>
  </si>
  <si>
    <t>25.10.2020 16:42:30</t>
  </si>
  <si>
    <t>25.10.2020 16:42:32</t>
  </si>
  <si>
    <t>25.10.2020 16:42:33</t>
  </si>
  <si>
    <t>25.10.2020 16:42:35</t>
  </si>
  <si>
    <t>25.10.2020 16:42:36</t>
  </si>
  <si>
    <t>25.10.2020 16:42:38</t>
  </si>
  <si>
    <t>25.10.2020 16:42:39</t>
  </si>
  <si>
    <t>25.10.2020 16:42:42</t>
  </si>
  <si>
    <t>25.10.2020 16:42:48</t>
  </si>
  <si>
    <t>25.10.2020 16:42:50</t>
  </si>
  <si>
    <t>25.10.2020 16:42:51</t>
  </si>
  <si>
    <t>25.10.2020 16:42:53</t>
  </si>
  <si>
    <t>25.10.2020 16:42:54</t>
  </si>
  <si>
    <t>25.10.2020 16:42:56</t>
  </si>
  <si>
    <t>25.10.2020 16:42:57</t>
  </si>
  <si>
    <t>25.10.2020 16:42:59</t>
  </si>
  <si>
    <t>25.10.2020 16:43:21</t>
  </si>
  <si>
    <t>25.10.2020 16:43:23</t>
  </si>
  <si>
    <t>25.10.2020 16:43:26</t>
  </si>
  <si>
    <t>25.10.2020 16:43:27</t>
  </si>
  <si>
    <t>25.10.2020 16:43:30</t>
  </si>
  <si>
    <t>25.10.2020 16:43:32</t>
  </si>
  <si>
    <t>25.10.2020 16:43:33</t>
  </si>
  <si>
    <t>25.10.2020 16:43:35</t>
  </si>
  <si>
    <t>25.10.2020 16:45:37</t>
  </si>
  <si>
    <t>25.10.2020 16:45:39</t>
  </si>
  <si>
    <t>25.10.2020 16:45:40</t>
  </si>
  <si>
    <t>25.10.2020 16:45:42</t>
  </si>
  <si>
    <t>25.10.2020 16:45:52</t>
  </si>
  <si>
    <t>25.10.2020 16:45:54</t>
  </si>
  <si>
    <t>25.10.2020 16:45:55</t>
  </si>
  <si>
    <t>25.10.2020 16:45:57</t>
  </si>
  <si>
    <t>25.10.2020 16:45:58</t>
  </si>
  <si>
    <t>25.10.2020 16:46:32</t>
  </si>
  <si>
    <t>25.10.2020 16:46:33</t>
  </si>
  <si>
    <t>25.10.2020 16:46:35</t>
  </si>
  <si>
    <t>25.10.2020 16:46:48</t>
  </si>
  <si>
    <t>25.10.2020 16:46:50</t>
  </si>
  <si>
    <t>25.10.2020 16:46:51</t>
  </si>
  <si>
    <t>25.10.2020 16:47:34</t>
  </si>
  <si>
    <t>25.10.2020 16:47:36</t>
  </si>
  <si>
    <t>25.10.2020 16:47:37</t>
  </si>
  <si>
    <t>25.10.2020 16:47:42</t>
  </si>
  <si>
    <t>25.10.2020 16:47:55</t>
  </si>
  <si>
    <t>25.10.2020 16:47:57</t>
  </si>
  <si>
    <t>25.10.2020 16:47:58</t>
  </si>
  <si>
    <t>25.10.2020 16:48:01</t>
  </si>
  <si>
    <t>25.10.2020 16:48:03</t>
  </si>
  <si>
    <t>25.10.2020 16:48:04</t>
  </si>
  <si>
    <t>25.10.2020 16:48:06</t>
  </si>
  <si>
    <t>25.10.2020 16:49:01</t>
  </si>
  <si>
    <t>25.10.2020 16:49:03</t>
  </si>
  <si>
    <t>25.10.2020 16:49:04</t>
  </si>
  <si>
    <t>25.10.2020 16:49:06</t>
  </si>
  <si>
    <t>25.10.2020 16:49:27</t>
  </si>
  <si>
    <t>25.10.2020 16:49:28</t>
  </si>
  <si>
    <t>25.10.2020 16:49:52</t>
  </si>
  <si>
    <t>25.10.2020 16:49:54</t>
  </si>
  <si>
    <t>25.10.2020 16:49:57</t>
  </si>
  <si>
    <t>25.10.2020 16:50:24</t>
  </si>
  <si>
    <t>25.10.2020 16:50:25</t>
  </si>
  <si>
    <t>25.10.2020 16:50:27</t>
  </si>
  <si>
    <t>25.10.2020 16:50:30</t>
  </si>
  <si>
    <t>25.10.2020 16:50:33</t>
  </si>
  <si>
    <t>25.10.2020 16:50:34</t>
  </si>
  <si>
    <t>25.10.2020 16:50:57</t>
  </si>
  <si>
    <t>25.10.2020 16:50:58</t>
  </si>
  <si>
    <t>25.10.2020 16:51:00</t>
  </si>
  <si>
    <t>25.10.2020 16:51:01</t>
  </si>
  <si>
    <t>25.10.2020 16:51:14</t>
  </si>
  <si>
    <t>25.10.2020 16:51:15</t>
  </si>
  <si>
    <t>25.10.2020 16:51:56</t>
  </si>
  <si>
    <t>25.10.2020 16:51:57</t>
  </si>
  <si>
    <t>25.10.2020 16:51:59</t>
  </si>
  <si>
    <t>25.10.2020 16:52:20</t>
  </si>
  <si>
    <t>25.10.2020 16:52:21</t>
  </si>
  <si>
    <t>25.10.2020 16:52:23</t>
  </si>
  <si>
    <t>25.10.2020 16:52:26</t>
  </si>
  <si>
    <t>25.10.2020 16:52:27</t>
  </si>
  <si>
    <t>25.10.2020 16:52:29</t>
  </si>
  <si>
    <t>25.10.2020 16:52:30</t>
  </si>
  <si>
    <t>25.10.2020 16:52:32</t>
  </si>
  <si>
    <t>25.10.2020 16:53:48</t>
  </si>
  <si>
    <t>25.10.2020 16:53:49</t>
  </si>
  <si>
    <t>25.10.2020 16:53:51</t>
  </si>
  <si>
    <t>25.10.2020 16:53:52</t>
  </si>
  <si>
    <t>25.10.2020 16:53:57</t>
  </si>
  <si>
    <t>25.10.2020 16:53:58</t>
  </si>
  <si>
    <t>25.10.2020 16:54:00</t>
  </si>
  <si>
    <t>25.10.2020 16:54:01</t>
  </si>
  <si>
    <t>25.10.2020 16:54:32</t>
  </si>
  <si>
    <t>25.10.2020 16:54:33</t>
  </si>
  <si>
    <t>25.10.2020 16:54:35</t>
  </si>
  <si>
    <t>25.10.2020 16:54:36</t>
  </si>
  <si>
    <t>25.10.2020 16:54:38</t>
  </si>
  <si>
    <t>25.10.2020 16:54:39</t>
  </si>
  <si>
    <t>25.10.2020 16:56:16</t>
  </si>
  <si>
    <t>25.10.2020 16:56:18</t>
  </si>
  <si>
    <t>25.10.2020 16:56:19</t>
  </si>
  <si>
    <t>25.10.2020 16:56:21</t>
  </si>
  <si>
    <t>25.10.2020 16:56:22</t>
  </si>
  <si>
    <t>25.10.2020 16:56:31</t>
  </si>
  <si>
    <t>25.10.2020 16:56:33</t>
  </si>
  <si>
    <t>25.10.2020 16:56:36</t>
  </si>
  <si>
    <t>25.10.2020 16:56:37</t>
  </si>
  <si>
    <t>25.10.2020 16:56:42</t>
  </si>
  <si>
    <t>25.10.2020 16:56:43</t>
  </si>
  <si>
    <t>25.10.2020 16:56:45</t>
  </si>
  <si>
    <t>25.10.2020 16:56:48</t>
  </si>
  <si>
    <t>25.10.2020 16:57:24</t>
  </si>
  <si>
    <t>25.10.2020 16:57:25</t>
  </si>
  <si>
    <t>25.10.2020 16:57:27</t>
  </si>
  <si>
    <t>25.10.2020 16:57:48</t>
  </si>
  <si>
    <t>25.10.2020 16:57:49</t>
  </si>
  <si>
    <t>25.10.2020 16:57:51</t>
  </si>
  <si>
    <t>25.10.2020 16:58:09</t>
  </si>
  <si>
    <t>25.10.2020 16:58:10</t>
  </si>
  <si>
    <t>25.10.2020 16:58:12</t>
  </si>
  <si>
    <t>25.10.2020 16:59:13</t>
  </si>
  <si>
    <t>25.10.2020 16:59:15</t>
  </si>
  <si>
    <t>25.10.2020 16:59:19</t>
  </si>
  <si>
    <t>25.10.2020 16:59:57</t>
  </si>
  <si>
    <t>25.10.2020 16:59:58</t>
  </si>
  <si>
    <t>25.10.2020 17:00:00</t>
  </si>
  <si>
    <t>25.10.2020 17:00:45</t>
  </si>
  <si>
    <t>25.10.2020 17:00:47</t>
  </si>
  <si>
    <t>25.10.2020 17:00:48</t>
  </si>
  <si>
    <t>25.10.2020 17:00:50</t>
  </si>
  <si>
    <t>25.10.2020 17:01:09</t>
  </si>
  <si>
    <t>25.10.2020 17:01:10</t>
  </si>
  <si>
    <t>25.10.2020 17:01:12</t>
  </si>
  <si>
    <t>25.10.2020 17:01:13</t>
  </si>
  <si>
    <t>25.10.2020 17:01:15</t>
  </si>
  <si>
    <t>25.10.2020 17:01:16</t>
  </si>
  <si>
    <t>25.10.2020 17:01:18</t>
  </si>
  <si>
    <t>25.10.2020 17:02:16</t>
  </si>
  <si>
    <t>25.10.2020 17:02:18</t>
  </si>
  <si>
    <t>25.10.2020 17:02:19</t>
  </si>
  <si>
    <t>25.10.2020 17:02:21</t>
  </si>
  <si>
    <t>25.10.2020 17:02:22</t>
  </si>
  <si>
    <t>25.10.2020 17:02:54</t>
  </si>
  <si>
    <t>25.10.2020 17:02:55</t>
  </si>
  <si>
    <t>25.10.2020 17:02:57</t>
  </si>
  <si>
    <t>25.10.2020 17:03:00</t>
  </si>
  <si>
    <t>25.10.2020 17:03:10</t>
  </si>
  <si>
    <t>25.10.2020 17:03:12</t>
  </si>
  <si>
    <t>25.10.2020 17:03:43</t>
  </si>
  <si>
    <t>25.10.2020 17:03:46</t>
  </si>
  <si>
    <t>25.10.2020 17:03:48</t>
  </si>
  <si>
    <t>25.10.2020 17:04:43</t>
  </si>
  <si>
    <t>25.10.2020 17:04:45</t>
  </si>
  <si>
    <t>25.10.2020 17:05:24</t>
  </si>
  <si>
    <t>25.10.2020 17:05:25</t>
  </si>
  <si>
    <t>25.10.2020 17:05:28</t>
  </si>
  <si>
    <t>25.10.2020 17:07:13</t>
  </si>
  <si>
    <t>25.10.2020 17:07:18</t>
  </si>
  <si>
    <t>25.10.2020 17:07:21</t>
  </si>
  <si>
    <t>25.10.2020 17:07:22</t>
  </si>
  <si>
    <t>25.10.2020 17:07:24</t>
  </si>
  <si>
    <t>25.10.2020 17:07:43</t>
  </si>
  <si>
    <t>25.10.2020 17:07:48</t>
  </si>
  <si>
    <t>25.10.2020 17:07:49</t>
  </si>
  <si>
    <t>25.10.2020 17:09:00</t>
  </si>
  <si>
    <t>25.10.2020 17:09:01</t>
  </si>
  <si>
    <t>25.10.2020 17:09:03</t>
  </si>
  <si>
    <t>25.10.2020 17:09:04</t>
  </si>
  <si>
    <t>25.10.2020 17:09:54</t>
  </si>
  <si>
    <t>25.10.2020 17:09:57</t>
  </si>
  <si>
    <t>25.10.2020 17:09:58</t>
  </si>
  <si>
    <t>25.10.2020 17:10:00</t>
  </si>
  <si>
    <t>25.10.2020 17:11:07</t>
  </si>
  <si>
    <t>25.10.2020 17:11:09</t>
  </si>
  <si>
    <t>25.10.2020 17:11:10</t>
  </si>
  <si>
    <t>25.10.2020 17:11:12</t>
  </si>
  <si>
    <t>25.10.2020 17:11:13</t>
  </si>
  <si>
    <t>25.10.2020 17:11:31</t>
  </si>
  <si>
    <t>25.10.2020 17:11:33</t>
  </si>
  <si>
    <t>25.10.2020 17:11:34</t>
  </si>
  <si>
    <t>25.10.2020 17:11:36</t>
  </si>
  <si>
    <t>25.10.2020 17:11:37</t>
  </si>
  <si>
    <t>25.10.2020 17:12:28</t>
  </si>
  <si>
    <t>25.10.2020 17:12:52</t>
  </si>
  <si>
    <t>25.10.2020 17:12:54</t>
  </si>
  <si>
    <t>25.10.2020 17:12:55</t>
  </si>
  <si>
    <t>25.10.2020 17:12:57</t>
  </si>
  <si>
    <t>25.10.2020 17:12:58</t>
  </si>
  <si>
    <t>25.10.2020 17:13:00</t>
  </si>
  <si>
    <t>25.10.2020 17:13:21</t>
  </si>
  <si>
    <t>25.10.2020 17:13:23</t>
  </si>
  <si>
    <t>25.10.2020 17:13:24</t>
  </si>
  <si>
    <t>25.10.2020 17:13:26</t>
  </si>
  <si>
    <t>25.10.2020 17:15:22</t>
  </si>
  <si>
    <t>25.10.2020 17:15:24</t>
  </si>
  <si>
    <t>25.10.2020 17:15:25</t>
  </si>
  <si>
    <t>25.10.2020 17:15:43</t>
  </si>
  <si>
    <t>25.10.2020 17:15:45</t>
  </si>
  <si>
    <t>25.10.2020 17:15:46</t>
  </si>
  <si>
    <t>25.10.2020 17:15:54</t>
  </si>
  <si>
    <t>25.10.2020 17:15:55</t>
  </si>
  <si>
    <t>25.10.2020 17:15:57</t>
  </si>
  <si>
    <t>25.10.2020 17:15:58</t>
  </si>
  <si>
    <t>25.10.2020 17:16:00</t>
  </si>
  <si>
    <t>25.10.2020 17:16:10</t>
  </si>
  <si>
    <t>25.10.2020 17:16:12</t>
  </si>
  <si>
    <t>25.10.2020 17:16:13</t>
  </si>
  <si>
    <t>25.10.2020 17:16:15</t>
  </si>
  <si>
    <t>25.10.2020 17:16:16</t>
  </si>
  <si>
    <t>25.10.2020 17:16:18</t>
  </si>
  <si>
    <t>25.10.2020 17:16:33</t>
  </si>
  <si>
    <t>25.10.2020 17:16:35</t>
  </si>
  <si>
    <t>25.10.2020 17:16:36</t>
  </si>
  <si>
    <t>25.10.2020 17:16:38</t>
  </si>
  <si>
    <t>25.10.2020 17:16:39</t>
  </si>
  <si>
    <t>25.10.2020 17:16:41</t>
  </si>
  <si>
    <t>25.10.2020 17:19:22</t>
  </si>
  <si>
    <t>25.10.2020 17:19:24</t>
  </si>
  <si>
    <t>25.10.2020 17:19:25</t>
  </si>
  <si>
    <t>25.10.2020 17:19:49</t>
  </si>
  <si>
    <t>25.10.2020 17:19:52</t>
  </si>
  <si>
    <t>25.10.2020 17:19:54</t>
  </si>
  <si>
    <t>25.10.2020 17:20:04</t>
  </si>
  <si>
    <t>25.10.2020 17:20:06</t>
  </si>
  <si>
    <t>25.10.2020 17:20:07</t>
  </si>
  <si>
    <t>25.10.2020 17:20:09</t>
  </si>
  <si>
    <t>25.10.2020 17:20:10</t>
  </si>
  <si>
    <t>25.10.2020 17:20:16</t>
  </si>
  <si>
    <t>25.10.2020 17:20:18</t>
  </si>
  <si>
    <t>25.10.2020 17:20:19</t>
  </si>
  <si>
    <t>25.10.2020 17:20:27</t>
  </si>
  <si>
    <t>25.10.2020 17:20:51</t>
  </si>
  <si>
    <t>25.10.2020 17:20:52</t>
  </si>
  <si>
    <t>25.10.2020 17:20:54</t>
  </si>
  <si>
    <t>25.10.2020 17:20:58</t>
  </si>
  <si>
    <t>25.10.2020 17:21:00</t>
  </si>
  <si>
    <t>25.10.2020 17:21:01</t>
  </si>
  <si>
    <t>25.10.2020 17:22:39</t>
  </si>
  <si>
    <t>25.10.2020 17:22:40</t>
  </si>
  <si>
    <t>25.10.2020 17:25:00</t>
  </si>
  <si>
    <t>25.10.2020 17:25:01</t>
  </si>
  <si>
    <t>25.10.2020 17:25:04</t>
  </si>
  <si>
    <t>25.10.2020 17:25:06</t>
  </si>
  <si>
    <t>25.10.2020 17:25:07</t>
  </si>
  <si>
    <t>25.10.2020 17:25:09</t>
  </si>
  <si>
    <t>25.10.2020 17:25:10</t>
  </si>
  <si>
    <t>25.10.2020 17:25:13</t>
  </si>
  <si>
    <t>25.10.2020 17:25:21</t>
  </si>
  <si>
    <t>25.10.2020 17:26:10</t>
  </si>
  <si>
    <t>25.10.2020 17:26:12</t>
  </si>
  <si>
    <t>25.10.2020 17:26:13</t>
  </si>
  <si>
    <t>25.10.2020 17:26:15</t>
  </si>
  <si>
    <t>25.10.2020 17:26:16</t>
  </si>
  <si>
    <t>25.10.2020 17:26:19</t>
  </si>
  <si>
    <t>25.10.2020 17:26:21</t>
  </si>
  <si>
    <t>25.10.2020 17:26:36</t>
  </si>
  <si>
    <t>25.10.2020 17:26:37</t>
  </si>
  <si>
    <t>25.10.2020 17:26:39</t>
  </si>
  <si>
    <t>25.10.2020 17:26:40</t>
  </si>
  <si>
    <t>25.10.2020 17:26:42</t>
  </si>
  <si>
    <t>25.10.2020 17:27:03</t>
  </si>
  <si>
    <t>25.10.2020 17:27:04</t>
  </si>
  <si>
    <t>25.10.2020 17:27:06</t>
  </si>
  <si>
    <t>25.10.2020 17:27:07</t>
  </si>
  <si>
    <t>25.10.2020 17:27:10</t>
  </si>
  <si>
    <t>25.10.2020 17:28:33</t>
  </si>
  <si>
    <t>25.10.2020 17:28:34</t>
  </si>
  <si>
    <t>25.10.2020 17:28:37</t>
  </si>
  <si>
    <t>25.10.2020 17:28:39</t>
  </si>
  <si>
    <t>25.10.2020 17:28:40</t>
  </si>
  <si>
    <t>25.10.2020 17:29:21</t>
  </si>
  <si>
    <t>25.10.2020 17:29:24</t>
  </si>
  <si>
    <t>25.10.2020 17:31:42</t>
  </si>
  <si>
    <t>25.10.2020 17:31:43</t>
  </si>
  <si>
    <t>25.10.2020 17:31:45</t>
  </si>
  <si>
    <t>25.10.2020 17:31:46</t>
  </si>
  <si>
    <t>25.10.2020 17:31:48</t>
  </si>
  <si>
    <t>25.10.2020 17:31:51</t>
  </si>
  <si>
    <t>25.10.2020 17:31:52</t>
  </si>
  <si>
    <t>25.10.2020 17:31:54</t>
  </si>
  <si>
    <t>25.10.2020 17:31:55</t>
  </si>
  <si>
    <t>25.10.2020 17:31:57</t>
  </si>
  <si>
    <t>25.10.2020 17:31:58</t>
  </si>
  <si>
    <t>25.10.2020 17:32:00</t>
  </si>
  <si>
    <t>25.10.2020 17:32:18</t>
  </si>
  <si>
    <t>25.10.2020 17:32:21</t>
  </si>
  <si>
    <t>25.10.2020 17:32:23</t>
  </si>
  <si>
    <t>25.10.2020 17:32:26</t>
  </si>
  <si>
    <t>25.10.2020 17:32:29</t>
  </si>
  <si>
    <t>25.10.2020 17:32:30</t>
  </si>
  <si>
    <t>25.10.2020 17:32:32</t>
  </si>
  <si>
    <t>25.10.2020 17:32:45</t>
  </si>
  <si>
    <t>25.10.2020 17:32:51</t>
  </si>
  <si>
    <t>25.10.2020 17:32:53</t>
  </si>
  <si>
    <t>25.10.2020 17:32:54</t>
  </si>
  <si>
    <t>25.10.2020 17:32:56</t>
  </si>
  <si>
    <t>25.10.2020 17:32:57</t>
  </si>
  <si>
    <t>25.10.2020 17:33:04</t>
  </si>
  <si>
    <t>25.10.2020 17:33:06</t>
  </si>
  <si>
    <t>25.10.2020 17:33:07</t>
  </si>
  <si>
    <t>25.10.2020 17:33:09</t>
  </si>
  <si>
    <t>25.10.2020 17:33:25</t>
  </si>
  <si>
    <t>25.10.2020 17:33:27</t>
  </si>
  <si>
    <t>25.10.2020 17:34:01</t>
  </si>
  <si>
    <t>25.10.2020 17:34:03</t>
  </si>
  <si>
    <t>25.10.2020 17:34:04</t>
  </si>
  <si>
    <t>25.10.2020 17:34:06</t>
  </si>
  <si>
    <t>25.10.2020 17:34:07</t>
  </si>
  <si>
    <t>25.10.2020 17:34:09</t>
  </si>
  <si>
    <t>25.10.2020 17:34:34</t>
  </si>
  <si>
    <t>25.10.2020 17:34:36</t>
  </si>
  <si>
    <t>25.10.2020 17:34:37</t>
  </si>
  <si>
    <t>25.10.2020 17:34:39</t>
  </si>
  <si>
    <t>25.10.2020 17:37:03</t>
  </si>
  <si>
    <t>25.10.2020 17:37:04</t>
  </si>
  <si>
    <t>25.10.2020 17:37:06</t>
  </si>
  <si>
    <t>25.10.2020 17:37:18</t>
  </si>
  <si>
    <t>25.10.2020 17:37:19</t>
  </si>
  <si>
    <t>25.10.2020 17:37:21</t>
  </si>
  <si>
    <t>25.10.2020 17:37:22</t>
  </si>
  <si>
    <t>25.10.2020 17:38:24</t>
  </si>
  <si>
    <t>25.10.2020 17:38:25</t>
  </si>
  <si>
    <t>25.10.2020 17:38:27</t>
  </si>
  <si>
    <t>25.10.2020 17:38:28</t>
  </si>
  <si>
    <t>25.10.2020 17:38:52</t>
  </si>
  <si>
    <t>25.10.2020 17:38:54</t>
  </si>
  <si>
    <t>25.10.2020 17:38:55</t>
  </si>
  <si>
    <t>25.10.2020 17:39:07</t>
  </si>
  <si>
    <t>25.10.2020 17:39:09</t>
  </si>
  <si>
    <t>25.10.2020 17:39:10</t>
  </si>
  <si>
    <t>25.10.2020 17:39:51</t>
  </si>
  <si>
    <t>25.10.2020 17:39:52</t>
  </si>
  <si>
    <t>25.10.2020 17:39:54</t>
  </si>
  <si>
    <t>25.10.2020 17:39:55</t>
  </si>
  <si>
    <t>25.10.2020 17:39:57</t>
  </si>
  <si>
    <t>25.10.2020 17:40:07</t>
  </si>
  <si>
    <t>25.10.2020 17:40:09</t>
  </si>
  <si>
    <t>25.10.2020 17:40:10</t>
  </si>
  <si>
    <t>25.10.2020 17:40:12</t>
  </si>
  <si>
    <t>25.10.2020 17:40:13</t>
  </si>
  <si>
    <t>25.10.2020 17:41:19</t>
  </si>
  <si>
    <t>25.10.2020 17:41:22</t>
  </si>
  <si>
    <t>25.10.2020 17:41:25</t>
  </si>
  <si>
    <t>25.10.2020 17:41:27</t>
  </si>
  <si>
    <t>25.10.2020 17:41:28</t>
  </si>
  <si>
    <t>25.10.2020 17:41:30</t>
  </si>
  <si>
    <t>25.10.2020 17:42:10</t>
  </si>
  <si>
    <t>25.10.2020 17:42:12</t>
  </si>
  <si>
    <t>25.10.2020 17:42:15</t>
  </si>
  <si>
    <t>25.10.2020 17:42:16</t>
  </si>
  <si>
    <t>25.10.2020 17:42:18</t>
  </si>
  <si>
    <t>25.10.2020 17:42:46</t>
  </si>
  <si>
    <t>25.10.2020 17:42:48</t>
  </si>
  <si>
    <t>25.10.2020 17:42:49</t>
  </si>
  <si>
    <t>25.10.2020 17:42:51</t>
  </si>
  <si>
    <t>25.10.2020 17:44:13</t>
  </si>
  <si>
    <t>25.10.2020 17:44:15</t>
  </si>
  <si>
    <t>25.10.2020 17:44:16</t>
  </si>
  <si>
    <t>25.10.2020 17:44:22</t>
  </si>
  <si>
    <t>25.10.2020 17:44:24</t>
  </si>
  <si>
    <t>25.10.2020 17:44:25</t>
  </si>
  <si>
    <t>25.10.2020 17:44:27</t>
  </si>
  <si>
    <t>25.10.2020 17:44:28</t>
  </si>
  <si>
    <t>25.10.2020 17:44:30</t>
  </si>
  <si>
    <t>25.10.2020 17:44:33</t>
  </si>
  <si>
    <t>25.10.2020 17:44:34</t>
  </si>
  <si>
    <t>25.10.2020 17:44:36</t>
  </si>
  <si>
    <t>25.10.2020 17:44:37</t>
  </si>
  <si>
    <t>25.10.2020 17:45:42</t>
  </si>
  <si>
    <t>25.10.2020 17:45:43</t>
  </si>
  <si>
    <t>25.10.2020 17:45:45</t>
  </si>
  <si>
    <t>25.10.2020 17:47:06</t>
  </si>
  <si>
    <t>25.10.2020 17:47:07</t>
  </si>
  <si>
    <t>25.10.2020 17:47:09</t>
  </si>
  <si>
    <t>25.10.2020 17:47:33</t>
  </si>
  <si>
    <t>25.10.2020 17:47:34</t>
  </si>
  <si>
    <t>25.10.2020 17:47:36</t>
  </si>
  <si>
    <t>25.10.2020 17:48:15</t>
  </si>
  <si>
    <t>25.10.2020 17:48:16</t>
  </si>
  <si>
    <t>25.10.2020 17:48:18</t>
  </si>
  <si>
    <t>25.10.2020 17:48:19</t>
  </si>
  <si>
    <t>25.10.2020 17:50:33</t>
  </si>
  <si>
    <t>25.10.2020 17:50:34</t>
  </si>
  <si>
    <t>25.10.2020 17:50:36</t>
  </si>
  <si>
    <t>25.10.2020 17:52:31</t>
  </si>
  <si>
    <t>25.10.2020 17:52:33</t>
  </si>
  <si>
    <t>25.10.2020 17:52:34</t>
  </si>
  <si>
    <t>25.10.2020 17:54:06</t>
  </si>
  <si>
    <t>25.10.2020 17:54:07</t>
  </si>
  <si>
    <t>25.10.2020 17:54:09</t>
  </si>
  <si>
    <t>25.10.2020 17:55:19</t>
  </si>
  <si>
    <t>25.10.2020 17:55:21</t>
  </si>
  <si>
    <t>25.10.2020 17:56:25</t>
  </si>
  <si>
    <t>25.10.2020 17:56:27</t>
  </si>
  <si>
    <t>25.10.2020 17:56:28</t>
  </si>
  <si>
    <t>25.10.2020 17:56:30</t>
  </si>
  <si>
    <t>25.10.2020 17:56:31</t>
  </si>
  <si>
    <t>25.10.2020 17:56:33</t>
  </si>
  <si>
    <t>25.10.2020 17:56:34</t>
  </si>
  <si>
    <t>25.10.2020 17:57:24</t>
  </si>
  <si>
    <t>25.10.2020 17:57:25</t>
  </si>
  <si>
    <t>25.10.2020 17:57:27</t>
  </si>
  <si>
    <t>25.10.2020 17:57:28</t>
  </si>
  <si>
    <t>25.10.2020 17:57:57</t>
  </si>
  <si>
    <t>25.10.2020 17:57:58</t>
  </si>
  <si>
    <t>25.10.2020 17:58:00</t>
  </si>
  <si>
    <t>25.10.2020 17:58:04</t>
  </si>
  <si>
    <t>25.10.2020 17:58:06</t>
  </si>
  <si>
    <t>25.10.2020 17:58:07</t>
  </si>
  <si>
    <t>25.10.2020 17:58:09</t>
  </si>
  <si>
    <t>25.10.2020 17:58:17</t>
  </si>
  <si>
    <t>25.10.2020 17:58:18</t>
  </si>
  <si>
    <t>25.10.2020 17:58:20</t>
  </si>
  <si>
    <t>25.10.2020 17:59:19</t>
  </si>
  <si>
    <t>25.10.2020 17:59:21</t>
  </si>
  <si>
    <t>25.10.2020 17:59:22</t>
  </si>
  <si>
    <t>25.10.2020 17:59:24</t>
  </si>
  <si>
    <t>25.10.2020 18:00:07</t>
  </si>
  <si>
    <t>25.10.2020 18:00:09</t>
  </si>
  <si>
    <t>25.10.2020 18:00:10</t>
  </si>
  <si>
    <t>25.10.2020 18:00:12</t>
  </si>
  <si>
    <t>25.10.2020 18:00:48</t>
  </si>
  <si>
    <t>25.10.2020 18:00:49</t>
  </si>
  <si>
    <t>25.10.2020 18:00:51</t>
  </si>
  <si>
    <t>25.10.2020 18:00:52</t>
  </si>
  <si>
    <t>25.10.2020 18:01:30</t>
  </si>
  <si>
    <t>25.10.2020 18:01:31</t>
  </si>
  <si>
    <t>25.10.2020 18:01:33</t>
  </si>
  <si>
    <t>25.10.2020 18:01:41</t>
  </si>
  <si>
    <t>25.10.2020 18:02:01</t>
  </si>
  <si>
    <t>25.10.2020 18:02:03</t>
  </si>
  <si>
    <t>25.10.2020 18:02:04</t>
  </si>
  <si>
    <t>25.10.2020 18:03:12</t>
  </si>
  <si>
    <t>25.10.2020 18:03:13</t>
  </si>
  <si>
    <t>25.10.2020 18:03:15</t>
  </si>
  <si>
    <t>25.10.2020 18:03:16</t>
  </si>
  <si>
    <t>25.10.2020 18:03:18</t>
  </si>
  <si>
    <t>25.10.2020 18:03:27</t>
  </si>
  <si>
    <t>25.10.2020 18:03:28</t>
  </si>
  <si>
    <t>25.10.2020 18:03:31</t>
  </si>
  <si>
    <t>25.10.2020 18:03:34</t>
  </si>
  <si>
    <t>25.10.2020 18:04:19</t>
  </si>
  <si>
    <t>25.10.2020 18:04:21</t>
  </si>
  <si>
    <t>25.10.2020 18:04:22</t>
  </si>
  <si>
    <t>25.10.2020 18:04:24</t>
  </si>
  <si>
    <t>25.10.2020 18:04:37</t>
  </si>
  <si>
    <t>25.10.2020 18:04:39</t>
  </si>
  <si>
    <t>25.10.2020 18:04:57</t>
  </si>
  <si>
    <t>25.10.2020 18:04:58</t>
  </si>
  <si>
    <t>25.10.2020 18:05:00</t>
  </si>
  <si>
    <t>25.10.2020 18:05:01</t>
  </si>
  <si>
    <t>25.10.2020 18:06:52</t>
  </si>
  <si>
    <t>25.10.2020 18:06:55</t>
  </si>
  <si>
    <t>25.10.2020 18:06:57</t>
  </si>
  <si>
    <t>25.10.2020 18:06:58</t>
  </si>
  <si>
    <t>25.10.2020 18:07:00</t>
  </si>
  <si>
    <t>25.10.2020 18:07:01</t>
  </si>
  <si>
    <t>25.10.2020 18:08:04</t>
  </si>
  <si>
    <t>25.10.2020 18:08:06</t>
  </si>
  <si>
    <t>25.10.2020 18:08:07</t>
  </si>
  <si>
    <t>25.10.2020 18:08:58</t>
  </si>
  <si>
    <t>25.10.2020 18:09:00</t>
  </si>
  <si>
    <t>25.10.2020 18:09:01</t>
  </si>
  <si>
    <t>25.10.2020 18:09:03</t>
  </si>
  <si>
    <t>25.10.2020 18:09:04</t>
  </si>
  <si>
    <t>25.10.2020 18:10:04</t>
  </si>
  <si>
    <t>25.10.2020 18:10:06</t>
  </si>
  <si>
    <t>25.10.2020 18:10:07</t>
  </si>
  <si>
    <t>25.10.2020 18:10:09</t>
  </si>
  <si>
    <t>25.10.2020 18:10:10</t>
  </si>
  <si>
    <t>25.10.2020 18:11:10</t>
  </si>
  <si>
    <t>25.10.2020 18:11:13</t>
  </si>
  <si>
    <t>25.10.2020 18:11:15</t>
  </si>
  <si>
    <t>25.10.2020 18:11:16</t>
  </si>
  <si>
    <t>25.10.2020 18:11:18</t>
  </si>
  <si>
    <t>25.10.2020 18:11:19</t>
  </si>
  <si>
    <t>25.10.2020 18:11:24</t>
  </si>
  <si>
    <t>25.10.2020 18:11:25</t>
  </si>
  <si>
    <t>25.10.2020 18:11:27</t>
  </si>
  <si>
    <t>25.10.2020 18:11:28</t>
  </si>
  <si>
    <t>25.10.2020 18:11:31</t>
  </si>
  <si>
    <t>25.10.2020 18:12:49</t>
  </si>
  <si>
    <t>25.10.2020 18:12:52</t>
  </si>
  <si>
    <t>25.10.2020 18:13:06</t>
  </si>
  <si>
    <t>25.10.2020 18:13:07</t>
  </si>
  <si>
    <t>25.10.2020 18:13:09</t>
  </si>
  <si>
    <t>25.10.2020 18:13:10</t>
  </si>
  <si>
    <t>25.10.2020 18:13:12</t>
  </si>
  <si>
    <t>25.10.2020 18:13:33</t>
  </si>
  <si>
    <t>25.10.2020 18:13:34</t>
  </si>
  <si>
    <t>25.10.2020 18:13:36</t>
  </si>
  <si>
    <t>25.10.2020 18:13:37</t>
  </si>
  <si>
    <t>25.10.2020 18:13:39</t>
  </si>
  <si>
    <t>25.10.2020 18:15:42</t>
  </si>
  <si>
    <t>25.10.2020 18:15:43</t>
  </si>
  <si>
    <t>25.10.2020 18:18:51</t>
  </si>
  <si>
    <t>25.10.2020 18:18:54</t>
  </si>
  <si>
    <t>25.10.2020 18:18:55</t>
  </si>
  <si>
    <t>25.10.2020 18:18:57</t>
  </si>
  <si>
    <t>25.10.2020 18:19:01</t>
  </si>
  <si>
    <t>25.10.2020 18:19:48</t>
  </si>
  <si>
    <t>25.10.2020 18:19:49</t>
  </si>
  <si>
    <t>25.10.2020 18:19:51</t>
  </si>
  <si>
    <t>25.10.2020 18:19:52</t>
  </si>
  <si>
    <t>25.10.2020 18:20:18</t>
  </si>
  <si>
    <t>25.10.2020 18:20:19</t>
  </si>
  <si>
    <t>25.10.2020 18:20:21</t>
  </si>
  <si>
    <t>25.10.2020 18:20:22</t>
  </si>
  <si>
    <t>25.10.2020 18:20:24</t>
  </si>
  <si>
    <t>25.10.2020 18:20:31</t>
  </si>
  <si>
    <t>25.10.2020 18:20:45</t>
  </si>
  <si>
    <t>25.10.2020 18:20:46</t>
  </si>
  <si>
    <t>25.10.2020 18:20:48</t>
  </si>
  <si>
    <t>25.10.2020 18:20:51</t>
  </si>
  <si>
    <t>25.10.2020 18:21:16</t>
  </si>
  <si>
    <t>25.10.2020 18:21:18</t>
  </si>
  <si>
    <t>25.10.2020 18:21:51</t>
  </si>
  <si>
    <t>25.10.2020 18:21:54</t>
  </si>
  <si>
    <t>25.10.2020 18:21:55</t>
  </si>
  <si>
    <t>25.10.2020 18:22:01</t>
  </si>
  <si>
    <t>25.10.2020 18:22:03</t>
  </si>
  <si>
    <t>25.10.2020 18:23:48</t>
  </si>
  <si>
    <t>25.10.2020 18:23:51</t>
  </si>
  <si>
    <t>25.10.2020 18:23:52</t>
  </si>
  <si>
    <t>25.10.2020 18:23:54</t>
  </si>
  <si>
    <t>25.10.2020 18:23:57</t>
  </si>
  <si>
    <t>25.10.2020 18:23:58</t>
  </si>
  <si>
    <t>25.10.2020 18:24:00</t>
  </si>
  <si>
    <t>25.10.2020 18:24:03</t>
  </si>
  <si>
    <t>25.10.2020 18:24:04</t>
  </si>
  <si>
    <t>25.10.2020 18:24:06</t>
  </si>
  <si>
    <t>25.10.2020 18:25:06</t>
  </si>
  <si>
    <t>25.10.2020 18:25:07</t>
  </si>
  <si>
    <t>25.10.2020 18:25:31</t>
  </si>
  <si>
    <t>25.10.2020 18:25:33</t>
  </si>
  <si>
    <t>25.10.2020 18:25:34</t>
  </si>
  <si>
    <t>25.10.2020 18:25:36</t>
  </si>
  <si>
    <t>25.10.2020 18:25:43</t>
  </si>
  <si>
    <t>25.10.2020 18:29:22</t>
  </si>
  <si>
    <t>25.10.2020 18:29:24</t>
  </si>
  <si>
    <t>25.10.2020 18:29:25</t>
  </si>
  <si>
    <t>25.10.2020 18:29:27</t>
  </si>
  <si>
    <t>25.10.2020 18:29:28</t>
  </si>
  <si>
    <t>25.10.2020 18:29:30</t>
  </si>
  <si>
    <t>25.10.2020 18:29:54</t>
  </si>
  <si>
    <t>25.10.2020 18:29:55</t>
  </si>
  <si>
    <t>25.10.2020 18:30:23</t>
  </si>
  <si>
    <t>25.10.2020 18:30:24</t>
  </si>
  <si>
    <t>25.10.2020 18:30:26</t>
  </si>
  <si>
    <t>25.10.2020 18:30:27</t>
  </si>
  <si>
    <t>25.10.2020 18:30:29</t>
  </si>
  <si>
    <t>25.10.2020 18:30:30</t>
  </si>
  <si>
    <t>25.10.2020 18:30:32</t>
  </si>
  <si>
    <t>25.10.2020 18:30:33</t>
  </si>
  <si>
    <t>25.10.2020 18:30:36</t>
  </si>
  <si>
    <t>25.10.2020 18:31:28</t>
  </si>
  <si>
    <t>25.10.2020 18:31:30</t>
  </si>
  <si>
    <t>25.10.2020 18:31:31</t>
  </si>
  <si>
    <t>25.10.2020 18:31:33</t>
  </si>
  <si>
    <t>25.10.2020 18:31:34</t>
  </si>
  <si>
    <t>25.10.2020 18:31:36</t>
  </si>
  <si>
    <t>25.10.2020 18:31:37</t>
  </si>
  <si>
    <t>25.10.2020 18:31:39</t>
  </si>
  <si>
    <t>25.10.2020 18:31:40</t>
  </si>
  <si>
    <t>25.10.2020 18:31:42</t>
  </si>
  <si>
    <t>25.10.2020 18:32:45</t>
  </si>
  <si>
    <t>25.10.2020 18:32:46</t>
  </si>
  <si>
    <t>25.10.2020 18:32:48</t>
  </si>
  <si>
    <t>25.10.2020 18:34:37</t>
  </si>
  <si>
    <t>25.10.2020 18:34:39</t>
  </si>
  <si>
    <t>25.10.2020 18:34:40</t>
  </si>
  <si>
    <t>25.10.2020 18:34:42</t>
  </si>
  <si>
    <t>25.10.2020 18:34:43</t>
  </si>
  <si>
    <t>25.10.2020 18:34:49</t>
  </si>
  <si>
    <t>25.10.2020 18:34:51</t>
  </si>
  <si>
    <t>25.10.2020 18:34:52</t>
  </si>
  <si>
    <t>25.10.2020 18:34:54</t>
  </si>
  <si>
    <t>25.10.2020 18:35:03</t>
  </si>
  <si>
    <t>25.10.2020 18:35:04</t>
  </si>
  <si>
    <t>25.10.2020 18:35:06</t>
  </si>
  <si>
    <t>25.10.2020 18:35:07</t>
  </si>
  <si>
    <t>25.10.2020 18:35:13</t>
  </si>
  <si>
    <t>25.10.2020 18:35:15</t>
  </si>
  <si>
    <t>25.10.2020 18:35:16</t>
  </si>
  <si>
    <t>25.10.2020 18:35:18</t>
  </si>
  <si>
    <t>25.10.2020 18:36:22</t>
  </si>
  <si>
    <t>25.10.2020 18:36:24</t>
  </si>
  <si>
    <t>25.10.2020 18:36:25</t>
  </si>
  <si>
    <t>25.10.2020 18:37:42</t>
  </si>
  <si>
    <t>25.10.2020 18:37:43</t>
  </si>
  <si>
    <t>25.10.2020 18:37:45</t>
  </si>
  <si>
    <t>25.10.2020 18:37:46</t>
  </si>
  <si>
    <t>25.10.2020 18:38:39</t>
  </si>
  <si>
    <t>25.10.2020 18:38:40</t>
  </si>
  <si>
    <t>25.10.2020 18:40:00</t>
  </si>
  <si>
    <t>25.10.2020 18:40:01</t>
  </si>
  <si>
    <t>25.10.2020 18:40:03</t>
  </si>
  <si>
    <t>25.10.2020 18:40:04</t>
  </si>
  <si>
    <t>25.10.2020 18:40:06</t>
  </si>
  <si>
    <t>25.10.2020 18:40:07</t>
  </si>
  <si>
    <t>25.10.2020 18:40:10</t>
  </si>
  <si>
    <t>25.10.2020 18:42:19</t>
  </si>
  <si>
    <t>25.10.2020 18:42:22</t>
  </si>
  <si>
    <t>25.10.2020 18:42:24</t>
  </si>
  <si>
    <t>25.10.2020 18:46:09</t>
  </si>
  <si>
    <t>25.10.2020 18:52:48</t>
  </si>
  <si>
    <t>25.10.2020 18:52:51</t>
  </si>
  <si>
    <t>25.10.2020 18:52:52</t>
  </si>
  <si>
    <t>25.10.2020 18:53:16</t>
  </si>
  <si>
    <t>25.10.2020 18:53:18</t>
  </si>
  <si>
    <t>25.10.2020 18:53:19</t>
  </si>
  <si>
    <t>25.10.2020 18:58:06</t>
  </si>
  <si>
    <t>25.10.2020 19:02:37</t>
  </si>
  <si>
    <t>25.10.2020 19:02:39</t>
  </si>
  <si>
    <t>25.10.2020 19:02:40</t>
  </si>
  <si>
    <t>25.10.2020 19:03:52</t>
  </si>
  <si>
    <t>25.10.2020 19:03:54</t>
  </si>
  <si>
    <t>25.10.2020 19:07:40</t>
  </si>
  <si>
    <t>25.10.2020 19:07:42</t>
  </si>
  <si>
    <t>25.10.2020 19:08:12</t>
  </si>
  <si>
    <t>25.10.2020 19:08:13</t>
  </si>
  <si>
    <t>25.10.2020 19:08:15</t>
  </si>
  <si>
    <t>25.10.2020 19:08:16</t>
  </si>
  <si>
    <t>25.10.2020 19:08:18</t>
  </si>
  <si>
    <t>25.10.2020 19:09:22</t>
  </si>
  <si>
    <t>25.10.2020 19:09:24</t>
  </si>
  <si>
    <t>25.10.2020 19:10:57</t>
  </si>
  <si>
    <t>25.10.2020 19:10:58</t>
  </si>
  <si>
    <t>25.10.2020 19:11:01</t>
  </si>
  <si>
    <t>25.10.2020 19:18:10</t>
  </si>
  <si>
    <t>25.10.2020 19:24:28</t>
  </si>
  <si>
    <t>25.10.2020 19:24:30</t>
  </si>
  <si>
    <t>25.10.2020 19:24:31</t>
  </si>
  <si>
    <t>25.10.2020 19:24:33</t>
  </si>
  <si>
    <t>25.10.2020 19:24:34</t>
  </si>
  <si>
    <t>25.10.2020 19:24:36</t>
  </si>
  <si>
    <t>25.10.2020 19:26:07</t>
  </si>
  <si>
    <t>25.10.2020 19:26:09</t>
  </si>
  <si>
    <t>25.10.2020 19:31:06</t>
  </si>
  <si>
    <t>25.10.2020 19:31:07</t>
  </si>
  <si>
    <t>25.10.2020 19:31:24</t>
  </si>
  <si>
    <t>25.10.2020 19:31:25</t>
  </si>
  <si>
    <t>25.10.2020 19:31:27</t>
  </si>
  <si>
    <t>25.10.2020 19:31:28</t>
  </si>
  <si>
    <t>25.10.2020 19:32:59</t>
  </si>
  <si>
    <t>25.10.2020 19:33:00</t>
  </si>
  <si>
    <t>25.10.2020 19:33:02</t>
  </si>
  <si>
    <t>25.10.2020 19:33:44</t>
  </si>
  <si>
    <t>25.10.2020 19:33:45</t>
  </si>
  <si>
    <t>25.10.2020 19:33:47</t>
  </si>
  <si>
    <t>25.10.2020 19:34:24</t>
  </si>
  <si>
    <t>25.10.2020 19:34:25</t>
  </si>
  <si>
    <t>25.10.2020 19:34:37</t>
  </si>
  <si>
    <t>25.10.2020 19:34:39</t>
  </si>
  <si>
    <t>25.10.2020 19:34:42</t>
  </si>
  <si>
    <t>25.10.2020 19:34:43</t>
  </si>
  <si>
    <t>25.10.2020 19:34:45</t>
  </si>
  <si>
    <t>25.10.2020 19:34:52</t>
  </si>
  <si>
    <t>25.10.2020 19:34:54</t>
  </si>
  <si>
    <t>25.10.2020 19:38:52</t>
  </si>
  <si>
    <t>25.10.2020 19:38:54</t>
  </si>
  <si>
    <t>25.10.2020 19:38:56</t>
  </si>
  <si>
    <t>25.10.2020 19:42:12</t>
  </si>
  <si>
    <t>25.10.2020 19:42:13</t>
  </si>
  <si>
    <t>25.10.2020 19:44:07</t>
  </si>
  <si>
    <t>25.10.2020 19:44:09</t>
  </si>
  <si>
    <t>25.10.2020 19:49:58</t>
  </si>
  <si>
    <t>25.10.2020 19:50:00</t>
  </si>
  <si>
    <t>25.10.2020 19:51:03</t>
  </si>
  <si>
    <t>25.10.2020 19:51:04</t>
  </si>
  <si>
    <t>25.10.2020 19:51:06</t>
  </si>
  <si>
    <t>25.10.2020 19:56:13</t>
  </si>
  <si>
    <t>25.10.2020 19:56:15</t>
  </si>
  <si>
    <t>25.10.2020 19:56:18</t>
  </si>
  <si>
    <t>25.10.2020 19:58:54</t>
  </si>
  <si>
    <t>25.10.2020 19:58:55</t>
  </si>
  <si>
    <t>25.10.2020 20:03:18</t>
  </si>
  <si>
    <t>25.10.2020 20:03:21</t>
  </si>
  <si>
    <t>25.10.2020 20:03:22</t>
  </si>
  <si>
    <t>25.10.2020 20:03:24</t>
  </si>
  <si>
    <t>25.10.2020 20:03:25</t>
  </si>
  <si>
    <t>25.10.2020 20:07:21</t>
  </si>
  <si>
    <t>25.10.2020 20:07:22</t>
  </si>
  <si>
    <t>25.10.2020 20:07:24</t>
  </si>
  <si>
    <t>25.10.2020 20:07:25</t>
  </si>
  <si>
    <t>25.10.2020 20:07:27</t>
  </si>
  <si>
    <t>25.10.2020 20:08:33</t>
  </si>
  <si>
    <t>25.10.2020 20:08:34</t>
  </si>
  <si>
    <t>25.10.2020 20:08:36</t>
  </si>
  <si>
    <t>25.10.2020 20:08:37</t>
  </si>
  <si>
    <t>25.10.2020 20:08:39</t>
  </si>
  <si>
    <t>25.10.2020 20:12:52</t>
  </si>
  <si>
    <t>25.10.2020 20:15:25</t>
  </si>
  <si>
    <t>25.10.2020 20:15:27</t>
  </si>
  <si>
    <t>25.10.2020 20:15:28</t>
  </si>
  <si>
    <t>25.10.2020 20:15:30</t>
  </si>
  <si>
    <t>25.10.2020 20:17:37</t>
  </si>
  <si>
    <t>25.10.2020 20:17:39</t>
  </si>
  <si>
    <t>25.10.2020 20:25:48</t>
  </si>
  <si>
    <t>25.10.2020 20:25:49</t>
  </si>
  <si>
    <t>25.10.2020 20:27:30</t>
  </si>
  <si>
    <t>25.10.2020 20:27:31</t>
  </si>
  <si>
    <t>25.10.2020 20:27:33</t>
  </si>
  <si>
    <t>25.10.2020 20:28:10</t>
  </si>
  <si>
    <t>25.10.2020 20:28:12</t>
  </si>
  <si>
    <t>25.10.2020 20:30:00</t>
  </si>
  <si>
    <t>25.10.2020 20:30:01</t>
  </si>
  <si>
    <t>25.10.2020 20:30:03</t>
  </si>
  <si>
    <t>25.10.2020 20:30:39</t>
  </si>
  <si>
    <t>25.10.2020 20:30:43</t>
  </si>
  <si>
    <t>25.10.2020 20:30:45</t>
  </si>
  <si>
    <t>25.10.2020 20:30:46</t>
  </si>
  <si>
    <t>25.10.2020 20:30:48</t>
  </si>
  <si>
    <t>25.10.2020 20:30:52</t>
  </si>
  <si>
    <t>25.10.2020 20:30:54</t>
  </si>
  <si>
    <t>25.10.2020 20:30:55</t>
  </si>
  <si>
    <t>25.10.2020 20:30:57</t>
  </si>
  <si>
    <t>25.10.2020 20:30:58</t>
  </si>
  <si>
    <t>25.10.2020 20:31:00</t>
  </si>
  <si>
    <t>25.10.2020 20:33:03</t>
  </si>
  <si>
    <t>25.10.2020 20:33:04</t>
  </si>
  <si>
    <t>25.10.2020 20:33:39</t>
  </si>
  <si>
    <t>25.10.2020 20:33:40</t>
  </si>
  <si>
    <t>25.10.2020 20:33:42</t>
  </si>
  <si>
    <t>25.10.2020 20:35:30</t>
  </si>
  <si>
    <t>25.10.2020 20:35:31</t>
  </si>
  <si>
    <t>25.10.2020 20:35:33</t>
  </si>
  <si>
    <t>25.10.2020 20:36:22</t>
  </si>
  <si>
    <t>25.10.2020 20:36:24</t>
  </si>
  <si>
    <t>25.10.2020 20:36:25</t>
  </si>
  <si>
    <t>25.10.2020 20:36:27</t>
  </si>
  <si>
    <t>25.10.2020 20:36:28</t>
  </si>
  <si>
    <t>25.10.2020 20:36:30</t>
  </si>
  <si>
    <t>25.10.2020 20:36:31</t>
  </si>
  <si>
    <t>25.10.2020 20:37:07</t>
  </si>
  <si>
    <t>25.10.2020 20:37:09</t>
  </si>
  <si>
    <t>25.10.2020 20:37:10</t>
  </si>
  <si>
    <t>25.10.2020 20:37:12</t>
  </si>
  <si>
    <t>25.10.2020 20:40:36</t>
  </si>
  <si>
    <t>25.10.2020 20:40:37</t>
  </si>
  <si>
    <t>25.10.2020 20:40:39</t>
  </si>
  <si>
    <t>25.10.2020 20:40:40</t>
  </si>
  <si>
    <t>25.10.2020 20:42:16</t>
  </si>
  <si>
    <t>25.10.2020 20:42:18</t>
  </si>
  <si>
    <t>25.10.2020 20:50:31</t>
  </si>
  <si>
    <t>25.10.2020 20:50:33</t>
  </si>
  <si>
    <t>25.10.2020 20:50:34</t>
  </si>
  <si>
    <t>25.10.2020 20:50:36</t>
  </si>
  <si>
    <t>25.10.2020 20:50:54</t>
  </si>
  <si>
    <t>25.10.2020 20:51:13</t>
  </si>
  <si>
    <t>25.10.2020 20:51:15</t>
  </si>
  <si>
    <t>25.10.2020 20:58:27</t>
  </si>
  <si>
    <t>25.10.2020 20:58:28</t>
  </si>
  <si>
    <t>25.10.2020 21:06:22</t>
  </si>
  <si>
    <t>25.10.2020 21:06:24</t>
  </si>
  <si>
    <t>25.10.2020 21:06:25</t>
  </si>
  <si>
    <t>25.10.2020 21:07:13</t>
  </si>
  <si>
    <t>25.10.2020 21:07:15</t>
  </si>
  <si>
    <t>25.10.2020 21:07:16</t>
  </si>
  <si>
    <t>25.10.2020 21:07:18</t>
  </si>
  <si>
    <t>25.10.2020 21:07:19</t>
  </si>
  <si>
    <t>25.10.2020 21:13:31</t>
  </si>
  <si>
    <t>25.10.2020 21:13:33</t>
  </si>
  <si>
    <t>25.10.2020 21:13:34</t>
  </si>
  <si>
    <t>25.10.2020 21:18:34</t>
  </si>
  <si>
    <t>25.10.2020 21:18:36</t>
  </si>
  <si>
    <t>25.10.2020 21:18:37</t>
  </si>
  <si>
    <t>25.10.2020 21:18:39</t>
  </si>
  <si>
    <t>25.10.2020 21:18:42</t>
  </si>
  <si>
    <t>25.10.2020 21:23:46</t>
  </si>
  <si>
    <t>25.10.2020 21:23:48</t>
  </si>
  <si>
    <t>25.10.2020 21:24:18</t>
  </si>
  <si>
    <t>25.10.2020 21:24:19</t>
  </si>
  <si>
    <t>25.10.2020 21:48:40</t>
  </si>
  <si>
    <t>25.10.2020 21:48:42</t>
  </si>
  <si>
    <t>25.10.2020 22:05:12</t>
  </si>
  <si>
    <t>25.10.2020 22:05:13</t>
  </si>
  <si>
    <t>25.10.2020 22:05:15</t>
  </si>
  <si>
    <t>25.10.2020 22:07:07</t>
  </si>
  <si>
    <t>25.10.2020 22:07:09</t>
  </si>
  <si>
    <t>25.10.2020 22:35:12</t>
  </si>
  <si>
    <t>25.10.2020 22:35:13</t>
  </si>
  <si>
    <t>25.10.2020 22:35:15</t>
  </si>
  <si>
    <t>25.10.2020 22:35:16</t>
  </si>
  <si>
    <t>25.10.2020 23:02:07</t>
  </si>
  <si>
    <t>25.10.2020 23:02:09</t>
  </si>
  <si>
    <t>25.10.2020 23:02:10</t>
  </si>
  <si>
    <t>25.10.2020 23:02:12</t>
  </si>
  <si>
    <t>25.10.2020 23:02:13</t>
  </si>
  <si>
    <t>25.10.2020 23:02:15</t>
  </si>
  <si>
    <t>25.10.2020 23:02:16</t>
  </si>
  <si>
    <t>25.10.2020 23:02:28</t>
  </si>
  <si>
    <t>26.10.2020 00:03:40</t>
  </si>
  <si>
    <t>26.10.2020 00:03:42</t>
  </si>
  <si>
    <t>26.10.2020 01:24:28</t>
  </si>
  <si>
    <t>26.10.2020 01:24:30</t>
  </si>
  <si>
    <t>26.10.2020 02:34:52</t>
  </si>
  <si>
    <t>26.10.2020 02:34:54</t>
  </si>
  <si>
    <t>26.10.2020 03:52:31</t>
  </si>
  <si>
    <t>26.10.2020 03:52:33</t>
  </si>
  <si>
    <t>26.10.2020 03:52:34</t>
  </si>
  <si>
    <t>26.10.2020 03:52:36</t>
  </si>
  <si>
    <t>26.10.2020 04:13:40</t>
  </si>
  <si>
    <t>26.10.2020 04:13:42</t>
  </si>
  <si>
    <t>26.10.2020 04:13:43</t>
  </si>
  <si>
    <t>26.10.2020 04:13:45</t>
  </si>
  <si>
    <t>26.10.2020 04:13:46</t>
  </si>
  <si>
    <t>26.10.2020 04:13:48</t>
  </si>
  <si>
    <t>26.10.2020 04:13:49</t>
  </si>
  <si>
    <t>26.10.2020 04:13:51</t>
  </si>
  <si>
    <t>26.10.2020 04:13:52</t>
  </si>
  <si>
    <t>26.10.2020 04:13:54</t>
  </si>
  <si>
    <t>26.10.2020 04:15:07</t>
  </si>
  <si>
    <t>26.10.2020 04:15:09</t>
  </si>
  <si>
    <t>26.10.2020 04:29:00</t>
  </si>
  <si>
    <t>26.10.2020 04:29:01</t>
  </si>
  <si>
    <t>26.10.2020 05:00:24</t>
  </si>
  <si>
    <t>26.10.2020 05:00:25</t>
  </si>
  <si>
    <t>26.10.2020 05:00:27</t>
  </si>
  <si>
    <t>26.10.2020 05:14:42</t>
  </si>
  <si>
    <t>26.10.2020 05:14:43</t>
  </si>
  <si>
    <t>26.10.2020 05:14:45</t>
  </si>
  <si>
    <t>26.10.2020 05:14:46</t>
  </si>
  <si>
    <t>26.10.2020 05:14:48</t>
  </si>
  <si>
    <t>26.10.2020 05:14:49</t>
  </si>
  <si>
    <t>26.10.2020 05:14:51</t>
  </si>
  <si>
    <t>26.10.2020 05:18:31</t>
  </si>
  <si>
    <t>26.10.2020 05:18:33</t>
  </si>
  <si>
    <t>26.10.2020 05:25:22</t>
  </si>
  <si>
    <t>26.10.2020 05:27:28</t>
  </si>
  <si>
    <t>26.10.2020 05:27:30</t>
  </si>
  <si>
    <t>26.10.2020 05:27:31</t>
  </si>
  <si>
    <t>26.10.2020 05:28:34</t>
  </si>
  <si>
    <t>26.10.2020 05:28:36</t>
  </si>
  <si>
    <t>26.10.2020 05:28:37</t>
  </si>
  <si>
    <t>26.10.2020 05:30:36</t>
  </si>
  <si>
    <t>26.10.2020 05:36:59</t>
  </si>
  <si>
    <t>26.10.2020 05:37:00</t>
  </si>
  <si>
    <t>26.10.2020 05:45:36</t>
  </si>
  <si>
    <t>26.10.2020 05:49:18</t>
  </si>
  <si>
    <t>26.10.2020 05:49:19</t>
  </si>
  <si>
    <t>26.10.2020 05:49:21</t>
  </si>
  <si>
    <t>26.10.2020 05:49:22</t>
  </si>
  <si>
    <t>26.10.2020 05:49:24</t>
  </si>
  <si>
    <t>26.10.2020 05:49:25</t>
  </si>
  <si>
    <t>26.10.2020 05:49:27</t>
  </si>
  <si>
    <t>26.10.2020 05:49:28</t>
  </si>
  <si>
    <t>26.10.2020 05:49:30</t>
  </si>
  <si>
    <t>26.10.2020 05:50:10</t>
  </si>
  <si>
    <t>26.10.2020 05:52:57</t>
  </si>
  <si>
    <t>26.10.2020 05:52:58</t>
  </si>
  <si>
    <t>26.10.2020 05:55:51</t>
  </si>
  <si>
    <t>26.10.2020 05:59:33</t>
  </si>
  <si>
    <t>26.10.2020 06:00:12</t>
  </si>
  <si>
    <t>26.10.2020 06:00:13</t>
  </si>
  <si>
    <t>26.10.2020 06:00:15</t>
  </si>
  <si>
    <t>26.10.2020 06:00:16</t>
  </si>
  <si>
    <t>26.10.2020 06:01:48</t>
  </si>
  <si>
    <t>26.10.2020 06:01:49</t>
  </si>
  <si>
    <t>26.10.2020 06:01:51</t>
  </si>
  <si>
    <t>26.10.2020 06:02:52</t>
  </si>
  <si>
    <t>26.10.2020 06:02:54</t>
  </si>
  <si>
    <t>26.10.2020 06:06:51</t>
  </si>
  <si>
    <t>26.10.2020 06:06:52</t>
  </si>
  <si>
    <t>26.10.2020 06:06:54</t>
  </si>
  <si>
    <t>26.10.2020 06:06:55</t>
  </si>
  <si>
    <t>26.10.2020 06:07:30</t>
  </si>
  <si>
    <t>26.10.2020 06:07:31</t>
  </si>
  <si>
    <t>26.10.2020 06:08:57</t>
  </si>
  <si>
    <t>26.10.2020 06:08:58</t>
  </si>
  <si>
    <t>26.10.2020 06:14:40</t>
  </si>
  <si>
    <t>26.10.2020 06:14:42</t>
  </si>
  <si>
    <t>26.10.2020 06:14:43</t>
  </si>
  <si>
    <t>26.10.2020 06:14:45</t>
  </si>
  <si>
    <t>26.10.2020 06:14:46</t>
  </si>
  <si>
    <t>26.10.2020 06:14:48</t>
  </si>
  <si>
    <t>26.10.2020 06:14:49</t>
  </si>
  <si>
    <t>26.10.2020 06:16:19</t>
  </si>
  <si>
    <t>26.10.2020 06:16:21</t>
  </si>
  <si>
    <t>26.10.2020 06:20:15</t>
  </si>
  <si>
    <t>26.10.2020 06:20:16</t>
  </si>
  <si>
    <t>26.10.2020 06:22:01</t>
  </si>
  <si>
    <t>26.10.2020 06:22:03</t>
  </si>
  <si>
    <t>26.10.2020 06:22:09</t>
  </si>
  <si>
    <t>26.10.2020 06:22:10</t>
  </si>
  <si>
    <t>26.10.2020 06:25:33</t>
  </si>
  <si>
    <t>26.10.2020 06:25:34</t>
  </si>
  <si>
    <t>26.10.2020 06:25:36</t>
  </si>
  <si>
    <t>26.10.2020 06:27:12</t>
  </si>
  <si>
    <t>26.10.2020 06:27:13</t>
  </si>
  <si>
    <t>26.10.2020 06:27:15</t>
  </si>
  <si>
    <t>26.10.2020 06:29:40</t>
  </si>
  <si>
    <t>26.10.2020 06:29:42</t>
  </si>
  <si>
    <t>26.10.2020 06:29:43</t>
  </si>
  <si>
    <t>26.10.2020 06:29:45</t>
  </si>
  <si>
    <t>26.10.2020 06:29:46</t>
  </si>
  <si>
    <t>26.10.2020 06:29:48</t>
  </si>
  <si>
    <t>26.10.2020 06:29:49</t>
  </si>
  <si>
    <t>26.10.2020 06:29:51</t>
  </si>
  <si>
    <t>26.10.2020 06:30:49</t>
  </si>
  <si>
    <t>26.10.2020 06:30:51</t>
  </si>
  <si>
    <t>26.10.2020 06:30:52</t>
  </si>
  <si>
    <t>26.10.2020 06:31:01</t>
  </si>
  <si>
    <t>26.10.2020 06:31:03</t>
  </si>
  <si>
    <t>26.10.2020 06:31:13</t>
  </si>
  <si>
    <t>26.10.2020 06:31:15</t>
  </si>
  <si>
    <t>26.10.2020 06:32:58</t>
  </si>
  <si>
    <t>26.10.2020 06:35:55</t>
  </si>
  <si>
    <t>26.10.2020 06:35:57</t>
  </si>
  <si>
    <t>26.10.2020 06:35:58</t>
  </si>
  <si>
    <t>26.10.2020 06:36:09</t>
  </si>
  <si>
    <t>26.10.2020 06:36:11</t>
  </si>
  <si>
    <t>26.10.2020 06:38:07</t>
  </si>
  <si>
    <t>26.10.2020 06:38:09</t>
  </si>
  <si>
    <t>26.10.2020 06:38:10</t>
  </si>
  <si>
    <t>26.10.2020 06:38:12</t>
  </si>
  <si>
    <t>26.10.2020 06:39:07</t>
  </si>
  <si>
    <t>26.10.2020 06:39:09</t>
  </si>
  <si>
    <t>26.10.2020 06:39:10</t>
  </si>
  <si>
    <t>26.10.2020 06:39:12</t>
  </si>
  <si>
    <t>26.10.2020 06:39:13</t>
  </si>
  <si>
    <t>26.10.2020 06:39:15</t>
  </si>
  <si>
    <t>26.10.2020 06:39:16</t>
  </si>
  <si>
    <t>26.10.2020 06:39:19</t>
  </si>
  <si>
    <t>26.10.2020 06:43:52</t>
  </si>
  <si>
    <t>26.10.2020 06:43:54</t>
  </si>
  <si>
    <t>26.10.2020 06:45:03</t>
  </si>
  <si>
    <t>26.10.2020 06:45:06</t>
  </si>
  <si>
    <t>26.10.2020 06:45:55</t>
  </si>
  <si>
    <t>26.10.2020 06:45:58</t>
  </si>
  <si>
    <t>26.10.2020 06:46:26</t>
  </si>
  <si>
    <t>26.10.2020 06:46:27</t>
  </si>
  <si>
    <t>26.10.2020 06:46:29</t>
  </si>
  <si>
    <t>26.10.2020 06:46:33</t>
  </si>
  <si>
    <t>26.10.2020 06:46:35</t>
  </si>
  <si>
    <t>26.10.2020 06:46:36</t>
  </si>
  <si>
    <t>26.10.2020 06:46:38</t>
  </si>
  <si>
    <t>26.10.2020 06:46:39</t>
  </si>
  <si>
    <t>26.10.2020 06:46:41</t>
  </si>
  <si>
    <t>26.10.2020 06:46:44</t>
  </si>
  <si>
    <t>26.10.2020 06:46:45</t>
  </si>
  <si>
    <t>26.10.2020 06:46:47</t>
  </si>
  <si>
    <t>26.10.2020 06:46:48</t>
  </si>
  <si>
    <t>26.10.2020 06:48:57</t>
  </si>
  <si>
    <t>26.10.2020 06:52:04</t>
  </si>
  <si>
    <t>26.10.2020 06:52:06</t>
  </si>
  <si>
    <t>26.10.2020 06:52:07</t>
  </si>
  <si>
    <t>26.10.2020 06:52:09</t>
  </si>
  <si>
    <t>26.10.2020 06:52:10</t>
  </si>
  <si>
    <t>26.10.2020 06:52:12</t>
  </si>
  <si>
    <t>26.10.2020 06:53:33</t>
  </si>
  <si>
    <t>26.10.2020 06:53:34</t>
  </si>
  <si>
    <t>26.10.2020 06:53:51</t>
  </si>
  <si>
    <t>26.10.2020 06:53:54</t>
  </si>
  <si>
    <t>26.10.2020 06:53:58</t>
  </si>
  <si>
    <t>26.10.2020 06:54:00</t>
  </si>
  <si>
    <t>26.10.2020 06:54:07</t>
  </si>
  <si>
    <t>26.10.2020 06:54:09</t>
  </si>
  <si>
    <t>26.10.2020 06:54:10</t>
  </si>
  <si>
    <t>26.10.2020 06:54:26</t>
  </si>
  <si>
    <t>26.10.2020 06:54:27</t>
  </si>
  <si>
    <t>26.10.2020 06:54:29</t>
  </si>
  <si>
    <t>26.10.2020 06:54:30</t>
  </si>
  <si>
    <t>26.10.2020 06:55:03</t>
  </si>
  <si>
    <t>26.10.2020 06:55:06</t>
  </si>
  <si>
    <t>26.10.2020 06:55:07</t>
  </si>
  <si>
    <t>26.10.2020 06:55:09</t>
  </si>
  <si>
    <t>26.10.2020 06:55:12</t>
  </si>
  <si>
    <t>26.10.2020 06:55:28</t>
  </si>
  <si>
    <t>26.10.2020 06:55:30</t>
  </si>
  <si>
    <t>26.10.2020 06:55:31</t>
  </si>
  <si>
    <t>26.10.2020 06:55:45</t>
  </si>
  <si>
    <t>26.10.2020 06:55:48</t>
  </si>
  <si>
    <t>26.10.2020 06:55:49</t>
  </si>
  <si>
    <t>26.10.2020 06:55:51</t>
  </si>
  <si>
    <t>26.10.2020 06:55:52</t>
  </si>
  <si>
    <t>26.10.2020 06:55:54</t>
  </si>
  <si>
    <t>26.10.2020 06:55:57</t>
  </si>
  <si>
    <t>26.10.2020 06:55:58</t>
  </si>
  <si>
    <t>26.10.2020 06:56:13</t>
  </si>
  <si>
    <t>26.10.2020 06:56:29</t>
  </si>
  <si>
    <t>26.10.2020 06:56:32</t>
  </si>
  <si>
    <t>26.10.2020 06:56:33</t>
  </si>
  <si>
    <t>26.10.2020 06:56:35</t>
  </si>
  <si>
    <t>26.10.2020 06:57:42</t>
  </si>
  <si>
    <t>26.10.2020 06:57:43</t>
  </si>
  <si>
    <t>26.10.2020 06:57:45</t>
  </si>
  <si>
    <t>26.10.2020 07:00:10</t>
  </si>
  <si>
    <t>26.10.2020 07:00:12</t>
  </si>
  <si>
    <t>26.10.2020 07:00:13</t>
  </si>
  <si>
    <t>26.10.2020 07:00:15</t>
  </si>
  <si>
    <t>26.10.2020 07:00:16</t>
  </si>
  <si>
    <t>26.10.2020 07:00:18</t>
  </si>
  <si>
    <t>26.10.2020 07:00:19</t>
  </si>
  <si>
    <t>26.10.2020 07:00:21</t>
  </si>
  <si>
    <t>26.10.2020 07:00:22</t>
  </si>
  <si>
    <t>26.10.2020 07:00:24</t>
  </si>
  <si>
    <t>26.10.2020 07:00:25</t>
  </si>
  <si>
    <t>26.10.2020 07:00:46</t>
  </si>
  <si>
    <t>26.10.2020 07:00:48</t>
  </si>
  <si>
    <t>26.10.2020 07:01:22</t>
  </si>
  <si>
    <t>26.10.2020 07:02:43</t>
  </si>
  <si>
    <t>26.10.2020 07:02:45</t>
  </si>
  <si>
    <t>26.10.2020 07:02:46</t>
  </si>
  <si>
    <t>26.10.2020 07:02:48</t>
  </si>
  <si>
    <t>26.10.2020 07:02:49</t>
  </si>
  <si>
    <t>26.10.2020 07:02:51</t>
  </si>
  <si>
    <t>26.10.2020 07:02:52</t>
  </si>
  <si>
    <t>26.10.2020 07:02:54</t>
  </si>
  <si>
    <t>26.10.2020 07:02:55</t>
  </si>
  <si>
    <t>26.10.2020 07:03:21</t>
  </si>
  <si>
    <t>26.10.2020 07:04:21</t>
  </si>
  <si>
    <t>26.10.2020 07:04:22</t>
  </si>
  <si>
    <t>26.10.2020 07:04:25</t>
  </si>
  <si>
    <t>26.10.2020 07:04:27</t>
  </si>
  <si>
    <t>26.10.2020 07:04:28</t>
  </si>
  <si>
    <t>26.10.2020 07:04:30</t>
  </si>
  <si>
    <t>26.10.2020 07:04:31</t>
  </si>
  <si>
    <t>26.10.2020 07:04:33</t>
  </si>
  <si>
    <t>26.10.2020 07:04:34</t>
  </si>
  <si>
    <t>26.10.2020 07:04:48</t>
  </si>
  <si>
    <t>26.10.2020 07:04:49</t>
  </si>
  <si>
    <t>26.10.2020 07:04:58</t>
  </si>
  <si>
    <t>26.10.2020 07:05:00</t>
  </si>
  <si>
    <t>26.10.2020 07:05:01</t>
  </si>
  <si>
    <t>26.10.2020 07:05:19</t>
  </si>
  <si>
    <t>26.10.2020 07:09:12</t>
  </si>
  <si>
    <t>26.10.2020 07:09:13</t>
  </si>
  <si>
    <t>26.10.2020 07:09:15</t>
  </si>
  <si>
    <t>26.10.2020 07:09:16</t>
  </si>
  <si>
    <t>26.10.2020 07:09:18</t>
  </si>
  <si>
    <t>26.10.2020 07:11:51</t>
  </si>
  <si>
    <t>26.10.2020 07:12:00</t>
  </si>
  <si>
    <t>26.10.2020 07:12:03</t>
  </si>
  <si>
    <t>26.10.2020 07:12:04</t>
  </si>
  <si>
    <t>26.10.2020 07:12:06</t>
  </si>
  <si>
    <t>26.10.2020 07:12:07</t>
  </si>
  <si>
    <t>26.10.2020 07:12:09</t>
  </si>
  <si>
    <t>26.10.2020 07:12:10</t>
  </si>
  <si>
    <t>26.10.2020 07:12:12</t>
  </si>
  <si>
    <t>26.10.2020 07:12:13</t>
  </si>
  <si>
    <t>26.10.2020 07:12:15</t>
  </si>
  <si>
    <t>26.10.2020 07:12:16</t>
  </si>
  <si>
    <t>26.10.2020 07:12:18</t>
  </si>
  <si>
    <t>26.10.2020 07:12:19</t>
  </si>
  <si>
    <t>26.10.2020 07:12:30</t>
  </si>
  <si>
    <t>26.10.2020 07:12:31</t>
  </si>
  <si>
    <t>26.10.2020 07:12:33</t>
  </si>
  <si>
    <t>26.10.2020 07:12:34</t>
  </si>
  <si>
    <t>26.10.2020 07:12:46</t>
  </si>
  <si>
    <t>26.10.2020 07:12:48</t>
  </si>
  <si>
    <t>26.10.2020 07:12:49</t>
  </si>
  <si>
    <t>26.10.2020 07:13:06</t>
  </si>
  <si>
    <t>26.10.2020 07:13:07</t>
  </si>
  <si>
    <t>26.10.2020 07:13:09</t>
  </si>
  <si>
    <t>26.10.2020 07:13:34</t>
  </si>
  <si>
    <t>26.10.2020 07:13:36</t>
  </si>
  <si>
    <t>26.10.2020 07:13:37</t>
  </si>
  <si>
    <t>26.10.2020 07:13:39</t>
  </si>
  <si>
    <t>26.10.2020 07:15:07</t>
  </si>
  <si>
    <t>26.10.2020 07:15:09</t>
  </si>
  <si>
    <t>26.10.2020 07:15:36</t>
  </si>
  <si>
    <t>26.10.2020 07:15:37</t>
  </si>
  <si>
    <t>26.10.2020 07:16:30</t>
  </si>
  <si>
    <t>26.10.2020 07:16:33</t>
  </si>
  <si>
    <t>26.10.2020 07:16:42</t>
  </si>
  <si>
    <t>26.10.2020 07:17:46</t>
  </si>
  <si>
    <t>26.10.2020 07:17:49</t>
  </si>
  <si>
    <t>26.10.2020 07:17:51</t>
  </si>
  <si>
    <t>26.10.2020 07:17:52</t>
  </si>
  <si>
    <t>26.10.2020 07:17:54</t>
  </si>
  <si>
    <t>26.10.2020 07:19:01</t>
  </si>
  <si>
    <t>26.10.2020 07:19:03</t>
  </si>
  <si>
    <t>26.10.2020 07:20:04</t>
  </si>
  <si>
    <t>26.10.2020 07:20:06</t>
  </si>
  <si>
    <t>26.10.2020 07:20:07</t>
  </si>
  <si>
    <t>26.10.2020 07:20:36</t>
  </si>
  <si>
    <t>26.10.2020 07:20:37</t>
  </si>
  <si>
    <t>26.10.2020 07:20:39</t>
  </si>
  <si>
    <t>26.10.2020 07:20:40</t>
  </si>
  <si>
    <t>26.10.2020 07:20:42</t>
  </si>
  <si>
    <t>26.10.2020 07:20:43</t>
  </si>
  <si>
    <t>26.10.2020 07:20:46</t>
  </si>
  <si>
    <t>26.10.2020 07:20:55</t>
  </si>
  <si>
    <t>26.10.2020 07:20:57</t>
  </si>
  <si>
    <t>26.10.2020 07:20:58</t>
  </si>
  <si>
    <t>26.10.2020 07:21:13</t>
  </si>
  <si>
    <t>26.10.2020 07:21:15</t>
  </si>
  <si>
    <t>26.10.2020 07:22:18</t>
  </si>
  <si>
    <t>26.10.2020 07:22:19</t>
  </si>
  <si>
    <t>26.10.2020 07:22:30</t>
  </si>
  <si>
    <t>26.10.2020 07:22:31</t>
  </si>
  <si>
    <t>26.10.2020 07:22:33</t>
  </si>
  <si>
    <t>26.10.2020 07:22:34</t>
  </si>
  <si>
    <t>26.10.2020 07:22:36</t>
  </si>
  <si>
    <t>26.10.2020 07:22:52</t>
  </si>
  <si>
    <t>26.10.2020 07:22:54</t>
  </si>
  <si>
    <t>26.10.2020 07:22:55</t>
  </si>
  <si>
    <t>26.10.2020 07:22:57</t>
  </si>
  <si>
    <t>26.10.2020 07:23:12</t>
  </si>
  <si>
    <t>26.10.2020 07:23:16</t>
  </si>
  <si>
    <t>26.10.2020 07:23:18</t>
  </si>
  <si>
    <t>26.10.2020 07:23:54</t>
  </si>
  <si>
    <t>26.10.2020 07:23:55</t>
  </si>
  <si>
    <t>26.10.2020 07:23:57</t>
  </si>
  <si>
    <t>26.10.2020 07:23:58</t>
  </si>
  <si>
    <t>26.10.2020 07:24:27</t>
  </si>
  <si>
    <t>26.10.2020 07:24:29</t>
  </si>
  <si>
    <t>26.10.2020 07:24:30</t>
  </si>
  <si>
    <t>26.10.2020 07:24:32</t>
  </si>
  <si>
    <t>26.10.2020 07:24:56</t>
  </si>
  <si>
    <t>26.10.2020 07:24:57</t>
  </si>
  <si>
    <t>26.10.2020 07:24:59</t>
  </si>
  <si>
    <t>26.10.2020 07:25:00</t>
  </si>
  <si>
    <t>26.10.2020 07:25:12</t>
  </si>
  <si>
    <t>26.10.2020 07:25:14</t>
  </si>
  <si>
    <t>26.10.2020 07:25:15</t>
  </si>
  <si>
    <t>26.10.2020 07:25:35</t>
  </si>
  <si>
    <t>26.10.2020 07:25:37</t>
  </si>
  <si>
    <t>26.10.2020 07:25:38</t>
  </si>
  <si>
    <t>26.10.2020 07:26:00</t>
  </si>
  <si>
    <t>26.10.2020 07:26:01</t>
  </si>
  <si>
    <t>26.10.2020 07:26:03</t>
  </si>
  <si>
    <t>26.10.2020 07:26:04</t>
  </si>
  <si>
    <t>26.10.2020 07:26:06</t>
  </si>
  <si>
    <t>26.10.2020 07:26:07</t>
  </si>
  <si>
    <t>26.10.2020 07:26:09</t>
  </si>
  <si>
    <t>26.10.2020 07:26:10</t>
  </si>
  <si>
    <t>26.10.2020 07:26:12</t>
  </si>
  <si>
    <t>26.10.2020 07:26:15</t>
  </si>
  <si>
    <t>26.10.2020 07:26:16</t>
  </si>
  <si>
    <t>26.10.2020 07:26:18</t>
  </si>
  <si>
    <t>26.10.2020 07:27:56</t>
  </si>
  <si>
    <t>26.10.2020 07:27:58</t>
  </si>
  <si>
    <t>26.10.2020 07:28:00</t>
  </si>
  <si>
    <t>26.10.2020 07:28:01</t>
  </si>
  <si>
    <t>26.10.2020 07:28:03</t>
  </si>
  <si>
    <t>26.10.2020 07:28:05</t>
  </si>
  <si>
    <t>26.10.2020 07:28:06</t>
  </si>
  <si>
    <t>26.10.2020 07:28:08</t>
  </si>
  <si>
    <t>26.10.2020 07:28:09</t>
  </si>
  <si>
    <t>26.10.2020 07:28:18</t>
  </si>
  <si>
    <t>26.10.2020 07:28:21</t>
  </si>
  <si>
    <t>26.10.2020 07:28:23</t>
  </si>
  <si>
    <t>26.10.2020 07:28:24</t>
  </si>
  <si>
    <t>26.10.2020 07:28:26</t>
  </si>
  <si>
    <t>26.10.2020 07:28:27</t>
  </si>
  <si>
    <t>26.10.2020 07:28:53</t>
  </si>
  <si>
    <t>26.10.2020 07:28:56</t>
  </si>
  <si>
    <t>26.10.2020 07:29:18</t>
  </si>
  <si>
    <t>26.10.2020 07:29:22</t>
  </si>
  <si>
    <t>26.10.2020 07:29:24</t>
  </si>
  <si>
    <t>26.10.2020 07:29:25</t>
  </si>
  <si>
    <t>26.10.2020 07:29:28</t>
  </si>
  <si>
    <t>26.10.2020 07:30:03</t>
  </si>
  <si>
    <t>26.10.2020 07:30:04</t>
  </si>
  <si>
    <t>26.10.2020 07:33:27</t>
  </si>
  <si>
    <t>26.10.2020 07:33:28</t>
  </si>
  <si>
    <t>26.10.2020 07:34:30</t>
  </si>
  <si>
    <t>26.10.2020 07:34:31</t>
  </si>
  <si>
    <t>26.10.2020 07:34:34</t>
  </si>
  <si>
    <t>26.10.2020 07:34:36</t>
  </si>
  <si>
    <t>26.10.2020 07:34:37</t>
  </si>
  <si>
    <t>26.10.2020 07:34:39</t>
  </si>
  <si>
    <t>26.10.2020 07:34:40</t>
  </si>
  <si>
    <t>26.10.2020 07:34:42</t>
  </si>
  <si>
    <t>26.10.2020 07:34:43</t>
  </si>
  <si>
    <t>26.10.2020 07:34:46</t>
  </si>
  <si>
    <t>26.10.2020 07:34:49</t>
  </si>
  <si>
    <t>26.10.2020 07:34:54</t>
  </si>
  <si>
    <t>26.10.2020 07:34:55</t>
  </si>
  <si>
    <t>26.10.2020 07:34:57</t>
  </si>
  <si>
    <t>26.10.2020 07:34:58</t>
  </si>
  <si>
    <t>26.10.2020 07:35:01</t>
  </si>
  <si>
    <t>26.10.2020 07:35:03</t>
  </si>
  <si>
    <t>26.10.2020 07:35:09</t>
  </si>
  <si>
    <t>26.10.2020 07:35:10</t>
  </si>
  <si>
    <t>26.10.2020 07:35:16</t>
  </si>
  <si>
    <t>26.10.2020 07:35:18</t>
  </si>
  <si>
    <t>26.10.2020 07:35:32</t>
  </si>
  <si>
    <t>26.10.2020 07:35:33</t>
  </si>
  <si>
    <t>26.10.2020 07:35:48</t>
  </si>
  <si>
    <t>26.10.2020 07:35:50</t>
  </si>
  <si>
    <t>26.10.2020 07:35:51</t>
  </si>
  <si>
    <t>26.10.2020 07:36:40</t>
  </si>
  <si>
    <t>26.10.2020 07:36:42</t>
  </si>
  <si>
    <t>26.10.2020 07:36:43</t>
  </si>
  <si>
    <t>26.10.2020 07:36:45</t>
  </si>
  <si>
    <t>26.10.2020 07:37:07</t>
  </si>
  <si>
    <t>26.10.2020 07:37:09</t>
  </si>
  <si>
    <t>26.10.2020 07:37:10</t>
  </si>
  <si>
    <t>26.10.2020 07:37:15</t>
  </si>
  <si>
    <t>26.10.2020 07:37:37</t>
  </si>
  <si>
    <t>26.10.2020 07:38:15</t>
  </si>
  <si>
    <t>26.10.2020 07:38:16</t>
  </si>
  <si>
    <t>26.10.2020 07:38:18</t>
  </si>
  <si>
    <t>26.10.2020 07:38:19</t>
  </si>
  <si>
    <t>26.10.2020 07:38:21</t>
  </si>
  <si>
    <t>26.10.2020 07:38:22</t>
  </si>
  <si>
    <t>26.10.2020 07:39:06</t>
  </si>
  <si>
    <t>26.10.2020 07:39:07</t>
  </si>
  <si>
    <t>26.10.2020 07:39:09</t>
  </si>
  <si>
    <t>26.10.2020 07:40:03</t>
  </si>
  <si>
    <t>26.10.2020 07:40:06</t>
  </si>
  <si>
    <t>26.10.2020 07:40:07</t>
  </si>
  <si>
    <t>26.10.2020 07:40:39</t>
  </si>
  <si>
    <t>26.10.2020 07:40:40</t>
  </si>
  <si>
    <t>26.10.2020 07:40:42</t>
  </si>
  <si>
    <t>26.10.2020 07:41:51</t>
  </si>
  <si>
    <t>26.10.2020 07:41:52</t>
  </si>
  <si>
    <t>26.10.2020 07:41:54</t>
  </si>
  <si>
    <t>26.10.2020 07:42:21</t>
  </si>
  <si>
    <t>26.10.2020 07:42:22</t>
  </si>
  <si>
    <t>26.10.2020 07:42:24</t>
  </si>
  <si>
    <t>26.10.2020 07:42:25</t>
  </si>
  <si>
    <t>26.10.2020 07:42:55</t>
  </si>
  <si>
    <t>26.10.2020 07:42:57</t>
  </si>
  <si>
    <t>26.10.2020 07:42:58</t>
  </si>
  <si>
    <t>26.10.2020 07:43:00</t>
  </si>
  <si>
    <t>26.10.2020 07:43:18</t>
  </si>
  <si>
    <t>26.10.2020 07:43:23</t>
  </si>
  <si>
    <t>26.10.2020 07:43:24</t>
  </si>
  <si>
    <t>26.10.2020 07:43:26</t>
  </si>
  <si>
    <t>26.10.2020 07:43:27</t>
  </si>
  <si>
    <t>26.10.2020 07:45:25</t>
  </si>
  <si>
    <t>26.10.2020 07:45:27</t>
  </si>
  <si>
    <t>26.10.2020 07:45:28</t>
  </si>
  <si>
    <t>26.10.2020 07:45:30</t>
  </si>
  <si>
    <t>26.10.2020 07:45:48</t>
  </si>
  <si>
    <t>26.10.2020 07:45:49</t>
  </si>
  <si>
    <t>26.10.2020 07:46:24</t>
  </si>
  <si>
    <t>26.10.2020 07:46:27</t>
  </si>
  <si>
    <t>26.10.2020 07:46:28</t>
  </si>
  <si>
    <t>26.10.2020 07:47:27</t>
  </si>
  <si>
    <t>26.10.2020 07:47:30</t>
  </si>
  <si>
    <t>26.10.2020 07:47:33</t>
  </si>
  <si>
    <t>26.10.2020 07:47:34</t>
  </si>
  <si>
    <t>26.10.2020 07:48:03</t>
  </si>
  <si>
    <t>26.10.2020 07:48:04</t>
  </si>
  <si>
    <t>26.10.2020 07:48:22</t>
  </si>
  <si>
    <t>26.10.2020 07:48:24</t>
  </si>
  <si>
    <t>26.10.2020 07:48:25</t>
  </si>
  <si>
    <t>26.10.2020 07:48:28</t>
  </si>
  <si>
    <t>26.10.2020 07:48:37</t>
  </si>
  <si>
    <t>26.10.2020 07:48:43</t>
  </si>
  <si>
    <t>26.10.2020 07:48:45</t>
  </si>
  <si>
    <t>26.10.2020 07:48:46</t>
  </si>
  <si>
    <t>26.10.2020 07:48:49</t>
  </si>
  <si>
    <t>26.10.2020 07:48:51</t>
  </si>
  <si>
    <t>26.10.2020 07:48:55</t>
  </si>
  <si>
    <t>26.10.2020 07:48:57</t>
  </si>
  <si>
    <t>26.10.2020 07:48:58</t>
  </si>
  <si>
    <t>26.10.2020 07:49:24</t>
  </si>
  <si>
    <t>26.10.2020 07:49:26</t>
  </si>
  <si>
    <t>26.10.2020 07:49:27</t>
  </si>
  <si>
    <t>26.10.2020 07:49:29</t>
  </si>
  <si>
    <t>26.10.2020 07:49:39</t>
  </si>
  <si>
    <t>26.10.2020 07:49:41</t>
  </si>
  <si>
    <t>26.10.2020 07:49:42</t>
  </si>
  <si>
    <t>26.10.2020 07:50:28</t>
  </si>
  <si>
    <t>26.10.2020 07:50:30</t>
  </si>
  <si>
    <t>26.10.2020 07:50:31</t>
  </si>
  <si>
    <t>26.10.2020 07:50:33</t>
  </si>
  <si>
    <t>26.10.2020 07:50:39</t>
  </si>
  <si>
    <t>26.10.2020 07:50:40</t>
  </si>
  <si>
    <t>26.10.2020 07:50:42</t>
  </si>
  <si>
    <t>26.10.2020 07:50:43</t>
  </si>
  <si>
    <t>26.10.2020 07:51:34</t>
  </si>
  <si>
    <t>26.10.2020 07:51:36</t>
  </si>
  <si>
    <t>26.10.2020 07:51:37</t>
  </si>
  <si>
    <t>26.10.2020 07:51:39</t>
  </si>
  <si>
    <t>26.10.2020 07:52:12</t>
  </si>
  <si>
    <t>26.10.2020 07:52:13</t>
  </si>
  <si>
    <t>26.10.2020 07:52:15</t>
  </si>
  <si>
    <t>26.10.2020 07:52:16</t>
  </si>
  <si>
    <t>26.10.2020 07:52:40</t>
  </si>
  <si>
    <t>26.10.2020 07:52:42</t>
  </si>
  <si>
    <t>26.10.2020 07:53:34</t>
  </si>
  <si>
    <t>26.10.2020 07:53:36</t>
  </si>
  <si>
    <t>26.10.2020 07:53:37</t>
  </si>
  <si>
    <t>26.10.2020 07:53:39</t>
  </si>
  <si>
    <t>26.10.2020 07:53:40</t>
  </si>
  <si>
    <t>26.10.2020 07:54:43</t>
  </si>
  <si>
    <t>26.10.2020 07:54:45</t>
  </si>
  <si>
    <t>26.10.2020 07:56:06</t>
  </si>
  <si>
    <t>26.10.2020 07:56:07</t>
  </si>
  <si>
    <t>26.10.2020 07:56:39</t>
  </si>
  <si>
    <t>26.10.2020 07:56:40</t>
  </si>
  <si>
    <t>26.10.2020 07:56:42</t>
  </si>
  <si>
    <t>26.10.2020 07:56:43</t>
  </si>
  <si>
    <t>26.10.2020 07:56:45</t>
  </si>
  <si>
    <t>26.10.2020 07:57:00</t>
  </si>
  <si>
    <t>26.10.2020 07:57:01</t>
  </si>
  <si>
    <t>26.10.2020 07:57:03</t>
  </si>
  <si>
    <t>26.10.2020 07:58:01</t>
  </si>
  <si>
    <t>26.10.2020 07:58:03</t>
  </si>
  <si>
    <t>26.10.2020 07:58:04</t>
  </si>
  <si>
    <t>26.10.2020 07:58:06</t>
  </si>
  <si>
    <t>26.10.2020 07:58:07</t>
  </si>
  <si>
    <t>26.10.2020 07:58:09</t>
  </si>
  <si>
    <t>26.10.2020 07:58:10</t>
  </si>
  <si>
    <t>26.10.2020 07:58:18</t>
  </si>
  <si>
    <t>26.10.2020 07:58:19</t>
  </si>
  <si>
    <t>26.10.2020 07:58:22</t>
  </si>
  <si>
    <t>26.10.2020 07:58:24</t>
  </si>
  <si>
    <t>26.10.2020 07:58:25</t>
  </si>
  <si>
    <t>26.10.2020 07:58:27</t>
  </si>
  <si>
    <t>26.10.2020 07:58:34</t>
  </si>
  <si>
    <t>26.10.2020 07:58:36</t>
  </si>
  <si>
    <t>26.10.2020 07:58:37</t>
  </si>
  <si>
    <t>26.10.2020 07:58:40</t>
  </si>
  <si>
    <t>26.10.2020 07:59:03</t>
  </si>
  <si>
    <t>26.10.2020 07:59:04</t>
  </si>
  <si>
    <t>26.10.2020 07:59:19</t>
  </si>
  <si>
    <t>26.10.2020 07:59:21</t>
  </si>
  <si>
    <t>26.10.2020 07:59:22</t>
  </si>
  <si>
    <t>26.10.2020 07:59:24</t>
  </si>
  <si>
    <t>26.10.2020 07:59:25</t>
  </si>
  <si>
    <t>26.10.2020 08:00:00</t>
  </si>
  <si>
    <t>26.10.2020 08:00:01</t>
  </si>
  <si>
    <t>26.10.2020 08:00:03</t>
  </si>
  <si>
    <t>26.10.2020 08:00:24</t>
  </si>
  <si>
    <t>26.10.2020 08:00:25</t>
  </si>
  <si>
    <t>26.10.2020 08:00:43</t>
  </si>
  <si>
    <t>26.10.2020 08:00:45</t>
  </si>
  <si>
    <t>26.10.2020 08:02:06</t>
  </si>
  <si>
    <t>26.10.2020 08:02:07</t>
  </si>
  <si>
    <t>26.10.2020 08:02:09</t>
  </si>
  <si>
    <t>26.10.2020 08:02:49</t>
  </si>
  <si>
    <t>26.10.2020 08:02:51</t>
  </si>
  <si>
    <t>26.10.2020 08:02:52</t>
  </si>
  <si>
    <t>26.10.2020 08:02:55</t>
  </si>
  <si>
    <t>26.10.2020 08:02:57</t>
  </si>
  <si>
    <t>26.10.2020 08:02:58</t>
  </si>
  <si>
    <t>26.10.2020 08:03:00</t>
  </si>
  <si>
    <t>26.10.2020 08:04:31</t>
  </si>
  <si>
    <t>26.10.2020 08:04:34</t>
  </si>
  <si>
    <t>26.10.2020 08:04:36</t>
  </si>
  <si>
    <t>26.10.2020 08:04:37</t>
  </si>
  <si>
    <t>26.10.2020 08:04:39</t>
  </si>
  <si>
    <t>26.10.2020 08:04:40</t>
  </si>
  <si>
    <t>26.10.2020 08:06:19</t>
  </si>
  <si>
    <t>26.10.2020 08:06:21</t>
  </si>
  <si>
    <t>26.10.2020 08:06:22</t>
  </si>
  <si>
    <t>26.10.2020 08:06:25</t>
  </si>
  <si>
    <t>26.10.2020 08:06:48</t>
  </si>
  <si>
    <t>26.10.2020 08:06:49</t>
  </si>
  <si>
    <t>26.10.2020 08:07:22</t>
  </si>
  <si>
    <t>26.10.2020 08:07:24</t>
  </si>
  <si>
    <t>26.10.2020 08:07:25</t>
  </si>
  <si>
    <t>26.10.2020 08:07:28</t>
  </si>
  <si>
    <t>26.10.2020 08:07:30</t>
  </si>
  <si>
    <t>26.10.2020 08:07:31</t>
  </si>
  <si>
    <t>26.10.2020 08:07:33</t>
  </si>
  <si>
    <t>26.10.2020 08:07:34</t>
  </si>
  <si>
    <t>26.10.2020 08:07:57</t>
  </si>
  <si>
    <t>26.10.2020 08:07:58</t>
  </si>
  <si>
    <t>26.10.2020 08:08:00</t>
  </si>
  <si>
    <t>26.10.2020 08:08:03</t>
  </si>
  <si>
    <t>26.10.2020 08:08:04</t>
  </si>
  <si>
    <t>26.10.2020 08:08:48</t>
  </si>
  <si>
    <t>26.10.2020 08:08:50</t>
  </si>
  <si>
    <t>26.10.2020 08:09:13</t>
  </si>
  <si>
    <t>26.10.2020 08:09:15</t>
  </si>
  <si>
    <t>26.10.2020 08:09:16</t>
  </si>
  <si>
    <t>26.10.2020 08:09:19</t>
  </si>
  <si>
    <t>26.10.2020 08:09:21</t>
  </si>
  <si>
    <t>26.10.2020 08:09:40</t>
  </si>
  <si>
    <t>26.10.2020 08:09:42</t>
  </si>
  <si>
    <t>26.10.2020 08:09:43</t>
  </si>
  <si>
    <t>26.10.2020 08:09:45</t>
  </si>
  <si>
    <t>26.10.2020 08:11:06</t>
  </si>
  <si>
    <t>26.10.2020 08:11:07</t>
  </si>
  <si>
    <t>26.10.2020 08:11:09</t>
  </si>
  <si>
    <t>26.10.2020 08:11:57</t>
  </si>
  <si>
    <t>26.10.2020 08:11:58</t>
  </si>
  <si>
    <t>26.10.2020 08:12:09</t>
  </si>
  <si>
    <t>26.10.2020 08:12:11</t>
  </si>
  <si>
    <t>26.10.2020 08:12:12</t>
  </si>
  <si>
    <t>26.10.2020 08:12:14</t>
  </si>
  <si>
    <t>26.10.2020 08:12:38</t>
  </si>
  <si>
    <t>26.10.2020 08:12:39</t>
  </si>
  <si>
    <t>26.10.2020 08:12:41</t>
  </si>
  <si>
    <t>26.10.2020 08:13:13</t>
  </si>
  <si>
    <t>26.10.2020 08:13:15</t>
  </si>
  <si>
    <t>26.10.2020 08:13:16</t>
  </si>
  <si>
    <t>26.10.2020 08:13:18</t>
  </si>
  <si>
    <t>26.10.2020 08:13:19</t>
  </si>
  <si>
    <t>26.10.2020 08:13:21</t>
  </si>
  <si>
    <t>26.10.2020 08:14:18</t>
  </si>
  <si>
    <t>26.10.2020 08:14:24</t>
  </si>
  <si>
    <t>26.10.2020 08:14:25</t>
  </si>
  <si>
    <t>26.10.2020 08:14:27</t>
  </si>
  <si>
    <t>26.10.2020 08:14:28</t>
  </si>
  <si>
    <t>26.10.2020 08:16:33</t>
  </si>
  <si>
    <t>26.10.2020 08:16:34</t>
  </si>
  <si>
    <t>26.10.2020 08:16:46</t>
  </si>
  <si>
    <t>26.10.2020 08:16:48</t>
  </si>
  <si>
    <t>26.10.2020 08:16:49</t>
  </si>
  <si>
    <t>26.10.2020 08:16:52</t>
  </si>
  <si>
    <t>26.10.2020 08:17:25</t>
  </si>
  <si>
    <t>26.10.2020 08:17:28</t>
  </si>
  <si>
    <t>26.10.2020 08:17:49</t>
  </si>
  <si>
    <t>26.10.2020 08:17:51</t>
  </si>
  <si>
    <t>26.10.2020 08:17:52</t>
  </si>
  <si>
    <t>26.10.2020 08:19:48</t>
  </si>
  <si>
    <t>26.10.2020 08:19:52</t>
  </si>
  <si>
    <t>26.10.2020 08:19:54</t>
  </si>
  <si>
    <t>26.10.2020 08:19:55</t>
  </si>
  <si>
    <t>26.10.2020 08:19:57</t>
  </si>
  <si>
    <t>26.10.2020 08:19:58</t>
  </si>
  <si>
    <t>26.10.2020 08:21:59</t>
  </si>
  <si>
    <t>26.10.2020 08:22:12</t>
  </si>
  <si>
    <t>26.10.2020 08:22:14</t>
  </si>
  <si>
    <t>26.10.2020 08:22:15</t>
  </si>
  <si>
    <t>26.10.2020 08:22:17</t>
  </si>
  <si>
    <t>26.10.2020 08:22:18</t>
  </si>
  <si>
    <t>26.10.2020 08:22:54</t>
  </si>
  <si>
    <t>26.10.2020 08:22:56</t>
  </si>
  <si>
    <t>26.10.2020 08:22:57</t>
  </si>
  <si>
    <t>26.10.2020 08:22:59</t>
  </si>
  <si>
    <t>26.10.2020 08:23:09</t>
  </si>
  <si>
    <t>26.10.2020 08:23:11</t>
  </si>
  <si>
    <t>26.10.2020 08:23:12</t>
  </si>
  <si>
    <t>26.10.2020 08:23:14</t>
  </si>
  <si>
    <t>26.10.2020 08:23:15</t>
  </si>
  <si>
    <t>26.10.2020 08:23:17</t>
  </si>
  <si>
    <t>26.10.2020 08:23:18</t>
  </si>
  <si>
    <t>26.10.2020 08:23:32</t>
  </si>
  <si>
    <t>26.10.2020 08:23:34</t>
  </si>
  <si>
    <t>26.10.2020 08:23:35</t>
  </si>
  <si>
    <t>26.10.2020 08:23:37</t>
  </si>
  <si>
    <t>26.10.2020 08:23:38</t>
  </si>
  <si>
    <t>26.10.2020 08:23:40</t>
  </si>
  <si>
    <t>26.10.2020 08:25:12</t>
  </si>
  <si>
    <t>26.10.2020 08:25:13</t>
  </si>
  <si>
    <t>26.10.2020 08:25:21</t>
  </si>
  <si>
    <t>26.10.2020 08:25:22</t>
  </si>
  <si>
    <t>26.10.2020 08:25:24</t>
  </si>
  <si>
    <t>26.10.2020 08:25:25</t>
  </si>
  <si>
    <t>26.10.2020 08:25:27</t>
  </si>
  <si>
    <t>26.10.2020 08:25:28</t>
  </si>
  <si>
    <t>26.10.2020 08:25:30</t>
  </si>
  <si>
    <t>26.10.2020 08:25:31</t>
  </si>
  <si>
    <t>26.10.2020 08:26:06</t>
  </si>
  <si>
    <t>26.10.2020 08:26:07</t>
  </si>
  <si>
    <t>26.10.2020 08:26:09</t>
  </si>
  <si>
    <t>26.10.2020 08:26:22</t>
  </si>
  <si>
    <t>26.10.2020 08:26:24</t>
  </si>
  <si>
    <t>26.10.2020 08:26:25</t>
  </si>
  <si>
    <t>26.10.2020 08:26:27</t>
  </si>
  <si>
    <t>26.10.2020 08:26:55</t>
  </si>
  <si>
    <t>26.10.2020 08:26:57</t>
  </si>
  <si>
    <t>26.10.2020 08:26:58</t>
  </si>
  <si>
    <t>26.10.2020 08:27:00</t>
  </si>
  <si>
    <t>26.10.2020 08:28:36</t>
  </si>
  <si>
    <t>26.10.2020 08:28:37</t>
  </si>
  <si>
    <t>26.10.2020 08:28:39</t>
  </si>
  <si>
    <t>26.10.2020 08:28:40</t>
  </si>
  <si>
    <t>26.10.2020 08:28:42</t>
  </si>
  <si>
    <t>26.10.2020 08:29:10</t>
  </si>
  <si>
    <t>26.10.2020 08:29:12</t>
  </si>
  <si>
    <t>26.10.2020 08:29:13</t>
  </si>
  <si>
    <t>26.10.2020 08:30:03</t>
  </si>
  <si>
    <t>26.10.2020 08:30:04</t>
  </si>
  <si>
    <t>26.10.2020 08:30:15</t>
  </si>
  <si>
    <t>26.10.2020 08:30:16</t>
  </si>
  <si>
    <t>26.10.2020 08:30:18</t>
  </si>
  <si>
    <t>26.10.2020 08:30:19</t>
  </si>
  <si>
    <t>26.10.2020 08:30:25</t>
  </si>
  <si>
    <t>26.10.2020 08:30:27</t>
  </si>
  <si>
    <t>26.10.2020 08:30:28</t>
  </si>
  <si>
    <t>26.10.2020 08:30:30</t>
  </si>
  <si>
    <t>26.10.2020 08:30:31</t>
  </si>
  <si>
    <t>26.10.2020 08:30:33</t>
  </si>
  <si>
    <t>26.10.2020 08:30:36</t>
  </si>
  <si>
    <t>26.10.2020 08:30:51</t>
  </si>
  <si>
    <t>26.10.2020 08:31:03</t>
  </si>
  <si>
    <t>26.10.2020 08:31:04</t>
  </si>
  <si>
    <t>26.10.2020 08:31:06</t>
  </si>
  <si>
    <t>26.10.2020 08:31:07</t>
  </si>
  <si>
    <t>26.10.2020 08:31:09</t>
  </si>
  <si>
    <t>26.10.2020 08:31:10</t>
  </si>
  <si>
    <t>26.10.2020 08:33:18</t>
  </si>
  <si>
    <t>26.10.2020 08:33:19</t>
  </si>
  <si>
    <t>26.10.2020 08:33:21</t>
  </si>
  <si>
    <t>26.10.2020 08:33:22</t>
  </si>
  <si>
    <t>26.10.2020 08:33:24</t>
  </si>
  <si>
    <t>26.10.2020 08:33:51</t>
  </si>
  <si>
    <t>26.10.2020 08:33:54</t>
  </si>
  <si>
    <t>26.10.2020 08:33:55</t>
  </si>
  <si>
    <t>26.10.2020 08:34:33</t>
  </si>
  <si>
    <t>26.10.2020 08:34:34</t>
  </si>
  <si>
    <t>26.10.2020 08:34:36</t>
  </si>
  <si>
    <t>26.10.2020 08:34:37</t>
  </si>
  <si>
    <t>26.10.2020 08:35:15</t>
  </si>
  <si>
    <t>26.10.2020 08:35:16</t>
  </si>
  <si>
    <t>26.10.2020 08:36:21</t>
  </si>
  <si>
    <t>26.10.2020 08:37:19</t>
  </si>
  <si>
    <t>26.10.2020 08:37:21</t>
  </si>
  <si>
    <t>26.10.2020 08:37:22</t>
  </si>
  <si>
    <t>26.10.2020 08:40:52</t>
  </si>
  <si>
    <t>26.10.2020 08:40:54</t>
  </si>
  <si>
    <t>26.10.2020 08:40:55</t>
  </si>
  <si>
    <t>26.10.2020 08:40:57</t>
  </si>
  <si>
    <t>26.10.2020 08:40:58</t>
  </si>
  <si>
    <t>26.10.2020 08:41:00</t>
  </si>
  <si>
    <t>26.10.2020 08:41:01</t>
  </si>
  <si>
    <t>26.10.2020 08:41:32</t>
  </si>
  <si>
    <t>26.10.2020 08:41:33</t>
  </si>
  <si>
    <t>26.10.2020 08:41:35</t>
  </si>
  <si>
    <t>26.10.2020 08:41:36</t>
  </si>
  <si>
    <t>26.10.2020 08:41:38</t>
  </si>
  <si>
    <t>26.10.2020 08:41:39</t>
  </si>
  <si>
    <t>26.10.2020 08:42:34</t>
  </si>
  <si>
    <t>26.10.2020 08:42:36</t>
  </si>
  <si>
    <t>26.10.2020 08:42:46</t>
  </si>
  <si>
    <t>26.10.2020 08:42:48</t>
  </si>
  <si>
    <t>26.10.2020 08:42:49</t>
  </si>
  <si>
    <t>26.10.2020 08:43:00</t>
  </si>
  <si>
    <t>26.10.2020 08:43:01</t>
  </si>
  <si>
    <t>26.10.2020 08:43:03</t>
  </si>
  <si>
    <t>26.10.2020 08:43:04</t>
  </si>
  <si>
    <t>26.10.2020 08:43:06</t>
  </si>
  <si>
    <t>26.10.2020 08:43:21</t>
  </si>
  <si>
    <t>26.10.2020 08:43:22</t>
  </si>
  <si>
    <t>26.10.2020 08:43:24</t>
  </si>
  <si>
    <t>26.10.2020 08:43:25</t>
  </si>
  <si>
    <t>26.10.2020 08:44:24</t>
  </si>
  <si>
    <t>26.10.2020 08:44:25</t>
  </si>
  <si>
    <t>26.10.2020 08:44:27</t>
  </si>
  <si>
    <t>26.10.2020 08:46:09</t>
  </si>
  <si>
    <t>26.10.2020 08:46:10</t>
  </si>
  <si>
    <t>26.10.2020 08:46:12</t>
  </si>
  <si>
    <t>26.10.2020 08:46:13</t>
  </si>
  <si>
    <t>26.10.2020 08:46:16</t>
  </si>
  <si>
    <t>26.10.2020 08:47:18</t>
  </si>
  <si>
    <t>26.10.2020 08:47:19</t>
  </si>
  <si>
    <t>26.10.2020 08:49:24</t>
  </si>
  <si>
    <t>26.10.2020 08:49:25</t>
  </si>
  <si>
    <t>26.10.2020 08:49:27</t>
  </si>
  <si>
    <t>26.10.2020 08:49:28</t>
  </si>
  <si>
    <t>26.10.2020 08:49:30</t>
  </si>
  <si>
    <t>26.10.2020 08:49:40</t>
  </si>
  <si>
    <t>26.10.2020 08:49:42</t>
  </si>
  <si>
    <t>26.10.2020 08:49:45</t>
  </si>
  <si>
    <t>26.10.2020 08:49:46</t>
  </si>
  <si>
    <t>26.10.2020 08:50:34</t>
  </si>
  <si>
    <t>26.10.2020 08:50:36</t>
  </si>
  <si>
    <t>26.10.2020 08:50:37</t>
  </si>
  <si>
    <t>26.10.2020 08:52:22</t>
  </si>
  <si>
    <t>26.10.2020 08:52:24</t>
  </si>
  <si>
    <t>26.10.2020 08:53:13</t>
  </si>
  <si>
    <t>26.10.2020 08:53:15</t>
  </si>
  <si>
    <t>26.10.2020 08:53:16</t>
  </si>
  <si>
    <t>26.10.2020 08:53:18</t>
  </si>
  <si>
    <t>26.10.2020 08:53:19</t>
  </si>
  <si>
    <t>26.10.2020 08:53:21</t>
  </si>
  <si>
    <t>26.10.2020 08:53:22</t>
  </si>
  <si>
    <t>26.10.2020 08:53:24</t>
  </si>
  <si>
    <t>26.10.2020 08:53:25</t>
  </si>
  <si>
    <t>26.10.2020 08:53:27</t>
  </si>
  <si>
    <t>26.10.2020 08:56:39</t>
  </si>
  <si>
    <t>26.10.2020 08:56:40</t>
  </si>
  <si>
    <t>26.10.2020 08:58:06</t>
  </si>
  <si>
    <t>26.10.2020 08:58:07</t>
  </si>
  <si>
    <t>26.10.2020 08:58:09</t>
  </si>
  <si>
    <t>26.10.2020 08:58:10</t>
  </si>
  <si>
    <t>26.10.2020 08:58:12</t>
  </si>
  <si>
    <t>26.10.2020 08:58:13</t>
  </si>
  <si>
    <t>26.10.2020 08:59:27</t>
  </si>
  <si>
    <t>26.10.2020 08:59:28</t>
  </si>
  <si>
    <t>26.10.2020 08:59:30</t>
  </si>
  <si>
    <t>26.10.2020 08:59:31</t>
  </si>
  <si>
    <t>26.10.2020 08:59:33</t>
  </si>
  <si>
    <t>26.10.2020 09:00:59</t>
  </si>
  <si>
    <t>26.10.2020 09:01:00</t>
  </si>
  <si>
    <t>26.10.2020 09:01:02</t>
  </si>
  <si>
    <t>26.10.2020 09:01:53</t>
  </si>
  <si>
    <t>26.10.2020 09:01:54</t>
  </si>
  <si>
    <t>26.10.2020 09:01:57</t>
  </si>
  <si>
    <t>26.10.2020 09:02:03</t>
  </si>
  <si>
    <t>26.10.2020 09:02:04</t>
  </si>
  <si>
    <t>26.10.2020 09:02:06</t>
  </si>
  <si>
    <t>26.10.2020 09:02:46</t>
  </si>
  <si>
    <t>26.10.2020 09:03:04</t>
  </si>
  <si>
    <t>26.10.2020 09:03:06</t>
  </si>
  <si>
    <t>26.10.2020 09:03:07</t>
  </si>
  <si>
    <t>26.10.2020 09:03:09</t>
  </si>
  <si>
    <t>26.10.2020 09:03:10</t>
  </si>
  <si>
    <t>26.10.2020 09:03:12</t>
  </si>
  <si>
    <t>26.10.2020 09:03:15</t>
  </si>
  <si>
    <t>26.10.2020 09:03:16</t>
  </si>
  <si>
    <t>26.10.2020 09:03:18</t>
  </si>
  <si>
    <t>26.10.2020 09:05:00</t>
  </si>
  <si>
    <t>26.10.2020 09:05:01</t>
  </si>
  <si>
    <t>26.10.2020 09:05:03</t>
  </si>
  <si>
    <t>26.10.2020 09:06:31</t>
  </si>
  <si>
    <t>26.10.2020 09:06:33</t>
  </si>
  <si>
    <t>26.10.2020 09:06:34</t>
  </si>
  <si>
    <t>26.10.2020 09:07:15</t>
  </si>
  <si>
    <t>26.10.2020 09:07:16</t>
  </si>
  <si>
    <t>26.10.2020 09:07:18</t>
  </si>
  <si>
    <t>26.10.2020 09:07:19</t>
  </si>
  <si>
    <t>26.10.2020 09:07:21</t>
  </si>
  <si>
    <t>26.10.2020 09:07:43</t>
  </si>
  <si>
    <t>26.10.2020 09:07:45</t>
  </si>
  <si>
    <t>26.10.2020 09:07:48</t>
  </si>
  <si>
    <t>26.10.2020 09:08:16</t>
  </si>
  <si>
    <t>26.10.2020 09:08:19</t>
  </si>
  <si>
    <t>26.10.2020 09:08:27</t>
  </si>
  <si>
    <t>26.10.2020 09:08:28</t>
  </si>
  <si>
    <t>26.10.2020 09:08:30</t>
  </si>
  <si>
    <t>26.10.2020 09:08:31</t>
  </si>
  <si>
    <t>26.10.2020 09:08:51</t>
  </si>
  <si>
    <t>26.10.2020 09:08:52</t>
  </si>
  <si>
    <t>26.10.2020 09:08:54</t>
  </si>
  <si>
    <t>26.10.2020 09:08:55</t>
  </si>
  <si>
    <t>26.10.2020 09:08:57</t>
  </si>
  <si>
    <t>26.10.2020 09:09:15</t>
  </si>
  <si>
    <t>26.10.2020 09:09:16</t>
  </si>
  <si>
    <t>26.10.2020 09:09:18</t>
  </si>
  <si>
    <t>26.10.2020 09:09:20</t>
  </si>
  <si>
    <t>26.10.2020 09:09:21</t>
  </si>
  <si>
    <t>26.10.2020 09:09:23</t>
  </si>
  <si>
    <t>26.10.2020 09:10:24</t>
  </si>
  <si>
    <t>26.10.2020 09:10:28</t>
  </si>
  <si>
    <t>26.10.2020 09:11:37</t>
  </si>
  <si>
    <t>26.10.2020 09:11:39</t>
  </si>
  <si>
    <t>26.10.2020 09:16:27</t>
  </si>
  <si>
    <t>26.10.2020 09:16:28</t>
  </si>
  <si>
    <t>26.10.2020 09:16:30</t>
  </si>
  <si>
    <t>26.10.2020 09:16:31</t>
  </si>
  <si>
    <t>26.10.2020 09:17:00</t>
  </si>
  <si>
    <t>26.10.2020 09:17:01</t>
  </si>
  <si>
    <t>26.10.2020 09:17:03</t>
  </si>
  <si>
    <t>26.10.2020 09:17:43</t>
  </si>
  <si>
    <t>26.10.2020 09:17:45</t>
  </si>
  <si>
    <t>26.10.2020 09:17:46</t>
  </si>
  <si>
    <t>26.10.2020 09:18:30</t>
  </si>
  <si>
    <t>26.10.2020 09:18:31</t>
  </si>
  <si>
    <t>26.10.2020 09:18:33</t>
  </si>
  <si>
    <t>26.10.2020 09:18:34</t>
  </si>
  <si>
    <t>26.10.2020 09:18:36</t>
  </si>
  <si>
    <t>26.10.2020 09:18:37</t>
  </si>
  <si>
    <t>26.10.2020 09:21:01</t>
  </si>
  <si>
    <t>26.10.2020 09:21:03</t>
  </si>
  <si>
    <t>26.10.2020 09:21:04</t>
  </si>
  <si>
    <t>26.10.2020 09:21:07</t>
  </si>
  <si>
    <t>26.10.2020 09:21:09</t>
  </si>
  <si>
    <t>26.10.2020 09:21:10</t>
  </si>
  <si>
    <t>26.10.2020 09:21:12</t>
  </si>
  <si>
    <t>26.10.2020 09:21:13</t>
  </si>
  <si>
    <t>26.10.2020 09:21:15</t>
  </si>
  <si>
    <t>26.10.2020 09:21:16</t>
  </si>
  <si>
    <t>26.10.2020 09:21:18</t>
  </si>
  <si>
    <t>26.10.2020 09:21:58</t>
  </si>
  <si>
    <t>26.10.2020 09:22:12</t>
  </si>
  <si>
    <t>26.10.2020 09:24:51</t>
  </si>
  <si>
    <t>26.10.2020 09:24:52</t>
  </si>
  <si>
    <t>26.10.2020 09:24:54</t>
  </si>
  <si>
    <t>26.10.2020 09:24:55</t>
  </si>
  <si>
    <t>26.10.2020 09:25:28</t>
  </si>
  <si>
    <t>26.10.2020 09:25:30</t>
  </si>
  <si>
    <t>26.10.2020 09:25:31</t>
  </si>
  <si>
    <t>26.10.2020 09:27:04</t>
  </si>
  <si>
    <t>26.10.2020 09:27:06</t>
  </si>
  <si>
    <t>26.10.2020 09:27:07</t>
  </si>
  <si>
    <t>26.10.2020 09:27:09</t>
  </si>
  <si>
    <t>26.10.2020 09:27:10</t>
  </si>
  <si>
    <t>26.10.2020 09:27:48</t>
  </si>
  <si>
    <t>26.10.2020 09:27:49</t>
  </si>
  <si>
    <t>26.10.2020 09:27:51</t>
  </si>
  <si>
    <t>26.10.2020 09:28:24</t>
  </si>
  <si>
    <t>26.10.2020 09:28:25</t>
  </si>
  <si>
    <t>26.10.2020 09:28:27</t>
  </si>
  <si>
    <t>26.10.2020 09:28:28</t>
  </si>
  <si>
    <t>26.10.2020 09:28:30</t>
  </si>
  <si>
    <t>26.10.2020 09:28:34</t>
  </si>
  <si>
    <t>26.10.2020 09:28:36</t>
  </si>
  <si>
    <t>26.10.2020 09:28:37</t>
  </si>
  <si>
    <t>26.10.2020 09:28:39</t>
  </si>
  <si>
    <t>26.10.2020 09:29:34</t>
  </si>
  <si>
    <t>26.10.2020 09:29:36</t>
  </si>
  <si>
    <t>26.10.2020 09:29:37</t>
  </si>
  <si>
    <t>26.10.2020 09:29:39</t>
  </si>
  <si>
    <t>26.10.2020 09:29:40</t>
  </si>
  <si>
    <t>26.10.2020 09:29:42</t>
  </si>
  <si>
    <t>26.10.2020 09:29:45</t>
  </si>
  <si>
    <t>26.10.2020 09:30:25</t>
  </si>
  <si>
    <t>26.10.2020 09:30:30</t>
  </si>
  <si>
    <t>26.10.2020 09:30:31</t>
  </si>
  <si>
    <t>26.10.2020 09:30:33</t>
  </si>
  <si>
    <t>26.10.2020 09:30:34</t>
  </si>
  <si>
    <t>26.10.2020 09:30:36</t>
  </si>
  <si>
    <t>26.10.2020 09:30:37</t>
  </si>
  <si>
    <t>26.10.2020 09:30:58</t>
  </si>
  <si>
    <t>26.10.2020 09:31:00</t>
  </si>
  <si>
    <t>26.10.2020 09:31:01</t>
  </si>
  <si>
    <t>26.10.2020 09:31:03</t>
  </si>
  <si>
    <t>26.10.2020 09:31:20</t>
  </si>
  <si>
    <t>26.10.2020 09:31:21</t>
  </si>
  <si>
    <t>26.10.2020 09:31:23</t>
  </si>
  <si>
    <t>26.10.2020 09:31:24</t>
  </si>
  <si>
    <t>26.10.2020 09:31:26</t>
  </si>
  <si>
    <t>26.10.2020 09:31:27</t>
  </si>
  <si>
    <t>26.10.2020 09:31:29</t>
  </si>
  <si>
    <t>26.10.2020 09:32:34</t>
  </si>
  <si>
    <t>26.10.2020 09:32:37</t>
  </si>
  <si>
    <t>26.10.2020 09:32:39</t>
  </si>
  <si>
    <t>26.10.2020 09:32:40</t>
  </si>
  <si>
    <t>26.10.2020 09:33:52</t>
  </si>
  <si>
    <t>26.10.2020 09:33:55</t>
  </si>
  <si>
    <t>26.10.2020 09:33:57</t>
  </si>
  <si>
    <t>26.10.2020 09:33:58</t>
  </si>
  <si>
    <t>26.10.2020 09:34:00</t>
  </si>
  <si>
    <t>26.10.2020 09:34:01</t>
  </si>
  <si>
    <t>26.10.2020 09:34:03</t>
  </si>
  <si>
    <t>26.10.2020 09:34:04</t>
  </si>
  <si>
    <t>26.10.2020 09:34:20</t>
  </si>
  <si>
    <t>26.10.2020 09:34:21</t>
  </si>
  <si>
    <t>26.10.2020 09:34:23</t>
  </si>
  <si>
    <t>26.10.2020 09:37:01</t>
  </si>
  <si>
    <t>26.10.2020 09:37:03</t>
  </si>
  <si>
    <t>26.10.2020 09:37:10</t>
  </si>
  <si>
    <t>26.10.2020 09:37:12</t>
  </si>
  <si>
    <t>26.10.2020 09:37:52</t>
  </si>
  <si>
    <t>26.10.2020 09:37:54</t>
  </si>
  <si>
    <t>26.10.2020 09:37:55</t>
  </si>
  <si>
    <t>26.10.2020 09:37:57</t>
  </si>
  <si>
    <t>26.10.2020 09:39:15</t>
  </si>
  <si>
    <t>26.10.2020 09:39:16</t>
  </si>
  <si>
    <t>26.10.2020 09:39:18</t>
  </si>
  <si>
    <t>26.10.2020 09:39:19</t>
  </si>
  <si>
    <t>26.10.2020 09:39:21</t>
  </si>
  <si>
    <t>26.10.2020 09:39:22</t>
  </si>
  <si>
    <t>26.10.2020 09:40:31</t>
  </si>
  <si>
    <t>26.10.2020 09:40:33</t>
  </si>
  <si>
    <t>26.10.2020 09:40:34</t>
  </si>
  <si>
    <t>26.10.2020 09:40:36</t>
  </si>
  <si>
    <t>26.10.2020 09:40:37</t>
  </si>
  <si>
    <t>26.10.2020 09:40:43</t>
  </si>
  <si>
    <t>26.10.2020 09:40:48</t>
  </si>
  <si>
    <t>26.10.2020 09:40:49</t>
  </si>
  <si>
    <t>26.10.2020 09:41:09</t>
  </si>
  <si>
    <t>26.10.2020 09:41:10</t>
  </si>
  <si>
    <t>26.10.2020 09:41:12</t>
  </si>
  <si>
    <t>26.10.2020 09:41:40</t>
  </si>
  <si>
    <t>26.10.2020 09:41:43</t>
  </si>
  <si>
    <t>26.10.2020 09:41:45</t>
  </si>
  <si>
    <t>26.10.2020 09:41:46</t>
  </si>
  <si>
    <t>26.10.2020 09:42:09</t>
  </si>
  <si>
    <t>26.10.2020 09:42:10</t>
  </si>
  <si>
    <t>26.10.2020 09:42:12</t>
  </si>
  <si>
    <t>26.10.2020 09:42:13</t>
  </si>
  <si>
    <t>26.10.2020 09:42:15</t>
  </si>
  <si>
    <t>26.10.2020 09:42:16</t>
  </si>
  <si>
    <t>26.10.2020 09:42:21</t>
  </si>
  <si>
    <t>26.10.2020 09:42:22</t>
  </si>
  <si>
    <t>26.10.2020 09:42:24</t>
  </si>
  <si>
    <t>26.10.2020 09:42:25</t>
  </si>
  <si>
    <t>26.10.2020 09:42:27</t>
  </si>
  <si>
    <t>26.10.2020 09:43:31</t>
  </si>
  <si>
    <t>26.10.2020 09:46:22</t>
  </si>
  <si>
    <t>26.10.2020 09:46:24</t>
  </si>
  <si>
    <t>26.10.2020 09:46:25</t>
  </si>
  <si>
    <t>26.10.2020 09:46:37</t>
  </si>
  <si>
    <t>26.10.2020 09:46:39</t>
  </si>
  <si>
    <t>26.10.2020 09:46:40</t>
  </si>
  <si>
    <t>26.10.2020 09:46:42</t>
  </si>
  <si>
    <t>26.10.2020 09:46:43</t>
  </si>
  <si>
    <t>26.10.2020 09:46:45</t>
  </si>
  <si>
    <t>26.10.2020 09:46:46</t>
  </si>
  <si>
    <t>26.10.2020 09:47:22</t>
  </si>
  <si>
    <t>26.10.2020 09:47:24</t>
  </si>
  <si>
    <t>26.10.2020 09:47:25</t>
  </si>
  <si>
    <t>26.10.2020 09:47:27</t>
  </si>
  <si>
    <t>26.10.2020 09:48:06</t>
  </si>
  <si>
    <t>26.10.2020 09:48:07</t>
  </si>
  <si>
    <t>26.10.2020 09:48:09</t>
  </si>
  <si>
    <t>26.10.2020 09:48:39</t>
  </si>
  <si>
    <t>26.10.2020 09:48:40</t>
  </si>
  <si>
    <t>26.10.2020 09:48:42</t>
  </si>
  <si>
    <t>26.10.2020 09:49:13</t>
  </si>
  <si>
    <t>26.10.2020 09:49:16</t>
  </si>
  <si>
    <t>26.10.2020 09:49:54</t>
  </si>
  <si>
    <t>26.10.2020 09:49:55</t>
  </si>
  <si>
    <t>26.10.2020 09:49:57</t>
  </si>
  <si>
    <t>26.10.2020 09:49:58</t>
  </si>
  <si>
    <t>26.10.2020 09:50:23</t>
  </si>
  <si>
    <t>26.10.2020 09:50:24</t>
  </si>
  <si>
    <t>26.10.2020 09:50:38</t>
  </si>
  <si>
    <t>26.10.2020 09:50:39</t>
  </si>
  <si>
    <t>26.10.2020 09:50:41</t>
  </si>
  <si>
    <t>26.10.2020 09:51:01</t>
  </si>
  <si>
    <t>26.10.2020 09:51:03</t>
  </si>
  <si>
    <t>26.10.2020 09:51:04</t>
  </si>
  <si>
    <t>26.10.2020 09:51:06</t>
  </si>
  <si>
    <t>26.10.2020 09:51:07</t>
  </si>
  <si>
    <t>26.10.2020 09:51:16</t>
  </si>
  <si>
    <t>26.10.2020 09:51:45</t>
  </si>
  <si>
    <t>26.10.2020 09:51:48</t>
  </si>
  <si>
    <t>26.10.2020 09:51:49</t>
  </si>
  <si>
    <t>26.10.2020 09:51:57</t>
  </si>
  <si>
    <t>26.10.2020 09:52:00</t>
  </si>
  <si>
    <t>26.10.2020 09:52:01</t>
  </si>
  <si>
    <t>26.10.2020 09:52:03</t>
  </si>
  <si>
    <t>26.10.2020 09:52:04</t>
  </si>
  <si>
    <t>26.10.2020 09:52:06</t>
  </si>
  <si>
    <t>26.10.2020 09:52:29</t>
  </si>
  <si>
    <t>26.10.2020 09:52:30</t>
  </si>
  <si>
    <t>26.10.2020 09:52:32</t>
  </si>
  <si>
    <t>26.10.2020 09:52:33</t>
  </si>
  <si>
    <t>26.10.2020 09:56:33</t>
  </si>
  <si>
    <t>26.10.2020 09:56:34</t>
  </si>
  <si>
    <t>26.10.2020 09:57:10</t>
  </si>
  <si>
    <t>26.10.2020 09:57:12</t>
  </si>
  <si>
    <t>26.10.2020 09:57:13</t>
  </si>
  <si>
    <t>26.10.2020 09:57:18</t>
  </si>
  <si>
    <t>26.10.2020 09:57:19</t>
  </si>
  <si>
    <t>26.10.2020 09:57:21</t>
  </si>
  <si>
    <t>26.10.2020 09:57:22</t>
  </si>
  <si>
    <t>26.10.2020 09:57:24</t>
  </si>
  <si>
    <t>26.10.2020 09:57:25</t>
  </si>
  <si>
    <t>26.10.2020 09:57:28</t>
  </si>
  <si>
    <t>26.10.2020 09:57:31</t>
  </si>
  <si>
    <t>26.10.2020 09:58:12</t>
  </si>
  <si>
    <t>26.10.2020 09:58:13</t>
  </si>
  <si>
    <t>26.10.2020 09:58:16</t>
  </si>
  <si>
    <t>26.10.2020 09:58:18</t>
  </si>
  <si>
    <t>26.10.2020 09:59:09</t>
  </si>
  <si>
    <t>26.10.2020 09:59:10</t>
  </si>
  <si>
    <t>26.10.2020 10:00:37</t>
  </si>
  <si>
    <t>26.10.2020 10:00:39</t>
  </si>
  <si>
    <t>26.10.2020 10:00:40</t>
  </si>
  <si>
    <t>26.10.2020 10:00:42</t>
  </si>
  <si>
    <t>26.10.2020 10:00:43</t>
  </si>
  <si>
    <t>26.10.2020 10:00:45</t>
  </si>
  <si>
    <t>26.10.2020 10:00:46</t>
  </si>
  <si>
    <t>26.10.2020 10:00:48</t>
  </si>
  <si>
    <t>26.10.2020 10:02:07</t>
  </si>
  <si>
    <t>26.10.2020 10:02:09</t>
  </si>
  <si>
    <t>26.10.2020 10:02:12</t>
  </si>
  <si>
    <t>26.10.2020 10:02:13</t>
  </si>
  <si>
    <t>26.10.2020 10:02:15</t>
  </si>
  <si>
    <t>26.10.2020 10:02:16</t>
  </si>
  <si>
    <t>26.10.2020 10:02:28</t>
  </si>
  <si>
    <t>26.10.2020 10:02:30</t>
  </si>
  <si>
    <t>26.10.2020 10:02:31</t>
  </si>
  <si>
    <t>26.10.2020 10:02:33</t>
  </si>
  <si>
    <t>26.10.2020 10:02:45</t>
  </si>
  <si>
    <t>26.10.2020 10:02:58</t>
  </si>
  <si>
    <t>26.10.2020 10:03:00</t>
  </si>
  <si>
    <t>26.10.2020 10:03:01</t>
  </si>
  <si>
    <t>26.10.2020 10:03:03</t>
  </si>
  <si>
    <t>26.10.2020 10:03:04</t>
  </si>
  <si>
    <t>26.10.2020 10:03:06</t>
  </si>
  <si>
    <t>26.10.2020 10:03:07</t>
  </si>
  <si>
    <t>26.10.2020 10:03:09</t>
  </si>
  <si>
    <t>26.10.2020 10:03:10</t>
  </si>
  <si>
    <t>26.10.2020 10:04:16</t>
  </si>
  <si>
    <t>26.10.2020 10:04:18</t>
  </si>
  <si>
    <t>26.10.2020 10:04:19</t>
  </si>
  <si>
    <t>26.10.2020 10:05:01</t>
  </si>
  <si>
    <t>26.10.2020 10:05:03</t>
  </si>
  <si>
    <t>26.10.2020 10:05:04</t>
  </si>
  <si>
    <t>26.10.2020 10:05:24</t>
  </si>
  <si>
    <t>26.10.2020 10:05:25</t>
  </si>
  <si>
    <t>26.10.2020 10:05:45</t>
  </si>
  <si>
    <t>26.10.2020 10:05:46</t>
  </si>
  <si>
    <t>26.10.2020 10:05:48</t>
  </si>
  <si>
    <t>26.10.2020 10:05:51</t>
  </si>
  <si>
    <t>26.10.2020 10:05:52</t>
  </si>
  <si>
    <t>26.10.2020 10:05:54</t>
  </si>
  <si>
    <t>26.10.2020 10:05:57</t>
  </si>
  <si>
    <t>26.10.2020 10:05:58</t>
  </si>
  <si>
    <t>26.10.2020 10:06:30</t>
  </si>
  <si>
    <t>26.10.2020 10:06:32</t>
  </si>
  <si>
    <t>26.10.2020 10:06:33</t>
  </si>
  <si>
    <t>26.10.2020 10:06:35</t>
  </si>
  <si>
    <t>26.10.2020 10:06:36</t>
  </si>
  <si>
    <t>26.10.2020 10:07:13</t>
  </si>
  <si>
    <t>26.10.2020 10:07:15</t>
  </si>
  <si>
    <t>26.10.2020 10:07:16</t>
  </si>
  <si>
    <t>26.10.2020 10:08:24</t>
  </si>
  <si>
    <t>26.10.2020 10:08:25</t>
  </si>
  <si>
    <t>26.10.2020 10:08:39</t>
  </si>
  <si>
    <t>26.10.2020 10:08:42</t>
  </si>
  <si>
    <t>26.10.2020 10:08:43</t>
  </si>
  <si>
    <t>26.10.2020 10:08:45</t>
  </si>
  <si>
    <t>26.10.2020 10:12:25</t>
  </si>
  <si>
    <t>26.10.2020 10:12:27</t>
  </si>
  <si>
    <t>26.10.2020 10:12:28</t>
  </si>
  <si>
    <t>26.10.2020 10:12:30</t>
  </si>
  <si>
    <t>26.10.2020 10:13:22</t>
  </si>
  <si>
    <t>26.10.2020 10:13:24</t>
  </si>
  <si>
    <t>26.10.2020 10:13:25</t>
  </si>
  <si>
    <t>26.10.2020 10:13:27</t>
  </si>
  <si>
    <t>26.10.2020 10:14:15</t>
  </si>
  <si>
    <t>26.10.2020 10:14:16</t>
  </si>
  <si>
    <t>26.10.2020 10:14:18</t>
  </si>
  <si>
    <t>26.10.2020 10:14:19</t>
  </si>
  <si>
    <t>26.10.2020 10:14:28</t>
  </si>
  <si>
    <t>26.10.2020 10:14:30</t>
  </si>
  <si>
    <t>26.10.2020 10:14:31</t>
  </si>
  <si>
    <t>26.10.2020 10:15:34</t>
  </si>
  <si>
    <t>26.10.2020 10:15:36</t>
  </si>
  <si>
    <t>26.10.2020 10:16:28</t>
  </si>
  <si>
    <t>26.10.2020 10:16:30</t>
  </si>
  <si>
    <t>26.10.2020 10:16:31</t>
  </si>
  <si>
    <t>26.10.2020 10:17:10</t>
  </si>
  <si>
    <t>26.10.2020 10:17:12</t>
  </si>
  <si>
    <t>26.10.2020 10:17:13</t>
  </si>
  <si>
    <t>26.10.2020 10:17:24</t>
  </si>
  <si>
    <t>26.10.2020 10:17:25</t>
  </si>
  <si>
    <t>26.10.2020 10:17:27</t>
  </si>
  <si>
    <t>26.10.2020 10:17:37</t>
  </si>
  <si>
    <t>26.10.2020 10:17:39</t>
  </si>
  <si>
    <t>26.10.2020 10:17:40</t>
  </si>
  <si>
    <t>26.10.2020 10:17:51</t>
  </si>
  <si>
    <t>26.10.2020 10:17:52</t>
  </si>
  <si>
    <t>26.10.2020 10:18:34</t>
  </si>
  <si>
    <t>26.10.2020 10:18:36</t>
  </si>
  <si>
    <t>26.10.2020 10:21:31</t>
  </si>
  <si>
    <t>26.10.2020 10:21:33</t>
  </si>
  <si>
    <t>26.10.2020 10:21:34</t>
  </si>
  <si>
    <t>26.10.2020 10:21:36</t>
  </si>
  <si>
    <t>26.10.2020 10:21:37</t>
  </si>
  <si>
    <t>26.10.2020 10:22:01</t>
  </si>
  <si>
    <t>26.10.2020 10:22:03</t>
  </si>
  <si>
    <t>26.10.2020 10:22:04</t>
  </si>
  <si>
    <t>26.10.2020 10:22:06</t>
  </si>
  <si>
    <t>26.10.2020 10:22:12</t>
  </si>
  <si>
    <t>26.10.2020 10:22:15</t>
  </si>
  <si>
    <t>26.10.2020 10:22:16</t>
  </si>
  <si>
    <t>26.10.2020 10:22:52</t>
  </si>
  <si>
    <t>26.10.2020 10:22:54</t>
  </si>
  <si>
    <t>26.10.2020 10:22:55</t>
  </si>
  <si>
    <t>26.10.2020 10:22:57</t>
  </si>
  <si>
    <t>26.10.2020 10:22:58</t>
  </si>
  <si>
    <t>26.10.2020 10:23:00</t>
  </si>
  <si>
    <t>26.10.2020 10:23:21</t>
  </si>
  <si>
    <t>26.10.2020 10:23:23</t>
  </si>
  <si>
    <t>26.10.2020 10:23:24</t>
  </si>
  <si>
    <t>26.10.2020 10:23:26</t>
  </si>
  <si>
    <t>26.10.2020 10:23:27</t>
  </si>
  <si>
    <t>26.10.2020 10:23:29</t>
  </si>
  <si>
    <t>26.10.2020 10:23:30</t>
  </si>
  <si>
    <t>26.10.2020 10:23:42</t>
  </si>
  <si>
    <t>26.10.2020 10:23:44</t>
  </si>
  <si>
    <t>26.10.2020 10:23:47</t>
  </si>
  <si>
    <t>26.10.2020 10:23:48</t>
  </si>
  <si>
    <t>26.10.2020 10:24:25</t>
  </si>
  <si>
    <t>26.10.2020 10:24:27</t>
  </si>
  <si>
    <t>26.10.2020 10:24:33</t>
  </si>
  <si>
    <t>26.10.2020 10:24:34</t>
  </si>
  <si>
    <t>26.10.2020 10:26:27</t>
  </si>
  <si>
    <t>26.10.2020 10:26:28</t>
  </si>
  <si>
    <t>26.10.2020 10:26:30</t>
  </si>
  <si>
    <t>26.10.2020 10:28:19</t>
  </si>
  <si>
    <t>26.10.2020 10:28:21</t>
  </si>
  <si>
    <t>26.10.2020 10:28:22</t>
  </si>
  <si>
    <t>26.10.2020 10:28:24</t>
  </si>
  <si>
    <t>26.10.2020 10:28:25</t>
  </si>
  <si>
    <t>26.10.2020 10:28:27</t>
  </si>
  <si>
    <t>26.10.2020 10:28:28</t>
  </si>
  <si>
    <t>26.10.2020 10:28:30</t>
  </si>
  <si>
    <t>26.10.2020 10:28:31</t>
  </si>
  <si>
    <t>26.10.2020 10:28:33</t>
  </si>
  <si>
    <t>26.10.2020 10:28:34</t>
  </si>
  <si>
    <t>26.10.2020 10:28:42</t>
  </si>
  <si>
    <t>26.10.2020 10:28:43</t>
  </si>
  <si>
    <t>26.10.2020 10:28:52</t>
  </si>
  <si>
    <t>26.10.2020 10:28:54</t>
  </si>
  <si>
    <t>26.10.2020 10:28:55</t>
  </si>
  <si>
    <t>26.10.2020 10:28:57</t>
  </si>
  <si>
    <t>26.10.2020 10:28:58</t>
  </si>
  <si>
    <t>26.10.2020 10:29:00</t>
  </si>
  <si>
    <t>26.10.2020 10:29:03</t>
  </si>
  <si>
    <t>26.10.2020 10:29:04</t>
  </si>
  <si>
    <t>26.10.2020 10:29:06</t>
  </si>
  <si>
    <t>26.10.2020 10:29:07</t>
  </si>
  <si>
    <t>26.10.2020 10:30:04</t>
  </si>
  <si>
    <t>26.10.2020 10:30:06</t>
  </si>
  <si>
    <t>26.10.2020 10:30:07</t>
  </si>
  <si>
    <t>26.10.2020 10:30:09</t>
  </si>
  <si>
    <t>26.10.2020 10:30:43</t>
  </si>
  <si>
    <t>26.10.2020 10:30:45</t>
  </si>
  <si>
    <t>26.10.2020 10:30:46</t>
  </si>
  <si>
    <t>26.10.2020 10:31:10</t>
  </si>
  <si>
    <t>26.10.2020 10:31:12</t>
  </si>
  <si>
    <t>26.10.2020 10:31:15</t>
  </si>
  <si>
    <t>26.10.2020 10:31:16</t>
  </si>
  <si>
    <t>26.10.2020 10:31:19</t>
  </si>
  <si>
    <t>26.10.2020 10:31:21</t>
  </si>
  <si>
    <t>26.10.2020 10:31:46</t>
  </si>
  <si>
    <t>26.10.2020 10:31:48</t>
  </si>
  <si>
    <t>26.10.2020 10:31:49</t>
  </si>
  <si>
    <t>26.10.2020 10:31:51</t>
  </si>
  <si>
    <t>26.10.2020 10:31:52</t>
  </si>
  <si>
    <t>26.10.2020 10:31:54</t>
  </si>
  <si>
    <t>26.10.2020 10:32:13</t>
  </si>
  <si>
    <t>26.10.2020 10:32:15</t>
  </si>
  <si>
    <t>26.10.2020 10:32:16</t>
  </si>
  <si>
    <t>26.10.2020 10:32:18</t>
  </si>
  <si>
    <t>26.10.2020 10:33:19</t>
  </si>
  <si>
    <t>26.10.2020 10:33:21</t>
  </si>
  <si>
    <t>26.10.2020 10:33:22</t>
  </si>
  <si>
    <t>26.10.2020 10:33:27</t>
  </si>
  <si>
    <t>26.10.2020 10:33:28</t>
  </si>
  <si>
    <t>26.10.2020 10:33:30</t>
  </si>
  <si>
    <t>26.10.2020 10:33:36</t>
  </si>
  <si>
    <t>26.10.2020 10:33:37</t>
  </si>
  <si>
    <t>26.10.2020 10:33:55</t>
  </si>
  <si>
    <t>26.10.2020 10:33:57</t>
  </si>
  <si>
    <t>26.10.2020 10:34:00</t>
  </si>
  <si>
    <t>26.10.2020 10:34:01</t>
  </si>
  <si>
    <t>26.10.2020 10:34:48</t>
  </si>
  <si>
    <t>26.10.2020 10:34:50</t>
  </si>
  <si>
    <t>26.10.2020 10:34:53</t>
  </si>
  <si>
    <t>26.10.2020 10:35:09</t>
  </si>
  <si>
    <t>26.10.2020 10:35:10</t>
  </si>
  <si>
    <t>26.10.2020 10:35:12</t>
  </si>
  <si>
    <t>26.10.2020 10:35:13</t>
  </si>
  <si>
    <t>26.10.2020 10:35:15</t>
  </si>
  <si>
    <t>26.10.2020 10:35:16</t>
  </si>
  <si>
    <t>26.10.2020 10:35:18</t>
  </si>
  <si>
    <t>26.10.2020 10:35:21</t>
  </si>
  <si>
    <t>26.10.2020 10:35:22</t>
  </si>
  <si>
    <t>26.10.2020 10:35:24</t>
  </si>
  <si>
    <t>26.10.2020 10:35:25</t>
  </si>
  <si>
    <t>26.10.2020 10:35:27</t>
  </si>
  <si>
    <t>26.10.2020 10:35:28</t>
  </si>
  <si>
    <t>26.10.2020 10:35:55</t>
  </si>
  <si>
    <t>26.10.2020 10:36:00</t>
  </si>
  <si>
    <t>26.10.2020 10:36:01</t>
  </si>
  <si>
    <t>26.10.2020 10:36:03</t>
  </si>
  <si>
    <t>26.10.2020 10:36:04</t>
  </si>
  <si>
    <t>26.10.2020 10:36:06</t>
  </si>
  <si>
    <t>26.10.2020 10:36:07</t>
  </si>
  <si>
    <t>26.10.2020 10:36:09</t>
  </si>
  <si>
    <t>26.10.2020 10:37:25</t>
  </si>
  <si>
    <t>26.10.2020 10:37:27</t>
  </si>
  <si>
    <t>26.10.2020 10:37:28</t>
  </si>
  <si>
    <t>26.10.2020 10:37:31</t>
  </si>
  <si>
    <t>26.10.2020 10:37:33</t>
  </si>
  <si>
    <t>26.10.2020 10:37:34</t>
  </si>
  <si>
    <t>26.10.2020 10:37:36</t>
  </si>
  <si>
    <t>26.10.2020 10:37:37</t>
  </si>
  <si>
    <t>26.10.2020 10:37:48</t>
  </si>
  <si>
    <t>26.10.2020 10:37:49</t>
  </si>
  <si>
    <t>26.10.2020 10:37:51</t>
  </si>
  <si>
    <t>26.10.2020 10:39:06</t>
  </si>
  <si>
    <t>26.10.2020 10:39:54</t>
  </si>
  <si>
    <t>26.10.2020 10:39:55</t>
  </si>
  <si>
    <t>26.10.2020 10:39:57</t>
  </si>
  <si>
    <t>26.10.2020 10:39:58</t>
  </si>
  <si>
    <t>26.10.2020 10:41:18</t>
  </si>
  <si>
    <t>26.10.2020 10:41:19</t>
  </si>
  <si>
    <t>26.10.2020 10:41:21</t>
  </si>
  <si>
    <t>26.10.2020 10:41:22</t>
  </si>
  <si>
    <t>26.10.2020 10:41:30</t>
  </si>
  <si>
    <t>26.10.2020 10:41:31</t>
  </si>
  <si>
    <t>26.10.2020 10:41:33</t>
  </si>
  <si>
    <t>26.10.2020 10:41:34</t>
  </si>
  <si>
    <t>26.10.2020 10:41:36</t>
  </si>
  <si>
    <t>26.10.2020 10:41:37</t>
  </si>
  <si>
    <t>26.10.2020 10:41:39</t>
  </si>
  <si>
    <t>26.10.2020 10:42:21</t>
  </si>
  <si>
    <t>26.10.2020 10:42:22</t>
  </si>
  <si>
    <t>26.10.2020 10:42:24</t>
  </si>
  <si>
    <t>26.10.2020 10:42:25</t>
  </si>
  <si>
    <t>26.10.2020 10:42:51</t>
  </si>
  <si>
    <t>26.10.2020 10:42:52</t>
  </si>
  <si>
    <t>26.10.2020 10:42:54</t>
  </si>
  <si>
    <t>26.10.2020 10:42:55</t>
  </si>
  <si>
    <t>26.10.2020 10:43:07</t>
  </si>
  <si>
    <t>26.10.2020 10:43:12</t>
  </si>
  <si>
    <t>26.10.2020 10:44:45</t>
  </si>
  <si>
    <t>26.10.2020 10:44:51</t>
  </si>
  <si>
    <t>26.10.2020 10:44:53</t>
  </si>
  <si>
    <t>26.10.2020 10:44:54</t>
  </si>
  <si>
    <t>26.10.2020 10:44:57</t>
  </si>
  <si>
    <t>26.10.2020 10:45:00</t>
  </si>
  <si>
    <t>26.10.2020 10:45:01</t>
  </si>
  <si>
    <t>26.10.2020 10:45:04</t>
  </si>
  <si>
    <t>26.10.2020 10:45:06</t>
  </si>
  <si>
    <t>26.10.2020 10:45:09</t>
  </si>
  <si>
    <t>26.10.2020 10:45:15</t>
  </si>
  <si>
    <t>26.10.2020 10:45:16</t>
  </si>
  <si>
    <t>26.10.2020 10:45:18</t>
  </si>
  <si>
    <t>26.10.2020 10:45:19</t>
  </si>
  <si>
    <t>26.10.2020 10:45:21</t>
  </si>
  <si>
    <t>26.10.2020 10:46:03</t>
  </si>
  <si>
    <t>26.10.2020 10:46:09</t>
  </si>
  <si>
    <t>26.10.2020 10:46:10</t>
  </si>
  <si>
    <t>26.10.2020 10:46:13</t>
  </si>
  <si>
    <t>26.10.2020 10:46:16</t>
  </si>
  <si>
    <t>26.10.2020 10:46:18</t>
  </si>
  <si>
    <t>26.10.2020 10:46:19</t>
  </si>
  <si>
    <t>26.10.2020 10:46:21</t>
  </si>
  <si>
    <t>26.10.2020 10:46:22</t>
  </si>
  <si>
    <t>26.10.2020 10:46:24</t>
  </si>
  <si>
    <t>26.10.2020 10:46:25</t>
  </si>
  <si>
    <t>26.10.2020 10:46:27</t>
  </si>
  <si>
    <t>26.10.2020 10:46:28</t>
  </si>
  <si>
    <t>26.10.2020 10:46:30</t>
  </si>
  <si>
    <t>26.10.2020 10:47:06</t>
  </si>
  <si>
    <t>26.10.2020 10:47:07</t>
  </si>
  <si>
    <t>26.10.2020 10:47:10</t>
  </si>
  <si>
    <t>26.10.2020 10:47:12</t>
  </si>
  <si>
    <t>26.10.2020 10:47:13</t>
  </si>
  <si>
    <t>26.10.2020 10:47:15</t>
  </si>
  <si>
    <t>26.10.2020 10:47:16</t>
  </si>
  <si>
    <t>26.10.2020 10:47:18</t>
  </si>
  <si>
    <t>26.10.2020 10:47:19</t>
  </si>
  <si>
    <t>26.10.2020 10:48:03</t>
  </si>
  <si>
    <t>26.10.2020 10:48:04</t>
  </si>
  <si>
    <t>26.10.2020 10:48:06</t>
  </si>
  <si>
    <t>26.10.2020 10:48:07</t>
  </si>
  <si>
    <t>26.10.2020 10:48:10</t>
  </si>
  <si>
    <t>26.10.2020 10:49:01</t>
  </si>
  <si>
    <t>26.10.2020 10:49:03</t>
  </si>
  <si>
    <t>26.10.2020 10:49:04</t>
  </si>
  <si>
    <t>26.10.2020 10:49:06</t>
  </si>
  <si>
    <t>26.10.2020 10:49:34</t>
  </si>
  <si>
    <t>26.10.2020 10:49:36</t>
  </si>
  <si>
    <t>26.10.2020 10:49:37</t>
  </si>
  <si>
    <t>26.10.2020 10:51:18</t>
  </si>
  <si>
    <t>26.10.2020 10:51:19</t>
  </si>
  <si>
    <t>26.10.2020 10:51:22</t>
  </si>
  <si>
    <t>26.10.2020 10:54:49</t>
  </si>
  <si>
    <t>26.10.2020 10:54:52</t>
  </si>
  <si>
    <t>26.10.2020 10:54:54</t>
  </si>
  <si>
    <t>26.10.2020 10:55:34</t>
  </si>
  <si>
    <t>26.10.2020 10:55:36</t>
  </si>
  <si>
    <t>26.10.2020 10:55:37</t>
  </si>
  <si>
    <t>26.10.2020 10:55:39</t>
  </si>
  <si>
    <t>26.10.2020 10:56:58</t>
  </si>
  <si>
    <t>26.10.2020 10:57:00</t>
  </si>
  <si>
    <t>26.10.2020 10:57:01</t>
  </si>
  <si>
    <t>26.10.2020 10:57:03</t>
  </si>
  <si>
    <t>26.10.2020 10:57:18</t>
  </si>
  <si>
    <t>26.10.2020 10:57:20</t>
  </si>
  <si>
    <t>26.10.2020 10:59:04</t>
  </si>
  <si>
    <t>26.10.2020 10:59:06</t>
  </si>
  <si>
    <t>26.10.2020 11:01:25</t>
  </si>
  <si>
    <t>26.10.2020 11:01:28</t>
  </si>
  <si>
    <t>26.10.2020 11:01:30</t>
  </si>
  <si>
    <t>26.10.2020 11:01:31</t>
  </si>
  <si>
    <t>26.10.2020 11:01:33</t>
  </si>
  <si>
    <t>26.10.2020 11:01:34</t>
  </si>
  <si>
    <t>26.10.2020 11:01:36</t>
  </si>
  <si>
    <t>26.10.2020 11:01:58</t>
  </si>
  <si>
    <t>26.10.2020 11:02:00</t>
  </si>
  <si>
    <t>26.10.2020 11:02:21</t>
  </si>
  <si>
    <t>26.10.2020 11:02:23</t>
  </si>
  <si>
    <t>26.10.2020 11:02:24</t>
  </si>
  <si>
    <t>26.10.2020 11:02:26</t>
  </si>
  <si>
    <t>26.10.2020 11:03:00</t>
  </si>
  <si>
    <t>26.10.2020 11:03:01</t>
  </si>
  <si>
    <t>26.10.2020 11:03:03</t>
  </si>
  <si>
    <t>26.10.2020 11:03:04</t>
  </si>
  <si>
    <t>26.10.2020 11:03:10</t>
  </si>
  <si>
    <t>26.10.2020 11:03:12</t>
  </si>
  <si>
    <t>26.10.2020 11:03:48</t>
  </si>
  <si>
    <t>26.10.2020 11:03:52</t>
  </si>
  <si>
    <t>26.10.2020 11:03:54</t>
  </si>
  <si>
    <t>26.10.2020 11:03:55</t>
  </si>
  <si>
    <t>26.10.2020 11:04:20</t>
  </si>
  <si>
    <t>26.10.2020 11:04:21</t>
  </si>
  <si>
    <t>26.10.2020 11:04:23</t>
  </si>
  <si>
    <t>26.10.2020 11:04:24</t>
  </si>
  <si>
    <t>26.10.2020 11:05:21</t>
  </si>
  <si>
    <t>26.10.2020 11:05:22</t>
  </si>
  <si>
    <t>26.10.2020 11:05:24</t>
  </si>
  <si>
    <t>26.10.2020 11:06:12</t>
  </si>
  <si>
    <t>26.10.2020 11:06:15</t>
  </si>
  <si>
    <t>26.10.2020 11:06:16</t>
  </si>
  <si>
    <t>26.10.2020 11:06:19</t>
  </si>
  <si>
    <t>26.10.2020 11:06:21</t>
  </si>
  <si>
    <t>26.10.2020 11:06:22</t>
  </si>
  <si>
    <t>26.10.2020 11:06:24</t>
  </si>
  <si>
    <t>26.10.2020 11:06:25</t>
  </si>
  <si>
    <t>26.10.2020 11:06:27</t>
  </si>
  <si>
    <t>26.10.2020 11:06:28</t>
  </si>
  <si>
    <t>26.10.2020 11:06:30</t>
  </si>
  <si>
    <t>26.10.2020 11:06:31</t>
  </si>
  <si>
    <t>26.10.2020 11:07:16</t>
  </si>
  <si>
    <t>26.10.2020 11:07:18</t>
  </si>
  <si>
    <t>26.10.2020 11:07:19</t>
  </si>
  <si>
    <t>26.10.2020 11:07:21</t>
  </si>
  <si>
    <t>26.10.2020 11:07:27</t>
  </si>
  <si>
    <t>26.10.2020 11:07:28</t>
  </si>
  <si>
    <t>26.10.2020 11:08:39</t>
  </si>
  <si>
    <t>26.10.2020 11:08:40</t>
  </si>
  <si>
    <t>26.10.2020 11:08:42</t>
  </si>
  <si>
    <t>26.10.2020 11:08:43</t>
  </si>
  <si>
    <t>26.10.2020 11:08:45</t>
  </si>
  <si>
    <t>26.10.2020 11:08:55</t>
  </si>
  <si>
    <t>26.10.2020 11:08:57</t>
  </si>
  <si>
    <t>26.10.2020 11:09:38</t>
  </si>
  <si>
    <t>26.10.2020 11:09:39</t>
  </si>
  <si>
    <t>26.10.2020 11:09:41</t>
  </si>
  <si>
    <t>26.10.2020 11:10:57</t>
  </si>
  <si>
    <t>26.10.2020 11:10:58</t>
  </si>
  <si>
    <t>26.10.2020 11:11:02</t>
  </si>
  <si>
    <t>26.10.2020 11:11:09</t>
  </si>
  <si>
    <t>26.10.2020 11:11:11</t>
  </si>
  <si>
    <t>26.10.2020 11:14:55</t>
  </si>
  <si>
    <t>26.10.2020 11:14:59</t>
  </si>
  <si>
    <t>26.10.2020 11:15:00</t>
  </si>
  <si>
    <t>26.10.2020 11:15:01</t>
  </si>
  <si>
    <t>26.10.2020 11:15:38</t>
  </si>
  <si>
    <t>26.10.2020 11:15:39</t>
  </si>
  <si>
    <t>26.10.2020 11:15:41</t>
  </si>
  <si>
    <t>26.10.2020 11:15:42</t>
  </si>
  <si>
    <t>26.10.2020 11:15:44</t>
  </si>
  <si>
    <t>26.10.2020 11:16:06</t>
  </si>
  <si>
    <t>26.10.2020 11:16:07</t>
  </si>
  <si>
    <t>26.10.2020 11:16:09</t>
  </si>
  <si>
    <t>26.10.2020 11:16:45</t>
  </si>
  <si>
    <t>26.10.2020 11:16:46</t>
  </si>
  <si>
    <t>26.10.2020 11:16:48</t>
  </si>
  <si>
    <t>26.10.2020 11:16:54</t>
  </si>
  <si>
    <t>26.10.2020 11:16:55</t>
  </si>
  <si>
    <t>26.10.2020 11:17:35</t>
  </si>
  <si>
    <t>26.10.2020 11:17:36</t>
  </si>
  <si>
    <t>26.10.2020 11:18:25</t>
  </si>
  <si>
    <t>26.10.2020 11:18:43</t>
  </si>
  <si>
    <t>26.10.2020 11:18:46</t>
  </si>
  <si>
    <t>26.10.2020 11:19:31</t>
  </si>
  <si>
    <t>26.10.2020 11:19:33</t>
  </si>
  <si>
    <t>26.10.2020 11:19:34</t>
  </si>
  <si>
    <t>26.10.2020 11:19:57</t>
  </si>
  <si>
    <t>26.10.2020 11:19:58</t>
  </si>
  <si>
    <t>26.10.2020 11:20:00</t>
  </si>
  <si>
    <t>26.10.2020 11:20:41</t>
  </si>
  <si>
    <t>26.10.2020 11:20:42</t>
  </si>
  <si>
    <t>26.10.2020 11:20:44</t>
  </si>
  <si>
    <t>26.10.2020 11:20:45</t>
  </si>
  <si>
    <t>26.10.2020 11:20:47</t>
  </si>
  <si>
    <t>26.10.2020 11:20:48</t>
  </si>
  <si>
    <t>26.10.2020 11:20:53</t>
  </si>
  <si>
    <t>26.10.2020 11:20:54</t>
  </si>
  <si>
    <t>26.10.2020 11:20:56</t>
  </si>
  <si>
    <t>26.10.2020 11:20:57</t>
  </si>
  <si>
    <t>26.10.2020 11:21:02</t>
  </si>
  <si>
    <t>26.10.2020 11:21:03</t>
  </si>
  <si>
    <t>26.10.2020 11:21:05</t>
  </si>
  <si>
    <t>26.10.2020 11:21:06</t>
  </si>
  <si>
    <t>26.10.2020 11:22:03</t>
  </si>
  <si>
    <t>26.10.2020 11:22:04</t>
  </si>
  <si>
    <t>26.10.2020 11:22:06</t>
  </si>
  <si>
    <t>26.10.2020 11:22:07</t>
  </si>
  <si>
    <t>26.10.2020 11:22:09</t>
  </si>
  <si>
    <t>26.10.2020 11:22:10</t>
  </si>
  <si>
    <t>26.10.2020 11:22:54</t>
  </si>
  <si>
    <t>26.10.2020 11:22:57</t>
  </si>
  <si>
    <t>26.10.2020 11:22:58</t>
  </si>
  <si>
    <t>26.10.2020 11:23:41</t>
  </si>
  <si>
    <t>26.10.2020 11:23:48</t>
  </si>
  <si>
    <t>26.10.2020 11:23:50</t>
  </si>
  <si>
    <t>26.10.2020 11:23:51</t>
  </si>
  <si>
    <t>26.10.2020 11:23:53</t>
  </si>
  <si>
    <t>26.10.2020 11:23:54</t>
  </si>
  <si>
    <t>26.10.2020 11:24:18</t>
  </si>
  <si>
    <t>26.10.2020 11:24:19</t>
  </si>
  <si>
    <t>26.10.2020 11:24:21</t>
  </si>
  <si>
    <t>26.10.2020 11:24:24</t>
  </si>
  <si>
    <t>26.10.2020 11:24:25</t>
  </si>
  <si>
    <t>26.10.2020 11:25:21</t>
  </si>
  <si>
    <t>26.10.2020 11:25:22</t>
  </si>
  <si>
    <t>26.10.2020 11:25:24</t>
  </si>
  <si>
    <t>26.10.2020 11:25:39</t>
  </si>
  <si>
    <t>26.10.2020 11:25:42</t>
  </si>
  <si>
    <t>26.10.2020 11:25:43</t>
  </si>
  <si>
    <t>26.10.2020 11:26:01</t>
  </si>
  <si>
    <t>26.10.2020 11:26:03</t>
  </si>
  <si>
    <t>26.10.2020 11:26:06</t>
  </si>
  <si>
    <t>26.10.2020 11:26:07</t>
  </si>
  <si>
    <t>26.10.2020 11:26:09</t>
  </si>
  <si>
    <t>26.10.2020 11:26:21</t>
  </si>
  <si>
    <t>26.10.2020 11:26:22</t>
  </si>
  <si>
    <t>26.10.2020 11:26:24</t>
  </si>
  <si>
    <t>26.10.2020 11:26:51</t>
  </si>
  <si>
    <t>26.10.2020 11:26:52</t>
  </si>
  <si>
    <t>26.10.2020 11:26:55</t>
  </si>
  <si>
    <t>26.10.2020 11:26:57</t>
  </si>
  <si>
    <t>26.10.2020 11:26:58</t>
  </si>
  <si>
    <t>26.10.2020 11:27:35</t>
  </si>
  <si>
    <t>26.10.2020 11:28:36</t>
  </si>
  <si>
    <t>26.10.2020 11:28:37</t>
  </si>
  <si>
    <t>26.10.2020 11:28:39</t>
  </si>
  <si>
    <t>26.10.2020 11:28:40</t>
  </si>
  <si>
    <t>26.10.2020 11:28:42</t>
  </si>
  <si>
    <t>26.10.2020 11:28:43</t>
  </si>
  <si>
    <t>26.10.2020 11:29:01</t>
  </si>
  <si>
    <t>26.10.2020 11:29:03</t>
  </si>
  <si>
    <t>26.10.2020 11:29:04</t>
  </si>
  <si>
    <t>26.10.2020 11:29:06</t>
  </si>
  <si>
    <t>26.10.2020 11:29:07</t>
  </si>
  <si>
    <t>26.10.2020 11:29:24</t>
  </si>
  <si>
    <t>26.10.2020 11:29:25</t>
  </si>
  <si>
    <t>26.10.2020 11:29:34</t>
  </si>
  <si>
    <t>26.10.2020 11:29:39</t>
  </si>
  <si>
    <t>26.10.2020 11:30:43</t>
  </si>
  <si>
    <t>26.10.2020 11:30:45</t>
  </si>
  <si>
    <t>26.10.2020 11:31:37</t>
  </si>
  <si>
    <t>26.10.2020 11:31:39</t>
  </si>
  <si>
    <t>26.10.2020 11:33:31</t>
  </si>
  <si>
    <t>26.10.2020 11:33:33</t>
  </si>
  <si>
    <t>26.10.2020 11:33:34</t>
  </si>
  <si>
    <t>26.10.2020 11:33:36</t>
  </si>
  <si>
    <t>26.10.2020 11:33:37</t>
  </si>
  <si>
    <t>26.10.2020 11:33:39</t>
  </si>
  <si>
    <t>26.10.2020 11:33:40</t>
  </si>
  <si>
    <t>26.10.2020 11:33:42</t>
  </si>
  <si>
    <t>26.10.2020 11:33:43</t>
  </si>
  <si>
    <t>26.10.2020 11:33:45</t>
  </si>
  <si>
    <t>26.10.2020 11:33:46</t>
  </si>
  <si>
    <t>26.10.2020 11:33:49</t>
  </si>
  <si>
    <t>26.10.2020 11:34:25</t>
  </si>
  <si>
    <t>26.10.2020 11:34:27</t>
  </si>
  <si>
    <t>26.10.2020 11:34:31</t>
  </si>
  <si>
    <t>26.10.2020 11:34:33</t>
  </si>
  <si>
    <t>26.10.2020 11:34:34</t>
  </si>
  <si>
    <t>26.10.2020 11:34:40</t>
  </si>
  <si>
    <t>26.10.2020 11:34:42</t>
  </si>
  <si>
    <t>26.10.2020 11:34:43</t>
  </si>
  <si>
    <t>26.10.2020 11:34:45</t>
  </si>
  <si>
    <t>26.10.2020 11:34:46</t>
  </si>
  <si>
    <t>26.10.2020 11:34:48</t>
  </si>
  <si>
    <t>26.10.2020 11:34:49</t>
  </si>
  <si>
    <t>26.10.2020 11:34:51</t>
  </si>
  <si>
    <t>26.10.2020 11:35:10</t>
  </si>
  <si>
    <t>26.10.2020 11:35:12</t>
  </si>
  <si>
    <t>26.10.2020 11:35:33</t>
  </si>
  <si>
    <t>26.10.2020 11:35:34</t>
  </si>
  <si>
    <t>26.10.2020 11:35:49</t>
  </si>
  <si>
    <t>26.10.2020 11:35:51</t>
  </si>
  <si>
    <t>26.10.2020 11:35:52</t>
  </si>
  <si>
    <t>26.10.2020 11:35:54</t>
  </si>
  <si>
    <t>26.10.2020 11:36:12</t>
  </si>
  <si>
    <t>26.10.2020 11:36:13</t>
  </si>
  <si>
    <t>26.10.2020 11:36:15</t>
  </si>
  <si>
    <t>26.10.2020 11:36:52</t>
  </si>
  <si>
    <t>26.10.2020 11:36:54</t>
  </si>
  <si>
    <t>26.10.2020 11:37:01</t>
  </si>
  <si>
    <t>26.10.2020 11:37:03</t>
  </si>
  <si>
    <t>26.10.2020 11:37:04</t>
  </si>
  <si>
    <t>26.10.2020 11:37:06</t>
  </si>
  <si>
    <t>26.10.2020 11:37:07</t>
  </si>
  <si>
    <t>26.10.2020 11:37:09</t>
  </si>
  <si>
    <t>26.10.2020 11:37:10</t>
  </si>
  <si>
    <t>26.10.2020 11:37:12</t>
  </si>
  <si>
    <t>26.10.2020 11:37:13</t>
  </si>
  <si>
    <t>26.10.2020 11:37:15</t>
  </si>
  <si>
    <t>26.10.2020 11:37:16</t>
  </si>
  <si>
    <t>26.10.2020 11:37:18</t>
  </si>
  <si>
    <t>26.10.2020 11:37:19</t>
  </si>
  <si>
    <t>26.10.2020 11:37:21</t>
  </si>
  <si>
    <t>26.10.2020 11:37:24</t>
  </si>
  <si>
    <t>26.10.2020 11:37:25</t>
  </si>
  <si>
    <t>26.10.2020 11:38:01</t>
  </si>
  <si>
    <t>26.10.2020 11:38:03</t>
  </si>
  <si>
    <t>26.10.2020 11:38:13</t>
  </si>
  <si>
    <t>26.10.2020 11:38:15</t>
  </si>
  <si>
    <t>26.10.2020 11:38:16</t>
  </si>
  <si>
    <t>26.10.2020 11:38:18</t>
  </si>
  <si>
    <t>26.10.2020 11:38:43</t>
  </si>
  <si>
    <t>26.10.2020 11:38:45</t>
  </si>
  <si>
    <t>26.10.2020 11:38:46</t>
  </si>
  <si>
    <t>26.10.2020 11:39:12</t>
  </si>
  <si>
    <t>26.10.2020 11:39:13</t>
  </si>
  <si>
    <t>26.10.2020 11:39:15</t>
  </si>
  <si>
    <t>26.10.2020 11:39:19</t>
  </si>
  <si>
    <t>26.10.2020 11:39:21</t>
  </si>
  <si>
    <t>26.10.2020 11:39:30</t>
  </si>
  <si>
    <t>26.10.2020 11:39:33</t>
  </si>
  <si>
    <t>26.10.2020 11:39:34</t>
  </si>
  <si>
    <t>26.10.2020 11:40:21</t>
  </si>
  <si>
    <t>26.10.2020 11:40:22</t>
  </si>
  <si>
    <t>26.10.2020 11:40:24</t>
  </si>
  <si>
    <t>26.10.2020 11:41:12</t>
  </si>
  <si>
    <t>26.10.2020 11:41:13</t>
  </si>
  <si>
    <t>26.10.2020 11:42:58</t>
  </si>
  <si>
    <t>26.10.2020 11:43:00</t>
  </si>
  <si>
    <t>26.10.2020 11:43:02</t>
  </si>
  <si>
    <t>26.10.2020 11:43:03</t>
  </si>
  <si>
    <t>26.10.2020 11:43:39</t>
  </si>
  <si>
    <t>26.10.2020 11:43:42</t>
  </si>
  <si>
    <t>26.10.2020 11:43:44</t>
  </si>
  <si>
    <t>26.10.2020 11:44:03</t>
  </si>
  <si>
    <t>26.10.2020 11:44:04</t>
  </si>
  <si>
    <t>26.10.2020 11:44:06</t>
  </si>
  <si>
    <t>26.10.2020 11:44:07</t>
  </si>
  <si>
    <t>26.10.2020 11:44:09</t>
  </si>
  <si>
    <t>26.10.2020 11:45:28</t>
  </si>
  <si>
    <t>26.10.2020 11:45:30</t>
  </si>
  <si>
    <t>26.10.2020 11:45:31</t>
  </si>
  <si>
    <t>26.10.2020 11:45:33</t>
  </si>
  <si>
    <t>26.10.2020 11:46:13</t>
  </si>
  <si>
    <t>26.10.2020 11:46:15</t>
  </si>
  <si>
    <t>26.10.2020 11:46:16</t>
  </si>
  <si>
    <t>26.10.2020 11:48:00</t>
  </si>
  <si>
    <t>26.10.2020 11:48:01</t>
  </si>
  <si>
    <t>26.10.2020 11:48:03</t>
  </si>
  <si>
    <t>26.10.2020 11:48:04</t>
  </si>
  <si>
    <t>26.10.2020 11:48:06</t>
  </si>
  <si>
    <t>26.10.2020 11:48:07</t>
  </si>
  <si>
    <t>26.10.2020 11:48:22</t>
  </si>
  <si>
    <t>26.10.2020 11:48:24</t>
  </si>
  <si>
    <t>26.10.2020 11:48:25</t>
  </si>
  <si>
    <t>26.10.2020 11:52:04</t>
  </si>
  <si>
    <t>26.10.2020 11:52:09</t>
  </si>
  <si>
    <t>26.10.2020 11:52:10</t>
  </si>
  <si>
    <t>26.10.2020 11:52:18</t>
  </si>
  <si>
    <t>26.10.2020 11:52:19</t>
  </si>
  <si>
    <t>26.10.2020 11:52:21</t>
  </si>
  <si>
    <t>26.10.2020 11:53:25</t>
  </si>
  <si>
    <t>26.10.2020 11:53:27</t>
  </si>
  <si>
    <t>26.10.2020 11:53:34</t>
  </si>
  <si>
    <t>26.10.2020 11:53:37</t>
  </si>
  <si>
    <t>26.10.2020 11:54:46</t>
  </si>
  <si>
    <t>26.10.2020 11:54:48</t>
  </si>
  <si>
    <t>26.10.2020 11:54:51</t>
  </si>
  <si>
    <t>26.10.2020 11:55:09</t>
  </si>
  <si>
    <t>26.10.2020 11:55:10</t>
  </si>
  <si>
    <t>26.10.2020 11:55:19</t>
  </si>
  <si>
    <t>26.10.2020 11:55:21</t>
  </si>
  <si>
    <t>26.10.2020 11:57:09</t>
  </si>
  <si>
    <t>26.10.2020 11:57:10</t>
  </si>
  <si>
    <t>26.10.2020 11:57:12</t>
  </si>
  <si>
    <t>26.10.2020 11:57:33</t>
  </si>
  <si>
    <t>26.10.2020 11:57:34</t>
  </si>
  <si>
    <t>26.10.2020 11:57:36</t>
  </si>
  <si>
    <t>26.10.2020 11:57:37</t>
  </si>
  <si>
    <t>26.10.2020 11:57:39</t>
  </si>
  <si>
    <t>26.10.2020 11:58:00</t>
  </si>
  <si>
    <t>26.10.2020 11:58:36</t>
  </si>
  <si>
    <t>26.10.2020 11:58:39</t>
  </si>
  <si>
    <t>26.10.2020 11:58:40</t>
  </si>
  <si>
    <t>26.10.2020 11:58:42</t>
  </si>
  <si>
    <t>26.10.2020 11:58:43</t>
  </si>
  <si>
    <t>26.10.2020 11:58:55</t>
  </si>
  <si>
    <t>26.10.2020 11:58:57</t>
  </si>
  <si>
    <t>26.10.2020 11:59:16</t>
  </si>
  <si>
    <t>26.10.2020 11:59:18</t>
  </si>
  <si>
    <t>26.10.2020 11:59:19</t>
  </si>
  <si>
    <t>26.10.2020 11:59:21</t>
  </si>
  <si>
    <t>26.10.2020 12:00:34</t>
  </si>
  <si>
    <t>26.10.2020 12:00:49</t>
  </si>
  <si>
    <t>26.10.2020 12:00:51</t>
  </si>
  <si>
    <t>26.10.2020 12:00:52</t>
  </si>
  <si>
    <t>26.10.2020 12:00:54</t>
  </si>
  <si>
    <t>26.10.2020 12:00:55</t>
  </si>
  <si>
    <t>26.10.2020 12:00:57</t>
  </si>
  <si>
    <t>26.10.2020 12:02:06</t>
  </si>
  <si>
    <t>26.10.2020 12:02:09</t>
  </si>
  <si>
    <t>26.10.2020 12:02:10</t>
  </si>
  <si>
    <t>26.10.2020 12:02:12</t>
  </si>
  <si>
    <t>26.10.2020 12:02:13</t>
  </si>
  <si>
    <t>26.10.2020 12:02:15</t>
  </si>
  <si>
    <t>26.10.2020 12:02:16</t>
  </si>
  <si>
    <t>26.10.2020 12:02:18</t>
  </si>
  <si>
    <t>26.10.2020 12:02:37</t>
  </si>
  <si>
    <t>26.10.2020 12:02:39</t>
  </si>
  <si>
    <t>26.10.2020 12:02:42</t>
  </si>
  <si>
    <t>26.10.2020 12:03:03</t>
  </si>
  <si>
    <t>26.10.2020 12:03:04</t>
  </si>
  <si>
    <t>26.10.2020 12:03:06</t>
  </si>
  <si>
    <t>26.10.2020 12:03:52</t>
  </si>
  <si>
    <t>26.10.2020 12:03:54</t>
  </si>
  <si>
    <t>26.10.2020 12:03:55</t>
  </si>
  <si>
    <t>26.10.2020 12:03:57</t>
  </si>
  <si>
    <t>26.10.2020 12:06:12</t>
  </si>
  <si>
    <t>26.10.2020 12:06:13</t>
  </si>
  <si>
    <t>26.10.2020 12:06:15</t>
  </si>
  <si>
    <t>26.10.2020 12:06:43</t>
  </si>
  <si>
    <t>26.10.2020 12:09:45</t>
  </si>
  <si>
    <t>26.10.2020 12:09:46</t>
  </si>
  <si>
    <t>26.10.2020 12:09:48</t>
  </si>
  <si>
    <t>26.10.2020 12:10:24</t>
  </si>
  <si>
    <t>26.10.2020 12:10:25</t>
  </si>
  <si>
    <t>26.10.2020 12:10:27</t>
  </si>
  <si>
    <t>26.10.2020 12:10:30</t>
  </si>
  <si>
    <t>26.10.2020 12:12:09</t>
  </si>
  <si>
    <t>26.10.2020 12:12:10</t>
  </si>
  <si>
    <t>26.10.2020 12:12:12</t>
  </si>
  <si>
    <t>26.10.2020 12:14:27</t>
  </si>
  <si>
    <t>26.10.2020 12:14:28</t>
  </si>
  <si>
    <t>26.10.2020 12:14:30</t>
  </si>
  <si>
    <t>26.10.2020 12:14:31</t>
  </si>
  <si>
    <t>26.10.2020 12:14:36</t>
  </si>
  <si>
    <t>26.10.2020 12:14:37</t>
  </si>
  <si>
    <t>26.10.2020 12:15:04</t>
  </si>
  <si>
    <t>26.10.2020 12:15:06</t>
  </si>
  <si>
    <t>26.10.2020 12:15:07</t>
  </si>
  <si>
    <t>26.10.2020 12:15:09</t>
  </si>
  <si>
    <t>26.10.2020 12:15:18</t>
  </si>
  <si>
    <t>26.10.2020 12:15:19</t>
  </si>
  <si>
    <t>26.10.2020 12:15:22</t>
  </si>
  <si>
    <t>26.10.2020 12:15:24</t>
  </si>
  <si>
    <t>26.10.2020 12:15:25</t>
  </si>
  <si>
    <t>26.10.2020 12:15:27</t>
  </si>
  <si>
    <t>26.10.2020 12:15:42</t>
  </si>
  <si>
    <t>26.10.2020 12:15:43</t>
  </si>
  <si>
    <t>26.10.2020 12:16:51</t>
  </si>
  <si>
    <t>26.10.2020 12:16:54</t>
  </si>
  <si>
    <t>26.10.2020 12:16:55</t>
  </si>
  <si>
    <t>26.10.2020 12:16:57</t>
  </si>
  <si>
    <t>26.10.2020 12:17:30</t>
  </si>
  <si>
    <t>26.10.2020 12:17:32</t>
  </si>
  <si>
    <t>26.10.2020 12:17:33</t>
  </si>
  <si>
    <t>26.10.2020 12:17:35</t>
  </si>
  <si>
    <t>26.10.2020 12:17:36</t>
  </si>
  <si>
    <t>26.10.2020 12:17:41</t>
  </si>
  <si>
    <t>26.10.2020 12:17:44</t>
  </si>
  <si>
    <t>26.10.2020 12:17:48</t>
  </si>
  <si>
    <t>26.10.2020 12:17:50</t>
  </si>
  <si>
    <t>26.10.2020 12:18:19</t>
  </si>
  <si>
    <t>26.10.2020 12:18:22</t>
  </si>
  <si>
    <t>26.10.2020 12:18:24</t>
  </si>
  <si>
    <t>26.10.2020 12:19:45</t>
  </si>
  <si>
    <t>26.10.2020 12:19:46</t>
  </si>
  <si>
    <t>26.10.2020 12:19:48</t>
  </si>
  <si>
    <t>26.10.2020 12:20:06</t>
  </si>
  <si>
    <t>26.10.2020 12:20:07</t>
  </si>
  <si>
    <t>26.10.2020 12:20:09</t>
  </si>
  <si>
    <t>26.10.2020 12:20:10</t>
  </si>
  <si>
    <t>26.10.2020 12:20:12</t>
  </si>
  <si>
    <t>26.10.2020 12:20:13</t>
  </si>
  <si>
    <t>26.10.2020 12:21:42</t>
  </si>
  <si>
    <t>26.10.2020 12:21:45</t>
  </si>
  <si>
    <t>26.10.2020 12:22:54</t>
  </si>
  <si>
    <t>26.10.2020 12:22:55</t>
  </si>
  <si>
    <t>26.10.2020 12:22:57</t>
  </si>
  <si>
    <t>26.10.2020 12:23:07</t>
  </si>
  <si>
    <t>26.10.2020 12:23:28</t>
  </si>
  <si>
    <t>26.10.2020 12:23:30</t>
  </si>
  <si>
    <t>26.10.2020 12:23:33</t>
  </si>
  <si>
    <t>26.10.2020 12:25:03</t>
  </si>
  <si>
    <t>26.10.2020 12:25:04</t>
  </si>
  <si>
    <t>26.10.2020 12:25:06</t>
  </si>
  <si>
    <t>26.10.2020 12:25:07</t>
  </si>
  <si>
    <t>26.10.2020 12:25:09</t>
  </si>
  <si>
    <t>26.10.2020 12:25:10</t>
  </si>
  <si>
    <t>26.10.2020 12:26:24</t>
  </si>
  <si>
    <t>26.10.2020 12:26:25</t>
  </si>
  <si>
    <t>26.10.2020 12:26:27</t>
  </si>
  <si>
    <t>26.10.2020 12:27:30</t>
  </si>
  <si>
    <t>26.10.2020 12:27:31</t>
  </si>
  <si>
    <t>26.10.2020 12:27:34</t>
  </si>
  <si>
    <t>26.10.2020 12:27:36</t>
  </si>
  <si>
    <t>26.10.2020 12:28:30</t>
  </si>
  <si>
    <t>26.10.2020 12:28:31</t>
  </si>
  <si>
    <t>26.10.2020 12:28:33</t>
  </si>
  <si>
    <t>26.10.2020 12:28:34</t>
  </si>
  <si>
    <t>26.10.2020 12:28:36</t>
  </si>
  <si>
    <t>26.10.2020 12:28:37</t>
  </si>
  <si>
    <t>26.10.2020 12:28:39</t>
  </si>
  <si>
    <t>26.10.2020 12:28:40</t>
  </si>
  <si>
    <t>26.10.2020 12:29:49</t>
  </si>
  <si>
    <t>26.10.2020 12:29:51</t>
  </si>
  <si>
    <t>26.10.2020 12:30:04</t>
  </si>
  <si>
    <t>26.10.2020 12:30:06</t>
  </si>
  <si>
    <t>26.10.2020 12:30:13</t>
  </si>
  <si>
    <t>26.10.2020 12:30:15</t>
  </si>
  <si>
    <t>26.10.2020 12:30:16</t>
  </si>
  <si>
    <t>26.10.2020 12:30:18</t>
  </si>
  <si>
    <t>26.10.2020 12:31:45</t>
  </si>
  <si>
    <t>26.10.2020 12:31:46</t>
  </si>
  <si>
    <t>26.10.2020 12:31:48</t>
  </si>
  <si>
    <t>26.10.2020 12:31:49</t>
  </si>
  <si>
    <t>26.10.2020 12:31:51</t>
  </si>
  <si>
    <t>26.10.2020 12:32:27</t>
  </si>
  <si>
    <t>26.10.2020 12:32:28</t>
  </si>
  <si>
    <t>26.10.2020 12:32:30</t>
  </si>
  <si>
    <t>26.10.2020 12:32:31</t>
  </si>
  <si>
    <t>26.10.2020 12:32:54</t>
  </si>
  <si>
    <t>26.10.2020 12:32:55</t>
  </si>
  <si>
    <t>26.10.2020 12:32:57</t>
  </si>
  <si>
    <t>26.10.2020 12:32:58</t>
  </si>
  <si>
    <t>26.10.2020 12:33:00</t>
  </si>
  <si>
    <t>26.10.2020 12:33:56</t>
  </si>
  <si>
    <t>26.10.2020 12:33:57</t>
  </si>
  <si>
    <t>26.10.2020 12:33:59</t>
  </si>
  <si>
    <t>26.10.2020 12:35:54</t>
  </si>
  <si>
    <t>26.10.2020 12:35:55</t>
  </si>
  <si>
    <t>26.10.2020 12:35:57</t>
  </si>
  <si>
    <t>26.10.2020 12:35:58</t>
  </si>
  <si>
    <t>26.10.2020 12:36:00</t>
  </si>
  <si>
    <t>26.10.2020 12:36:01</t>
  </si>
  <si>
    <t>26.10.2020 12:36:03</t>
  </si>
  <si>
    <t>26.10.2020 12:36:20</t>
  </si>
  <si>
    <t>26.10.2020 12:36:21</t>
  </si>
  <si>
    <t>26.10.2020 12:36:23</t>
  </si>
  <si>
    <t>26.10.2020 12:36:26</t>
  </si>
  <si>
    <t>26.10.2020 12:37:25</t>
  </si>
  <si>
    <t>26.10.2020 12:37:27</t>
  </si>
  <si>
    <t>26.10.2020 12:37:28</t>
  </si>
  <si>
    <t>26.10.2020 12:37:30</t>
  </si>
  <si>
    <t>26.10.2020 12:37:31</t>
  </si>
  <si>
    <t>26.10.2020 12:38:16</t>
  </si>
  <si>
    <t>26.10.2020 12:38:18</t>
  </si>
  <si>
    <t>26.10.2020 12:38:19</t>
  </si>
  <si>
    <t>26.10.2020 12:38:21</t>
  </si>
  <si>
    <t>26.10.2020 12:38:22</t>
  </si>
  <si>
    <t>26.10.2020 12:38:24</t>
  </si>
  <si>
    <t>26.10.2020 12:38:28</t>
  </si>
  <si>
    <t>26.10.2020 12:38:30</t>
  </si>
  <si>
    <t>26.10.2020 12:38:31</t>
  </si>
  <si>
    <t>26.10.2020 12:38:33</t>
  </si>
  <si>
    <t>26.10.2020 12:38:34</t>
  </si>
  <si>
    <t>26.10.2020 12:38:36</t>
  </si>
  <si>
    <t>26.10.2020 12:38:39</t>
  </si>
  <si>
    <t>26.10.2020 12:38:42</t>
  </si>
  <si>
    <t>26.10.2020 12:38:45</t>
  </si>
  <si>
    <t>26.10.2020 12:39:03</t>
  </si>
  <si>
    <t>26.10.2020 12:39:24</t>
  </si>
  <si>
    <t>26.10.2020 12:39:25</t>
  </si>
  <si>
    <t>26.10.2020 12:39:28</t>
  </si>
  <si>
    <t>26.10.2020 12:39:31</t>
  </si>
  <si>
    <t>26.10.2020 12:39:33</t>
  </si>
  <si>
    <t>26.10.2020 12:39:36</t>
  </si>
  <si>
    <t>26.10.2020 12:39:37</t>
  </si>
  <si>
    <t>26.10.2020 12:39:39</t>
  </si>
  <si>
    <t>26.10.2020 12:39:51</t>
  </si>
  <si>
    <t>26.10.2020 12:39:52</t>
  </si>
  <si>
    <t>26.10.2020 12:41:51</t>
  </si>
  <si>
    <t>26.10.2020 12:41:52</t>
  </si>
  <si>
    <t>26.10.2020 12:41:54</t>
  </si>
  <si>
    <t>26.10.2020 12:41:58</t>
  </si>
  <si>
    <t>26.10.2020 12:42:00</t>
  </si>
  <si>
    <t>26.10.2020 12:42:01</t>
  </si>
  <si>
    <t>26.10.2020 12:42:04</t>
  </si>
  <si>
    <t>26.10.2020 12:43:04</t>
  </si>
  <si>
    <t>26.10.2020 12:43:06</t>
  </si>
  <si>
    <t>26.10.2020 12:43:07</t>
  </si>
  <si>
    <t>26.10.2020 12:44:39</t>
  </si>
  <si>
    <t>26.10.2020 12:44:40</t>
  </si>
  <si>
    <t>26.10.2020 12:44:42</t>
  </si>
  <si>
    <t>26.10.2020 12:45:16</t>
  </si>
  <si>
    <t>26.10.2020 12:45:18</t>
  </si>
  <si>
    <t>26.10.2020 12:45:19</t>
  </si>
  <si>
    <t>26.10.2020 12:45:21</t>
  </si>
  <si>
    <t>26.10.2020 12:46:43</t>
  </si>
  <si>
    <t>26.10.2020 12:46:45</t>
  </si>
  <si>
    <t>26.10.2020 12:47:04</t>
  </si>
  <si>
    <t>26.10.2020 12:47:06</t>
  </si>
  <si>
    <t>26.10.2020 12:47:07</t>
  </si>
  <si>
    <t>26.10.2020 12:47:09</t>
  </si>
  <si>
    <t>26.10.2020 12:47:10</t>
  </si>
  <si>
    <t>26.10.2020 12:50:06</t>
  </si>
  <si>
    <t>26.10.2020 12:50:07</t>
  </si>
  <si>
    <t>26.10.2020 12:50:09</t>
  </si>
  <si>
    <t>26.10.2020 12:50:39</t>
  </si>
  <si>
    <t>26.10.2020 12:50:40</t>
  </si>
  <si>
    <t>26.10.2020 12:50:42</t>
  </si>
  <si>
    <t>26.10.2020 12:50:43</t>
  </si>
  <si>
    <t>26.10.2020 12:50:45</t>
  </si>
  <si>
    <t>26.10.2020 12:50:46</t>
  </si>
  <si>
    <t>26.10.2020 12:52:30</t>
  </si>
  <si>
    <t>26.10.2020 12:52:31</t>
  </si>
  <si>
    <t>26.10.2020 12:52:33</t>
  </si>
  <si>
    <t>26.10.2020 12:53:46</t>
  </si>
  <si>
    <t>26.10.2020 12:53:48</t>
  </si>
  <si>
    <t>26.10.2020 12:53:49</t>
  </si>
  <si>
    <t>26.10.2020 12:53:51</t>
  </si>
  <si>
    <t>26.10.2020 12:54:57</t>
  </si>
  <si>
    <t>26.10.2020 12:54:58</t>
  </si>
  <si>
    <t>26.10.2020 12:57:07</t>
  </si>
  <si>
    <t>26.10.2020 12:57:09</t>
  </si>
  <si>
    <t>26.10.2020 12:57:12</t>
  </si>
  <si>
    <t>26.10.2020 12:57:13</t>
  </si>
  <si>
    <t>26.10.2020 12:57:15</t>
  </si>
  <si>
    <t>26.10.2020 12:57:46</t>
  </si>
  <si>
    <t>26.10.2020 12:57:48</t>
  </si>
  <si>
    <t>26.10.2020 12:57:49</t>
  </si>
  <si>
    <t>26.10.2020 12:58:01</t>
  </si>
  <si>
    <t>26.10.2020 12:58:04</t>
  </si>
  <si>
    <t>26.10.2020 12:58:06</t>
  </si>
  <si>
    <t>26.10.2020 12:58:46</t>
  </si>
  <si>
    <t>26.10.2020 12:58:48</t>
  </si>
  <si>
    <t>26.10.2020 12:58:49</t>
  </si>
  <si>
    <t>26.10.2020 12:58:51</t>
  </si>
  <si>
    <t>26.10.2020 13:00:37</t>
  </si>
  <si>
    <t>26.10.2020 13:00:39</t>
  </si>
  <si>
    <t>26.10.2020 13:00:40</t>
  </si>
  <si>
    <t>26.10.2020 13:00:42</t>
  </si>
  <si>
    <t>26.10.2020 13:00:43</t>
  </si>
  <si>
    <t>26.10.2020 13:01:36</t>
  </si>
  <si>
    <t>26.10.2020 13:01:37</t>
  </si>
  <si>
    <t>26.10.2020 13:01:39</t>
  </si>
  <si>
    <t>26.10.2020 13:01:40</t>
  </si>
  <si>
    <t>26.10.2020 13:01:42</t>
  </si>
  <si>
    <t>26.10.2020 13:01:43</t>
  </si>
  <si>
    <t>26.10.2020 13:01:45</t>
  </si>
  <si>
    <t>26.10.2020 13:01:48</t>
  </si>
  <si>
    <t>26.10.2020 13:01:51</t>
  </si>
  <si>
    <t>26.10.2020 13:04:57</t>
  </si>
  <si>
    <t>26.10.2020 13:05:00</t>
  </si>
  <si>
    <t>26.10.2020 13:05:02</t>
  </si>
  <si>
    <t>26.10.2020 13:05:03</t>
  </si>
  <si>
    <t>26.10.2020 13:05:05</t>
  </si>
  <si>
    <t>26.10.2020 13:05:35</t>
  </si>
  <si>
    <t>26.10.2020 13:05:36</t>
  </si>
  <si>
    <t>26.10.2020 13:05:39</t>
  </si>
  <si>
    <t>26.10.2020 13:06:03</t>
  </si>
  <si>
    <t>26.10.2020 13:06:04</t>
  </si>
  <si>
    <t>26.10.2020 13:06:06</t>
  </si>
  <si>
    <t>26.10.2020 13:06:37</t>
  </si>
  <si>
    <t>26.10.2020 13:06:39</t>
  </si>
  <si>
    <t>26.10.2020 13:08:13</t>
  </si>
  <si>
    <t>26.10.2020 13:08:15</t>
  </si>
  <si>
    <t>26.10.2020 13:08:16</t>
  </si>
  <si>
    <t>26.10.2020 13:08:19</t>
  </si>
  <si>
    <t>26.10.2020 13:09:13</t>
  </si>
  <si>
    <t>26.10.2020 13:09:16</t>
  </si>
  <si>
    <t>26.10.2020 13:09:18</t>
  </si>
  <si>
    <t>26.10.2020 13:09:19</t>
  </si>
  <si>
    <t>26.10.2020 13:09:21</t>
  </si>
  <si>
    <t>26.10.2020 13:09:57</t>
  </si>
  <si>
    <t>26.10.2020 13:09:58</t>
  </si>
  <si>
    <t>26.10.2020 13:10:00</t>
  </si>
  <si>
    <t>26.10.2020 13:10:56</t>
  </si>
  <si>
    <t>26.10.2020 13:10:57</t>
  </si>
  <si>
    <t>26.10.2020 13:10:59</t>
  </si>
  <si>
    <t>26.10.2020 13:11:00</t>
  </si>
  <si>
    <t>26.10.2020 13:11:34</t>
  </si>
  <si>
    <t>26.10.2020 13:11:35</t>
  </si>
  <si>
    <t>26.10.2020 13:11:37</t>
  </si>
  <si>
    <t>26.10.2020 13:11:38</t>
  </si>
  <si>
    <t>26.10.2020 13:11:40</t>
  </si>
  <si>
    <t>26.10.2020 13:11:41</t>
  </si>
  <si>
    <t>26.10.2020 13:11:43</t>
  </si>
  <si>
    <t>26.10.2020 13:11:44</t>
  </si>
  <si>
    <t>26.10.2020 13:11:46</t>
  </si>
  <si>
    <t>26.10.2020 13:11:47</t>
  </si>
  <si>
    <t>26.10.2020 13:11:49</t>
  </si>
  <si>
    <t>26.10.2020 13:11:50</t>
  </si>
  <si>
    <t>26.10.2020 13:11:58</t>
  </si>
  <si>
    <t>26.10.2020 13:11:59</t>
  </si>
  <si>
    <t>26.10.2020 13:12:02</t>
  </si>
  <si>
    <t>26.10.2020 13:12:04</t>
  </si>
  <si>
    <t>26.10.2020 13:12:05</t>
  </si>
  <si>
    <t>26.10.2020 13:12:07</t>
  </si>
  <si>
    <t>26.10.2020 13:12:10</t>
  </si>
  <si>
    <t>26.10.2020 13:13:45</t>
  </si>
  <si>
    <t>26.10.2020 13:13:46</t>
  </si>
  <si>
    <t>26.10.2020 13:13:48</t>
  </si>
  <si>
    <t>26.10.2020 13:13:51</t>
  </si>
  <si>
    <t>26.10.2020 13:14:09</t>
  </si>
  <si>
    <t>26.10.2020 13:14:10</t>
  </si>
  <si>
    <t>26.10.2020 13:14:15</t>
  </si>
  <si>
    <t>26.10.2020 13:14:16</t>
  </si>
  <si>
    <t>26.10.2020 13:16:03</t>
  </si>
  <si>
    <t>26.10.2020 13:16:04</t>
  </si>
  <si>
    <t>26.10.2020 13:16:06</t>
  </si>
  <si>
    <t>26.10.2020 13:16:07</t>
  </si>
  <si>
    <t>26.10.2020 13:16:27</t>
  </si>
  <si>
    <t>26.10.2020 13:16:28</t>
  </si>
  <si>
    <t>26.10.2020 13:16:30</t>
  </si>
  <si>
    <t>26.10.2020 13:16:31</t>
  </si>
  <si>
    <t>26.10.2020 13:16:34</t>
  </si>
  <si>
    <t>26.10.2020 13:16:37</t>
  </si>
  <si>
    <t>26.10.2020 13:16:39</t>
  </si>
  <si>
    <t>26.10.2020 13:18:19</t>
  </si>
  <si>
    <t>26.10.2020 13:18:21</t>
  </si>
  <si>
    <t>26.10.2020 13:18:22</t>
  </si>
  <si>
    <t>26.10.2020 13:18:24</t>
  </si>
  <si>
    <t>26.10.2020 13:18:25</t>
  </si>
  <si>
    <t>26.10.2020 13:18:45</t>
  </si>
  <si>
    <t>26.10.2020 13:19:28</t>
  </si>
  <si>
    <t>26.10.2020 13:19:30</t>
  </si>
  <si>
    <t>26.10.2020 13:19:31</t>
  </si>
  <si>
    <t>26.10.2020 13:19:33</t>
  </si>
  <si>
    <t>26.10.2020 13:21:57</t>
  </si>
  <si>
    <t>26.10.2020 13:21:58</t>
  </si>
  <si>
    <t>26.10.2020 13:22:01</t>
  </si>
  <si>
    <t>26.10.2020 13:22:03</t>
  </si>
  <si>
    <t>26.10.2020 13:22:12</t>
  </si>
  <si>
    <t>26.10.2020 13:22:14</t>
  </si>
  <si>
    <t>26.10.2020 13:22:15</t>
  </si>
  <si>
    <t>26.10.2020 13:23:28</t>
  </si>
  <si>
    <t>26.10.2020 13:23:30</t>
  </si>
  <si>
    <t>26.10.2020 13:23:31</t>
  </si>
  <si>
    <t>26.10.2020 13:23:33</t>
  </si>
  <si>
    <t>26.10.2020 13:24:06</t>
  </si>
  <si>
    <t>26.10.2020 13:24:07</t>
  </si>
  <si>
    <t>26.10.2020 13:24:09</t>
  </si>
  <si>
    <t>26.10.2020 13:25:04</t>
  </si>
  <si>
    <t>26.10.2020 13:25:06</t>
  </si>
  <si>
    <t>26.10.2020 13:25:07</t>
  </si>
  <si>
    <t>26.10.2020 13:25:27</t>
  </si>
  <si>
    <t>26.10.2020 13:25:28</t>
  </si>
  <si>
    <t>26.10.2020 13:26:00</t>
  </si>
  <si>
    <t>26.10.2020 13:26:01</t>
  </si>
  <si>
    <t>26.10.2020 13:26:03</t>
  </si>
  <si>
    <t>26.10.2020 13:26:04</t>
  </si>
  <si>
    <t>26.10.2020 13:27:39</t>
  </si>
  <si>
    <t>26.10.2020 13:27:46</t>
  </si>
  <si>
    <t>26.10.2020 13:27:48</t>
  </si>
  <si>
    <t>26.10.2020 13:27:49</t>
  </si>
  <si>
    <t>26.10.2020 13:27:51</t>
  </si>
  <si>
    <t>26.10.2020 13:27:52</t>
  </si>
  <si>
    <t>26.10.2020 13:27:54</t>
  </si>
  <si>
    <t>26.10.2020 13:28:27</t>
  </si>
  <si>
    <t>26.10.2020 13:28:28</t>
  </si>
  <si>
    <t>26.10.2020 13:28:43</t>
  </si>
  <si>
    <t>26.10.2020 13:28:45</t>
  </si>
  <si>
    <t>26.10.2020 13:28:46</t>
  </si>
  <si>
    <t>26.10.2020 13:28:48</t>
  </si>
  <si>
    <t>26.10.2020 13:28:49</t>
  </si>
  <si>
    <t>26.10.2020 13:28:51</t>
  </si>
  <si>
    <t>26.10.2020 13:28:52</t>
  </si>
  <si>
    <t>26.10.2020 13:28:57</t>
  </si>
  <si>
    <t>26.10.2020 13:28:58</t>
  </si>
  <si>
    <t>26.10.2020 13:29:00</t>
  </si>
  <si>
    <t>26.10.2020 13:29:01</t>
  </si>
  <si>
    <t>26.10.2020 13:29:06</t>
  </si>
  <si>
    <t>26.10.2020 13:29:07</t>
  </si>
  <si>
    <t>26.10.2020 13:29:16</t>
  </si>
  <si>
    <t>26.10.2020 13:29:18</t>
  </si>
  <si>
    <t>26.10.2020 13:31:33</t>
  </si>
  <si>
    <t>26.10.2020 13:31:34</t>
  </si>
  <si>
    <t>26.10.2020 13:31:36</t>
  </si>
  <si>
    <t>26.10.2020 13:31:37</t>
  </si>
  <si>
    <t>26.10.2020 13:32:13</t>
  </si>
  <si>
    <t>26.10.2020 13:33:16</t>
  </si>
  <si>
    <t>26.10.2020 13:33:18</t>
  </si>
  <si>
    <t>26.10.2020 13:33:19</t>
  </si>
  <si>
    <t>26.10.2020 13:33:21</t>
  </si>
  <si>
    <t>26.10.2020 13:34:40</t>
  </si>
  <si>
    <t>26.10.2020 13:34:42</t>
  </si>
  <si>
    <t>26.10.2020 13:34:43</t>
  </si>
  <si>
    <t>26.10.2020 13:34:58</t>
  </si>
  <si>
    <t>26.10.2020 13:35:00</t>
  </si>
  <si>
    <t>26.10.2020 13:35:01</t>
  </si>
  <si>
    <t>26.10.2020 13:35:03</t>
  </si>
  <si>
    <t>26.10.2020 13:35:04</t>
  </si>
  <si>
    <t>26.10.2020 13:35:06</t>
  </si>
  <si>
    <t>26.10.2020 13:35:07</t>
  </si>
  <si>
    <t>26.10.2020 13:35:11</t>
  </si>
  <si>
    <t>26.10.2020 13:35:17</t>
  </si>
  <si>
    <t>26.10.2020 13:35:18</t>
  </si>
  <si>
    <t>26.10.2020 13:35:20</t>
  </si>
  <si>
    <t>26.10.2020 13:35:21</t>
  </si>
  <si>
    <t>26.10.2020 13:35:23</t>
  </si>
  <si>
    <t>26.10.2020 13:37:16</t>
  </si>
  <si>
    <t>26.10.2020 13:37:19</t>
  </si>
  <si>
    <t>26.10.2020 13:37:21</t>
  </si>
  <si>
    <t>26.10.2020 13:37:22</t>
  </si>
  <si>
    <t>26.10.2020 13:37:45</t>
  </si>
  <si>
    <t>26.10.2020 13:37:46</t>
  </si>
  <si>
    <t>26.10.2020 13:37:49</t>
  </si>
  <si>
    <t>26.10.2020 13:37:51</t>
  </si>
  <si>
    <t>26.10.2020 13:37:52</t>
  </si>
  <si>
    <t>26.10.2020 13:37:54</t>
  </si>
  <si>
    <t>26.10.2020 13:37:55</t>
  </si>
  <si>
    <t>26.10.2020 13:38:51</t>
  </si>
  <si>
    <t>26.10.2020 13:38:52</t>
  </si>
  <si>
    <t>26.10.2020 13:38:54</t>
  </si>
  <si>
    <t>26.10.2020 13:39:46</t>
  </si>
  <si>
    <t>26.10.2020 13:39:48</t>
  </si>
  <si>
    <t>26.10.2020 13:39:49</t>
  </si>
  <si>
    <t>26.10.2020 13:39:51</t>
  </si>
  <si>
    <t>26.10.2020 13:39:52</t>
  </si>
  <si>
    <t>26.10.2020 13:39:54</t>
  </si>
  <si>
    <t>26.10.2020 13:39:55</t>
  </si>
  <si>
    <t>26.10.2020 13:40:01</t>
  </si>
  <si>
    <t>26.10.2020 13:40:03</t>
  </si>
  <si>
    <t>26.10.2020 13:41:07</t>
  </si>
  <si>
    <t>26.10.2020 13:41:09</t>
  </si>
  <si>
    <t>26.10.2020 13:41:10</t>
  </si>
  <si>
    <t>26.10.2020 13:41:12</t>
  </si>
  <si>
    <t>26.10.2020 13:41:15</t>
  </si>
  <si>
    <t>26.10.2020 13:43:12</t>
  </si>
  <si>
    <t>26.10.2020 13:43:13</t>
  </si>
  <si>
    <t>26.10.2020 13:43:15</t>
  </si>
  <si>
    <t>26.10.2020 13:43:16</t>
  </si>
  <si>
    <t>26.10.2020 13:43:18</t>
  </si>
  <si>
    <t>26.10.2020 13:43:49</t>
  </si>
  <si>
    <t>26.10.2020 13:43:51</t>
  </si>
  <si>
    <t>26.10.2020 13:43:54</t>
  </si>
  <si>
    <t>26.10.2020 13:44:06</t>
  </si>
  <si>
    <t>26.10.2020 13:44:07</t>
  </si>
  <si>
    <t>26.10.2020 13:44:09</t>
  </si>
  <si>
    <t>26.10.2020 13:44:12</t>
  </si>
  <si>
    <t>26.10.2020 13:44:13</t>
  </si>
  <si>
    <t>26.10.2020 13:44:15</t>
  </si>
  <si>
    <t>26.10.2020 13:44:16</t>
  </si>
  <si>
    <t>26.10.2020 13:44:18</t>
  </si>
  <si>
    <t>26.10.2020 13:45:12</t>
  </si>
  <si>
    <t>26.10.2020 13:45:13</t>
  </si>
  <si>
    <t>26.10.2020 13:45:16</t>
  </si>
  <si>
    <t>26.10.2020 13:45:18</t>
  </si>
  <si>
    <t>26.10.2020 13:45:33</t>
  </si>
  <si>
    <t>26.10.2020 13:45:34</t>
  </si>
  <si>
    <t>26.10.2020 13:45:36</t>
  </si>
  <si>
    <t>26.10.2020 13:45:37</t>
  </si>
  <si>
    <t>26.10.2020 13:45:57</t>
  </si>
  <si>
    <t>26.10.2020 13:46:00</t>
  </si>
  <si>
    <t>26.10.2020 13:46:01</t>
  </si>
  <si>
    <t>26.10.2020 13:46:03</t>
  </si>
  <si>
    <t>26.10.2020 13:46:04</t>
  </si>
  <si>
    <t>26.10.2020 13:46:06</t>
  </si>
  <si>
    <t>26.10.2020 13:46:07</t>
  </si>
  <si>
    <t>26.10.2020 13:46:09</t>
  </si>
  <si>
    <t>26.10.2020 13:46:22</t>
  </si>
  <si>
    <t>26.10.2020 13:46:24</t>
  </si>
  <si>
    <t>26.10.2020 13:46:25</t>
  </si>
  <si>
    <t>26.10.2020 13:46:28</t>
  </si>
  <si>
    <t>26.10.2020 13:46:30</t>
  </si>
  <si>
    <t>26.10.2020 13:46:48</t>
  </si>
  <si>
    <t>26.10.2020 13:46:49</t>
  </si>
  <si>
    <t>26.10.2020 13:46:51</t>
  </si>
  <si>
    <t>26.10.2020 13:46:52</t>
  </si>
  <si>
    <t>26.10.2020 13:46:54</t>
  </si>
  <si>
    <t>26.10.2020 13:46:58</t>
  </si>
  <si>
    <t>26.10.2020 13:47:00</t>
  </si>
  <si>
    <t>26.10.2020 13:47:03</t>
  </si>
  <si>
    <t>26.10.2020 13:47:04</t>
  </si>
  <si>
    <t>26.10.2020 13:47:06</t>
  </si>
  <si>
    <t>26.10.2020 13:47:07</t>
  </si>
  <si>
    <t>26.10.2020 13:47:42</t>
  </si>
  <si>
    <t>26.10.2020 13:47:44</t>
  </si>
  <si>
    <t>26.10.2020 13:47:45</t>
  </si>
  <si>
    <t>26.10.2020 13:47:47</t>
  </si>
  <si>
    <t>26.10.2020 13:48:27</t>
  </si>
  <si>
    <t>26.10.2020 13:48:28</t>
  </si>
  <si>
    <t>26.10.2020 13:48:30</t>
  </si>
  <si>
    <t>26.10.2020 13:48:31</t>
  </si>
  <si>
    <t>26.10.2020 13:48:33</t>
  </si>
  <si>
    <t>26.10.2020 13:50:57</t>
  </si>
  <si>
    <t>26.10.2020 13:50:58</t>
  </si>
  <si>
    <t>26.10.2020 13:51:00</t>
  </si>
  <si>
    <t>26.10.2020 13:51:02</t>
  </si>
  <si>
    <t>26.10.2020 13:51:14</t>
  </si>
  <si>
    <t>26.10.2020 13:51:15</t>
  </si>
  <si>
    <t>26.10.2020 13:51:17</t>
  </si>
  <si>
    <t>26.10.2020 13:51:18</t>
  </si>
  <si>
    <t>26.10.2020 13:51:20</t>
  </si>
  <si>
    <t>26.10.2020 13:51:21</t>
  </si>
  <si>
    <t>26.10.2020 13:51:23</t>
  </si>
  <si>
    <t>26.10.2020 13:51:24</t>
  </si>
  <si>
    <t>26.10.2020 13:51:26</t>
  </si>
  <si>
    <t>26.10.2020 13:51:27</t>
  </si>
  <si>
    <t>26.10.2020 13:52:28</t>
  </si>
  <si>
    <t>26.10.2020 13:52:30</t>
  </si>
  <si>
    <t>26.10.2020 13:52:31</t>
  </si>
  <si>
    <t>26.10.2020 13:52:34</t>
  </si>
  <si>
    <t>26.10.2020 13:52:36</t>
  </si>
  <si>
    <t>26.10.2020 13:52:37</t>
  </si>
  <si>
    <t>26.10.2020 13:52:39</t>
  </si>
  <si>
    <t>26.10.2020 13:52:42</t>
  </si>
  <si>
    <t>26.10.2020 13:52:43</t>
  </si>
  <si>
    <t>26.10.2020 13:52:45</t>
  </si>
  <si>
    <t>26.10.2020 13:52:46</t>
  </si>
  <si>
    <t>26.10.2020 13:52:48</t>
  </si>
  <si>
    <t>26.10.2020 13:52:49</t>
  </si>
  <si>
    <t>26.10.2020 13:52:54</t>
  </si>
  <si>
    <t>26.10.2020 13:52:57</t>
  </si>
  <si>
    <t>26.10.2020 13:52:58</t>
  </si>
  <si>
    <t>26.10.2020 13:53:00</t>
  </si>
  <si>
    <t>26.10.2020 13:53:01</t>
  </si>
  <si>
    <t>26.10.2020 13:53:03</t>
  </si>
  <si>
    <t>26.10.2020 13:53:12</t>
  </si>
  <si>
    <t>26.10.2020 13:53:21</t>
  </si>
  <si>
    <t>26.10.2020 13:53:23</t>
  </si>
  <si>
    <t>26.10.2020 13:54:52</t>
  </si>
  <si>
    <t>26.10.2020 13:54:54</t>
  </si>
  <si>
    <t>26.10.2020 13:54:55</t>
  </si>
  <si>
    <t>26.10.2020 13:55:00</t>
  </si>
  <si>
    <t>26.10.2020 13:55:10</t>
  </si>
  <si>
    <t>26.10.2020 13:55:12</t>
  </si>
  <si>
    <t>26.10.2020 13:55:15</t>
  </si>
  <si>
    <t>26.10.2020 13:55:16</t>
  </si>
  <si>
    <t>26.10.2020 13:55:46</t>
  </si>
  <si>
    <t>26.10.2020 13:55:48</t>
  </si>
  <si>
    <t>26.10.2020 13:55:49</t>
  </si>
  <si>
    <t>26.10.2020 13:55:54</t>
  </si>
  <si>
    <t>26.10.2020 13:56:00</t>
  </si>
  <si>
    <t>26.10.2020 13:56:01</t>
  </si>
  <si>
    <t>26.10.2020 13:56:12</t>
  </si>
  <si>
    <t>26.10.2020 13:56:13</t>
  </si>
  <si>
    <t>26.10.2020 13:56:15</t>
  </si>
  <si>
    <t>26.10.2020 13:56:16</t>
  </si>
  <si>
    <t>26.10.2020 13:56:19</t>
  </si>
  <si>
    <t>26.10.2020 13:56:21</t>
  </si>
  <si>
    <t>26.10.2020 13:56:28</t>
  </si>
  <si>
    <t>26.10.2020 13:56:30</t>
  </si>
  <si>
    <t>26.10.2020 13:57:27</t>
  </si>
  <si>
    <t>26.10.2020 13:57:28</t>
  </si>
  <si>
    <t>26.10.2020 13:57:30</t>
  </si>
  <si>
    <t>26.10.2020 13:57:31</t>
  </si>
  <si>
    <t>26.10.2020 13:57:33</t>
  </si>
  <si>
    <t>26.10.2020 13:57:34</t>
  </si>
  <si>
    <t>26.10.2020 13:57:36</t>
  </si>
  <si>
    <t>26.10.2020 13:57:37</t>
  </si>
  <si>
    <t>26.10.2020 13:57:40</t>
  </si>
  <si>
    <t>26.10.2020 13:57:43</t>
  </si>
  <si>
    <t>26.10.2020 13:57:45</t>
  </si>
  <si>
    <t>26.10.2020 13:57:46</t>
  </si>
  <si>
    <t>26.10.2020 13:57:48</t>
  </si>
  <si>
    <t>26.10.2020 14:00:19</t>
  </si>
  <si>
    <t>26.10.2020 14:00:21</t>
  </si>
  <si>
    <t>26.10.2020 14:00:22</t>
  </si>
  <si>
    <t>26.10.2020 14:00:55</t>
  </si>
  <si>
    <t>26.10.2020 14:01:00</t>
  </si>
  <si>
    <t>26.10.2020 14:01:01</t>
  </si>
  <si>
    <t>26.10.2020 14:01:18</t>
  </si>
  <si>
    <t>26.10.2020 14:01:20</t>
  </si>
  <si>
    <t>26.10.2020 14:01:21</t>
  </si>
  <si>
    <t>26.10.2020 14:01:23</t>
  </si>
  <si>
    <t>26.10.2020 14:02:06</t>
  </si>
  <si>
    <t>26.10.2020 14:03:09</t>
  </si>
  <si>
    <t>26.10.2020 14:03:10</t>
  </si>
  <si>
    <t>26.10.2020 14:03:12</t>
  </si>
  <si>
    <t>26.10.2020 14:03:13</t>
  </si>
  <si>
    <t>26.10.2020 14:03:15</t>
  </si>
  <si>
    <t>26.10.2020 14:03:16</t>
  </si>
  <si>
    <t>26.10.2020 14:03:18</t>
  </si>
  <si>
    <t>26.10.2020 14:03:19</t>
  </si>
  <si>
    <t>26.10.2020 14:03:21</t>
  </si>
  <si>
    <t>26.10.2020 14:03:22</t>
  </si>
  <si>
    <t>26.10.2020 14:03:54</t>
  </si>
  <si>
    <t>26.10.2020 14:03:55</t>
  </si>
  <si>
    <t>26.10.2020 14:03:57</t>
  </si>
  <si>
    <t>26.10.2020 14:03:58</t>
  </si>
  <si>
    <t>26.10.2020 14:04:00</t>
  </si>
  <si>
    <t>26.10.2020 14:04:01</t>
  </si>
  <si>
    <t>26.10.2020 14:04:03</t>
  </si>
  <si>
    <t>26.10.2020 14:04:04</t>
  </si>
  <si>
    <t>26.10.2020 14:04:06</t>
  </si>
  <si>
    <t>26.10.2020 14:04:35</t>
  </si>
  <si>
    <t>26.10.2020 14:05:30</t>
  </si>
  <si>
    <t>26.10.2020 14:05:31</t>
  </si>
  <si>
    <t>26.10.2020 14:05:33</t>
  </si>
  <si>
    <t>26.10.2020 14:05:34</t>
  </si>
  <si>
    <t>26.10.2020 14:05:36</t>
  </si>
  <si>
    <t>26.10.2020 14:05:37</t>
  </si>
  <si>
    <t>26.10.2020 14:05:39</t>
  </si>
  <si>
    <t>26.10.2020 14:05:40</t>
  </si>
  <si>
    <t>26.10.2020 14:05:42</t>
  </si>
  <si>
    <t>26.10.2020 14:05:43</t>
  </si>
  <si>
    <t>26.10.2020 14:05:45</t>
  </si>
  <si>
    <t>26.10.2020 14:06:01</t>
  </si>
  <si>
    <t>26.10.2020 14:06:03</t>
  </si>
  <si>
    <t>26.10.2020 14:06:04</t>
  </si>
  <si>
    <t>26.10.2020 14:07:48</t>
  </si>
  <si>
    <t>26.10.2020 14:07:50</t>
  </si>
  <si>
    <t>26.10.2020 14:08:51</t>
  </si>
  <si>
    <t>26.10.2020 14:08:52</t>
  </si>
  <si>
    <t>26.10.2020 14:08:57</t>
  </si>
  <si>
    <t>26.10.2020 14:08:58</t>
  </si>
  <si>
    <t>26.10.2020 14:09:09</t>
  </si>
  <si>
    <t>26.10.2020 14:09:14</t>
  </si>
  <si>
    <t>26.10.2020 14:09:15</t>
  </si>
  <si>
    <t>26.10.2020 14:09:17</t>
  </si>
  <si>
    <t>26.10.2020 14:09:20</t>
  </si>
  <si>
    <t>26.10.2020 14:09:23</t>
  </si>
  <si>
    <t>26.10.2020 14:09:24</t>
  </si>
  <si>
    <t>26.10.2020 14:09:26</t>
  </si>
  <si>
    <t>26.10.2020 14:09:27</t>
  </si>
  <si>
    <t>26.10.2020 14:09:29</t>
  </si>
  <si>
    <t>26.10.2020 14:09:30</t>
  </si>
  <si>
    <t>26.10.2020 14:09:32</t>
  </si>
  <si>
    <t>26.10.2020 14:09:33</t>
  </si>
  <si>
    <t>26.10.2020 14:09:35</t>
  </si>
  <si>
    <t>26.10.2020 14:09:36</t>
  </si>
  <si>
    <t>26.10.2020 14:09:39</t>
  </si>
  <si>
    <t>26.10.2020 14:09:41</t>
  </si>
  <si>
    <t>26.10.2020 14:09:42</t>
  </si>
  <si>
    <t>26.10.2020 14:09:45</t>
  </si>
  <si>
    <t>26.10.2020 14:09:47</t>
  </si>
  <si>
    <t>26.10.2020 14:09:48</t>
  </si>
  <si>
    <t>26.10.2020 14:09:50</t>
  </si>
  <si>
    <t>26.10.2020 14:09:53</t>
  </si>
  <si>
    <t>26.10.2020 14:10:04</t>
  </si>
  <si>
    <t>26.10.2020 14:10:06</t>
  </si>
  <si>
    <t>26.10.2020 14:11:46</t>
  </si>
  <si>
    <t>26.10.2020 14:11:48</t>
  </si>
  <si>
    <t>26.10.2020 14:11:49</t>
  </si>
  <si>
    <t>26.10.2020 14:11:51</t>
  </si>
  <si>
    <t>26.10.2020 14:11:52</t>
  </si>
  <si>
    <t>26.10.2020 14:11:54</t>
  </si>
  <si>
    <t>26.10.2020 14:13:28</t>
  </si>
  <si>
    <t>26.10.2020 14:13:30</t>
  </si>
  <si>
    <t>26.10.2020 14:13:36</t>
  </si>
  <si>
    <t>26.10.2020 14:13:37</t>
  </si>
  <si>
    <t>26.10.2020 14:13:39</t>
  </si>
  <si>
    <t>26.10.2020 14:13:40</t>
  </si>
  <si>
    <t>26.10.2020 14:13:42</t>
  </si>
  <si>
    <t>26.10.2020 14:13:43</t>
  </si>
  <si>
    <t>26.10.2020 14:13:45</t>
  </si>
  <si>
    <t>26.10.2020 14:13:46</t>
  </si>
  <si>
    <t>26.10.2020 14:13:48</t>
  </si>
  <si>
    <t>26.10.2020 14:13:49</t>
  </si>
  <si>
    <t>26.10.2020 14:13:51</t>
  </si>
  <si>
    <t>26.10.2020 14:13:52</t>
  </si>
  <si>
    <t>26.10.2020 14:14:03</t>
  </si>
  <si>
    <t>26.10.2020 14:14:04</t>
  </si>
  <si>
    <t>26.10.2020 14:14:06</t>
  </si>
  <si>
    <t>26.10.2020 14:14:12</t>
  </si>
  <si>
    <t>26.10.2020 14:14:49</t>
  </si>
  <si>
    <t>26.10.2020 14:14:51</t>
  </si>
  <si>
    <t>26.10.2020 14:15:58</t>
  </si>
  <si>
    <t>26.10.2020 14:16:00</t>
  </si>
  <si>
    <t>26.10.2020 14:16:02</t>
  </si>
  <si>
    <t>26.10.2020 14:16:15</t>
  </si>
  <si>
    <t>26.10.2020 14:16:17</t>
  </si>
  <si>
    <t>26.10.2020 14:16:18</t>
  </si>
  <si>
    <t>26.10.2020 14:16:20</t>
  </si>
  <si>
    <t>26.10.2020 14:16:36</t>
  </si>
  <si>
    <t>26.10.2020 14:16:38</t>
  </si>
  <si>
    <t>26.10.2020 14:16:39</t>
  </si>
  <si>
    <t>26.10.2020 14:16:41</t>
  </si>
  <si>
    <t>26.10.2020 14:17:10</t>
  </si>
  <si>
    <t>26.10.2020 14:17:36</t>
  </si>
  <si>
    <t>26.10.2020 14:17:37</t>
  </si>
  <si>
    <t>26.10.2020 14:17:39</t>
  </si>
  <si>
    <t>26.10.2020 14:17:40</t>
  </si>
  <si>
    <t>26.10.2020 14:18:52</t>
  </si>
  <si>
    <t>26.10.2020 14:18:54</t>
  </si>
  <si>
    <t>26.10.2020 14:18:55</t>
  </si>
  <si>
    <t>26.10.2020 14:18:57</t>
  </si>
  <si>
    <t>26.10.2020 14:18:58</t>
  </si>
  <si>
    <t>26.10.2020 14:19:57</t>
  </si>
  <si>
    <t>26.10.2020 14:20:00</t>
  </si>
  <si>
    <t>26.10.2020 14:20:02</t>
  </si>
  <si>
    <t>26.10.2020 14:20:03</t>
  </si>
  <si>
    <t>26.10.2020 14:21:24</t>
  </si>
  <si>
    <t>26.10.2020 14:21:25</t>
  </si>
  <si>
    <t>26.10.2020 14:21:27</t>
  </si>
  <si>
    <t>26.10.2020 14:21:37</t>
  </si>
  <si>
    <t>26.10.2020 14:21:39</t>
  </si>
  <si>
    <t>26.10.2020 14:21:40</t>
  </si>
  <si>
    <t>26.10.2020 14:21:46</t>
  </si>
  <si>
    <t>26.10.2020 14:21:48</t>
  </si>
  <si>
    <t>26.10.2020 14:21:49</t>
  </si>
  <si>
    <t>26.10.2020 14:22:42</t>
  </si>
  <si>
    <t>26.10.2020 14:22:43</t>
  </si>
  <si>
    <t>26.10.2020 14:22:45</t>
  </si>
  <si>
    <t>26.10.2020 14:23:24</t>
  </si>
  <si>
    <t>26.10.2020 14:23:27</t>
  </si>
  <si>
    <t>26.10.2020 14:23:30</t>
  </si>
  <si>
    <t>26.10.2020 14:23:33</t>
  </si>
  <si>
    <t>26.10.2020 14:23:34</t>
  </si>
  <si>
    <t>26.10.2020 14:23:36</t>
  </si>
  <si>
    <t>26.10.2020 14:23:46</t>
  </si>
  <si>
    <t>26.10.2020 14:23:48</t>
  </si>
  <si>
    <t>26.10.2020 14:23:49</t>
  </si>
  <si>
    <t>26.10.2020 14:23:58</t>
  </si>
  <si>
    <t>26.10.2020 14:24:03</t>
  </si>
  <si>
    <t>26.10.2020 14:24:17</t>
  </si>
  <si>
    <t>26.10.2020 14:24:18</t>
  </si>
  <si>
    <t>26.10.2020 14:24:20</t>
  </si>
  <si>
    <t>26.10.2020 14:24:21</t>
  </si>
  <si>
    <t>26.10.2020 14:24:22</t>
  </si>
  <si>
    <t>26.10.2020 14:24:27</t>
  </si>
  <si>
    <t>26.10.2020 14:24:29</t>
  </si>
  <si>
    <t>26.10.2020 14:24:30</t>
  </si>
  <si>
    <t>26.10.2020 14:24:32</t>
  </si>
  <si>
    <t>26.10.2020 14:24:48</t>
  </si>
  <si>
    <t>26.10.2020 14:24:50</t>
  </si>
  <si>
    <t>26.10.2020 14:24:53</t>
  </si>
  <si>
    <t>26.10.2020 14:24:54</t>
  </si>
  <si>
    <t>26.10.2020 14:26:01</t>
  </si>
  <si>
    <t>26.10.2020 14:26:03</t>
  </si>
  <si>
    <t>26.10.2020 14:26:04</t>
  </si>
  <si>
    <t>26.10.2020 14:26:06</t>
  </si>
  <si>
    <t>26.10.2020 14:27:30</t>
  </si>
  <si>
    <t>26.10.2020 14:27:31</t>
  </si>
  <si>
    <t>26.10.2020 14:27:33</t>
  </si>
  <si>
    <t>26.10.2020 14:27:34</t>
  </si>
  <si>
    <t>26.10.2020 14:27:36</t>
  </si>
  <si>
    <t>26.10.2020 14:27:40</t>
  </si>
  <si>
    <t>26.10.2020 14:27:42</t>
  </si>
  <si>
    <t>26.10.2020 14:27:43</t>
  </si>
  <si>
    <t>26.10.2020 14:27:45</t>
  </si>
  <si>
    <t>26.10.2020 14:28:07</t>
  </si>
  <si>
    <t>26.10.2020 14:28:09</t>
  </si>
  <si>
    <t>26.10.2020 14:28:10</t>
  </si>
  <si>
    <t>26.10.2020 14:28:12</t>
  </si>
  <si>
    <t>26.10.2020 14:28:13</t>
  </si>
  <si>
    <t>26.10.2020 14:28:15</t>
  </si>
  <si>
    <t>26.10.2020 14:28:31</t>
  </si>
  <si>
    <t>26.10.2020 14:28:33</t>
  </si>
  <si>
    <t>26.10.2020 14:28:34</t>
  </si>
  <si>
    <t>26.10.2020 14:28:36</t>
  </si>
  <si>
    <t>26.10.2020 14:29:07</t>
  </si>
  <si>
    <t>26.10.2020 14:29:09</t>
  </si>
  <si>
    <t>26.10.2020 14:29:21</t>
  </si>
  <si>
    <t>26.10.2020 14:29:22</t>
  </si>
  <si>
    <t>26.10.2020 14:29:24</t>
  </si>
  <si>
    <t>26.10.2020 14:29:25</t>
  </si>
  <si>
    <t>26.10.2020 14:30:06</t>
  </si>
  <si>
    <t>26.10.2020 14:30:07</t>
  </si>
  <si>
    <t>26.10.2020 14:30:09</t>
  </si>
  <si>
    <t>26.10.2020 14:30:37</t>
  </si>
  <si>
    <t>26.10.2020 14:30:40</t>
  </si>
  <si>
    <t>26.10.2020 14:32:00</t>
  </si>
  <si>
    <t>26.10.2020 14:32:04</t>
  </si>
  <si>
    <t>26.10.2020 14:32:06</t>
  </si>
  <si>
    <t>26.10.2020 14:32:07</t>
  </si>
  <si>
    <t>26.10.2020 14:32:22</t>
  </si>
  <si>
    <t>26.10.2020 14:32:24</t>
  </si>
  <si>
    <t>26.10.2020 14:32:25</t>
  </si>
  <si>
    <t>26.10.2020 14:32:27</t>
  </si>
  <si>
    <t>26.10.2020 14:32:28</t>
  </si>
  <si>
    <t>26.10.2020 14:32:30</t>
  </si>
  <si>
    <t>26.10.2020 14:32:31</t>
  </si>
  <si>
    <t>26.10.2020 14:32:33</t>
  </si>
  <si>
    <t>26.10.2020 14:32:34</t>
  </si>
  <si>
    <t>26.10.2020 14:32:36</t>
  </si>
  <si>
    <t>26.10.2020 14:32:37</t>
  </si>
  <si>
    <t>26.10.2020 14:33:07</t>
  </si>
  <si>
    <t>26.10.2020 14:33:09</t>
  </si>
  <si>
    <t>26.10.2020 14:33:10</t>
  </si>
  <si>
    <t>26.10.2020 14:33:28</t>
  </si>
  <si>
    <t>26.10.2020 14:33:30</t>
  </si>
  <si>
    <t>26.10.2020 14:33:36</t>
  </si>
  <si>
    <t>26.10.2020 14:33:37</t>
  </si>
  <si>
    <t>26.10.2020 14:33:40</t>
  </si>
  <si>
    <t>26.10.2020 14:33:42</t>
  </si>
  <si>
    <t>26.10.2020 14:33:43</t>
  </si>
  <si>
    <t>26.10.2020 14:33:46</t>
  </si>
  <si>
    <t>26.10.2020 14:33:52</t>
  </si>
  <si>
    <t>26.10.2020 14:33:54</t>
  </si>
  <si>
    <t>26.10.2020 14:33:58</t>
  </si>
  <si>
    <t>26.10.2020 14:34:00</t>
  </si>
  <si>
    <t>26.10.2020 14:34:01</t>
  </si>
  <si>
    <t>26.10.2020 14:34:56</t>
  </si>
  <si>
    <t>26.10.2020 14:34:57</t>
  </si>
  <si>
    <t>26.10.2020 14:35:00</t>
  </si>
  <si>
    <t>26.10.2020 14:36:10</t>
  </si>
  <si>
    <t>26.10.2020 14:36:12</t>
  </si>
  <si>
    <t>26.10.2020 14:36:19</t>
  </si>
  <si>
    <t>26.10.2020 14:36:21</t>
  </si>
  <si>
    <t>26.10.2020 14:36:22</t>
  </si>
  <si>
    <t>26.10.2020 14:36:24</t>
  </si>
  <si>
    <t>26.10.2020 14:36:25</t>
  </si>
  <si>
    <t>26.10.2020 14:36:27</t>
  </si>
  <si>
    <t>26.10.2020 14:37:40</t>
  </si>
  <si>
    <t>26.10.2020 14:37:42</t>
  </si>
  <si>
    <t>26.10.2020 14:37:43</t>
  </si>
  <si>
    <t>26.10.2020 14:37:45</t>
  </si>
  <si>
    <t>26.10.2020 14:39:21</t>
  </si>
  <si>
    <t>26.10.2020 14:39:22</t>
  </si>
  <si>
    <t>26.10.2020 14:40:28</t>
  </si>
  <si>
    <t>26.10.2020 14:40:33</t>
  </si>
  <si>
    <t>26.10.2020 14:40:36</t>
  </si>
  <si>
    <t>26.10.2020 14:40:37</t>
  </si>
  <si>
    <t>26.10.2020 14:40:39</t>
  </si>
  <si>
    <t>26.10.2020 14:40:40</t>
  </si>
  <si>
    <t>26.10.2020 14:40:43</t>
  </si>
  <si>
    <t>26.10.2020 14:40:45</t>
  </si>
  <si>
    <t>26.10.2020 14:40:46</t>
  </si>
  <si>
    <t>26.10.2020 14:40:48</t>
  </si>
  <si>
    <t>26.10.2020 14:40:52</t>
  </si>
  <si>
    <t>26.10.2020 14:41:01</t>
  </si>
  <si>
    <t>26.10.2020 14:41:03</t>
  </si>
  <si>
    <t>26.10.2020 14:41:04</t>
  </si>
  <si>
    <t>26.10.2020 14:41:09</t>
  </si>
  <si>
    <t>26.10.2020 14:41:12</t>
  </si>
  <si>
    <t>26.10.2020 14:41:13</t>
  </si>
  <si>
    <t>26.10.2020 14:41:49</t>
  </si>
  <si>
    <t>26.10.2020 14:41:51</t>
  </si>
  <si>
    <t>26.10.2020 14:41:52</t>
  </si>
  <si>
    <t>26.10.2020 14:41:54</t>
  </si>
  <si>
    <t>26.10.2020 14:41:55</t>
  </si>
  <si>
    <t>26.10.2020 14:42:48</t>
  </si>
  <si>
    <t>26.10.2020 14:42:49</t>
  </si>
  <si>
    <t>26.10.2020 14:42:51</t>
  </si>
  <si>
    <t>26.10.2020 14:42:52</t>
  </si>
  <si>
    <t>26.10.2020 14:42:54</t>
  </si>
  <si>
    <t>26.10.2020 14:43:48</t>
  </si>
  <si>
    <t>26.10.2020 14:43:49</t>
  </si>
  <si>
    <t>26.10.2020 14:43:51</t>
  </si>
  <si>
    <t>26.10.2020 14:43:54</t>
  </si>
  <si>
    <t>26.10.2020 14:43:55</t>
  </si>
  <si>
    <t>26.10.2020 14:44:59</t>
  </si>
  <si>
    <t>26.10.2020 14:45:00</t>
  </si>
  <si>
    <t>26.10.2020 14:45:02</t>
  </si>
  <si>
    <t>26.10.2020 14:45:05</t>
  </si>
  <si>
    <t>26.10.2020 14:45:14</t>
  </si>
  <si>
    <t>26.10.2020 14:45:15</t>
  </si>
  <si>
    <t>26.10.2020 14:45:17</t>
  </si>
  <si>
    <t>26.10.2020 14:45:18</t>
  </si>
  <si>
    <t>26.10.2020 14:45:49</t>
  </si>
  <si>
    <t>26.10.2020 14:45:52</t>
  </si>
  <si>
    <t>26.10.2020 14:45:53</t>
  </si>
  <si>
    <t>26.10.2020 14:45:55</t>
  </si>
  <si>
    <t>26.10.2020 14:45:56</t>
  </si>
  <si>
    <t>26.10.2020 14:46:16</t>
  </si>
  <si>
    <t>26.10.2020 14:46:17</t>
  </si>
  <si>
    <t>26.10.2020 14:46:19</t>
  </si>
  <si>
    <t>26.10.2020 14:46:20</t>
  </si>
  <si>
    <t>26.10.2020 14:46:22</t>
  </si>
  <si>
    <t>26.10.2020 14:46:25</t>
  </si>
  <si>
    <t>26.10.2020 14:46:37</t>
  </si>
  <si>
    <t>26.10.2020 14:46:38</t>
  </si>
  <si>
    <t>26.10.2020 14:46:40</t>
  </si>
  <si>
    <t>26.10.2020 14:47:18</t>
  </si>
  <si>
    <t>26.10.2020 14:47:19</t>
  </si>
  <si>
    <t>26.10.2020 14:47:21</t>
  </si>
  <si>
    <t>26.10.2020 14:47:43</t>
  </si>
  <si>
    <t>26.10.2020 14:47:45</t>
  </si>
  <si>
    <t>26.10.2020 14:47:46</t>
  </si>
  <si>
    <t>26.10.2020 14:47:48</t>
  </si>
  <si>
    <t>26.10.2020 14:47:49</t>
  </si>
  <si>
    <t>26.10.2020 14:48:27</t>
  </si>
  <si>
    <t>26.10.2020 14:49:22</t>
  </si>
  <si>
    <t>26.10.2020 14:49:24</t>
  </si>
  <si>
    <t>26.10.2020 14:49:25</t>
  </si>
  <si>
    <t>26.10.2020 14:49:27</t>
  </si>
  <si>
    <t>26.10.2020 14:51:27</t>
  </si>
  <si>
    <t>26.10.2020 14:51:28</t>
  </si>
  <si>
    <t>26.10.2020 14:51:30</t>
  </si>
  <si>
    <t>26.10.2020 14:51:31</t>
  </si>
  <si>
    <t>26.10.2020 14:51:33</t>
  </si>
  <si>
    <t>26.10.2020 14:51:34</t>
  </si>
  <si>
    <t>26.10.2020 14:51:36</t>
  </si>
  <si>
    <t>26.10.2020 14:51:37</t>
  </si>
  <si>
    <t>26.10.2020 14:51:39</t>
  </si>
  <si>
    <t>26.10.2020 14:51:45</t>
  </si>
  <si>
    <t>26.10.2020 14:51:46</t>
  </si>
  <si>
    <t>26.10.2020 14:51:54</t>
  </si>
  <si>
    <t>26.10.2020 14:51:55</t>
  </si>
  <si>
    <t>26.10.2020 14:51:58</t>
  </si>
  <si>
    <t>26.10.2020 14:52:00</t>
  </si>
  <si>
    <t>26.10.2020 14:52:41</t>
  </si>
  <si>
    <t>26.10.2020 14:52:42</t>
  </si>
  <si>
    <t>26.10.2020 14:52:44</t>
  </si>
  <si>
    <t>26.10.2020 14:52:45</t>
  </si>
  <si>
    <t>26.10.2020 14:52:47</t>
  </si>
  <si>
    <t>26.10.2020 14:52:48</t>
  </si>
  <si>
    <t>26.10.2020 14:52:50</t>
  </si>
  <si>
    <t>26.10.2020 14:53:34</t>
  </si>
  <si>
    <t>26.10.2020 14:53:37</t>
  </si>
  <si>
    <t>26.10.2020 14:53:40</t>
  </si>
  <si>
    <t>26.10.2020 14:53:42</t>
  </si>
  <si>
    <t>26.10.2020 14:53:51</t>
  </si>
  <si>
    <t>26.10.2020 14:53:52</t>
  </si>
  <si>
    <t>26.10.2020 14:53:54</t>
  </si>
  <si>
    <t>26.10.2020 14:53:55</t>
  </si>
  <si>
    <t>26.10.2020 14:54:00</t>
  </si>
  <si>
    <t>26.10.2020 14:54:01</t>
  </si>
  <si>
    <t>26.10.2020 14:54:03</t>
  </si>
  <si>
    <t>26.10.2020 14:54:04</t>
  </si>
  <si>
    <t>26.10.2020 14:54:06</t>
  </si>
  <si>
    <t>26.10.2020 14:54:07</t>
  </si>
  <si>
    <t>26.10.2020 14:54:09</t>
  </si>
  <si>
    <t>26.10.2020 14:54:27</t>
  </si>
  <si>
    <t>26.10.2020 14:54:28</t>
  </si>
  <si>
    <t>26.10.2020 14:54:30</t>
  </si>
  <si>
    <t>26.10.2020 14:54:31</t>
  </si>
  <si>
    <t>26.10.2020 14:54:33</t>
  </si>
  <si>
    <t>26.10.2020 14:54:45</t>
  </si>
  <si>
    <t>26.10.2020 14:54:46</t>
  </si>
  <si>
    <t>26.10.2020 14:54:48</t>
  </si>
  <si>
    <t>26.10.2020 14:55:10</t>
  </si>
  <si>
    <t>26.10.2020 14:55:12</t>
  </si>
  <si>
    <t>26.10.2020 14:55:13</t>
  </si>
  <si>
    <t>26.10.2020 14:55:39</t>
  </si>
  <si>
    <t>26.10.2020 14:55:40</t>
  </si>
  <si>
    <t>26.10.2020 14:55:42</t>
  </si>
  <si>
    <t>26.10.2020 14:55:43</t>
  </si>
  <si>
    <t>26.10.2020 14:56:07</t>
  </si>
  <si>
    <t>26.10.2020 14:56:09</t>
  </si>
  <si>
    <t>26.10.2020 14:56:10</t>
  </si>
  <si>
    <t>26.10.2020 14:56:25</t>
  </si>
  <si>
    <t>26.10.2020 14:56:27</t>
  </si>
  <si>
    <t>26.10.2020 14:57:07</t>
  </si>
  <si>
    <t>26.10.2020 14:57:09</t>
  </si>
  <si>
    <t>26.10.2020 14:57:10</t>
  </si>
  <si>
    <t>26.10.2020 14:57:12</t>
  </si>
  <si>
    <t>26.10.2020 14:57:13</t>
  </si>
  <si>
    <t>26.10.2020 14:57:15</t>
  </si>
  <si>
    <t>26.10.2020 14:57:19</t>
  </si>
  <si>
    <t>26.10.2020 14:57:21</t>
  </si>
  <si>
    <t>26.10.2020 14:57:22</t>
  </si>
  <si>
    <t>26.10.2020 14:57:24</t>
  </si>
  <si>
    <t>26.10.2020 14:57:25</t>
  </si>
  <si>
    <t>26.10.2020 14:57:27</t>
  </si>
  <si>
    <t>26.10.2020 14:57:28</t>
  </si>
  <si>
    <t>26.10.2020 14:57:30</t>
  </si>
  <si>
    <t>26.10.2020 14:57:31</t>
  </si>
  <si>
    <t>26.10.2020 14:57:33</t>
  </si>
  <si>
    <t>26.10.2020 14:57:34</t>
  </si>
  <si>
    <t>26.10.2020 14:57:37</t>
  </si>
  <si>
    <t>26.10.2020 14:59:24</t>
  </si>
  <si>
    <t>26.10.2020 14:59:25</t>
  </si>
  <si>
    <t>26.10.2020 14:59:45</t>
  </si>
  <si>
    <t>26.10.2020 14:59:46</t>
  </si>
  <si>
    <t>26.10.2020 15:00:31</t>
  </si>
  <si>
    <t>26.10.2020 15:00:33</t>
  </si>
  <si>
    <t>26.10.2020 15:00:58</t>
  </si>
  <si>
    <t>26.10.2020 15:01:02</t>
  </si>
  <si>
    <t>26.10.2020 15:01:26</t>
  </si>
  <si>
    <t>26.10.2020 15:01:27</t>
  </si>
  <si>
    <t>26.10.2020 15:01:29</t>
  </si>
  <si>
    <t>26.10.2020 15:01:30</t>
  </si>
  <si>
    <t>26.10.2020 15:01:47</t>
  </si>
  <si>
    <t>26.10.2020 15:01:48</t>
  </si>
  <si>
    <t>26.10.2020 15:01:50</t>
  </si>
  <si>
    <t>26.10.2020 15:01:51</t>
  </si>
  <si>
    <t>26.10.2020 15:01:53</t>
  </si>
  <si>
    <t>26.10.2020 15:02:22</t>
  </si>
  <si>
    <t>26.10.2020 15:02:24</t>
  </si>
  <si>
    <t>26.10.2020 15:02:25</t>
  </si>
  <si>
    <t>26.10.2020 15:02:27</t>
  </si>
  <si>
    <t>26.10.2020 15:02:52</t>
  </si>
  <si>
    <t>26.10.2020 15:02:54</t>
  </si>
  <si>
    <t>26.10.2020 15:03:13</t>
  </si>
  <si>
    <t>26.10.2020 15:03:15</t>
  </si>
  <si>
    <t>26.10.2020 15:03:16</t>
  </si>
  <si>
    <t>26.10.2020 15:03:18</t>
  </si>
  <si>
    <t>26.10.2020 15:03:19</t>
  </si>
  <si>
    <t>26.10.2020 15:03:28</t>
  </si>
  <si>
    <t>26.10.2020 15:03:31</t>
  </si>
  <si>
    <t>26.10.2020 15:03:39</t>
  </si>
  <si>
    <t>26.10.2020 15:03:40</t>
  </si>
  <si>
    <t>26.10.2020 15:03:43</t>
  </si>
  <si>
    <t>26.10.2020 15:03:45</t>
  </si>
  <si>
    <t>26.10.2020 15:03:48</t>
  </si>
  <si>
    <t>26.10.2020 15:03:49</t>
  </si>
  <si>
    <t>26.10.2020 15:03:51</t>
  </si>
  <si>
    <t>26.10.2020 15:03:52</t>
  </si>
  <si>
    <t>26.10.2020 15:03:54</t>
  </si>
  <si>
    <t>26.10.2020 15:03:55</t>
  </si>
  <si>
    <t>26.10.2020 15:03:57</t>
  </si>
  <si>
    <t>26.10.2020 15:03:58</t>
  </si>
  <si>
    <t>26.10.2020 15:04:13</t>
  </si>
  <si>
    <t>26.10.2020 15:04:16</t>
  </si>
  <si>
    <t>26.10.2020 15:04:18</t>
  </si>
  <si>
    <t>26.10.2020 15:04:19</t>
  </si>
  <si>
    <t>26.10.2020 15:04:21</t>
  </si>
  <si>
    <t>26.10.2020 15:04:41</t>
  </si>
  <si>
    <t>26.10.2020 15:04:42</t>
  </si>
  <si>
    <t>26.10.2020 15:04:44</t>
  </si>
  <si>
    <t>26.10.2020 15:04:45</t>
  </si>
  <si>
    <t>26.10.2020 15:04:47</t>
  </si>
  <si>
    <t>26.10.2020 15:04:48</t>
  </si>
  <si>
    <t>26.10.2020 15:04:50</t>
  </si>
  <si>
    <t>26.10.2020 15:05:21</t>
  </si>
  <si>
    <t>26.10.2020 15:05:22</t>
  </si>
  <si>
    <t>26.10.2020 15:05:24</t>
  </si>
  <si>
    <t>26.10.2020 15:05:25</t>
  </si>
  <si>
    <t>26.10.2020 15:05:27</t>
  </si>
  <si>
    <t>26.10.2020 15:05:31</t>
  </si>
  <si>
    <t>26.10.2020 15:05:34</t>
  </si>
  <si>
    <t>26.10.2020 15:06:40</t>
  </si>
  <si>
    <t>26.10.2020 15:06:42</t>
  </si>
  <si>
    <t>26.10.2020 15:06:43</t>
  </si>
  <si>
    <t>26.10.2020 15:06:45</t>
  </si>
  <si>
    <t>26.10.2020 15:06:46</t>
  </si>
  <si>
    <t>26.10.2020 15:07:52</t>
  </si>
  <si>
    <t>26.10.2020 15:07:54</t>
  </si>
  <si>
    <t>26.10.2020 15:07:57</t>
  </si>
  <si>
    <t>26.10.2020 15:07:58</t>
  </si>
  <si>
    <t>26.10.2020 15:08:00</t>
  </si>
  <si>
    <t>26.10.2020 15:08:01</t>
  </si>
  <si>
    <t>26.10.2020 15:08:03</t>
  </si>
  <si>
    <t>26.10.2020 15:08:04</t>
  </si>
  <si>
    <t>26.10.2020 15:08:06</t>
  </si>
  <si>
    <t>26.10.2020 15:09:25</t>
  </si>
  <si>
    <t>26.10.2020 15:09:27</t>
  </si>
  <si>
    <t>26.10.2020 15:09:33</t>
  </si>
  <si>
    <t>26.10.2020 15:09:34</t>
  </si>
  <si>
    <t>26.10.2020 15:09:36</t>
  </si>
  <si>
    <t>26.10.2020 15:09:37</t>
  </si>
  <si>
    <t>26.10.2020 15:09:49</t>
  </si>
  <si>
    <t>26.10.2020 15:09:51</t>
  </si>
  <si>
    <t>26.10.2020 15:09:52</t>
  </si>
  <si>
    <t>26.10.2020 15:10:39</t>
  </si>
  <si>
    <t>26.10.2020 15:10:40</t>
  </si>
  <si>
    <t>26.10.2020 15:10:42</t>
  </si>
  <si>
    <t>26.10.2020 15:10:43</t>
  </si>
  <si>
    <t>26.10.2020 15:11:22</t>
  </si>
  <si>
    <t>26.10.2020 15:11:24</t>
  </si>
  <si>
    <t>26.10.2020 15:12:36</t>
  </si>
  <si>
    <t>26.10.2020 15:12:37</t>
  </si>
  <si>
    <t>26.10.2020 15:12:39</t>
  </si>
  <si>
    <t>26.10.2020 15:12:40</t>
  </si>
  <si>
    <t>26.10.2020 15:13:45</t>
  </si>
  <si>
    <t>26.10.2020 15:13:46</t>
  </si>
  <si>
    <t>26.10.2020 15:13:48</t>
  </si>
  <si>
    <t>26.10.2020 15:13:49</t>
  </si>
  <si>
    <t>26.10.2020 15:13:51</t>
  </si>
  <si>
    <t>26.10.2020 15:14:07</t>
  </si>
  <si>
    <t>26.10.2020 15:14:09</t>
  </si>
  <si>
    <t>26.10.2020 15:14:58</t>
  </si>
  <si>
    <t>26.10.2020 15:15:00</t>
  </si>
  <si>
    <t>26.10.2020 15:15:01</t>
  </si>
  <si>
    <t>26.10.2020 15:15:03</t>
  </si>
  <si>
    <t>26.10.2020 15:15:04</t>
  </si>
  <si>
    <t>26.10.2020 15:15:06</t>
  </si>
  <si>
    <t>26.10.2020 15:15:08</t>
  </si>
  <si>
    <t>26.10.2020 15:15:56</t>
  </si>
  <si>
    <t>26.10.2020 15:16:00</t>
  </si>
  <si>
    <t>26.10.2020 15:16:02</t>
  </si>
  <si>
    <t>26.10.2020 15:16:03</t>
  </si>
  <si>
    <t>26.10.2020 15:16:53</t>
  </si>
  <si>
    <t>26.10.2020 15:16:55</t>
  </si>
  <si>
    <t>26.10.2020 15:16:56</t>
  </si>
  <si>
    <t>26.10.2020 15:16:58</t>
  </si>
  <si>
    <t>26.10.2020 15:16:59</t>
  </si>
  <si>
    <t>26.10.2020 15:17:34</t>
  </si>
  <si>
    <t>26.10.2020 15:17:35</t>
  </si>
  <si>
    <t>26.10.2020 15:18:36</t>
  </si>
  <si>
    <t>26.10.2020 15:18:37</t>
  </si>
  <si>
    <t>26.10.2020 15:19:46</t>
  </si>
  <si>
    <t>26.10.2020 15:19:48</t>
  </si>
  <si>
    <t>26.10.2020 15:19:49</t>
  </si>
  <si>
    <t>26.10.2020 15:19:54</t>
  </si>
  <si>
    <t>26.10.2020 15:19:57</t>
  </si>
  <si>
    <t>26.10.2020 15:19:58</t>
  </si>
  <si>
    <t>26.10.2020 15:20:01</t>
  </si>
  <si>
    <t>26.10.2020 15:20:41</t>
  </si>
  <si>
    <t>26.10.2020 15:20:42</t>
  </si>
  <si>
    <t>26.10.2020 15:20:44</t>
  </si>
  <si>
    <t>26.10.2020 15:20:45</t>
  </si>
  <si>
    <t>26.10.2020 15:21:21</t>
  </si>
  <si>
    <t>26.10.2020 15:21:22</t>
  </si>
  <si>
    <t>26.10.2020 15:21:24</t>
  </si>
  <si>
    <t>26.10.2020 15:21:25</t>
  </si>
  <si>
    <t>26.10.2020 15:21:27</t>
  </si>
  <si>
    <t>26.10.2020 15:21:39</t>
  </si>
  <si>
    <t>26.10.2020 15:21:40</t>
  </si>
  <si>
    <t>26.10.2020 15:22:15</t>
  </si>
  <si>
    <t>26.10.2020 15:22:19</t>
  </si>
  <si>
    <t>26.10.2020 15:22:21</t>
  </si>
  <si>
    <t>26.10.2020 15:22:52</t>
  </si>
  <si>
    <t>26.10.2020 15:22:54</t>
  </si>
  <si>
    <t>26.10.2020 15:22:55</t>
  </si>
  <si>
    <t>26.10.2020 15:23:16</t>
  </si>
  <si>
    <t>26.10.2020 15:23:18</t>
  </si>
  <si>
    <t>26.10.2020 15:23:19</t>
  </si>
  <si>
    <t>26.10.2020 15:23:34</t>
  </si>
  <si>
    <t>26.10.2020 15:23:36</t>
  </si>
  <si>
    <t>26.10.2020 15:23:37</t>
  </si>
  <si>
    <t>26.10.2020 15:23:39</t>
  </si>
  <si>
    <t>26.10.2020 15:23:49</t>
  </si>
  <si>
    <t>26.10.2020 15:23:51</t>
  </si>
  <si>
    <t>26.10.2020 15:23:52</t>
  </si>
  <si>
    <t>26.10.2020 15:23:54</t>
  </si>
  <si>
    <t>26.10.2020 15:24:39</t>
  </si>
  <si>
    <t>26.10.2020 15:24:40</t>
  </si>
  <si>
    <t>26.10.2020 15:24:42</t>
  </si>
  <si>
    <t>26.10.2020 15:24:45</t>
  </si>
  <si>
    <t>26.10.2020 15:25:09</t>
  </si>
  <si>
    <t>26.10.2020 15:25:10</t>
  </si>
  <si>
    <t>26.10.2020 15:25:12</t>
  </si>
  <si>
    <t>26.10.2020 15:25:13</t>
  </si>
  <si>
    <t>26.10.2020 15:25:16</t>
  </si>
  <si>
    <t>26.10.2020 15:25:43</t>
  </si>
  <si>
    <t>26.10.2020 15:25:45</t>
  </si>
  <si>
    <t>26.10.2020 15:26:19</t>
  </si>
  <si>
    <t>26.10.2020 15:26:21</t>
  </si>
  <si>
    <t>26.10.2020 15:26:45</t>
  </si>
  <si>
    <t>26.10.2020 15:26:46</t>
  </si>
  <si>
    <t>26.10.2020 15:26:48</t>
  </si>
  <si>
    <t>26.10.2020 15:26:51</t>
  </si>
  <si>
    <t>26.10.2020 15:27:07</t>
  </si>
  <si>
    <t>26.10.2020 15:27:09</t>
  </si>
  <si>
    <t>26.10.2020 15:27:10</t>
  </si>
  <si>
    <t>26.10.2020 15:27:12</t>
  </si>
  <si>
    <t>26.10.2020 15:27:13</t>
  </si>
  <si>
    <t>26.10.2020 15:27:15</t>
  </si>
  <si>
    <t>26.10.2020 15:27:16</t>
  </si>
  <si>
    <t>26.10.2020 15:27:36</t>
  </si>
  <si>
    <t>26.10.2020 15:27:37</t>
  </si>
  <si>
    <t>26.10.2020 15:27:39</t>
  </si>
  <si>
    <t>26.10.2020 15:27:54</t>
  </si>
  <si>
    <t>26.10.2020 15:27:55</t>
  </si>
  <si>
    <t>26.10.2020 15:27:57</t>
  </si>
  <si>
    <t>26.10.2020 15:27:58</t>
  </si>
  <si>
    <t>26.10.2020 15:28:00</t>
  </si>
  <si>
    <t>26.10.2020 15:28:03</t>
  </si>
  <si>
    <t>26.10.2020 15:28:04</t>
  </si>
  <si>
    <t>26.10.2020 15:28:09</t>
  </si>
  <si>
    <t>26.10.2020 15:28:13</t>
  </si>
  <si>
    <t>26.10.2020 15:28:17</t>
  </si>
  <si>
    <t>26.10.2020 15:28:24</t>
  </si>
  <si>
    <t>26.10.2020 15:28:26</t>
  </si>
  <si>
    <t>26.10.2020 15:29:22</t>
  </si>
  <si>
    <t>26.10.2020 15:29:24</t>
  </si>
  <si>
    <t>26.10.2020 15:29:25</t>
  </si>
  <si>
    <t>26.10.2020 15:29:27</t>
  </si>
  <si>
    <t>26.10.2020 15:29:28</t>
  </si>
  <si>
    <t>26.10.2020 15:29:30</t>
  </si>
  <si>
    <t>26.10.2020 15:29:31</t>
  </si>
  <si>
    <t>26.10.2020 15:29:33</t>
  </si>
  <si>
    <t>26.10.2020 15:29:34</t>
  </si>
  <si>
    <t>26.10.2020 15:29:49</t>
  </si>
  <si>
    <t>26.10.2020 15:29:51</t>
  </si>
  <si>
    <t>26.10.2020 15:30:03</t>
  </si>
  <si>
    <t>26.10.2020 15:30:04</t>
  </si>
  <si>
    <t>26.10.2020 15:30:06</t>
  </si>
  <si>
    <t>26.10.2020 15:30:07</t>
  </si>
  <si>
    <t>26.10.2020 15:31:01</t>
  </si>
  <si>
    <t>26.10.2020 15:31:04</t>
  </si>
  <si>
    <t>26.10.2020 15:31:16</t>
  </si>
  <si>
    <t>26.10.2020 15:31:19</t>
  </si>
  <si>
    <t>26.10.2020 15:31:53</t>
  </si>
  <si>
    <t>26.10.2020 15:31:55</t>
  </si>
  <si>
    <t>26.10.2020 15:31:56</t>
  </si>
  <si>
    <t>26.10.2020 15:31:58</t>
  </si>
  <si>
    <t>26.10.2020 15:32:01</t>
  </si>
  <si>
    <t>26.10.2020 15:32:03</t>
  </si>
  <si>
    <t>26.10.2020 15:32:04</t>
  </si>
  <si>
    <t>26.10.2020 15:32:06</t>
  </si>
  <si>
    <t>26.10.2020 15:32:07</t>
  </si>
  <si>
    <t>26.10.2020 15:32:13</t>
  </si>
  <si>
    <t>26.10.2020 15:32:15</t>
  </si>
  <si>
    <t>26.10.2020 15:32:16</t>
  </si>
  <si>
    <t>26.10.2020 15:32:18</t>
  </si>
  <si>
    <t>26.10.2020 15:32:57</t>
  </si>
  <si>
    <t>26.10.2020 15:32:58</t>
  </si>
  <si>
    <t>26.10.2020 15:33:00</t>
  </si>
  <si>
    <t>26.10.2020 15:33:01</t>
  </si>
  <si>
    <t>26.10.2020 15:33:03</t>
  </si>
  <si>
    <t>26.10.2020 15:33:21</t>
  </si>
  <si>
    <t>26.10.2020 15:33:23</t>
  </si>
  <si>
    <t>26.10.2020 15:33:24</t>
  </si>
  <si>
    <t>26.10.2020 15:33:26</t>
  </si>
  <si>
    <t>26.10.2020 15:33:27</t>
  </si>
  <si>
    <t>26.10.2020 15:33:29</t>
  </si>
  <si>
    <t>26.10.2020 15:33:30</t>
  </si>
  <si>
    <t>26.10.2020 15:33:57</t>
  </si>
  <si>
    <t>26.10.2020 15:33:59</t>
  </si>
  <si>
    <t>26.10.2020 15:34:00</t>
  </si>
  <si>
    <t>26.10.2020 15:34:02</t>
  </si>
  <si>
    <t>26.10.2020 15:34:03</t>
  </si>
  <si>
    <t>26.10.2020 15:34:46</t>
  </si>
  <si>
    <t>26.10.2020 15:34:47</t>
  </si>
  <si>
    <t>26.10.2020 15:34:49</t>
  </si>
  <si>
    <t>26.10.2020 15:34:50</t>
  </si>
  <si>
    <t>26.10.2020 15:34:52</t>
  </si>
  <si>
    <t>26.10.2020 15:34:53</t>
  </si>
  <si>
    <t>26.10.2020 15:35:04</t>
  </si>
  <si>
    <t>26.10.2020 15:35:06</t>
  </si>
  <si>
    <t>26.10.2020 15:35:07</t>
  </si>
  <si>
    <t>26.10.2020 15:35:18</t>
  </si>
  <si>
    <t>26.10.2020 15:36:09</t>
  </si>
  <si>
    <t>26.10.2020 15:36:13</t>
  </si>
  <si>
    <t>26.10.2020 15:36:16</t>
  </si>
  <si>
    <t>26.10.2020 15:36:19</t>
  </si>
  <si>
    <t>26.10.2020 15:36:22</t>
  </si>
  <si>
    <t>26.10.2020 15:36:24</t>
  </si>
  <si>
    <t>26.10.2020 15:36:25</t>
  </si>
  <si>
    <t>26.10.2020 15:36:27</t>
  </si>
  <si>
    <t>26.10.2020 15:36:28</t>
  </si>
  <si>
    <t>26.10.2020 15:36:30</t>
  </si>
  <si>
    <t>26.10.2020 15:36:33</t>
  </si>
  <si>
    <t>26.10.2020 15:36:46</t>
  </si>
  <si>
    <t>26.10.2020 15:36:48</t>
  </si>
  <si>
    <t>26.10.2020 15:36:49</t>
  </si>
  <si>
    <t>26.10.2020 15:36:51</t>
  </si>
  <si>
    <t>26.10.2020 15:36:52</t>
  </si>
  <si>
    <t>26.10.2020 15:37:04</t>
  </si>
  <si>
    <t>26.10.2020 15:37:06</t>
  </si>
  <si>
    <t>26.10.2020 15:37:07</t>
  </si>
  <si>
    <t>26.10.2020 15:37:09</t>
  </si>
  <si>
    <t>26.10.2020 15:37:10</t>
  </si>
  <si>
    <t>26.10.2020 15:38:16</t>
  </si>
  <si>
    <t>26.10.2020 15:38:18</t>
  </si>
  <si>
    <t>26.10.2020 15:38:19</t>
  </si>
  <si>
    <t>26.10.2020 15:38:22</t>
  </si>
  <si>
    <t>26.10.2020 15:38:24</t>
  </si>
  <si>
    <t>26.10.2020 15:40:25</t>
  </si>
  <si>
    <t>26.10.2020 15:40:27</t>
  </si>
  <si>
    <t>26.10.2020 15:40:39</t>
  </si>
  <si>
    <t>26.10.2020 15:40:40</t>
  </si>
  <si>
    <t>26.10.2020 15:40:42</t>
  </si>
  <si>
    <t>26.10.2020 15:40:52</t>
  </si>
  <si>
    <t>26.10.2020 15:40:54</t>
  </si>
  <si>
    <t>26.10.2020 15:41:51</t>
  </si>
  <si>
    <t>26.10.2020 15:41:54</t>
  </si>
  <si>
    <t>26.10.2020 15:41:55</t>
  </si>
  <si>
    <t>26.10.2020 15:41:57</t>
  </si>
  <si>
    <t>26.10.2020 15:41:58</t>
  </si>
  <si>
    <t>26.10.2020 15:42:00</t>
  </si>
  <si>
    <t>26.10.2020 15:42:56</t>
  </si>
  <si>
    <t>26.10.2020 15:42:57</t>
  </si>
  <si>
    <t>26.10.2020 15:42:59</t>
  </si>
  <si>
    <t>26.10.2020 15:43:12</t>
  </si>
  <si>
    <t>26.10.2020 15:43:15</t>
  </si>
  <si>
    <t>26.10.2020 15:43:43</t>
  </si>
  <si>
    <t>26.10.2020 15:43:44</t>
  </si>
  <si>
    <t>26.10.2020 15:43:46</t>
  </si>
  <si>
    <t>26.10.2020 15:43:47</t>
  </si>
  <si>
    <t>26.10.2020 15:43:49</t>
  </si>
  <si>
    <t>26.10.2020 15:44:10</t>
  </si>
  <si>
    <t>26.10.2020 15:44:12</t>
  </si>
  <si>
    <t>26.10.2020 15:44:13</t>
  </si>
  <si>
    <t>26.10.2020 15:44:27</t>
  </si>
  <si>
    <t>26.10.2020 15:44:28</t>
  </si>
  <si>
    <t>26.10.2020 15:44:54</t>
  </si>
  <si>
    <t>26.10.2020 15:44:55</t>
  </si>
  <si>
    <t>26.10.2020 15:45:37</t>
  </si>
  <si>
    <t>26.10.2020 15:45:39</t>
  </si>
  <si>
    <t>26.10.2020 15:45:40</t>
  </si>
  <si>
    <t>26.10.2020 15:45:42</t>
  </si>
  <si>
    <t>26.10.2020 15:46:07</t>
  </si>
  <si>
    <t>26.10.2020 15:46:09</t>
  </si>
  <si>
    <t>26.10.2020 15:46:10</t>
  </si>
  <si>
    <t>26.10.2020 15:46:12</t>
  </si>
  <si>
    <t>26.10.2020 15:46:15</t>
  </si>
  <si>
    <t>26.10.2020 15:46:16</t>
  </si>
  <si>
    <t>26.10.2020 15:46:18</t>
  </si>
  <si>
    <t>26.10.2020 15:46:19</t>
  </si>
  <si>
    <t>26.10.2020 15:46:21</t>
  </si>
  <si>
    <t>26.10.2020 15:46:22</t>
  </si>
  <si>
    <t>26.10.2020 15:46:24</t>
  </si>
  <si>
    <t>26.10.2020 15:46:25</t>
  </si>
  <si>
    <t>26.10.2020 15:46:27</t>
  </si>
  <si>
    <t>26.10.2020 15:46:30</t>
  </si>
  <si>
    <t>26.10.2020 15:46:36</t>
  </si>
  <si>
    <t>26.10.2020 15:46:37</t>
  </si>
  <si>
    <t>26.10.2020 15:46:39</t>
  </si>
  <si>
    <t>26.10.2020 15:46:40</t>
  </si>
  <si>
    <t>26.10.2020 15:46:42</t>
  </si>
  <si>
    <t>26.10.2020 15:46:49</t>
  </si>
  <si>
    <t>26.10.2020 15:46:51</t>
  </si>
  <si>
    <t>26.10.2020 15:46:52</t>
  </si>
  <si>
    <t>26.10.2020 15:47:33</t>
  </si>
  <si>
    <t>26.10.2020 15:47:34</t>
  </si>
  <si>
    <t>26.10.2020 15:47:36</t>
  </si>
  <si>
    <t>26.10.2020 15:48:03</t>
  </si>
  <si>
    <t>26.10.2020 15:48:04</t>
  </si>
  <si>
    <t>26.10.2020 15:48:06</t>
  </si>
  <si>
    <t>26.10.2020 15:48:07</t>
  </si>
  <si>
    <t>26.10.2020 15:49:21</t>
  </si>
  <si>
    <t>26.10.2020 15:49:24</t>
  </si>
  <si>
    <t>26.10.2020 15:49:25</t>
  </si>
  <si>
    <t>26.10.2020 15:49:48</t>
  </si>
  <si>
    <t>26.10.2020 15:49:49</t>
  </si>
  <si>
    <t>26.10.2020 15:49:51</t>
  </si>
  <si>
    <t>26.10.2020 15:49:52</t>
  </si>
  <si>
    <t>26.10.2020 15:50:16</t>
  </si>
  <si>
    <t>26.10.2020 15:50:19</t>
  </si>
  <si>
    <t>26.10.2020 15:50:21</t>
  </si>
  <si>
    <t>26.10.2020 15:50:22</t>
  </si>
  <si>
    <t>26.10.2020 15:50:24</t>
  </si>
  <si>
    <t>26.10.2020 15:51:18</t>
  </si>
  <si>
    <t>26.10.2020 15:51:19</t>
  </si>
  <si>
    <t>26.10.2020 15:51:21</t>
  </si>
  <si>
    <t>26.10.2020 15:51:22</t>
  </si>
  <si>
    <t>26.10.2020 15:51:24</t>
  </si>
  <si>
    <t>26.10.2020 15:51:25</t>
  </si>
  <si>
    <t>26.10.2020 15:51:27</t>
  </si>
  <si>
    <t>26.10.2020 15:51:36</t>
  </si>
  <si>
    <t>26.10.2020 15:51:37</t>
  </si>
  <si>
    <t>26.10.2020 15:51:39</t>
  </si>
  <si>
    <t>26.10.2020 15:52:03</t>
  </si>
  <si>
    <t>26.10.2020 15:52:04</t>
  </si>
  <si>
    <t>26.10.2020 15:52:06</t>
  </si>
  <si>
    <t>26.10.2020 15:52:07</t>
  </si>
  <si>
    <t>26.10.2020 15:52:43</t>
  </si>
  <si>
    <t>26.10.2020 15:52:45</t>
  </si>
  <si>
    <t>26.10.2020 15:52:46</t>
  </si>
  <si>
    <t>26.10.2020 15:52:49</t>
  </si>
  <si>
    <t>26.10.2020 15:52:51</t>
  </si>
  <si>
    <t>26.10.2020 15:52:52</t>
  </si>
  <si>
    <t>26.10.2020 15:53:03</t>
  </si>
  <si>
    <t>26.10.2020 15:53:04</t>
  </si>
  <si>
    <t>26.10.2020 15:53:06</t>
  </si>
  <si>
    <t>26.10.2020 15:53:09</t>
  </si>
  <si>
    <t>26.10.2020 15:53:10</t>
  </si>
  <si>
    <t>26.10.2020 15:54:12</t>
  </si>
  <si>
    <t>26.10.2020 15:54:13</t>
  </si>
  <si>
    <t>26.10.2020 15:54:16</t>
  </si>
  <si>
    <t>26.10.2020 15:54:18</t>
  </si>
  <si>
    <t>26.10.2020 15:54:19</t>
  </si>
  <si>
    <t>26.10.2020 15:54:43</t>
  </si>
  <si>
    <t>26.10.2020 15:54:45</t>
  </si>
  <si>
    <t>26.10.2020 15:55:07</t>
  </si>
  <si>
    <t>26.10.2020 15:55:09</t>
  </si>
  <si>
    <t>26.10.2020 15:55:10</t>
  </si>
  <si>
    <t>26.10.2020 15:55:36</t>
  </si>
  <si>
    <t>26.10.2020 15:55:37</t>
  </si>
  <si>
    <t>26.10.2020 15:55:39</t>
  </si>
  <si>
    <t>26.10.2020 15:55:57</t>
  </si>
  <si>
    <t>26.10.2020 15:55:58</t>
  </si>
  <si>
    <t>26.10.2020 15:56:00</t>
  </si>
  <si>
    <t>26.10.2020 15:56:01</t>
  </si>
  <si>
    <t>26.10.2020 15:56:03</t>
  </si>
  <si>
    <t>26.10.2020 15:56:04</t>
  </si>
  <si>
    <t>26.10.2020 15:56:06</t>
  </si>
  <si>
    <t>26.10.2020 15:56:07</t>
  </si>
  <si>
    <t>26.10.2020 15:56:09</t>
  </si>
  <si>
    <t>26.10.2020 15:56:36</t>
  </si>
  <si>
    <t>26.10.2020 15:56:42</t>
  </si>
  <si>
    <t>26.10.2020 15:56:44</t>
  </si>
  <si>
    <t>26.10.2020 15:56:45</t>
  </si>
  <si>
    <t>26.10.2020 15:56:47</t>
  </si>
  <si>
    <t>26.10.2020 15:56:48</t>
  </si>
  <si>
    <t>26.10.2020 15:56:50</t>
  </si>
  <si>
    <t>26.10.2020 15:56:51</t>
  </si>
  <si>
    <t>26.10.2020 15:56:53</t>
  </si>
  <si>
    <t>26.10.2020 15:56:54</t>
  </si>
  <si>
    <t>26.10.2020 15:56:57</t>
  </si>
  <si>
    <t>26.10.2020 15:56:59</t>
  </si>
  <si>
    <t>26.10.2020 15:58:27</t>
  </si>
  <si>
    <t>26.10.2020 15:58:28</t>
  </si>
  <si>
    <t>26.10.2020 15:58:30</t>
  </si>
  <si>
    <t>26.10.2020 15:58:31</t>
  </si>
  <si>
    <t>26.10.2020 15:59:16</t>
  </si>
  <si>
    <t>26.10.2020 15:59:18</t>
  </si>
  <si>
    <t>26.10.2020 15:59:19</t>
  </si>
  <si>
    <t>26.10.2020 15:59:21</t>
  </si>
  <si>
    <t>26.10.2020 15:59:24</t>
  </si>
  <si>
    <t>26.10.2020 15:59:25</t>
  </si>
  <si>
    <t>26.10.2020 16:00:28</t>
  </si>
  <si>
    <t>26.10.2020 16:00:30</t>
  </si>
  <si>
    <t>26.10.2020 16:00:31</t>
  </si>
  <si>
    <t>26.10.2020 16:00:33</t>
  </si>
  <si>
    <t>26.10.2020 16:00:45</t>
  </si>
  <si>
    <t>26.10.2020 16:00:46</t>
  </si>
  <si>
    <t>26.10.2020 16:00:52</t>
  </si>
  <si>
    <t>26.10.2020 16:00:54</t>
  </si>
  <si>
    <t>26.10.2020 16:00:57</t>
  </si>
  <si>
    <t>26.10.2020 16:00:58</t>
  </si>
  <si>
    <t>26.10.2020 16:01:57</t>
  </si>
  <si>
    <t>26.10.2020 16:01:59</t>
  </si>
  <si>
    <t>26.10.2020 16:02:00</t>
  </si>
  <si>
    <t>26.10.2020 16:02:02</t>
  </si>
  <si>
    <t>26.10.2020 16:02:09</t>
  </si>
  <si>
    <t>26.10.2020 16:02:11</t>
  </si>
  <si>
    <t>26.10.2020 16:02:12</t>
  </si>
  <si>
    <t>26.10.2020 16:02:14</t>
  </si>
  <si>
    <t>26.10.2020 16:02:15</t>
  </si>
  <si>
    <t>26.10.2020 16:02:17</t>
  </si>
  <si>
    <t>26.10.2020 16:02:18</t>
  </si>
  <si>
    <t>26.10.2020 16:02:53</t>
  </si>
  <si>
    <t>26.10.2020 16:02:55</t>
  </si>
  <si>
    <t>26.10.2020 16:02:56</t>
  </si>
  <si>
    <t>26.10.2020 16:02:58</t>
  </si>
  <si>
    <t>26.10.2020 16:02:59</t>
  </si>
  <si>
    <t>26.10.2020 16:03:10</t>
  </si>
  <si>
    <t>26.10.2020 16:03:11</t>
  </si>
  <si>
    <t>26.10.2020 16:03:13</t>
  </si>
  <si>
    <t>26.10.2020 16:03:46</t>
  </si>
  <si>
    <t>26.10.2020 16:03:47</t>
  </si>
  <si>
    <t>26.10.2020 16:03:49</t>
  </si>
  <si>
    <t>26.10.2020 16:03:50</t>
  </si>
  <si>
    <t>26.10.2020 16:03:58</t>
  </si>
  <si>
    <t>26.10.2020 16:03:59</t>
  </si>
  <si>
    <t>26.10.2020 16:04:01</t>
  </si>
  <si>
    <t>26.10.2020 16:04:02</t>
  </si>
  <si>
    <t>26.10.2020 16:04:16</t>
  </si>
  <si>
    <t>26.10.2020 16:04:18</t>
  </si>
  <si>
    <t>26.10.2020 16:04:19</t>
  </si>
  <si>
    <t>26.10.2020 16:04:21</t>
  </si>
  <si>
    <t>26.10.2020 16:04:22</t>
  </si>
  <si>
    <t>26.10.2020 16:04:24</t>
  </si>
  <si>
    <t>26.10.2020 16:05:12</t>
  </si>
  <si>
    <t>26.10.2020 16:05:16</t>
  </si>
  <si>
    <t>26.10.2020 16:05:18</t>
  </si>
  <si>
    <t>26.10.2020 16:06:03</t>
  </si>
  <si>
    <t>26.10.2020 16:06:04</t>
  </si>
  <si>
    <t>26.10.2020 16:06:06</t>
  </si>
  <si>
    <t>26.10.2020 16:06:07</t>
  </si>
  <si>
    <t>26.10.2020 16:06:25</t>
  </si>
  <si>
    <t>26.10.2020 16:06:30</t>
  </si>
  <si>
    <t>26.10.2020 16:06:31</t>
  </si>
  <si>
    <t>26.10.2020 16:06:33</t>
  </si>
  <si>
    <t>26.10.2020 16:06:34</t>
  </si>
  <si>
    <t>26.10.2020 16:06:36</t>
  </si>
  <si>
    <t>26.10.2020 16:06:37</t>
  </si>
  <si>
    <t>26.10.2020 16:07:13</t>
  </si>
  <si>
    <t>26.10.2020 16:07:15</t>
  </si>
  <si>
    <t>26.10.2020 16:07:16</t>
  </si>
  <si>
    <t>26.10.2020 16:07:18</t>
  </si>
  <si>
    <t>26.10.2020 16:07:43</t>
  </si>
  <si>
    <t>26.10.2020 16:08:16</t>
  </si>
  <si>
    <t>26.10.2020 16:08:18</t>
  </si>
  <si>
    <t>26.10.2020 16:09:22</t>
  </si>
  <si>
    <t>26.10.2020 16:09:24</t>
  </si>
  <si>
    <t>26.10.2020 16:09:25</t>
  </si>
  <si>
    <t>26.10.2020 16:09:27</t>
  </si>
  <si>
    <t>26.10.2020 16:09:30</t>
  </si>
  <si>
    <t>26.10.2020 16:09:31</t>
  </si>
  <si>
    <t>26.10.2020 16:09:36</t>
  </si>
  <si>
    <t>26.10.2020 16:11:18</t>
  </si>
  <si>
    <t>26.10.2020 16:11:19</t>
  </si>
  <si>
    <t>26.10.2020 16:11:21</t>
  </si>
  <si>
    <t>26.10.2020 16:11:22</t>
  </si>
  <si>
    <t>26.10.2020 16:11:49</t>
  </si>
  <si>
    <t>26.10.2020 16:11:51</t>
  </si>
  <si>
    <t>26.10.2020 16:11:52</t>
  </si>
  <si>
    <t>26.10.2020 16:12:10</t>
  </si>
  <si>
    <t>26.10.2020 16:12:12</t>
  </si>
  <si>
    <t>26.10.2020 16:12:13</t>
  </si>
  <si>
    <t>26.10.2020 16:12:27</t>
  </si>
  <si>
    <t>26.10.2020 16:12:28</t>
  </si>
  <si>
    <t>26.10.2020 16:12:30</t>
  </si>
  <si>
    <t>26.10.2020 16:12:31</t>
  </si>
  <si>
    <t>26.10.2020 16:13:45</t>
  </si>
  <si>
    <t>26.10.2020 16:13:46</t>
  </si>
  <si>
    <t>26.10.2020 16:13:48</t>
  </si>
  <si>
    <t>26.10.2020 16:13:49</t>
  </si>
  <si>
    <t>26.10.2020 16:13:51</t>
  </si>
  <si>
    <t>26.10.2020 16:14:25</t>
  </si>
  <si>
    <t>26.10.2020 16:14:27</t>
  </si>
  <si>
    <t>26.10.2020 16:14:28</t>
  </si>
  <si>
    <t>26.10.2020 16:14:30</t>
  </si>
  <si>
    <t>26.10.2020 16:14:31</t>
  </si>
  <si>
    <t>26.10.2020 16:14:36</t>
  </si>
  <si>
    <t>26.10.2020 16:14:37</t>
  </si>
  <si>
    <t>26.10.2020 16:14:39</t>
  </si>
  <si>
    <t>26.10.2020 16:14:40</t>
  </si>
  <si>
    <t>26.10.2020 16:14:42</t>
  </si>
  <si>
    <t>26.10.2020 16:14:43</t>
  </si>
  <si>
    <t>26.10.2020 16:14:58</t>
  </si>
  <si>
    <t>26.10.2020 16:15:01</t>
  </si>
  <si>
    <t>26.10.2020 16:15:21</t>
  </si>
  <si>
    <t>26.10.2020 16:15:24</t>
  </si>
  <si>
    <t>26.10.2020 16:15:26</t>
  </si>
  <si>
    <t>26.10.2020 16:16:03</t>
  </si>
  <si>
    <t>26.10.2020 16:16:04</t>
  </si>
  <si>
    <t>26.10.2020 16:16:07</t>
  </si>
  <si>
    <t>26.10.2020 16:16:42</t>
  </si>
  <si>
    <t>26.10.2020 16:16:43</t>
  </si>
  <si>
    <t>26.10.2020 16:16:45</t>
  </si>
  <si>
    <t>26.10.2020 16:16:46</t>
  </si>
  <si>
    <t>26.10.2020 16:17:28</t>
  </si>
  <si>
    <t>26.10.2020 16:17:30</t>
  </si>
  <si>
    <t>26.10.2020 16:17:31</t>
  </si>
  <si>
    <t>26.10.2020 16:17:33</t>
  </si>
  <si>
    <t>26.10.2020 16:17:48</t>
  </si>
  <si>
    <t>26.10.2020 16:17:49</t>
  </si>
  <si>
    <t>26.10.2020 16:17:51</t>
  </si>
  <si>
    <t>26.10.2020 16:17:52</t>
  </si>
  <si>
    <t>26.10.2020 16:18:18</t>
  </si>
  <si>
    <t>26.10.2020 16:18:19</t>
  </si>
  <si>
    <t>26.10.2020 16:18:36</t>
  </si>
  <si>
    <t>26.10.2020 16:18:37</t>
  </si>
  <si>
    <t>26.10.2020 16:18:39</t>
  </si>
  <si>
    <t>26.10.2020 16:18:42</t>
  </si>
  <si>
    <t>26.10.2020 16:18:43</t>
  </si>
  <si>
    <t>26.10.2020 16:18:45</t>
  </si>
  <si>
    <t>26.10.2020 16:18:51</t>
  </si>
  <si>
    <t>26.10.2020 16:18:54</t>
  </si>
  <si>
    <t>26.10.2020 16:18:55</t>
  </si>
  <si>
    <t>26.10.2020 16:18:57</t>
  </si>
  <si>
    <t>26.10.2020 16:19:09</t>
  </si>
  <si>
    <t>26.10.2020 16:19:10</t>
  </si>
  <si>
    <t>26.10.2020 16:19:13</t>
  </si>
  <si>
    <t>26.10.2020 16:19:44</t>
  </si>
  <si>
    <t>26.10.2020 16:19:47</t>
  </si>
  <si>
    <t>26.10.2020 16:20:12</t>
  </si>
  <si>
    <t>26.10.2020 16:20:13</t>
  </si>
  <si>
    <t>26.10.2020 16:20:15</t>
  </si>
  <si>
    <t>26.10.2020 16:20:16</t>
  </si>
  <si>
    <t>26.10.2020 16:22:22</t>
  </si>
  <si>
    <t>26.10.2020 16:22:24</t>
  </si>
  <si>
    <t>26.10.2020 16:22:25</t>
  </si>
  <si>
    <t>26.10.2020 16:22:27</t>
  </si>
  <si>
    <t>26.10.2020 16:22:28</t>
  </si>
  <si>
    <t>26.10.2020 16:22:30</t>
  </si>
  <si>
    <t>26.10.2020 16:23:03</t>
  </si>
  <si>
    <t>26.10.2020 16:23:04</t>
  </si>
  <si>
    <t>26.10.2020 16:23:06</t>
  </si>
  <si>
    <t>26.10.2020 16:23:07</t>
  </si>
  <si>
    <t>26.10.2020 16:24:04</t>
  </si>
  <si>
    <t>26.10.2020 16:24:06</t>
  </si>
  <si>
    <t>26.10.2020 16:24:07</t>
  </si>
  <si>
    <t>26.10.2020 16:24:27</t>
  </si>
  <si>
    <t>26.10.2020 16:24:39</t>
  </si>
  <si>
    <t>26.10.2020 16:24:40</t>
  </si>
  <si>
    <t>26.10.2020 16:24:43</t>
  </si>
  <si>
    <t>26.10.2020 16:24:45</t>
  </si>
  <si>
    <t>26.10.2020 16:24:46</t>
  </si>
  <si>
    <t>26.10.2020 16:24:48</t>
  </si>
  <si>
    <t>26.10.2020 16:24:49</t>
  </si>
  <si>
    <t>26.10.2020 16:24:51</t>
  </si>
  <si>
    <t>26.10.2020 16:24:52</t>
  </si>
  <si>
    <t>26.10.2020 16:24:54</t>
  </si>
  <si>
    <t>26.10.2020 16:25:00</t>
  </si>
  <si>
    <t>26.10.2020 16:25:01</t>
  </si>
  <si>
    <t>26.10.2020 16:25:03</t>
  </si>
  <si>
    <t>26.10.2020 16:25:06</t>
  </si>
  <si>
    <t>26.10.2020 16:25:09</t>
  </si>
  <si>
    <t>26.10.2020 16:25:24</t>
  </si>
  <si>
    <t>26.10.2020 16:25:25</t>
  </si>
  <si>
    <t>26.10.2020 16:25:37</t>
  </si>
  <si>
    <t>26.10.2020 16:25:39</t>
  </si>
  <si>
    <t>26.10.2020 16:26:12</t>
  </si>
  <si>
    <t>26.10.2020 16:26:13</t>
  </si>
  <si>
    <t>26.10.2020 16:26:15</t>
  </si>
  <si>
    <t>26.10.2020 16:26:16</t>
  </si>
  <si>
    <t>26.10.2020 16:26:18</t>
  </si>
  <si>
    <t>26.10.2020 16:26:54</t>
  </si>
  <si>
    <t>26.10.2020 16:26:55</t>
  </si>
  <si>
    <t>26.10.2020 16:26:57</t>
  </si>
  <si>
    <t>26.10.2020 16:26:58</t>
  </si>
  <si>
    <t>26.10.2020 16:27:00</t>
  </si>
  <si>
    <t>26.10.2020 16:27:01</t>
  </si>
  <si>
    <t>26.10.2020 16:27:18</t>
  </si>
  <si>
    <t>26.10.2020 16:27:20</t>
  </si>
  <si>
    <t>26.10.2020 16:27:21</t>
  </si>
  <si>
    <t>26.10.2020 16:27:23</t>
  </si>
  <si>
    <t>26.10.2020 16:29:01</t>
  </si>
  <si>
    <t>26.10.2020 16:29:03</t>
  </si>
  <si>
    <t>26.10.2020 16:29:04</t>
  </si>
  <si>
    <t>26.10.2020 16:29:06</t>
  </si>
  <si>
    <t>26.10.2020 16:29:09</t>
  </si>
  <si>
    <t>26.10.2020 16:29:10</t>
  </si>
  <si>
    <t>26.10.2020 16:29:12</t>
  </si>
  <si>
    <t>26.10.2020 16:29:13</t>
  </si>
  <si>
    <t>26.10.2020 16:29:15</t>
  </si>
  <si>
    <t>26.10.2020 16:29:16</t>
  </si>
  <si>
    <t>26.10.2020 16:29:19</t>
  </si>
  <si>
    <t>26.10.2020 16:29:25</t>
  </si>
  <si>
    <t>26.10.2020 16:29:27</t>
  </si>
  <si>
    <t>26.10.2020 16:30:54</t>
  </si>
  <si>
    <t>26.10.2020 16:30:55</t>
  </si>
  <si>
    <t>26.10.2020 16:30:57</t>
  </si>
  <si>
    <t>26.10.2020 16:31:00</t>
  </si>
  <si>
    <t>26.10.2020 16:31:01</t>
  </si>
  <si>
    <t>26.10.2020 16:31:04</t>
  </si>
  <si>
    <t>26.10.2020 16:31:06</t>
  </si>
  <si>
    <t>26.10.2020 16:31:07</t>
  </si>
  <si>
    <t>26.10.2020 16:31:18</t>
  </si>
  <si>
    <t>26.10.2020 16:31:19</t>
  </si>
  <si>
    <t>26.10.2020 16:31:21</t>
  </si>
  <si>
    <t>26.10.2020 16:31:22</t>
  </si>
  <si>
    <t>26.10.2020 16:31:24</t>
  </si>
  <si>
    <t>26.10.2020 16:31:27</t>
  </si>
  <si>
    <t>26.10.2020 16:31:58</t>
  </si>
  <si>
    <t>26.10.2020 16:32:00</t>
  </si>
  <si>
    <t>26.10.2020 16:32:01</t>
  </si>
  <si>
    <t>26.10.2020 16:32:03</t>
  </si>
  <si>
    <t>26.10.2020 16:32:04</t>
  </si>
  <si>
    <t>26.10.2020 16:32:06</t>
  </si>
  <si>
    <t>26.10.2020 16:32:07</t>
  </si>
  <si>
    <t>26.10.2020 16:32:09</t>
  </si>
  <si>
    <t>26.10.2020 16:32:10</t>
  </si>
  <si>
    <t>26.10.2020 16:32:12</t>
  </si>
  <si>
    <t>26.10.2020 16:32:13</t>
  </si>
  <si>
    <t>26.10.2020 16:32:15</t>
  </si>
  <si>
    <t>26.10.2020 16:32:16</t>
  </si>
  <si>
    <t>26.10.2020 16:33:01</t>
  </si>
  <si>
    <t>26.10.2020 16:33:03</t>
  </si>
  <si>
    <t>26.10.2020 16:33:04</t>
  </si>
  <si>
    <t>26.10.2020 16:33:06</t>
  </si>
  <si>
    <t>26.10.2020 16:33:07</t>
  </si>
  <si>
    <t>26.10.2020 16:33:33</t>
  </si>
  <si>
    <t>26.10.2020 16:33:34</t>
  </si>
  <si>
    <t>26.10.2020 16:33:37</t>
  </si>
  <si>
    <t>26.10.2020 16:33:39</t>
  </si>
  <si>
    <t>26.10.2020 16:33:40</t>
  </si>
  <si>
    <t>26.10.2020 16:33:42</t>
  </si>
  <si>
    <t>26.10.2020 16:33:43</t>
  </si>
  <si>
    <t>26.10.2020 16:33:45</t>
  </si>
  <si>
    <t>26.10.2020 16:33:46</t>
  </si>
  <si>
    <t>26.10.2020 16:33:48</t>
  </si>
  <si>
    <t>26.10.2020 16:34:04</t>
  </si>
  <si>
    <t>26.10.2020 16:34:07</t>
  </si>
  <si>
    <t>26.10.2020 16:34:09</t>
  </si>
  <si>
    <t>26.10.2020 16:34:10</t>
  </si>
  <si>
    <t>26.10.2020 16:34:13</t>
  </si>
  <si>
    <t>26.10.2020 16:34:37</t>
  </si>
  <si>
    <t>26.10.2020 16:34:40</t>
  </si>
  <si>
    <t>26.10.2020 16:34:42</t>
  </si>
  <si>
    <t>26.10.2020 16:35:15</t>
  </si>
  <si>
    <t>26.10.2020 16:35:16</t>
  </si>
  <si>
    <t>26.10.2020 16:35:18</t>
  </si>
  <si>
    <t>26.10.2020 16:37:36</t>
  </si>
  <si>
    <t>26.10.2020 16:37:37</t>
  </si>
  <si>
    <t>26.10.2020 16:37:39</t>
  </si>
  <si>
    <t>26.10.2020 16:37:40</t>
  </si>
  <si>
    <t>26.10.2020 16:37:48</t>
  </si>
  <si>
    <t>26.10.2020 16:37:49</t>
  </si>
  <si>
    <t>26.10.2020 16:37:51</t>
  </si>
  <si>
    <t>26.10.2020 16:38:09</t>
  </si>
  <si>
    <t>26.10.2020 16:38:10</t>
  </si>
  <si>
    <t>26.10.2020 16:38:12</t>
  </si>
  <si>
    <t>26.10.2020 16:38:13</t>
  </si>
  <si>
    <t>26.10.2020 16:38:24</t>
  </si>
  <si>
    <t>26.10.2020 16:38:25</t>
  </si>
  <si>
    <t>26.10.2020 16:39:24</t>
  </si>
  <si>
    <t>26.10.2020 16:39:25</t>
  </si>
  <si>
    <t>26.10.2020 16:39:27</t>
  </si>
  <si>
    <t>26.10.2020 16:39:30</t>
  </si>
  <si>
    <t>26.10.2020 16:39:31</t>
  </si>
  <si>
    <t>26.10.2020 16:39:33</t>
  </si>
  <si>
    <t>26.10.2020 16:39:36</t>
  </si>
  <si>
    <t>26.10.2020 16:39:57</t>
  </si>
  <si>
    <t>26.10.2020 16:39:58</t>
  </si>
  <si>
    <t>26.10.2020 16:40:27</t>
  </si>
  <si>
    <t>26.10.2020 16:40:29</t>
  </si>
  <si>
    <t>26.10.2020 16:40:30</t>
  </si>
  <si>
    <t>26.10.2020 16:40:36</t>
  </si>
  <si>
    <t>26.10.2020 16:40:38</t>
  </si>
  <si>
    <t>26.10.2020 16:40:39</t>
  </si>
  <si>
    <t>26.10.2020 16:41:48</t>
  </si>
  <si>
    <t>26.10.2020 16:41:49</t>
  </si>
  <si>
    <t>26.10.2020 16:41:51</t>
  </si>
  <si>
    <t>26.10.2020 16:41:52</t>
  </si>
  <si>
    <t>26.10.2020 16:41:54</t>
  </si>
  <si>
    <t>26.10.2020 16:41:55</t>
  </si>
  <si>
    <t>26.10.2020 16:41:57</t>
  </si>
  <si>
    <t>26.10.2020 16:42:09</t>
  </si>
  <si>
    <t>26.10.2020 16:42:10</t>
  </si>
  <si>
    <t>26.10.2020 16:42:12</t>
  </si>
  <si>
    <t>26.10.2020 16:42:13</t>
  </si>
  <si>
    <t>26.10.2020 16:43:13</t>
  </si>
  <si>
    <t>26.10.2020 16:43:15</t>
  </si>
  <si>
    <t>26.10.2020 16:43:16</t>
  </si>
  <si>
    <t>26.10.2020 16:43:18</t>
  </si>
  <si>
    <t>26.10.2020 16:43:19</t>
  </si>
  <si>
    <t>26.10.2020 16:43:21</t>
  </si>
  <si>
    <t>26.10.2020 16:43:43</t>
  </si>
  <si>
    <t>26.10.2020 16:43:45</t>
  </si>
  <si>
    <t>26.10.2020 16:43:46</t>
  </si>
  <si>
    <t>26.10.2020 16:43:48</t>
  </si>
  <si>
    <t>26.10.2020 16:43:49</t>
  </si>
  <si>
    <t>26.10.2020 16:44:03</t>
  </si>
  <si>
    <t>26.10.2020 16:44:04</t>
  </si>
  <si>
    <t>26.10.2020 16:45:04</t>
  </si>
  <si>
    <t>26.10.2020 16:45:06</t>
  </si>
  <si>
    <t>26.10.2020 16:45:07</t>
  </si>
  <si>
    <t>26.10.2020 16:45:27</t>
  </si>
  <si>
    <t>26.10.2020 16:45:28</t>
  </si>
  <si>
    <t>26.10.2020 16:45:30</t>
  </si>
  <si>
    <t>26.10.2020 16:45:31</t>
  </si>
  <si>
    <t>26.10.2020 16:45:33</t>
  </si>
  <si>
    <t>26.10.2020 16:45:55</t>
  </si>
  <si>
    <t>26.10.2020 16:45:57</t>
  </si>
  <si>
    <t>26.10.2020 16:45:58</t>
  </si>
  <si>
    <t>26.10.2020 16:46:00</t>
  </si>
  <si>
    <t>26.10.2020 16:46:01</t>
  </si>
  <si>
    <t>26.10.2020 16:46:35</t>
  </si>
  <si>
    <t>26.10.2020 16:46:36</t>
  </si>
  <si>
    <t>26.10.2020 16:46:38</t>
  </si>
  <si>
    <t>26.10.2020 16:46:39</t>
  </si>
  <si>
    <t>26.10.2020 16:46:42</t>
  </si>
  <si>
    <t>26.10.2020 16:46:44</t>
  </si>
  <si>
    <t>26.10.2020 16:46:45</t>
  </si>
  <si>
    <t>26.10.2020 16:46:48</t>
  </si>
  <si>
    <t>26.10.2020 16:46:51</t>
  </si>
  <si>
    <t>26.10.2020 16:46:53</t>
  </si>
  <si>
    <t>26.10.2020 16:46:57</t>
  </si>
  <si>
    <t>26.10.2020 16:46:59</t>
  </si>
  <si>
    <t>26.10.2020 16:47:00</t>
  </si>
  <si>
    <t>26.10.2020 16:47:29</t>
  </si>
  <si>
    <t>26.10.2020 16:47:32</t>
  </si>
  <si>
    <t>26.10.2020 16:47:33</t>
  </si>
  <si>
    <t>26.10.2020 16:47:35</t>
  </si>
  <si>
    <t>26.10.2020 16:47:36</t>
  </si>
  <si>
    <t>26.10.2020 16:47:38</t>
  </si>
  <si>
    <t>26.10.2020 16:47:48</t>
  </si>
  <si>
    <t>26.10.2020 16:47:50</t>
  </si>
  <si>
    <t>26.10.2020 16:47:51</t>
  </si>
  <si>
    <t>26.10.2020 16:48:09</t>
  </si>
  <si>
    <t>26.10.2020 16:48:10</t>
  </si>
  <si>
    <t>26.10.2020 16:48:13</t>
  </si>
  <si>
    <t>26.10.2020 16:48:45</t>
  </si>
  <si>
    <t>26.10.2020 16:48:46</t>
  </si>
  <si>
    <t>26.10.2020 16:48:48</t>
  </si>
  <si>
    <t>26.10.2020 16:48:49</t>
  </si>
  <si>
    <t>26.10.2020 16:48:54</t>
  </si>
  <si>
    <t>26.10.2020 16:48:57</t>
  </si>
  <si>
    <t>26.10.2020 16:48:58</t>
  </si>
  <si>
    <t>26.10.2020 16:50:03</t>
  </si>
  <si>
    <t>26.10.2020 16:50:04</t>
  </si>
  <si>
    <t>26.10.2020 16:51:57</t>
  </si>
  <si>
    <t>26.10.2020 16:51:58</t>
  </si>
  <si>
    <t>26.10.2020 16:52:02</t>
  </si>
  <si>
    <t>26.10.2020 16:53:31</t>
  </si>
  <si>
    <t>26.10.2020 16:53:33</t>
  </si>
  <si>
    <t>26.10.2020 16:53:34</t>
  </si>
  <si>
    <t>26.10.2020 16:53:36</t>
  </si>
  <si>
    <t>26.10.2020 16:53:37</t>
  </si>
  <si>
    <t>26.10.2020 16:53:46</t>
  </si>
  <si>
    <t>26.10.2020 16:53:48</t>
  </si>
  <si>
    <t>26.10.2020 16:53:49</t>
  </si>
  <si>
    <t>26.10.2020 16:53:51</t>
  </si>
  <si>
    <t>26.10.2020 16:53:52</t>
  </si>
  <si>
    <t>26.10.2020 16:53:54</t>
  </si>
  <si>
    <t>26.10.2020 16:53:55</t>
  </si>
  <si>
    <t>26.10.2020 16:53:57</t>
  </si>
  <si>
    <t>26.10.2020 16:54:00</t>
  </si>
  <si>
    <t>26.10.2020 16:54:01</t>
  </si>
  <si>
    <t>26.10.2020 16:54:03</t>
  </si>
  <si>
    <t>26.10.2020 16:54:04</t>
  </si>
  <si>
    <t>26.10.2020 16:54:06</t>
  </si>
  <si>
    <t>26.10.2020 16:55:09</t>
  </si>
  <si>
    <t>26.10.2020 16:55:12</t>
  </si>
  <si>
    <t>26.10.2020 16:55:13</t>
  </si>
  <si>
    <t>26.10.2020 16:55:15</t>
  </si>
  <si>
    <t>26.10.2020 16:55:54</t>
  </si>
  <si>
    <t>26.10.2020 16:55:55</t>
  </si>
  <si>
    <t>26.10.2020 16:55:57</t>
  </si>
  <si>
    <t>26.10.2020 16:55:58</t>
  </si>
  <si>
    <t>26.10.2020 16:56:00</t>
  </si>
  <si>
    <t>26.10.2020 16:56:50</t>
  </si>
  <si>
    <t>26.10.2020 16:56:51</t>
  </si>
  <si>
    <t>26.10.2020 16:56:53</t>
  </si>
  <si>
    <t>26.10.2020 16:56:54</t>
  </si>
  <si>
    <t>26.10.2020 16:58:15</t>
  </si>
  <si>
    <t>26.10.2020 16:58:16</t>
  </si>
  <si>
    <t>26.10.2020 16:58:21</t>
  </si>
  <si>
    <t>26.10.2020 16:58:22</t>
  </si>
  <si>
    <t>26.10.2020 16:58:24</t>
  </si>
  <si>
    <t>26.10.2020 16:58:25</t>
  </si>
  <si>
    <t>26.10.2020 16:58:27</t>
  </si>
  <si>
    <t>26.10.2020 16:58:30</t>
  </si>
  <si>
    <t>26.10.2020 16:58:31</t>
  </si>
  <si>
    <t>26.10.2020 16:58:37</t>
  </si>
  <si>
    <t>26.10.2020 16:58:42</t>
  </si>
  <si>
    <t>26.10.2020 16:58:43</t>
  </si>
  <si>
    <t>26.10.2020 16:58:45</t>
  </si>
  <si>
    <t>26.10.2020 16:58:46</t>
  </si>
  <si>
    <t>26.10.2020 16:59:21</t>
  </si>
  <si>
    <t>26.10.2020 16:59:22</t>
  </si>
  <si>
    <t>26.10.2020 16:59:24</t>
  </si>
  <si>
    <t>26.10.2020 16:59:34</t>
  </si>
  <si>
    <t>26.10.2020 16:59:36</t>
  </si>
  <si>
    <t>26.10.2020 16:59:37</t>
  </si>
  <si>
    <t>26.10.2020 16:59:39</t>
  </si>
  <si>
    <t>26.10.2020 16:59:40</t>
  </si>
  <si>
    <t>26.10.2020 16:59:42</t>
  </si>
  <si>
    <t>26.10.2020 17:00:00</t>
  </si>
  <si>
    <t>26.10.2020 17:00:01</t>
  </si>
  <si>
    <t>26.10.2020 17:00:43</t>
  </si>
  <si>
    <t>26.10.2020 17:00:45</t>
  </si>
  <si>
    <t>26.10.2020 17:00:46</t>
  </si>
  <si>
    <t>26.10.2020 17:00:49</t>
  </si>
  <si>
    <t>26.10.2020 17:00:51</t>
  </si>
  <si>
    <t>26.10.2020 17:00:52</t>
  </si>
  <si>
    <t>26.10.2020 17:01:09</t>
  </si>
  <si>
    <t>26.10.2020 17:01:10</t>
  </si>
  <si>
    <t>26.10.2020 17:01:12</t>
  </si>
  <si>
    <t>26.10.2020 17:01:28</t>
  </si>
  <si>
    <t>26.10.2020 17:01:30</t>
  </si>
  <si>
    <t>26.10.2020 17:01:33</t>
  </si>
  <si>
    <t>26.10.2020 17:01:45</t>
  </si>
  <si>
    <t>26.10.2020 17:01:46</t>
  </si>
  <si>
    <t>26.10.2020 17:02:16</t>
  </si>
  <si>
    <t>26.10.2020 17:02:18</t>
  </si>
  <si>
    <t>26.10.2020 17:02:21</t>
  </si>
  <si>
    <t>26.10.2020 17:02:22</t>
  </si>
  <si>
    <t>26.10.2020 17:02:24</t>
  </si>
  <si>
    <t>26.10.2020 17:02:25</t>
  </si>
  <si>
    <t>26.10.2020 17:02:27</t>
  </si>
  <si>
    <t>26.10.2020 17:02:30</t>
  </si>
  <si>
    <t>26.10.2020 17:02:31</t>
  </si>
  <si>
    <t>26.10.2020 17:02:33</t>
  </si>
  <si>
    <t>26.10.2020 17:02:39</t>
  </si>
  <si>
    <t>26.10.2020 17:02:40</t>
  </si>
  <si>
    <t>26.10.2020 17:02:57</t>
  </si>
  <si>
    <t>26.10.2020 17:02:58</t>
  </si>
  <si>
    <t>26.10.2020 17:03:00</t>
  </si>
  <si>
    <t>26.10.2020 17:03:01</t>
  </si>
  <si>
    <t>26.10.2020 17:03:03</t>
  </si>
  <si>
    <t>26.10.2020 17:03:04</t>
  </si>
  <si>
    <t>26.10.2020 17:04:01</t>
  </si>
  <si>
    <t>26.10.2020 17:04:03</t>
  </si>
  <si>
    <t>26.10.2020 17:04:04</t>
  </si>
  <si>
    <t>26.10.2020 17:04:06</t>
  </si>
  <si>
    <t>26.10.2020 17:04:07</t>
  </si>
  <si>
    <t>26.10.2020 17:04:09</t>
  </si>
  <si>
    <t>26.10.2020 17:04:10</t>
  </si>
  <si>
    <t>26.10.2020 17:04:12</t>
  </si>
  <si>
    <t>26.10.2020 17:04:16</t>
  </si>
  <si>
    <t>26.10.2020 17:04:22</t>
  </si>
  <si>
    <t>26.10.2020 17:04:24</t>
  </si>
  <si>
    <t>26.10.2020 17:04:25</t>
  </si>
  <si>
    <t>26.10.2020 17:05:21</t>
  </si>
  <si>
    <t>26.10.2020 17:05:22</t>
  </si>
  <si>
    <t>26.10.2020 17:05:24</t>
  </si>
  <si>
    <t>26.10.2020 17:05:25</t>
  </si>
  <si>
    <t>26.10.2020 17:05:58</t>
  </si>
  <si>
    <t>26.10.2020 17:06:00</t>
  </si>
  <si>
    <t>26.10.2020 17:06:14</t>
  </si>
  <si>
    <t>26.10.2020 17:06:15</t>
  </si>
  <si>
    <t>26.10.2020 17:07:13</t>
  </si>
  <si>
    <t>26.10.2020 17:07:15</t>
  </si>
  <si>
    <t>26.10.2020 17:07:21</t>
  </si>
  <si>
    <t>26.10.2020 17:07:22</t>
  </si>
  <si>
    <t>26.10.2020 17:07:24</t>
  </si>
  <si>
    <t>26.10.2020 17:07:25</t>
  </si>
  <si>
    <t>26.10.2020 17:07:27</t>
  </si>
  <si>
    <t>26.10.2020 17:07:28</t>
  </si>
  <si>
    <t>26.10.2020 17:07:30</t>
  </si>
  <si>
    <t>26.10.2020 17:07:49</t>
  </si>
  <si>
    <t>26.10.2020 17:07:51</t>
  </si>
  <si>
    <t>26.10.2020 17:07:52</t>
  </si>
  <si>
    <t>26.10.2020 17:07:54</t>
  </si>
  <si>
    <t>26.10.2020 17:07:55</t>
  </si>
  <si>
    <t>26.10.2020 17:08:00</t>
  </si>
  <si>
    <t>26.10.2020 17:08:01</t>
  </si>
  <si>
    <t>26.10.2020 17:08:03</t>
  </si>
  <si>
    <t>26.10.2020 17:08:04</t>
  </si>
  <si>
    <t>26.10.2020 17:08:06</t>
  </si>
  <si>
    <t>26.10.2020 17:08:56</t>
  </si>
  <si>
    <t>26.10.2020 17:08:57</t>
  </si>
  <si>
    <t>26.10.2020 17:08:59</t>
  </si>
  <si>
    <t>26.10.2020 17:09:00</t>
  </si>
  <si>
    <t>26.10.2020 17:10:03</t>
  </si>
  <si>
    <t>26.10.2020 17:10:04</t>
  </si>
  <si>
    <t>26.10.2020 17:10:06</t>
  </si>
  <si>
    <t>26.10.2020 17:10:07</t>
  </si>
  <si>
    <t>26.10.2020 17:10:10</t>
  </si>
  <si>
    <t>26.10.2020 17:10:12</t>
  </si>
  <si>
    <t>26.10.2020 17:10:13</t>
  </si>
  <si>
    <t>26.10.2020 17:10:15</t>
  </si>
  <si>
    <t>26.10.2020 17:10:16</t>
  </si>
  <si>
    <t>26.10.2020 17:10:18</t>
  </si>
  <si>
    <t>26.10.2020 17:10:36</t>
  </si>
  <si>
    <t>26.10.2020 17:10:37</t>
  </si>
  <si>
    <t>26.10.2020 17:10:39</t>
  </si>
  <si>
    <t>26.10.2020 17:10:46</t>
  </si>
  <si>
    <t>26.10.2020 17:10:48</t>
  </si>
  <si>
    <t>26.10.2020 17:10:49</t>
  </si>
  <si>
    <t>26.10.2020 17:10:58</t>
  </si>
  <si>
    <t>26.10.2020 17:11:03</t>
  </si>
  <si>
    <t>26.10.2020 17:11:04</t>
  </si>
  <si>
    <t>26.10.2020 17:11:06</t>
  </si>
  <si>
    <t>26.10.2020 17:11:13</t>
  </si>
  <si>
    <t>26.10.2020 17:11:15</t>
  </si>
  <si>
    <t>26.10.2020 17:11:16</t>
  </si>
  <si>
    <t>26.10.2020 17:11:18</t>
  </si>
  <si>
    <t>26.10.2020 17:11:28</t>
  </si>
  <si>
    <t>26.10.2020 17:11:33</t>
  </si>
  <si>
    <t>26.10.2020 17:11:34</t>
  </si>
  <si>
    <t>26.10.2020 17:11:36</t>
  </si>
  <si>
    <t>26.10.2020 17:11:37</t>
  </si>
  <si>
    <t>26.10.2020 17:11:39</t>
  </si>
  <si>
    <t>26.10.2020 17:11:51</t>
  </si>
  <si>
    <t>26.10.2020 17:11:54</t>
  </si>
  <si>
    <t>26.10.2020 17:12:30</t>
  </si>
  <si>
    <t>26.10.2020 17:12:33</t>
  </si>
  <si>
    <t>26.10.2020 17:13:16</t>
  </si>
  <si>
    <t>26.10.2020 17:13:24</t>
  </si>
  <si>
    <t>26.10.2020 17:13:25</t>
  </si>
  <si>
    <t>26.10.2020 17:13:27</t>
  </si>
  <si>
    <t>26.10.2020 17:13:52</t>
  </si>
  <si>
    <t>26.10.2020 17:13:55</t>
  </si>
  <si>
    <t>26.10.2020 17:13:57</t>
  </si>
  <si>
    <t>26.10.2020 17:14:36</t>
  </si>
  <si>
    <t>26.10.2020 17:14:38</t>
  </si>
  <si>
    <t>26.10.2020 17:14:39</t>
  </si>
  <si>
    <t>26.10.2020 17:14:41</t>
  </si>
  <si>
    <t>26.10.2020 17:15:01</t>
  </si>
  <si>
    <t>26.10.2020 17:15:03</t>
  </si>
  <si>
    <t>26.10.2020 17:15:06</t>
  </si>
  <si>
    <t>26.10.2020 17:15:07</t>
  </si>
  <si>
    <t>26.10.2020 17:15:10</t>
  </si>
  <si>
    <t>26.10.2020 17:15:49</t>
  </si>
  <si>
    <t>26.10.2020 17:15:51</t>
  </si>
  <si>
    <t>26.10.2020 17:15:55</t>
  </si>
  <si>
    <t>26.10.2020 17:16:12</t>
  </si>
  <si>
    <t>26.10.2020 17:16:13</t>
  </si>
  <si>
    <t>26.10.2020 17:16:15</t>
  </si>
  <si>
    <t>26.10.2020 17:16:34</t>
  </si>
  <si>
    <t>26.10.2020 17:16:36</t>
  </si>
  <si>
    <t>26.10.2020 17:16:37</t>
  </si>
  <si>
    <t>26.10.2020 17:16:39</t>
  </si>
  <si>
    <t>26.10.2020 17:17:01</t>
  </si>
  <si>
    <t>26.10.2020 17:17:03</t>
  </si>
  <si>
    <t>26.10.2020 17:17:04</t>
  </si>
  <si>
    <t>26.10.2020 17:18:49</t>
  </si>
  <si>
    <t>26.10.2020 17:18:51</t>
  </si>
  <si>
    <t>26.10.2020 17:18:52</t>
  </si>
  <si>
    <t>26.10.2020 17:18:54</t>
  </si>
  <si>
    <t>26.10.2020 17:18:55</t>
  </si>
  <si>
    <t>26.10.2020 17:19:52</t>
  </si>
  <si>
    <t>26.10.2020 17:19:54</t>
  </si>
  <si>
    <t>26.10.2020 17:21:10</t>
  </si>
  <si>
    <t>26.10.2020 17:21:12</t>
  </si>
  <si>
    <t>26.10.2020 17:21:13</t>
  </si>
  <si>
    <t>26.10.2020 17:21:59</t>
  </si>
  <si>
    <t>26.10.2020 17:22:00</t>
  </si>
  <si>
    <t>26.10.2020 17:22:01</t>
  </si>
  <si>
    <t>26.10.2020 17:23:51</t>
  </si>
  <si>
    <t>26.10.2020 17:23:52</t>
  </si>
  <si>
    <t>26.10.2020 17:23:54</t>
  </si>
  <si>
    <t>26.10.2020 17:23:55</t>
  </si>
  <si>
    <t>26.10.2020 17:23:58</t>
  </si>
  <si>
    <t>26.10.2020 17:24:00</t>
  </si>
  <si>
    <t>26.10.2020 17:24:01</t>
  </si>
  <si>
    <t>26.10.2020 17:24:39</t>
  </si>
  <si>
    <t>26.10.2020 17:24:42</t>
  </si>
  <si>
    <t>26.10.2020 17:24:45</t>
  </si>
  <si>
    <t>26.10.2020 17:24:47</t>
  </si>
  <si>
    <t>26.10.2020 17:27:40</t>
  </si>
  <si>
    <t>26.10.2020 17:27:42</t>
  </si>
  <si>
    <t>26.10.2020 17:29:12</t>
  </si>
  <si>
    <t>26.10.2020 17:29:13</t>
  </si>
  <si>
    <t>26.10.2020 17:29:15</t>
  </si>
  <si>
    <t>26.10.2020 17:29:16</t>
  </si>
  <si>
    <t>26.10.2020 17:29:34</t>
  </si>
  <si>
    <t>26.10.2020 17:29:36</t>
  </si>
  <si>
    <t>26.10.2020 17:29:37</t>
  </si>
  <si>
    <t>26.10.2020 17:29:39</t>
  </si>
  <si>
    <t>26.10.2020 17:29:40</t>
  </si>
  <si>
    <t>26.10.2020 17:29:48</t>
  </si>
  <si>
    <t>26.10.2020 17:29:51</t>
  </si>
  <si>
    <t>26.10.2020 17:29:58</t>
  </si>
  <si>
    <t>26.10.2020 17:30:01</t>
  </si>
  <si>
    <t>26.10.2020 17:30:03</t>
  </si>
  <si>
    <t>26.10.2020 17:30:04</t>
  </si>
  <si>
    <t>26.10.2020 17:30:06</t>
  </si>
  <si>
    <t>26.10.2020 17:30:07</t>
  </si>
  <si>
    <t>26.10.2020 17:30:48</t>
  </si>
  <si>
    <t>26.10.2020 17:30:50</t>
  </si>
  <si>
    <t>26.10.2020 17:31:03</t>
  </si>
  <si>
    <t>26.10.2020 17:31:21</t>
  </si>
  <si>
    <t>26.10.2020 17:31:22</t>
  </si>
  <si>
    <t>26.10.2020 17:31:24</t>
  </si>
  <si>
    <t>26.10.2020 17:31:25</t>
  </si>
  <si>
    <t>26.10.2020 17:32:13</t>
  </si>
  <si>
    <t>26.10.2020 17:32:16</t>
  </si>
  <si>
    <t>26.10.2020 17:32:18</t>
  </si>
  <si>
    <t>26.10.2020 17:32:25</t>
  </si>
  <si>
    <t>26.10.2020 17:32:27</t>
  </si>
  <si>
    <t>26.10.2020 17:32:28</t>
  </si>
  <si>
    <t>26.10.2020 17:32:30</t>
  </si>
  <si>
    <t>26.10.2020 17:32:31</t>
  </si>
  <si>
    <t>26.10.2020 17:32:58</t>
  </si>
  <si>
    <t>26.10.2020 17:33:42</t>
  </si>
  <si>
    <t>26.10.2020 17:33:44</t>
  </si>
  <si>
    <t>26.10.2020 17:34:13</t>
  </si>
  <si>
    <t>26.10.2020 17:34:16</t>
  </si>
  <si>
    <t>26.10.2020 17:34:18</t>
  </si>
  <si>
    <t>26.10.2020 17:34:19</t>
  </si>
  <si>
    <t>26.10.2020 17:34:21</t>
  </si>
  <si>
    <t>26.10.2020 17:35:10</t>
  </si>
  <si>
    <t>26.10.2020 17:35:13</t>
  </si>
  <si>
    <t>26.10.2020 17:35:28</t>
  </si>
  <si>
    <t>26.10.2020 17:35:30</t>
  </si>
  <si>
    <t>26.10.2020 17:35:31</t>
  </si>
  <si>
    <t>26.10.2020 17:35:43</t>
  </si>
  <si>
    <t>26.10.2020 17:35:45</t>
  </si>
  <si>
    <t>26.10.2020 17:36:13</t>
  </si>
  <si>
    <t>26.10.2020 17:36:27</t>
  </si>
  <si>
    <t>26.10.2020 17:36:28</t>
  </si>
  <si>
    <t>26.10.2020 17:36:30</t>
  </si>
  <si>
    <t>26.10.2020 17:36:31</t>
  </si>
  <si>
    <t>26.10.2020 17:36:33</t>
  </si>
  <si>
    <t>26.10.2020 17:37:55</t>
  </si>
  <si>
    <t>26.10.2020 17:37:59</t>
  </si>
  <si>
    <t>26.10.2020 17:38:00</t>
  </si>
  <si>
    <t>26.10.2020 17:38:02</t>
  </si>
  <si>
    <t>26.10.2020 17:38:03</t>
  </si>
  <si>
    <t>26.10.2020 17:38:05</t>
  </si>
  <si>
    <t>26.10.2020 17:38:24</t>
  </si>
  <si>
    <t>26.10.2020 17:38:48</t>
  </si>
  <si>
    <t>26.10.2020 17:38:50</t>
  </si>
  <si>
    <t>26.10.2020 17:38:57</t>
  </si>
  <si>
    <t>26.10.2020 17:38:59</t>
  </si>
  <si>
    <t>26.10.2020 17:39:00</t>
  </si>
  <si>
    <t>26.10.2020 17:39:31</t>
  </si>
  <si>
    <t>26.10.2020 17:39:32</t>
  </si>
  <si>
    <t>26.10.2020 17:39:34</t>
  </si>
  <si>
    <t>26.10.2020 17:39:35</t>
  </si>
  <si>
    <t>26.10.2020 17:39:37</t>
  </si>
  <si>
    <t>26.10.2020 17:40:22</t>
  </si>
  <si>
    <t>26.10.2020 17:40:24</t>
  </si>
  <si>
    <t>26.10.2020 17:40:25</t>
  </si>
  <si>
    <t>26.10.2020 17:40:27</t>
  </si>
  <si>
    <t>26.10.2020 17:40:30</t>
  </si>
  <si>
    <t>26.10.2020 17:40:31</t>
  </si>
  <si>
    <t>26.10.2020 17:41:07</t>
  </si>
  <si>
    <t>26.10.2020 17:41:09</t>
  </si>
  <si>
    <t>26.10.2020 17:41:10</t>
  </si>
  <si>
    <t>26.10.2020 17:41:12</t>
  </si>
  <si>
    <t>26.10.2020 17:41:15</t>
  </si>
  <si>
    <t>26.10.2020 17:43:04</t>
  </si>
  <si>
    <t>26.10.2020 17:43:06</t>
  </si>
  <si>
    <t>26.10.2020 17:43:07</t>
  </si>
  <si>
    <t>26.10.2020 17:43:46</t>
  </si>
  <si>
    <t>26.10.2020 17:43:48</t>
  </si>
  <si>
    <t>26.10.2020 17:43:49</t>
  </si>
  <si>
    <t>26.10.2020 17:43:51</t>
  </si>
  <si>
    <t>26.10.2020 17:44:01</t>
  </si>
  <si>
    <t>26.10.2020 17:44:07</t>
  </si>
  <si>
    <t>26.10.2020 17:44:09</t>
  </si>
  <si>
    <t>26.10.2020 17:44:12</t>
  </si>
  <si>
    <t>26.10.2020 17:44:31</t>
  </si>
  <si>
    <t>26.10.2020 17:44:33</t>
  </si>
  <si>
    <t>26.10.2020 17:44:34</t>
  </si>
  <si>
    <t>26.10.2020 17:44:54</t>
  </si>
  <si>
    <t>26.10.2020 17:44:57</t>
  </si>
  <si>
    <t>26.10.2020 17:44:58</t>
  </si>
  <si>
    <t>26.10.2020 17:46:06</t>
  </si>
  <si>
    <t>26.10.2020 17:46:07</t>
  </si>
  <si>
    <t>26.10.2020 17:46:13</t>
  </si>
  <si>
    <t>26.10.2020 17:46:15</t>
  </si>
  <si>
    <t>26.10.2020 17:46:16</t>
  </si>
  <si>
    <t>26.10.2020 17:46:18</t>
  </si>
  <si>
    <t>26.10.2020 17:46:19</t>
  </si>
  <si>
    <t>26.10.2020 17:46:43</t>
  </si>
  <si>
    <t>26.10.2020 17:46:45</t>
  </si>
  <si>
    <t>26.10.2020 17:46:46</t>
  </si>
  <si>
    <t>26.10.2020 17:46:48</t>
  </si>
  <si>
    <t>26.10.2020 17:47:12</t>
  </si>
  <si>
    <t>26.10.2020 17:47:13</t>
  </si>
  <si>
    <t>26.10.2020 17:47:15</t>
  </si>
  <si>
    <t>26.10.2020 17:47:39</t>
  </si>
  <si>
    <t>26.10.2020 17:47:40</t>
  </si>
  <si>
    <t>26.10.2020 17:47:42</t>
  </si>
  <si>
    <t>26.10.2020 17:47:45</t>
  </si>
  <si>
    <t>26.10.2020 17:47:46</t>
  </si>
  <si>
    <t>26.10.2020 17:47:48</t>
  </si>
  <si>
    <t>26.10.2020 17:47:49</t>
  </si>
  <si>
    <t>26.10.2020 17:47:51</t>
  </si>
  <si>
    <t>26.10.2020 17:48:22</t>
  </si>
  <si>
    <t>26.10.2020 17:48:24</t>
  </si>
  <si>
    <t>26.10.2020 17:48:25</t>
  </si>
  <si>
    <t>26.10.2020 17:49:15</t>
  </si>
  <si>
    <t>26.10.2020 17:49:16</t>
  </si>
  <si>
    <t>26.10.2020 17:49:18</t>
  </si>
  <si>
    <t>26.10.2020 17:49:19</t>
  </si>
  <si>
    <t>26.10.2020 17:49:46</t>
  </si>
  <si>
    <t>26.10.2020 17:49:48</t>
  </si>
  <si>
    <t>26.10.2020 17:50:46</t>
  </si>
  <si>
    <t>26.10.2020 17:50:48</t>
  </si>
  <si>
    <t>26.10.2020 17:51:07</t>
  </si>
  <si>
    <t>26.10.2020 17:51:09</t>
  </si>
  <si>
    <t>26.10.2020 17:52:25</t>
  </si>
  <si>
    <t>26.10.2020 17:52:27</t>
  </si>
  <si>
    <t>26.10.2020 17:52:30</t>
  </si>
  <si>
    <t>26.10.2020 17:52:33</t>
  </si>
  <si>
    <t>26.10.2020 17:52:34</t>
  </si>
  <si>
    <t>26.10.2020 17:52:36</t>
  </si>
  <si>
    <t>26.10.2020 17:52:37</t>
  </si>
  <si>
    <t>26.10.2020 17:52:57</t>
  </si>
  <si>
    <t>26.10.2020 17:53:53</t>
  </si>
  <si>
    <t>26.10.2020 17:53:54</t>
  </si>
  <si>
    <t>26.10.2020 17:53:55</t>
  </si>
  <si>
    <t>26.10.2020 17:54:13</t>
  </si>
  <si>
    <t>26.10.2020 17:54:15</t>
  </si>
  <si>
    <t>26.10.2020 17:54:16</t>
  </si>
  <si>
    <t>26.10.2020 17:54:19</t>
  </si>
  <si>
    <t>26.10.2020 17:54:21</t>
  </si>
  <si>
    <t>26.10.2020 17:54:22</t>
  </si>
  <si>
    <t>26.10.2020 17:54:24</t>
  </si>
  <si>
    <t>26.10.2020 17:54:25</t>
  </si>
  <si>
    <t>26.10.2020 17:54:27</t>
  </si>
  <si>
    <t>26.10.2020 17:54:28</t>
  </si>
  <si>
    <t>26.10.2020 17:54:30</t>
  </si>
  <si>
    <t>26.10.2020 17:55:43</t>
  </si>
  <si>
    <t>26.10.2020 17:55:45</t>
  </si>
  <si>
    <t>26.10.2020 17:55:48</t>
  </si>
  <si>
    <t>26.10.2020 17:55:54</t>
  </si>
  <si>
    <t>26.10.2020 17:56:09</t>
  </si>
  <si>
    <t>26.10.2020 17:56:10</t>
  </si>
  <si>
    <t>26.10.2020 17:56:12</t>
  </si>
  <si>
    <t>26.10.2020 17:56:28</t>
  </si>
  <si>
    <t>26.10.2020 17:56:31</t>
  </si>
  <si>
    <t>26.10.2020 17:56:33</t>
  </si>
  <si>
    <t>26.10.2020 17:57:09</t>
  </si>
  <si>
    <t>26.10.2020 17:57:10</t>
  </si>
  <si>
    <t>26.10.2020 17:57:12</t>
  </si>
  <si>
    <t>26.10.2020 17:57:13</t>
  </si>
  <si>
    <t>26.10.2020 17:57:15</t>
  </si>
  <si>
    <t>26.10.2020 17:58:48</t>
  </si>
  <si>
    <t>26.10.2020 17:58:49</t>
  </si>
  <si>
    <t>26.10.2020 17:58:51</t>
  </si>
  <si>
    <t>26.10.2020 17:58:52</t>
  </si>
  <si>
    <t>26.10.2020 17:59:51</t>
  </si>
  <si>
    <t>26.10.2020 17:59:52</t>
  </si>
  <si>
    <t>26.10.2020 17:59:54</t>
  </si>
  <si>
    <t>26.10.2020 18:00:19</t>
  </si>
  <si>
    <t>26.10.2020 18:00:21</t>
  </si>
  <si>
    <t>26.10.2020 18:00:22</t>
  </si>
  <si>
    <t>26.10.2020 18:00:24</t>
  </si>
  <si>
    <t>26.10.2020 18:02:56</t>
  </si>
  <si>
    <t>26.10.2020 18:02:57</t>
  </si>
  <si>
    <t>26.10.2020 18:02:58</t>
  </si>
  <si>
    <t>26.10.2020 18:03:00</t>
  </si>
  <si>
    <t>26.10.2020 18:03:02</t>
  </si>
  <si>
    <t>26.10.2020 18:03:09</t>
  </si>
  <si>
    <t>26.10.2020 18:03:11</t>
  </si>
  <si>
    <t>26.10.2020 18:04:18</t>
  </si>
  <si>
    <t>26.10.2020 18:04:19</t>
  </si>
  <si>
    <t>26.10.2020 18:05:28</t>
  </si>
  <si>
    <t>26.10.2020 18:05:30</t>
  </si>
  <si>
    <t>26.10.2020 18:05:42</t>
  </si>
  <si>
    <t>26.10.2020 18:05:45</t>
  </si>
  <si>
    <t>26.10.2020 18:05:49</t>
  </si>
  <si>
    <t>26.10.2020 18:05:51</t>
  </si>
  <si>
    <t>26.10.2020 18:05:52</t>
  </si>
  <si>
    <t>26.10.2020 18:05:54</t>
  </si>
  <si>
    <t>26.10.2020 18:06:12</t>
  </si>
  <si>
    <t>26.10.2020 18:06:13</t>
  </si>
  <si>
    <t>26.10.2020 18:06:15</t>
  </si>
  <si>
    <t>26.10.2020 18:06:58</t>
  </si>
  <si>
    <t>26.10.2020 18:07:00</t>
  </si>
  <si>
    <t>26.10.2020 18:07:01</t>
  </si>
  <si>
    <t>26.10.2020 18:08:12</t>
  </si>
  <si>
    <t>26.10.2020 18:08:13</t>
  </si>
  <si>
    <t>26.10.2020 18:08:45</t>
  </si>
  <si>
    <t>26.10.2020 18:08:46</t>
  </si>
  <si>
    <t>26.10.2020 18:08:48</t>
  </si>
  <si>
    <t>26.10.2020 18:08:49</t>
  </si>
  <si>
    <t>26.10.2020 18:09:19</t>
  </si>
  <si>
    <t>26.10.2020 18:09:22</t>
  </si>
  <si>
    <t>26.10.2020 18:10:59</t>
  </si>
  <si>
    <t>26.10.2020 18:11:00</t>
  </si>
  <si>
    <t>26.10.2020 18:11:02</t>
  </si>
  <si>
    <t>26.10.2020 18:11:03</t>
  </si>
  <si>
    <t>26.10.2020 18:11:06</t>
  </si>
  <si>
    <t>26.10.2020 18:11:42</t>
  </si>
  <si>
    <t>26.10.2020 18:11:44</t>
  </si>
  <si>
    <t>26.10.2020 18:11:45</t>
  </si>
  <si>
    <t>26.10.2020 18:11:47</t>
  </si>
  <si>
    <t>26.10.2020 18:12:07</t>
  </si>
  <si>
    <t>26.10.2020 18:12:09</t>
  </si>
  <si>
    <t>26.10.2020 18:12:10</t>
  </si>
  <si>
    <t>26.10.2020 18:12:12</t>
  </si>
  <si>
    <t>26.10.2020 18:12:13</t>
  </si>
  <si>
    <t>26.10.2020 18:12:15</t>
  </si>
  <si>
    <t>26.10.2020 18:12:16</t>
  </si>
  <si>
    <t>26.10.2020 18:12:18</t>
  </si>
  <si>
    <t>26.10.2020 18:13:09</t>
  </si>
  <si>
    <t>26.10.2020 18:13:10</t>
  </si>
  <si>
    <t>26.10.2020 18:14:45</t>
  </si>
  <si>
    <t>26.10.2020 18:14:46</t>
  </si>
  <si>
    <t>26.10.2020 18:15:12</t>
  </si>
  <si>
    <t>26.10.2020 18:15:13</t>
  </si>
  <si>
    <t>26.10.2020 18:16:10</t>
  </si>
  <si>
    <t>26.10.2020 18:16:12</t>
  </si>
  <si>
    <t>26.10.2020 18:16:13</t>
  </si>
  <si>
    <t>26.10.2020 18:16:15</t>
  </si>
  <si>
    <t>26.10.2020 18:16:16</t>
  </si>
  <si>
    <t>26.10.2020 18:17:18</t>
  </si>
  <si>
    <t>26.10.2020 18:17:19</t>
  </si>
  <si>
    <t>26.10.2020 18:18:40</t>
  </si>
  <si>
    <t>26.10.2020 18:18:42</t>
  </si>
  <si>
    <t>26.10.2020 18:18:43</t>
  </si>
  <si>
    <t>26.10.2020 18:18:45</t>
  </si>
  <si>
    <t>26.10.2020 18:19:24</t>
  </si>
  <si>
    <t>26.10.2020 18:19:25</t>
  </si>
  <si>
    <t>26.10.2020 18:19:57</t>
  </si>
  <si>
    <t>26.10.2020 18:19:58</t>
  </si>
  <si>
    <t>26.10.2020 18:20:00</t>
  </si>
  <si>
    <t>26.10.2020 18:20:44</t>
  </si>
  <si>
    <t>26.10.2020 18:20:45</t>
  </si>
  <si>
    <t>26.10.2020 18:20:47</t>
  </si>
  <si>
    <t>26.10.2020 18:20:48</t>
  </si>
  <si>
    <t>26.10.2020 18:21:09</t>
  </si>
  <si>
    <t>26.10.2020 18:21:10</t>
  </si>
  <si>
    <t>26.10.2020 18:21:12</t>
  </si>
  <si>
    <t>26.10.2020 18:21:13</t>
  </si>
  <si>
    <t>26.10.2020 18:21:15</t>
  </si>
  <si>
    <t>26.10.2020 18:21:48</t>
  </si>
  <si>
    <t>26.10.2020 18:21:49</t>
  </si>
  <si>
    <t>26.10.2020 18:21:52</t>
  </si>
  <si>
    <t>26.10.2020 18:22:03</t>
  </si>
  <si>
    <t>26.10.2020 18:22:07</t>
  </si>
  <si>
    <t>26.10.2020 18:22:10</t>
  </si>
  <si>
    <t>26.10.2020 18:22:12</t>
  </si>
  <si>
    <t>26.10.2020 18:23:57</t>
  </si>
  <si>
    <t>26.10.2020 18:24:00</t>
  </si>
  <si>
    <t>26.10.2020 18:24:02</t>
  </si>
  <si>
    <t>26.10.2020 18:24:03</t>
  </si>
  <si>
    <t>26.10.2020 18:24:24</t>
  </si>
  <si>
    <t>26.10.2020 18:24:27</t>
  </si>
  <si>
    <t>26.10.2020 18:24:29</t>
  </si>
  <si>
    <t>26.10.2020 18:24:30</t>
  </si>
  <si>
    <t>26.10.2020 18:26:30</t>
  </si>
  <si>
    <t>26.10.2020 18:26:31</t>
  </si>
  <si>
    <t>26.10.2020 18:26:33</t>
  </si>
  <si>
    <t>26.10.2020 18:26:39</t>
  </si>
  <si>
    <t>26.10.2020 18:26:40</t>
  </si>
  <si>
    <t>26.10.2020 18:26:42</t>
  </si>
  <si>
    <t>26.10.2020 18:27:10</t>
  </si>
  <si>
    <t>26.10.2020 18:27:12</t>
  </si>
  <si>
    <t>26.10.2020 18:27:13</t>
  </si>
  <si>
    <t>26.10.2020 18:27:15</t>
  </si>
  <si>
    <t>26.10.2020 18:27:58</t>
  </si>
  <si>
    <t>26.10.2020 18:28:00</t>
  </si>
  <si>
    <t>26.10.2020 18:28:01</t>
  </si>
  <si>
    <t>26.10.2020 18:28:03</t>
  </si>
  <si>
    <t>26.10.2020 18:28:14</t>
  </si>
  <si>
    <t>26.10.2020 18:28:15</t>
  </si>
  <si>
    <t>26.10.2020 18:28:17</t>
  </si>
  <si>
    <t>26.10.2020 18:28:18</t>
  </si>
  <si>
    <t>26.10.2020 18:28:20</t>
  </si>
  <si>
    <t>26.10.2020 18:28:23</t>
  </si>
  <si>
    <t>26.10.2020 18:28:35</t>
  </si>
  <si>
    <t>26.10.2020 18:28:36</t>
  </si>
  <si>
    <t>26.10.2020 18:28:38</t>
  </si>
  <si>
    <t>26.10.2020 18:28:39</t>
  </si>
  <si>
    <t>26.10.2020 18:28:41</t>
  </si>
  <si>
    <t>26.10.2020 18:28:42</t>
  </si>
  <si>
    <t>26.10.2020 18:28:44</t>
  </si>
  <si>
    <t>26.10.2020 18:28:45</t>
  </si>
  <si>
    <t>26.10.2020 18:29:03</t>
  </si>
  <si>
    <t>26.10.2020 18:29:04</t>
  </si>
  <si>
    <t>26.10.2020 18:29:06</t>
  </si>
  <si>
    <t>26.10.2020 18:29:07</t>
  </si>
  <si>
    <t>26.10.2020 18:29:09</t>
  </si>
  <si>
    <t>26.10.2020 18:29:13</t>
  </si>
  <si>
    <t>26.10.2020 18:29:15</t>
  </si>
  <si>
    <t>26.10.2020 18:29:27</t>
  </si>
  <si>
    <t>26.10.2020 18:29:28</t>
  </si>
  <si>
    <t>26.10.2020 18:29:30</t>
  </si>
  <si>
    <t>26.10.2020 18:29:31</t>
  </si>
  <si>
    <t>26.10.2020 18:29:33</t>
  </si>
  <si>
    <t>26.10.2020 18:29:43</t>
  </si>
  <si>
    <t>26.10.2020 18:29:45</t>
  </si>
  <si>
    <t>26.10.2020 18:29:46</t>
  </si>
  <si>
    <t>26.10.2020 18:29:48</t>
  </si>
  <si>
    <t>26.10.2020 18:29:55</t>
  </si>
  <si>
    <t>26.10.2020 18:30:06</t>
  </si>
  <si>
    <t>26.10.2020 18:30:07</t>
  </si>
  <si>
    <t>26.10.2020 18:30:09</t>
  </si>
  <si>
    <t>26.10.2020 18:30:10</t>
  </si>
  <si>
    <t>26.10.2020 18:30:12</t>
  </si>
  <si>
    <t>26.10.2020 18:30:13</t>
  </si>
  <si>
    <t>26.10.2020 18:30:15</t>
  </si>
  <si>
    <t>26.10.2020 18:30:16</t>
  </si>
  <si>
    <t>26.10.2020 18:30:22</t>
  </si>
  <si>
    <t>26.10.2020 18:30:24</t>
  </si>
  <si>
    <t>26.10.2020 18:30:25</t>
  </si>
  <si>
    <t>26.10.2020 18:30:27</t>
  </si>
  <si>
    <t>26.10.2020 18:30:28</t>
  </si>
  <si>
    <t>26.10.2020 18:30:45</t>
  </si>
  <si>
    <t>26.10.2020 18:30:46</t>
  </si>
  <si>
    <t>26.10.2020 18:30:48</t>
  </si>
  <si>
    <t>26.10.2020 18:30:49</t>
  </si>
  <si>
    <t>26.10.2020 18:30:51</t>
  </si>
  <si>
    <t>26.10.2020 18:30:52</t>
  </si>
  <si>
    <t>26.10.2020 18:31:06</t>
  </si>
  <si>
    <t>26.10.2020 18:33:52</t>
  </si>
  <si>
    <t>26.10.2020 18:33:54</t>
  </si>
  <si>
    <t>26.10.2020 18:33:55</t>
  </si>
  <si>
    <t>26.10.2020 18:35:33</t>
  </si>
  <si>
    <t>26.10.2020 18:35:34</t>
  </si>
  <si>
    <t>26.10.2020 18:35:54</t>
  </si>
  <si>
    <t>26.10.2020 18:35:55</t>
  </si>
  <si>
    <t>26.10.2020 18:36:35</t>
  </si>
  <si>
    <t>26.10.2020 18:36:36</t>
  </si>
  <si>
    <t>26.10.2020 18:36:39</t>
  </si>
  <si>
    <t>26.10.2020 18:36:41</t>
  </si>
  <si>
    <t>26.10.2020 18:36:44</t>
  </si>
  <si>
    <t>26.10.2020 18:36:45</t>
  </si>
  <si>
    <t>26.10.2020 18:36:47</t>
  </si>
  <si>
    <t>26.10.2020 18:37:03</t>
  </si>
  <si>
    <t>26.10.2020 18:37:04</t>
  </si>
  <si>
    <t>26.10.2020 18:37:06</t>
  </si>
  <si>
    <t>26.10.2020 18:37:12</t>
  </si>
  <si>
    <t>26.10.2020 18:37:13</t>
  </si>
  <si>
    <t>26.10.2020 18:38:49</t>
  </si>
  <si>
    <t>26.10.2020 18:38:51</t>
  </si>
  <si>
    <t>26.10.2020 18:38:52</t>
  </si>
  <si>
    <t>26.10.2020 18:38:54</t>
  </si>
  <si>
    <t>26.10.2020 18:38:55</t>
  </si>
  <si>
    <t>26.10.2020 18:40:09</t>
  </si>
  <si>
    <t>26.10.2020 18:40:10</t>
  </si>
  <si>
    <t>26.10.2020 18:40:12</t>
  </si>
  <si>
    <t>26.10.2020 18:43:12</t>
  </si>
  <si>
    <t>26.10.2020 18:43:13</t>
  </si>
  <si>
    <t>26.10.2020 18:43:15</t>
  </si>
  <si>
    <t>26.10.2020 18:49:51</t>
  </si>
  <si>
    <t>26.10.2020 18:49:52</t>
  </si>
  <si>
    <t>26.10.2020 18:49:54</t>
  </si>
  <si>
    <t>26.10.2020 18:49:56</t>
  </si>
  <si>
    <t>26.10.2020 18:49:57</t>
  </si>
  <si>
    <t>26.10.2020 18:52:56</t>
  </si>
  <si>
    <t>26.10.2020 18:52:59</t>
  </si>
  <si>
    <t>26.10.2020 18:54:37</t>
  </si>
  <si>
    <t>26.10.2020 18:54:40</t>
  </si>
  <si>
    <t>26.10.2020 18:56:55</t>
  </si>
  <si>
    <t>26.10.2020 18:56:57</t>
  </si>
  <si>
    <t>26.10.2020 18:56:59</t>
  </si>
  <si>
    <t>26.10.2020 18:57:41</t>
  </si>
  <si>
    <t>26.10.2020 18:57:42</t>
  </si>
  <si>
    <t>26.10.2020 18:57:44</t>
  </si>
  <si>
    <t>26.10.2020 18:58:06</t>
  </si>
  <si>
    <t>26.10.2020 18:58:07</t>
  </si>
  <si>
    <t>26.10.2020 19:01:07</t>
  </si>
  <si>
    <t>26.10.2020 19:01:09</t>
  </si>
  <si>
    <t>26.10.2020 19:01:10</t>
  </si>
  <si>
    <t>26.10.2020 19:01:12</t>
  </si>
  <si>
    <t>26.10.2020 19:01:30</t>
  </si>
  <si>
    <t>26.10.2020 19:01:31</t>
  </si>
  <si>
    <t>26.10.2020 19:04:36</t>
  </si>
  <si>
    <t>26.10.2020 19:04:37</t>
  </si>
  <si>
    <t>26.10.2020 19:04:39</t>
  </si>
  <si>
    <t>26.10.2020 19:04:42</t>
  </si>
  <si>
    <t>26.10.2020 19:04:43</t>
  </si>
  <si>
    <t>26.10.2020 19:04:45</t>
  </si>
  <si>
    <t>26.10.2020 19:07:37</t>
  </si>
  <si>
    <t>26.10.2020 19:07:39</t>
  </si>
  <si>
    <t>26.10.2020 19:07:40</t>
  </si>
  <si>
    <t>26.10.2020 19:07:42</t>
  </si>
  <si>
    <t>26.10.2020 19:07:43</t>
  </si>
  <si>
    <t>26.10.2020 19:08:27</t>
  </si>
  <si>
    <t>26.10.2020 19:08:28</t>
  </si>
  <si>
    <t>26.10.2020 19:17:03</t>
  </si>
  <si>
    <t>26.10.2020 19:17:04</t>
  </si>
  <si>
    <t>26.10.2020 19:17:06</t>
  </si>
  <si>
    <t>26.10.2020 19:17:07</t>
  </si>
  <si>
    <t>26.10.2020 19:17:10</t>
  </si>
  <si>
    <t>26.10.2020 19:17:45</t>
  </si>
  <si>
    <t>26.10.2020 19:17:46</t>
  </si>
  <si>
    <t>26.10.2020 19:17:48</t>
  </si>
  <si>
    <t>26.10.2020 19:19:04</t>
  </si>
  <si>
    <t>26.10.2020 19:19:06</t>
  </si>
  <si>
    <t>26.10.2020 19:19:07</t>
  </si>
  <si>
    <t>26.10.2020 19:22:42</t>
  </si>
  <si>
    <t>26.10.2020 19:22:43</t>
  </si>
  <si>
    <t>26.10.2020 19:22:45</t>
  </si>
  <si>
    <t>26.10.2020 19:22:48</t>
  </si>
  <si>
    <t>26.10.2020 19:26:03</t>
  </si>
  <si>
    <t>26.10.2020 19:26:04</t>
  </si>
  <si>
    <t>26.10.2020 19:26:06</t>
  </si>
  <si>
    <t>26.10.2020 19:27:06</t>
  </si>
  <si>
    <t>26.10.2020 19:27:07</t>
  </si>
  <si>
    <t>26.10.2020 19:27:09</t>
  </si>
  <si>
    <t>26.10.2020 19:27:37</t>
  </si>
  <si>
    <t>26.10.2020 19:27:39</t>
  </si>
  <si>
    <t>26.10.2020 19:27:40</t>
  </si>
  <si>
    <t>26.10.2020 19:27:42</t>
  </si>
  <si>
    <t>26.10.2020 19:27:43</t>
  </si>
  <si>
    <t>26.10.2020 19:28:01</t>
  </si>
  <si>
    <t>26.10.2020 19:28:03</t>
  </si>
  <si>
    <t>26.10.2020 19:28:04</t>
  </si>
  <si>
    <t>26.10.2020 19:28:16</t>
  </si>
  <si>
    <t>26.10.2020 19:28:18</t>
  </si>
  <si>
    <t>26.10.2020 19:28:19</t>
  </si>
  <si>
    <t>26.10.2020 19:28:21</t>
  </si>
  <si>
    <t>26.10.2020 19:28:22</t>
  </si>
  <si>
    <t>26.10.2020 19:28:24</t>
  </si>
  <si>
    <t>26.10.2020 19:28:25</t>
  </si>
  <si>
    <t>26.10.2020 19:28:27</t>
  </si>
  <si>
    <t>26.10.2020 19:28:55</t>
  </si>
  <si>
    <t>26.10.2020 19:28:57</t>
  </si>
  <si>
    <t>26.10.2020 19:28:58</t>
  </si>
  <si>
    <t>26.10.2020 19:29:00</t>
  </si>
  <si>
    <t>26.10.2020 19:29:03</t>
  </si>
  <si>
    <t>26.10.2020 19:29:04</t>
  </si>
  <si>
    <t>26.10.2020 19:29:06</t>
  </si>
  <si>
    <t>26.10.2020 19:29:07</t>
  </si>
  <si>
    <t>26.10.2020 19:29:09</t>
  </si>
  <si>
    <t>26.10.2020 19:29:10</t>
  </si>
  <si>
    <t>26.10.2020 19:29:12</t>
  </si>
  <si>
    <t>26.10.2020 19:30:31</t>
  </si>
  <si>
    <t>26.10.2020 19:30:33</t>
  </si>
  <si>
    <t>26.10.2020 19:31:52</t>
  </si>
  <si>
    <t>26.10.2020 19:31:54</t>
  </si>
  <si>
    <t>26.10.2020 19:31:55</t>
  </si>
  <si>
    <t>26.10.2020 19:33:04</t>
  </si>
  <si>
    <t>26.10.2020 19:33:06</t>
  </si>
  <si>
    <t>26.10.2020 19:34:01</t>
  </si>
  <si>
    <t>26.10.2020 19:34:40</t>
  </si>
  <si>
    <t>26.10.2020 19:34:42</t>
  </si>
  <si>
    <t>26.10.2020 19:34:43</t>
  </si>
  <si>
    <t>26.10.2020 19:34:45</t>
  </si>
  <si>
    <t>26.10.2020 19:39:51</t>
  </si>
  <si>
    <t>26.10.2020 19:39:52</t>
  </si>
  <si>
    <t>26.10.2020 19:40:01</t>
  </si>
  <si>
    <t>26.10.2020 19:40:03</t>
  </si>
  <si>
    <t>26.10.2020 19:41:00</t>
  </si>
  <si>
    <t>26.10.2020 19:41:01</t>
  </si>
  <si>
    <t>26.10.2020 19:41:03</t>
  </si>
  <si>
    <t>26.10.2020 19:41:04</t>
  </si>
  <si>
    <t>26.10.2020 19:41:06</t>
  </si>
  <si>
    <t>26.10.2020 19:43:33</t>
  </si>
  <si>
    <t>26.10.2020 19:43:34</t>
  </si>
  <si>
    <t>26.10.2020 19:43:36</t>
  </si>
  <si>
    <t>26.10.2020 19:43:37</t>
  </si>
  <si>
    <t>26.10.2020 19:43:48</t>
  </si>
  <si>
    <t>26.10.2020 19:43:49</t>
  </si>
  <si>
    <t>26.10.2020 19:44:09</t>
  </si>
  <si>
    <t>26.10.2020 19:44:10</t>
  </si>
  <si>
    <t>26.10.2020 19:44:12</t>
  </si>
  <si>
    <t>26.10.2020 19:47:43</t>
  </si>
  <si>
    <t>26.10.2020 19:47:45</t>
  </si>
  <si>
    <t>26.10.2020 19:48:28</t>
  </si>
  <si>
    <t>26.10.2020 19:48:30</t>
  </si>
  <si>
    <t>26.10.2020 19:48:31</t>
  </si>
  <si>
    <t>26.10.2020 19:48:33</t>
  </si>
  <si>
    <t>26.10.2020 19:49:34</t>
  </si>
  <si>
    <t>26.10.2020 19:49:36</t>
  </si>
  <si>
    <t>26.10.2020 19:49:37</t>
  </si>
  <si>
    <t>26.10.2020 19:49:39</t>
  </si>
  <si>
    <t>26.10.2020 19:50:46</t>
  </si>
  <si>
    <t>26.10.2020 19:50:48</t>
  </si>
  <si>
    <t>26.10.2020 19:50:49</t>
  </si>
  <si>
    <t>26.10.2020 19:51:33</t>
  </si>
  <si>
    <t>26.10.2020 19:51:34</t>
  </si>
  <si>
    <t>26.10.2020 19:51:36</t>
  </si>
  <si>
    <t>26.10.2020 19:51:37</t>
  </si>
  <si>
    <t>26.10.2020 19:51:39</t>
  </si>
  <si>
    <t>26.10.2020 19:52:49</t>
  </si>
  <si>
    <t>26.10.2020 19:52:54</t>
  </si>
  <si>
    <t>26.10.2020 19:52:55</t>
  </si>
  <si>
    <t>26.10.2020 19:52:57</t>
  </si>
  <si>
    <t>26.10.2020 19:52:58</t>
  </si>
  <si>
    <t>26.10.2020 19:53:00</t>
  </si>
  <si>
    <t>26.10.2020 19:53:01</t>
  </si>
  <si>
    <t>26.10.2020 19:53:03</t>
  </si>
  <si>
    <t>26.10.2020 20:00:03</t>
  </si>
  <si>
    <t>26.10.2020 20:00:06</t>
  </si>
  <si>
    <t>26.10.2020 20:00:09</t>
  </si>
  <si>
    <t>26.10.2020 20:00:28</t>
  </si>
  <si>
    <t>26.10.2020 20:00:30</t>
  </si>
  <si>
    <t>26.10.2020 20:01:51</t>
  </si>
  <si>
    <t>26.10.2020 20:01:52</t>
  </si>
  <si>
    <t>26.10.2020 20:01:54</t>
  </si>
  <si>
    <t>26.10.2020 20:01:56</t>
  </si>
  <si>
    <t>26.10.2020 20:05:31</t>
  </si>
  <si>
    <t>26.10.2020 20:05:33</t>
  </si>
  <si>
    <t>26.10.2020 20:05:34</t>
  </si>
  <si>
    <t>26.10.2020 20:05:37</t>
  </si>
  <si>
    <t>26.10.2020 20:05:39</t>
  </si>
  <si>
    <t>26.10.2020 20:05:40</t>
  </si>
  <si>
    <t>26.10.2020 20:05:42</t>
  </si>
  <si>
    <t>26.10.2020 20:10:06</t>
  </si>
  <si>
    <t>26.10.2020 20:10:07</t>
  </si>
  <si>
    <t>26.10.2020 20:10:09</t>
  </si>
  <si>
    <t>26.10.2020 20:10:10</t>
  </si>
  <si>
    <t>26.10.2020 20:10:12</t>
  </si>
  <si>
    <t>26.10.2020 20:10:18</t>
  </si>
  <si>
    <t>26.10.2020 20:10:19</t>
  </si>
  <si>
    <t>26.10.2020 20:10:21</t>
  </si>
  <si>
    <t>26.10.2020 20:11:13</t>
  </si>
  <si>
    <t>26.10.2020 20:11:15</t>
  </si>
  <si>
    <t>26.10.2020 20:11:16</t>
  </si>
  <si>
    <t>26.10.2020 20:11:18</t>
  </si>
  <si>
    <t>26.10.2020 20:11:19</t>
  </si>
  <si>
    <t>26.10.2020 20:11:22</t>
  </si>
  <si>
    <t>26.10.2020 20:11:25</t>
  </si>
  <si>
    <t>26.10.2020 20:11:27</t>
  </si>
  <si>
    <t>26.10.2020 20:11:31</t>
  </si>
  <si>
    <t>26.10.2020 20:11:34</t>
  </si>
  <si>
    <t>26.10.2020 20:12:09</t>
  </si>
  <si>
    <t>26.10.2020 20:12:10</t>
  </si>
  <si>
    <t>26.10.2020 20:12:12</t>
  </si>
  <si>
    <t>26.10.2020 20:12:13</t>
  </si>
  <si>
    <t>26.10.2020 20:12:31</t>
  </si>
  <si>
    <t>26.10.2020 20:12:39</t>
  </si>
  <si>
    <t>26.10.2020 20:12:40</t>
  </si>
  <si>
    <t>26.10.2020 20:12:42</t>
  </si>
  <si>
    <t>26.10.2020 20:14:31</t>
  </si>
  <si>
    <t>26.10.2020 20:14:33</t>
  </si>
  <si>
    <t>26.10.2020 20:16:45</t>
  </si>
  <si>
    <t>26.10.2020 20:16:46</t>
  </si>
  <si>
    <t>26.10.2020 20:16:48</t>
  </si>
  <si>
    <t>26.10.2020 20:16:49</t>
  </si>
  <si>
    <t>26.10.2020 20:16:51</t>
  </si>
  <si>
    <t>26.10.2020 20:18:28</t>
  </si>
  <si>
    <t>26.10.2020 20:18:30</t>
  </si>
  <si>
    <t>26.10.2020 20:18:31</t>
  </si>
  <si>
    <t>26.10.2020 20:27:19</t>
  </si>
  <si>
    <t>26.10.2020 20:27:21</t>
  </si>
  <si>
    <t>26.10.2020 20:27:22</t>
  </si>
  <si>
    <t>26.10.2020 20:27:24</t>
  </si>
  <si>
    <t>26.10.2020 20:27:25</t>
  </si>
  <si>
    <t>26.10.2020 20:27:27</t>
  </si>
  <si>
    <t>26.10.2020 20:27:28</t>
  </si>
  <si>
    <t>26.10.2020 20:27:30</t>
  </si>
  <si>
    <t>26.10.2020 20:29:53</t>
  </si>
  <si>
    <t>26.10.2020 20:29:54</t>
  </si>
  <si>
    <t>26.10.2020 20:29:55</t>
  </si>
  <si>
    <t>26.10.2020 20:29:57</t>
  </si>
  <si>
    <t>26.10.2020 20:29:58</t>
  </si>
  <si>
    <t>26.10.2020 20:30:00</t>
  </si>
  <si>
    <t>26.10.2020 20:30:02</t>
  </si>
  <si>
    <t>26.10.2020 20:30:03</t>
  </si>
  <si>
    <t>26.10.2020 20:30:04</t>
  </si>
  <si>
    <t>26.10.2020 20:32:43</t>
  </si>
  <si>
    <t>26.10.2020 20:32:45</t>
  </si>
  <si>
    <t>26.10.2020 20:32:46</t>
  </si>
  <si>
    <t>26.10.2020 20:32:48</t>
  </si>
  <si>
    <t>26.10.2020 20:38:57</t>
  </si>
  <si>
    <t>26.10.2020 20:38:59</t>
  </si>
  <si>
    <t>26.10.2020 20:39:00</t>
  </si>
  <si>
    <t>26.10.2020 20:39:11</t>
  </si>
  <si>
    <t>26.10.2020 20:39:12</t>
  </si>
  <si>
    <t>26.10.2020 20:39:14</t>
  </si>
  <si>
    <t>26.10.2020 20:39:15</t>
  </si>
  <si>
    <t>26.10.2020 20:39:17</t>
  </si>
  <si>
    <t>26.10.2020 20:39:18</t>
  </si>
  <si>
    <t>26.10.2020 20:39:29</t>
  </si>
  <si>
    <t>26.10.2020 20:39:32</t>
  </si>
  <si>
    <t>26.10.2020 20:39:33</t>
  </si>
  <si>
    <t>26.10.2020 20:39:35</t>
  </si>
  <si>
    <t>26.10.2020 20:43:16</t>
  </si>
  <si>
    <t>26.10.2020 20:43:18</t>
  </si>
  <si>
    <t>26.10.2020 20:45:10</t>
  </si>
  <si>
    <t>26.10.2020 20:45:12</t>
  </si>
  <si>
    <t>26.10.2020 20:45:13</t>
  </si>
  <si>
    <t>26.10.2020 20:48:21</t>
  </si>
  <si>
    <t>26.10.2020 20:48:22</t>
  </si>
  <si>
    <t>26.10.2020 20:48:24</t>
  </si>
  <si>
    <t>26.10.2020 20:48:25</t>
  </si>
  <si>
    <t>26.10.2020 20:48:27</t>
  </si>
  <si>
    <t>26.10.2020 20:53:55</t>
  </si>
  <si>
    <t>26.10.2020 20:53:57</t>
  </si>
  <si>
    <t>26.10.2020 20:53:58</t>
  </si>
  <si>
    <t>26.10.2020 20:54:00</t>
  </si>
  <si>
    <t>26.10.2020 20:57:33</t>
  </si>
  <si>
    <t>26.10.2020 21:02:28</t>
  </si>
  <si>
    <t>26.10.2020 21:02:30</t>
  </si>
  <si>
    <t>26.10.2020 21:02:31</t>
  </si>
  <si>
    <t>26.10.2020 21:13:42</t>
  </si>
  <si>
    <t>26.10.2020 21:13:43</t>
  </si>
  <si>
    <t>26.10.2020 21:13:45</t>
  </si>
  <si>
    <t>26.10.2020 21:13:46</t>
  </si>
  <si>
    <t>26.10.2020 21:14:56</t>
  </si>
  <si>
    <t>26.10.2020 21:14:57</t>
  </si>
  <si>
    <t>26.10.2020 21:14:59</t>
  </si>
  <si>
    <t>26.10.2020 21:15:41</t>
  </si>
  <si>
    <t>26.10.2020 21:18:57</t>
  </si>
  <si>
    <t>26.10.2020 21:18:59</t>
  </si>
  <si>
    <t>26.10.2020 21:19:00</t>
  </si>
  <si>
    <t>26.10.2020 21:19:02</t>
  </si>
  <si>
    <t>26.10.2020 21:21:12</t>
  </si>
  <si>
    <t>26.10.2020 21:21:13</t>
  </si>
  <si>
    <t>26.10.2020 21:21:15</t>
  </si>
  <si>
    <t>26.10.2020 21:21:16</t>
  </si>
  <si>
    <t>26.10.2020 21:21:18</t>
  </si>
  <si>
    <t>26.10.2020 21:21:19</t>
  </si>
  <si>
    <t>26.10.2020 21:21:21</t>
  </si>
  <si>
    <t>26.10.2020 21:23:48</t>
  </si>
  <si>
    <t>26.10.2020 21:23:49</t>
  </si>
  <si>
    <t>26.10.2020 21:23:51</t>
  </si>
  <si>
    <t>26.10.2020 21:23:52</t>
  </si>
  <si>
    <t>26.10.2020 21:23:54</t>
  </si>
  <si>
    <t>26.10.2020 21:26:22</t>
  </si>
  <si>
    <t>26.10.2020 21:26:25</t>
  </si>
  <si>
    <t>26.10.2020 21:26:27</t>
  </si>
  <si>
    <t>26.10.2020 21:27:40</t>
  </si>
  <si>
    <t>26.10.2020 21:27:42</t>
  </si>
  <si>
    <t>26.10.2020 21:27:43</t>
  </si>
  <si>
    <t>26.10.2020 21:27:46</t>
  </si>
  <si>
    <t>26.10.2020 21:28:42</t>
  </si>
  <si>
    <t>26.10.2020 21:28:43</t>
  </si>
  <si>
    <t>26.10.2020 21:28:45</t>
  </si>
  <si>
    <t>26.10.2020 21:28:48</t>
  </si>
  <si>
    <t>26.10.2020 21:28:49</t>
  </si>
  <si>
    <t>26.10.2020 21:28:51</t>
  </si>
  <si>
    <t>26.10.2020 21:28:57</t>
  </si>
  <si>
    <t>26.10.2020 21:28:58</t>
  </si>
  <si>
    <t>26.10.2020 21:29:00</t>
  </si>
  <si>
    <t>26.10.2020 21:29:01</t>
  </si>
  <si>
    <t>26.10.2020 21:29:03</t>
  </si>
  <si>
    <t>26.10.2020 21:29:04</t>
  </si>
  <si>
    <t>26.10.2020 21:29:06</t>
  </si>
  <si>
    <t>26.10.2020 21:38:36</t>
  </si>
  <si>
    <t>26.10.2020 21:38:37</t>
  </si>
  <si>
    <t>26.10.2020 21:38:39</t>
  </si>
  <si>
    <t>26.10.2020 21:38:40</t>
  </si>
  <si>
    <t>26.10.2020 21:38:42</t>
  </si>
  <si>
    <t>26.10.2020 21:38:43</t>
  </si>
  <si>
    <t>26.10.2020 21:39:34</t>
  </si>
  <si>
    <t>26.10.2020 21:39:37</t>
  </si>
  <si>
    <t>26.10.2020 21:39:39</t>
  </si>
  <si>
    <t>26.10.2020 21:39:40</t>
  </si>
  <si>
    <t>26.10.2020 21:39:42</t>
  </si>
  <si>
    <t>26.10.2020 21:49:22</t>
  </si>
  <si>
    <t>26.10.2020 21:49:24</t>
  </si>
  <si>
    <t>26.10.2020 21:50:33</t>
  </si>
  <si>
    <t>26.10.2020 21:50:34</t>
  </si>
  <si>
    <t>26.10.2020 21:50:36</t>
  </si>
  <si>
    <t>26.10.2020 21:50:54</t>
  </si>
  <si>
    <t>26.10.2020 21:50:55</t>
  </si>
  <si>
    <t>26.10.2020 21:50:57</t>
  </si>
  <si>
    <t>26.10.2020 22:06:19</t>
  </si>
  <si>
    <t>26.10.2020 22:06:21</t>
  </si>
  <si>
    <t>26.10.2020 22:06:22</t>
  </si>
  <si>
    <t>26.10.2020 22:06:24</t>
  </si>
  <si>
    <t>26.10.2020 22:19:31</t>
  </si>
  <si>
    <t>26.10.2020 22:19:34</t>
  </si>
  <si>
    <t>26.10.2020 22:19:36</t>
  </si>
  <si>
    <t>26.10.2020 22:30:30</t>
  </si>
  <si>
    <t>26.10.2020 22:30:31</t>
  </si>
  <si>
    <t>26.10.2020 22:50:24</t>
  </si>
  <si>
    <t>26.10.2020 22:50:25</t>
  </si>
  <si>
    <t>26.10.2020 22:54:54</t>
  </si>
  <si>
    <t>26.10.2020 22:54:56</t>
  </si>
  <si>
    <t>26.10.2020 22:54:57</t>
  </si>
  <si>
    <t>26.10.2020 22:54:58</t>
  </si>
  <si>
    <t>26.10.2020 22:55:00</t>
  </si>
  <si>
    <t>26.10.2020 22:55:02</t>
  </si>
  <si>
    <t>26.10.2020 22:55:03</t>
  </si>
  <si>
    <t>26.10.2020 23:22:43</t>
  </si>
  <si>
    <t>26.10.2020 23:22:45</t>
  </si>
  <si>
    <t>27.10.2020 00:11:28</t>
  </si>
  <si>
    <t>27.10.2020 00:11:30</t>
  </si>
  <si>
    <t>27.10.2020 00:11:31</t>
  </si>
  <si>
    <t>27.10.2020 00:11:33</t>
  </si>
  <si>
    <t>27.10.2020 02:40:10</t>
  </si>
  <si>
    <t>27.10.2020 02:40:12</t>
  </si>
  <si>
    <t>27.10.2020 04:18:40</t>
  </si>
  <si>
    <t>27.10.2020 04:18:42</t>
  </si>
  <si>
    <t>27.10.2020 04:35:13</t>
  </si>
  <si>
    <t>27.10.2020 04:35:15</t>
  </si>
  <si>
    <t>27.10.2020 05:03:31</t>
  </si>
  <si>
    <t>27.10.2020 05:03:33</t>
  </si>
  <si>
    <t>27.10.2020 05:03:34</t>
  </si>
  <si>
    <t>27.10.2020 05:13:19</t>
  </si>
  <si>
    <t>27.10.2020 05:13:21</t>
  </si>
  <si>
    <t>27.10.2020 05:13:22</t>
  </si>
  <si>
    <t>27.10.2020 05:13:58</t>
  </si>
  <si>
    <t>27.10.2020 05:14:01</t>
  </si>
  <si>
    <t>27.10.2020 05:14:03</t>
  </si>
  <si>
    <t>27.10.2020 05:14:05</t>
  </si>
  <si>
    <t>27.10.2020 05:14:06</t>
  </si>
  <si>
    <t>27.10.2020 05:14:08</t>
  </si>
  <si>
    <t>27.10.2020 05:14:09</t>
  </si>
  <si>
    <t>27.10.2020 05:14:11</t>
  </si>
  <si>
    <t>27.10.2020 05:26:09</t>
  </si>
  <si>
    <t>27.10.2020 05:26:10</t>
  </si>
  <si>
    <t>27.10.2020 05:26:12</t>
  </si>
  <si>
    <t>27.10.2020 05:26:13</t>
  </si>
  <si>
    <t>27.10.2020 05:26:15</t>
  </si>
  <si>
    <t>27.10.2020 05:30:10</t>
  </si>
  <si>
    <t>27.10.2020 05:30:12</t>
  </si>
  <si>
    <t>27.10.2020 05:30:16</t>
  </si>
  <si>
    <t>27.10.2020 05:30:19</t>
  </si>
  <si>
    <t>27.10.2020 05:35:43</t>
  </si>
  <si>
    <t>27.10.2020 05:35:45</t>
  </si>
  <si>
    <t>27.10.2020 05:35:48</t>
  </si>
  <si>
    <t>27.10.2020 05:35:49</t>
  </si>
  <si>
    <t>27.10.2020 05:38:59</t>
  </si>
  <si>
    <t>27.10.2020 05:39:00</t>
  </si>
  <si>
    <t>27.10.2020 05:41:13</t>
  </si>
  <si>
    <t>27.10.2020 05:49:22</t>
  </si>
  <si>
    <t>27.10.2020 05:49:24</t>
  </si>
  <si>
    <t>27.10.2020 05:49:25</t>
  </si>
  <si>
    <t>27.10.2020 05:49:27</t>
  </si>
  <si>
    <t>27.10.2020 05:49:55</t>
  </si>
  <si>
    <t>27.10.2020 05:50:00</t>
  </si>
  <si>
    <t>27.10.2020 05:50:01</t>
  </si>
  <si>
    <t>27.10.2020 05:50:03</t>
  </si>
  <si>
    <t>27.10.2020 05:50:04</t>
  </si>
  <si>
    <t>27.10.2020 05:50:06</t>
  </si>
  <si>
    <t>27.10.2020 05:50:07</t>
  </si>
  <si>
    <t>27.10.2020 05:50:09</t>
  </si>
  <si>
    <t>27.10.2020 05:51:07</t>
  </si>
  <si>
    <t>27.10.2020 05:51:09</t>
  </si>
  <si>
    <t>27.10.2020 05:51:10</t>
  </si>
  <si>
    <t>27.10.2020 05:51:12</t>
  </si>
  <si>
    <t>27.10.2020 05:51:13</t>
  </si>
  <si>
    <t>27.10.2020 05:51:15</t>
  </si>
  <si>
    <t>27.10.2020 05:51:16</t>
  </si>
  <si>
    <t>27.10.2020 06:01:07</t>
  </si>
  <si>
    <t>27.10.2020 06:04:37</t>
  </si>
  <si>
    <t>27.10.2020 06:04:39</t>
  </si>
  <si>
    <t>27.10.2020 06:04:49</t>
  </si>
  <si>
    <t>27.10.2020 06:04:51</t>
  </si>
  <si>
    <t>27.10.2020 06:06:06</t>
  </si>
  <si>
    <t>27.10.2020 06:06:07</t>
  </si>
  <si>
    <t>27.10.2020 06:06:09</t>
  </si>
  <si>
    <t>27.10.2020 06:06:10</t>
  </si>
  <si>
    <t>27.10.2020 06:07:22</t>
  </si>
  <si>
    <t>27.10.2020 06:07:57</t>
  </si>
  <si>
    <t>27.10.2020 06:08:36</t>
  </si>
  <si>
    <t>27.10.2020 06:08:37</t>
  </si>
  <si>
    <t>27.10.2020 06:08:39</t>
  </si>
  <si>
    <t>27.10.2020 06:14:03</t>
  </si>
  <si>
    <t>27.10.2020 06:14:04</t>
  </si>
  <si>
    <t>27.10.2020 06:14:06</t>
  </si>
  <si>
    <t>27.10.2020 06:14:07</t>
  </si>
  <si>
    <t>27.10.2020 06:14:09</t>
  </si>
  <si>
    <t>27.10.2020 06:14:10</t>
  </si>
  <si>
    <t>27.10.2020 06:14:12</t>
  </si>
  <si>
    <t>27.10.2020 06:14:13</t>
  </si>
  <si>
    <t>27.10.2020 06:14:15</t>
  </si>
  <si>
    <t>27.10.2020 06:17:34</t>
  </si>
  <si>
    <t>27.10.2020 06:17:36</t>
  </si>
  <si>
    <t>27.10.2020 06:18:04</t>
  </si>
  <si>
    <t>27.10.2020 06:19:13</t>
  </si>
  <si>
    <t>27.10.2020 06:20:36</t>
  </si>
  <si>
    <t>27.10.2020 06:20:37</t>
  </si>
  <si>
    <t>27.10.2020 06:20:39</t>
  </si>
  <si>
    <t>27.10.2020 06:22:57</t>
  </si>
  <si>
    <t>27.10.2020 06:22:59</t>
  </si>
  <si>
    <t>27.10.2020 06:23:00</t>
  </si>
  <si>
    <t>27.10.2020 06:23:02</t>
  </si>
  <si>
    <t>27.10.2020 06:23:03</t>
  </si>
  <si>
    <t>27.10.2020 06:24:00</t>
  </si>
  <si>
    <t>27.10.2020 06:24:03</t>
  </si>
  <si>
    <t>27.10.2020 06:24:06</t>
  </si>
  <si>
    <t>27.10.2020 06:24:07</t>
  </si>
  <si>
    <t>27.10.2020 06:24:12</t>
  </si>
  <si>
    <t>27.10.2020 06:24:15</t>
  </si>
  <si>
    <t>27.10.2020 06:25:54</t>
  </si>
  <si>
    <t>27.10.2020 06:25:55</t>
  </si>
  <si>
    <t>27.10.2020 06:26:42</t>
  </si>
  <si>
    <t>27.10.2020 06:26:43</t>
  </si>
  <si>
    <t>27.10.2020 06:26:45</t>
  </si>
  <si>
    <t>27.10.2020 06:26:49</t>
  </si>
  <si>
    <t>27.10.2020 06:28:01</t>
  </si>
  <si>
    <t>27.10.2020 06:28:03</t>
  </si>
  <si>
    <t>27.10.2020 06:29:00</t>
  </si>
  <si>
    <t>27.10.2020 06:29:01</t>
  </si>
  <si>
    <t>27.10.2020 06:29:03</t>
  </si>
  <si>
    <t>27.10.2020 06:30:25</t>
  </si>
  <si>
    <t>27.10.2020 06:30:27</t>
  </si>
  <si>
    <t>27.10.2020 06:30:28</t>
  </si>
  <si>
    <t>27.10.2020 06:30:54</t>
  </si>
  <si>
    <t>27.10.2020 06:30:55</t>
  </si>
  <si>
    <t>27.10.2020 06:30:57</t>
  </si>
  <si>
    <t>27.10.2020 06:30:58</t>
  </si>
  <si>
    <t>27.10.2020 06:31:00</t>
  </si>
  <si>
    <t>27.10.2020 06:31:01</t>
  </si>
  <si>
    <t>27.10.2020 06:32:37</t>
  </si>
  <si>
    <t>27.10.2020 06:32:39</t>
  </si>
  <si>
    <t>27.10.2020 06:32:40</t>
  </si>
  <si>
    <t>27.10.2020 06:32:42</t>
  </si>
  <si>
    <t>27.10.2020 06:32:43</t>
  </si>
  <si>
    <t>27.10.2020 06:33:40</t>
  </si>
  <si>
    <t>27.10.2020 06:33:42</t>
  </si>
  <si>
    <t>27.10.2020 06:34:13</t>
  </si>
  <si>
    <t>27.10.2020 06:34:15</t>
  </si>
  <si>
    <t>27.10.2020 06:34:16</t>
  </si>
  <si>
    <t>27.10.2020 06:34:18</t>
  </si>
  <si>
    <t>27.10.2020 06:35:33</t>
  </si>
  <si>
    <t>27.10.2020 06:35:34</t>
  </si>
  <si>
    <t>27.10.2020 06:35:36</t>
  </si>
  <si>
    <t>27.10.2020 06:35:37</t>
  </si>
  <si>
    <t>27.10.2020 06:35:43</t>
  </si>
  <si>
    <t>27.10.2020 06:38:06</t>
  </si>
  <si>
    <t>27.10.2020 06:38:07</t>
  </si>
  <si>
    <t>27.10.2020 06:38:09</t>
  </si>
  <si>
    <t>27.10.2020 06:38:10</t>
  </si>
  <si>
    <t>27.10.2020 06:38:22</t>
  </si>
  <si>
    <t>27.10.2020 06:38:24</t>
  </si>
  <si>
    <t>27.10.2020 06:38:25</t>
  </si>
  <si>
    <t>27.10.2020 06:38:27</t>
  </si>
  <si>
    <t>27.10.2020 06:38:28</t>
  </si>
  <si>
    <t>27.10.2020 06:38:33</t>
  </si>
  <si>
    <t>27.10.2020 06:38:49</t>
  </si>
  <si>
    <t>27.10.2020 06:38:51</t>
  </si>
  <si>
    <t>27.10.2020 06:38:52</t>
  </si>
  <si>
    <t>27.10.2020 06:40:21</t>
  </si>
  <si>
    <t>27.10.2020 06:40:22</t>
  </si>
  <si>
    <t>27.10.2020 06:40:24</t>
  </si>
  <si>
    <t>27.10.2020 06:40:25</t>
  </si>
  <si>
    <t>27.10.2020 06:42:30</t>
  </si>
  <si>
    <t>27.10.2020 06:42:31</t>
  </si>
  <si>
    <t>27.10.2020 06:42:33</t>
  </si>
  <si>
    <t>27.10.2020 06:43:40</t>
  </si>
  <si>
    <t>27.10.2020 06:43:42</t>
  </si>
  <si>
    <t>27.10.2020 06:43:43</t>
  </si>
  <si>
    <t>27.10.2020 06:44:03</t>
  </si>
  <si>
    <t>27.10.2020 06:44:06</t>
  </si>
  <si>
    <t>27.10.2020 06:46:36</t>
  </si>
  <si>
    <t>27.10.2020 06:46:37</t>
  </si>
  <si>
    <t>27.10.2020 06:46:39</t>
  </si>
  <si>
    <t>27.10.2020 06:47:22</t>
  </si>
  <si>
    <t>27.10.2020 06:47:24</t>
  </si>
  <si>
    <t>27.10.2020 06:48:46</t>
  </si>
  <si>
    <t>27.10.2020 06:48:48</t>
  </si>
  <si>
    <t>27.10.2020 06:49:42</t>
  </si>
  <si>
    <t>27.10.2020 06:49:43</t>
  </si>
  <si>
    <t>27.10.2020 06:49:56</t>
  </si>
  <si>
    <t>27.10.2020 06:49:57</t>
  </si>
  <si>
    <t>27.10.2020 06:49:58</t>
  </si>
  <si>
    <t>27.10.2020 06:50:00</t>
  </si>
  <si>
    <t>27.10.2020 06:50:01</t>
  </si>
  <si>
    <t>27.10.2020 06:50:03</t>
  </si>
  <si>
    <t>27.10.2020 06:50:05</t>
  </si>
  <si>
    <t>27.10.2020 06:50:06</t>
  </si>
  <si>
    <t>27.10.2020 06:50:08</t>
  </si>
  <si>
    <t>27.10.2020 06:50:09</t>
  </si>
  <si>
    <t>27.10.2020 06:50:32</t>
  </si>
  <si>
    <t>27.10.2020 06:50:33</t>
  </si>
  <si>
    <t>27.10.2020 06:50:35</t>
  </si>
  <si>
    <t>27.10.2020 06:52:12</t>
  </si>
  <si>
    <t>27.10.2020 06:52:13</t>
  </si>
  <si>
    <t>27.10.2020 06:52:15</t>
  </si>
  <si>
    <t>27.10.2020 06:52:28</t>
  </si>
  <si>
    <t>27.10.2020 06:52:30</t>
  </si>
  <si>
    <t>27.10.2020 06:52:31</t>
  </si>
  <si>
    <t>27.10.2020 06:52:33</t>
  </si>
  <si>
    <t>27.10.2020 06:53:25</t>
  </si>
  <si>
    <t>27.10.2020 06:53:27</t>
  </si>
  <si>
    <t>27.10.2020 06:53:28</t>
  </si>
  <si>
    <t>27.10.2020 06:53:30</t>
  </si>
  <si>
    <t>27.10.2020 06:53:31</t>
  </si>
  <si>
    <t>27.10.2020 06:53:36</t>
  </si>
  <si>
    <t>27.10.2020 06:53:39</t>
  </si>
  <si>
    <t>27.10.2020 06:53:40</t>
  </si>
  <si>
    <t>27.10.2020 06:53:42</t>
  </si>
  <si>
    <t>27.10.2020 06:54:37</t>
  </si>
  <si>
    <t>27.10.2020 06:54:39</t>
  </si>
  <si>
    <t>27.10.2020 06:54:40</t>
  </si>
  <si>
    <t>27.10.2020 06:54:42</t>
  </si>
  <si>
    <t>27.10.2020 06:54:43</t>
  </si>
  <si>
    <t>27.10.2020 06:54:46</t>
  </si>
  <si>
    <t>27.10.2020 06:54:48</t>
  </si>
  <si>
    <t>27.10.2020 06:54:49</t>
  </si>
  <si>
    <t>27.10.2020 06:58:18</t>
  </si>
  <si>
    <t>27.10.2020 06:58:19</t>
  </si>
  <si>
    <t>27.10.2020 06:58:48</t>
  </si>
  <si>
    <t>27.10.2020 06:58:49</t>
  </si>
  <si>
    <t>27.10.2020 06:58:51</t>
  </si>
  <si>
    <t>27.10.2020 06:58:52</t>
  </si>
  <si>
    <t>27.10.2020 06:58:54</t>
  </si>
  <si>
    <t>27.10.2020 06:58:55</t>
  </si>
  <si>
    <t>27.10.2020 06:58:57</t>
  </si>
  <si>
    <t>27.10.2020 06:58:58</t>
  </si>
  <si>
    <t>27.10.2020 06:59:12</t>
  </si>
  <si>
    <t>27.10.2020 06:59:14</t>
  </si>
  <si>
    <t>27.10.2020 07:00:37</t>
  </si>
  <si>
    <t>27.10.2020 07:00:39</t>
  </si>
  <si>
    <t>27.10.2020 07:00:40</t>
  </si>
  <si>
    <t>27.10.2020 07:00:43</t>
  </si>
  <si>
    <t>27.10.2020 07:00:45</t>
  </si>
  <si>
    <t>27.10.2020 07:00:46</t>
  </si>
  <si>
    <t>27.10.2020 07:02:00</t>
  </si>
  <si>
    <t>27.10.2020 07:02:01</t>
  </si>
  <si>
    <t>27.10.2020 07:02:03</t>
  </si>
  <si>
    <t>27.10.2020 07:02:04</t>
  </si>
  <si>
    <t>27.10.2020 07:02:34</t>
  </si>
  <si>
    <t>27.10.2020 07:02:36</t>
  </si>
  <si>
    <t>27.10.2020 07:02:37</t>
  </si>
  <si>
    <t>27.10.2020 07:02:39</t>
  </si>
  <si>
    <t>27.10.2020 07:02:40</t>
  </si>
  <si>
    <t>27.10.2020 07:02:45</t>
  </si>
  <si>
    <t>27.10.2020 07:02:46</t>
  </si>
  <si>
    <t>27.10.2020 07:02:48</t>
  </si>
  <si>
    <t>27.10.2020 07:03:39</t>
  </si>
  <si>
    <t>27.10.2020 07:03:40</t>
  </si>
  <si>
    <t>27.10.2020 07:03:51</t>
  </si>
  <si>
    <t>27.10.2020 07:03:54</t>
  </si>
  <si>
    <t>27.10.2020 07:03:55</t>
  </si>
  <si>
    <t>27.10.2020 07:03:57</t>
  </si>
  <si>
    <t>27.10.2020 07:03:58</t>
  </si>
  <si>
    <t>27.10.2020 07:04:00</t>
  </si>
  <si>
    <t>27.10.2020 07:04:01</t>
  </si>
  <si>
    <t>27.10.2020 07:04:04</t>
  </si>
  <si>
    <t>27.10.2020 07:04:20</t>
  </si>
  <si>
    <t>27.10.2020 07:04:21</t>
  </si>
  <si>
    <t>27.10.2020 07:05:43</t>
  </si>
  <si>
    <t>27.10.2020 07:05:45</t>
  </si>
  <si>
    <t>27.10.2020 07:05:46</t>
  </si>
  <si>
    <t>27.10.2020 07:06:12</t>
  </si>
  <si>
    <t>27.10.2020 07:06:13</t>
  </si>
  <si>
    <t>27.10.2020 07:06:15</t>
  </si>
  <si>
    <t>27.10.2020 07:06:49</t>
  </si>
  <si>
    <t>27.10.2020 07:06:51</t>
  </si>
  <si>
    <t>27.10.2020 07:06:52</t>
  </si>
  <si>
    <t>27.10.2020 07:06:54</t>
  </si>
  <si>
    <t>27.10.2020 07:06:55</t>
  </si>
  <si>
    <t>27.10.2020 07:06:57</t>
  </si>
  <si>
    <t>27.10.2020 07:06:58</t>
  </si>
  <si>
    <t>27.10.2020 07:07:00</t>
  </si>
  <si>
    <t>27.10.2020 07:07:01</t>
  </si>
  <si>
    <t>27.10.2020 07:07:12</t>
  </si>
  <si>
    <t>27.10.2020 07:07:15</t>
  </si>
  <si>
    <t>27.10.2020 07:07:17</t>
  </si>
  <si>
    <t>27.10.2020 07:07:18</t>
  </si>
  <si>
    <t>27.10.2020 07:07:20</t>
  </si>
  <si>
    <t>27.10.2020 07:07:21</t>
  </si>
  <si>
    <t>27.10.2020 07:07:26</t>
  </si>
  <si>
    <t>27.10.2020 07:07:27</t>
  </si>
  <si>
    <t>27.10.2020 07:07:32</t>
  </si>
  <si>
    <t>27.10.2020 07:08:31</t>
  </si>
  <si>
    <t>27.10.2020 07:11:19</t>
  </si>
  <si>
    <t>27.10.2020 07:11:21</t>
  </si>
  <si>
    <t>27.10.2020 07:11:22</t>
  </si>
  <si>
    <t>27.10.2020 07:11:24</t>
  </si>
  <si>
    <t>27.10.2020 07:11:42</t>
  </si>
  <si>
    <t>27.10.2020 07:11:43</t>
  </si>
  <si>
    <t>27.10.2020 07:12:19</t>
  </si>
  <si>
    <t>27.10.2020 07:12:21</t>
  </si>
  <si>
    <t>27.10.2020 07:16:16</t>
  </si>
  <si>
    <t>27.10.2020 07:16:18</t>
  </si>
  <si>
    <t>27.10.2020 07:17:36</t>
  </si>
  <si>
    <t>27.10.2020 07:17:37</t>
  </si>
  <si>
    <t>27.10.2020 07:17:39</t>
  </si>
  <si>
    <t>27.10.2020 07:17:54</t>
  </si>
  <si>
    <t>27.10.2020 07:17:55</t>
  </si>
  <si>
    <t>27.10.2020 07:17:57</t>
  </si>
  <si>
    <t>27.10.2020 07:18:25</t>
  </si>
  <si>
    <t>27.10.2020 07:18:30</t>
  </si>
  <si>
    <t>27.10.2020 07:18:31</t>
  </si>
  <si>
    <t>27.10.2020 07:18:33</t>
  </si>
  <si>
    <t>27.10.2020 07:18:34</t>
  </si>
  <si>
    <t>27.10.2020 07:18:36</t>
  </si>
  <si>
    <t>27.10.2020 07:19:56</t>
  </si>
  <si>
    <t>27.10.2020 07:19:57</t>
  </si>
  <si>
    <t>27.10.2020 07:19:59</t>
  </si>
  <si>
    <t>27.10.2020 07:20:00</t>
  </si>
  <si>
    <t>27.10.2020 07:20:26</t>
  </si>
  <si>
    <t>27.10.2020 07:20:35</t>
  </si>
  <si>
    <t>27.10.2020 07:20:47</t>
  </si>
  <si>
    <t>27.10.2020 07:20:48</t>
  </si>
  <si>
    <t>27.10.2020 07:20:50</t>
  </si>
  <si>
    <t>27.10.2020 07:20:51</t>
  </si>
  <si>
    <t>27.10.2020 07:21:25</t>
  </si>
  <si>
    <t>27.10.2020 07:21:27</t>
  </si>
  <si>
    <t>27.10.2020 07:21:28</t>
  </si>
  <si>
    <t>27.10.2020 07:21:30</t>
  </si>
  <si>
    <t>27.10.2020 07:21:31</t>
  </si>
  <si>
    <t>27.10.2020 07:21:33</t>
  </si>
  <si>
    <t>27.10.2020 07:21:34</t>
  </si>
  <si>
    <t>27.10.2020 07:21:36</t>
  </si>
  <si>
    <t>27.10.2020 07:21:37</t>
  </si>
  <si>
    <t>27.10.2020 07:21:55</t>
  </si>
  <si>
    <t>27.10.2020 07:21:58</t>
  </si>
  <si>
    <t>27.10.2020 07:22:18</t>
  </si>
  <si>
    <t>27.10.2020 07:22:20</t>
  </si>
  <si>
    <t>27.10.2020 07:22:21</t>
  </si>
  <si>
    <t>27.10.2020 07:22:50</t>
  </si>
  <si>
    <t>27.10.2020 07:22:51</t>
  </si>
  <si>
    <t>27.10.2020 07:22:53</t>
  </si>
  <si>
    <t>27.10.2020 07:22:54</t>
  </si>
  <si>
    <t>27.10.2020 07:23:49</t>
  </si>
  <si>
    <t>27.10.2020 07:23:52</t>
  </si>
  <si>
    <t>27.10.2020 07:23:54</t>
  </si>
  <si>
    <t>27.10.2020 07:23:55</t>
  </si>
  <si>
    <t>27.10.2020 07:24:45</t>
  </si>
  <si>
    <t>27.10.2020 07:24:47</t>
  </si>
  <si>
    <t>27.10.2020 07:24:48</t>
  </si>
  <si>
    <t>27.10.2020 07:24:50</t>
  </si>
  <si>
    <t>27.10.2020 07:24:51</t>
  </si>
  <si>
    <t>27.10.2020 07:24:53</t>
  </si>
  <si>
    <t>27.10.2020 07:24:54</t>
  </si>
  <si>
    <t>27.10.2020 07:24:56</t>
  </si>
  <si>
    <t>27.10.2020 07:25:24</t>
  </si>
  <si>
    <t>27.10.2020 07:25:25</t>
  </si>
  <si>
    <t>27.10.2020 07:26:59</t>
  </si>
  <si>
    <t>27.10.2020 07:27:00</t>
  </si>
  <si>
    <t>27.10.2020 07:27:02</t>
  </si>
  <si>
    <t>27.10.2020 07:27:03</t>
  </si>
  <si>
    <t>27.10.2020 07:27:05</t>
  </si>
  <si>
    <t>27.10.2020 07:27:06</t>
  </si>
  <si>
    <t>27.10.2020 07:27:08</t>
  </si>
  <si>
    <t>27.10.2020 07:27:09</t>
  </si>
  <si>
    <t>27.10.2020 07:27:11</t>
  </si>
  <si>
    <t>27.10.2020 07:27:47</t>
  </si>
  <si>
    <t>27.10.2020 07:28:22</t>
  </si>
  <si>
    <t>27.10.2020 07:28:25</t>
  </si>
  <si>
    <t>27.10.2020 07:29:00</t>
  </si>
  <si>
    <t>27.10.2020 07:29:01</t>
  </si>
  <si>
    <t>27.10.2020 07:29:49</t>
  </si>
  <si>
    <t>27.10.2020 07:29:51</t>
  </si>
  <si>
    <t>27.10.2020 07:29:52</t>
  </si>
  <si>
    <t>27.10.2020 07:30:10</t>
  </si>
  <si>
    <t>27.10.2020 07:30:16</t>
  </si>
  <si>
    <t>27.10.2020 07:31:03</t>
  </si>
  <si>
    <t>27.10.2020 07:31:04</t>
  </si>
  <si>
    <t>27.10.2020 07:31:06</t>
  </si>
  <si>
    <t>27.10.2020 07:31:07</t>
  </si>
  <si>
    <t>27.10.2020 07:31:09</t>
  </si>
  <si>
    <t>27.10.2020 07:32:09</t>
  </si>
  <si>
    <t>27.10.2020 07:32:18</t>
  </si>
  <si>
    <t>27.10.2020 07:32:19</t>
  </si>
  <si>
    <t>27.10.2020 07:32:21</t>
  </si>
  <si>
    <t>27.10.2020 07:32:22</t>
  </si>
  <si>
    <t>27.10.2020 07:32:39</t>
  </si>
  <si>
    <t>27.10.2020 07:32:40</t>
  </si>
  <si>
    <t>27.10.2020 07:32:42</t>
  </si>
  <si>
    <t>27.10.2020 07:32:43</t>
  </si>
  <si>
    <t>27.10.2020 07:32:45</t>
  </si>
  <si>
    <t>27.10.2020 07:33:34</t>
  </si>
  <si>
    <t>27.10.2020 07:33:36</t>
  </si>
  <si>
    <t>27.10.2020 07:33:39</t>
  </si>
  <si>
    <t>27.10.2020 07:33:40</t>
  </si>
  <si>
    <t>27.10.2020 07:34:00</t>
  </si>
  <si>
    <t>27.10.2020 07:34:01</t>
  </si>
  <si>
    <t>27.10.2020 07:34:03</t>
  </si>
  <si>
    <t>27.10.2020 07:34:04</t>
  </si>
  <si>
    <t>27.10.2020 07:34:12</t>
  </si>
  <si>
    <t>27.10.2020 07:34:16</t>
  </si>
  <si>
    <t>27.10.2020 07:34:18</t>
  </si>
  <si>
    <t>27.10.2020 07:34:19</t>
  </si>
  <si>
    <t>27.10.2020 07:34:27</t>
  </si>
  <si>
    <t>27.10.2020 07:34:28</t>
  </si>
  <si>
    <t>27.10.2020 07:34:30</t>
  </si>
  <si>
    <t>27.10.2020 07:35:42</t>
  </si>
  <si>
    <t>27.10.2020 07:35:43</t>
  </si>
  <si>
    <t>27.10.2020 07:35:45</t>
  </si>
  <si>
    <t>27.10.2020 07:35:46</t>
  </si>
  <si>
    <t>27.10.2020 07:35:48</t>
  </si>
  <si>
    <t>27.10.2020 07:35:49</t>
  </si>
  <si>
    <t>27.10.2020 07:35:51</t>
  </si>
  <si>
    <t>27.10.2020 07:35:52</t>
  </si>
  <si>
    <t>27.10.2020 07:35:54</t>
  </si>
  <si>
    <t>27.10.2020 07:36:15</t>
  </si>
  <si>
    <t>27.10.2020 07:36:16</t>
  </si>
  <si>
    <t>27.10.2020 07:36:31</t>
  </si>
  <si>
    <t>27.10.2020 07:36:43</t>
  </si>
  <si>
    <t>27.10.2020 07:36:45</t>
  </si>
  <si>
    <t>27.10.2020 07:36:46</t>
  </si>
  <si>
    <t>27.10.2020 07:36:48</t>
  </si>
  <si>
    <t>27.10.2020 07:37:22</t>
  </si>
  <si>
    <t>27.10.2020 07:37:24</t>
  </si>
  <si>
    <t>27.10.2020 07:37:25</t>
  </si>
  <si>
    <t>27.10.2020 07:38:13</t>
  </si>
  <si>
    <t>27.10.2020 07:38:15</t>
  </si>
  <si>
    <t>27.10.2020 07:38:33</t>
  </si>
  <si>
    <t>27.10.2020 07:38:34</t>
  </si>
  <si>
    <t>27.10.2020 07:38:46</t>
  </si>
  <si>
    <t>27.10.2020 07:38:48</t>
  </si>
  <si>
    <t>27.10.2020 07:39:16</t>
  </si>
  <si>
    <t>27.10.2020 07:39:18</t>
  </si>
  <si>
    <t>27.10.2020 07:39:19</t>
  </si>
  <si>
    <t>27.10.2020 07:40:24</t>
  </si>
  <si>
    <t>27.10.2020 07:40:25</t>
  </si>
  <si>
    <t>27.10.2020 07:40:27</t>
  </si>
  <si>
    <t>27.10.2020 07:40:45</t>
  </si>
  <si>
    <t>27.10.2020 07:40:46</t>
  </si>
  <si>
    <t>27.10.2020 07:40:49</t>
  </si>
  <si>
    <t>27.10.2020 07:41:16</t>
  </si>
  <si>
    <t>27.10.2020 07:41:37</t>
  </si>
  <si>
    <t>27.10.2020 07:41:39</t>
  </si>
  <si>
    <t>27.10.2020 07:41:40</t>
  </si>
  <si>
    <t>27.10.2020 07:41:42</t>
  </si>
  <si>
    <t>27.10.2020 07:41:43</t>
  </si>
  <si>
    <t>27.10.2020 07:41:45</t>
  </si>
  <si>
    <t>27.10.2020 07:41:48</t>
  </si>
  <si>
    <t>27.10.2020 07:41:49</t>
  </si>
  <si>
    <t>27.10.2020 07:41:51</t>
  </si>
  <si>
    <t>27.10.2020 07:41:52</t>
  </si>
  <si>
    <t>27.10.2020 07:42:52</t>
  </si>
  <si>
    <t>27.10.2020 07:42:54</t>
  </si>
  <si>
    <t>27.10.2020 07:43:09</t>
  </si>
  <si>
    <t>27.10.2020 07:43:37</t>
  </si>
  <si>
    <t>27.10.2020 07:43:39</t>
  </si>
  <si>
    <t>27.10.2020 07:43:40</t>
  </si>
  <si>
    <t>27.10.2020 07:43:42</t>
  </si>
  <si>
    <t>27.10.2020 07:44:06</t>
  </si>
  <si>
    <t>27.10.2020 07:44:07</t>
  </si>
  <si>
    <t>27.10.2020 07:44:21</t>
  </si>
  <si>
    <t>27.10.2020 07:44:22</t>
  </si>
  <si>
    <t>27.10.2020 07:44:24</t>
  </si>
  <si>
    <t>27.10.2020 07:44:25</t>
  </si>
  <si>
    <t>27.10.2020 07:44:27</t>
  </si>
  <si>
    <t>27.10.2020 07:44:28</t>
  </si>
  <si>
    <t>27.10.2020 07:44:30</t>
  </si>
  <si>
    <t>27.10.2020 07:44:31</t>
  </si>
  <si>
    <t>27.10.2020 07:44:51</t>
  </si>
  <si>
    <t>27.10.2020 07:44:54</t>
  </si>
  <si>
    <t>27.10.2020 07:45:37</t>
  </si>
  <si>
    <t>27.10.2020 07:45:39</t>
  </si>
  <si>
    <t>27.10.2020 07:45:40</t>
  </si>
  <si>
    <t>27.10.2020 07:46:00</t>
  </si>
  <si>
    <t>27.10.2020 07:46:01</t>
  </si>
  <si>
    <t>27.10.2020 07:46:03</t>
  </si>
  <si>
    <t>27.10.2020 07:46:52</t>
  </si>
  <si>
    <t>27.10.2020 07:46:54</t>
  </si>
  <si>
    <t>27.10.2020 07:46:55</t>
  </si>
  <si>
    <t>27.10.2020 07:46:58</t>
  </si>
  <si>
    <t>27.10.2020 07:47:00</t>
  </si>
  <si>
    <t>27.10.2020 07:47:01</t>
  </si>
  <si>
    <t>27.10.2020 07:47:03</t>
  </si>
  <si>
    <t>27.10.2020 07:47:48</t>
  </si>
  <si>
    <t>27.10.2020 07:47:53</t>
  </si>
  <si>
    <t>27.10.2020 07:47:54</t>
  </si>
  <si>
    <t>27.10.2020 07:47:56</t>
  </si>
  <si>
    <t>27.10.2020 07:47:59</t>
  </si>
  <si>
    <t>27.10.2020 07:49:07</t>
  </si>
  <si>
    <t>27.10.2020 07:49:10</t>
  </si>
  <si>
    <t>27.10.2020 07:49:12</t>
  </si>
  <si>
    <t>27.10.2020 07:49:13</t>
  </si>
  <si>
    <t>27.10.2020 07:49:34</t>
  </si>
  <si>
    <t>27.10.2020 07:49:36</t>
  </si>
  <si>
    <t>27.10.2020 07:49:37</t>
  </si>
  <si>
    <t>27.10.2020 07:50:19</t>
  </si>
  <si>
    <t>27.10.2020 07:50:31</t>
  </si>
  <si>
    <t>27.10.2020 07:50:34</t>
  </si>
  <si>
    <t>27.10.2020 07:50:36</t>
  </si>
  <si>
    <t>27.10.2020 07:50:37</t>
  </si>
  <si>
    <t>27.10.2020 07:52:31</t>
  </si>
  <si>
    <t>27.10.2020 07:52:33</t>
  </si>
  <si>
    <t>27.10.2020 07:52:34</t>
  </si>
  <si>
    <t>27.10.2020 07:52:42</t>
  </si>
  <si>
    <t>27.10.2020 07:52:43</t>
  </si>
  <si>
    <t>27.10.2020 07:53:34</t>
  </si>
  <si>
    <t>27.10.2020 07:53:36</t>
  </si>
  <si>
    <t>27.10.2020 07:53:37</t>
  </si>
  <si>
    <t>27.10.2020 07:53:39</t>
  </si>
  <si>
    <t>27.10.2020 07:53:42</t>
  </si>
  <si>
    <t>27.10.2020 07:53:43</t>
  </si>
  <si>
    <t>27.10.2020 07:53:45</t>
  </si>
  <si>
    <t>27.10.2020 07:53:46</t>
  </si>
  <si>
    <t>27.10.2020 07:55:09</t>
  </si>
  <si>
    <t>27.10.2020 07:55:10</t>
  </si>
  <si>
    <t>27.10.2020 07:55:12</t>
  </si>
  <si>
    <t>27.10.2020 07:55:56</t>
  </si>
  <si>
    <t>27.10.2020 07:55:57</t>
  </si>
  <si>
    <t>27.10.2020 07:56:00</t>
  </si>
  <si>
    <t>27.10.2020 07:56:01</t>
  </si>
  <si>
    <t>27.10.2020 07:56:03</t>
  </si>
  <si>
    <t>27.10.2020 07:56:39</t>
  </si>
  <si>
    <t>27.10.2020 07:56:41</t>
  </si>
  <si>
    <t>27.10.2020 07:57:25</t>
  </si>
  <si>
    <t>27.10.2020 07:57:27</t>
  </si>
  <si>
    <t>27.10.2020 07:57:28</t>
  </si>
  <si>
    <t>27.10.2020 07:57:30</t>
  </si>
  <si>
    <t>27.10.2020 07:57:34</t>
  </si>
  <si>
    <t>27.10.2020 07:57:36</t>
  </si>
  <si>
    <t>27.10.2020 07:57:37</t>
  </si>
  <si>
    <t>27.10.2020 07:57:40</t>
  </si>
  <si>
    <t>27.10.2020 07:57:46</t>
  </si>
  <si>
    <t>27.10.2020 07:57:51</t>
  </si>
  <si>
    <t>27.10.2020 07:57:52</t>
  </si>
  <si>
    <t>27.10.2020 07:58:09</t>
  </si>
  <si>
    <t>27.10.2020 07:58:10</t>
  </si>
  <si>
    <t>27.10.2020 07:58:12</t>
  </si>
  <si>
    <t>27.10.2020 07:58:16</t>
  </si>
  <si>
    <t>27.10.2020 07:58:18</t>
  </si>
  <si>
    <t>27.10.2020 07:58:19</t>
  </si>
  <si>
    <t>27.10.2020 07:58:21</t>
  </si>
  <si>
    <t>27.10.2020 07:58:22</t>
  </si>
  <si>
    <t>27.10.2020 07:58:27</t>
  </si>
  <si>
    <t>27.10.2020 07:58:28</t>
  </si>
  <si>
    <t>27.10.2020 07:59:27</t>
  </si>
  <si>
    <t>27.10.2020 07:59:28</t>
  </si>
  <si>
    <t>27.10.2020 07:59:30</t>
  </si>
  <si>
    <t>27.10.2020 07:59:31</t>
  </si>
  <si>
    <t>27.10.2020 07:59:33</t>
  </si>
  <si>
    <t>27.10.2020 07:59:34</t>
  </si>
  <si>
    <t>27.10.2020 07:59:36</t>
  </si>
  <si>
    <t>27.10.2020 07:59:37</t>
  </si>
  <si>
    <t>27.10.2020 07:59:40</t>
  </si>
  <si>
    <t>27.10.2020 07:59:45</t>
  </si>
  <si>
    <t>27.10.2020 07:59:46</t>
  </si>
  <si>
    <t>27.10.2020 07:59:48</t>
  </si>
  <si>
    <t>27.10.2020 08:00:36</t>
  </si>
  <si>
    <t>27.10.2020 08:00:37</t>
  </si>
  <si>
    <t>27.10.2020 08:00:39</t>
  </si>
  <si>
    <t>27.10.2020 08:01:31</t>
  </si>
  <si>
    <t>27.10.2020 08:01:33</t>
  </si>
  <si>
    <t>27.10.2020 08:01:34</t>
  </si>
  <si>
    <t>27.10.2020 08:01:36</t>
  </si>
  <si>
    <t>27.10.2020 08:01:37</t>
  </si>
  <si>
    <t>27.10.2020 08:01:39</t>
  </si>
  <si>
    <t>27.10.2020 08:02:30</t>
  </si>
  <si>
    <t>27.10.2020 08:02:31</t>
  </si>
  <si>
    <t>27.10.2020 08:02:58</t>
  </si>
  <si>
    <t>27.10.2020 08:03:00</t>
  </si>
  <si>
    <t>27.10.2020 08:03:01</t>
  </si>
  <si>
    <t>27.10.2020 08:04:30</t>
  </si>
  <si>
    <t>27.10.2020 08:04:31</t>
  </si>
  <si>
    <t>27.10.2020 08:04:34</t>
  </si>
  <si>
    <t>27.10.2020 08:06:09</t>
  </si>
  <si>
    <t>27.10.2020 08:06:10</t>
  </si>
  <si>
    <t>27.10.2020 08:08:55</t>
  </si>
  <si>
    <t>27.10.2020 08:08:57</t>
  </si>
  <si>
    <t>27.10.2020 08:08:58</t>
  </si>
  <si>
    <t>27.10.2020 08:09:33</t>
  </si>
  <si>
    <t>27.10.2020 08:09:35</t>
  </si>
  <si>
    <t>27.10.2020 08:10:03</t>
  </si>
  <si>
    <t>27.10.2020 08:10:04</t>
  </si>
  <si>
    <t>27.10.2020 08:10:06</t>
  </si>
  <si>
    <t>27.10.2020 08:10:07</t>
  </si>
  <si>
    <t>27.10.2020 08:10:45</t>
  </si>
  <si>
    <t>27.10.2020 08:10:46</t>
  </si>
  <si>
    <t>27.10.2020 08:12:04</t>
  </si>
  <si>
    <t>27.10.2020 08:12:06</t>
  </si>
  <si>
    <t>27.10.2020 08:12:07</t>
  </si>
  <si>
    <t>27.10.2020 08:12:18</t>
  </si>
  <si>
    <t>27.10.2020 08:12:19</t>
  </si>
  <si>
    <t>27.10.2020 08:12:21</t>
  </si>
  <si>
    <t>27.10.2020 08:12:22</t>
  </si>
  <si>
    <t>27.10.2020 08:13:22</t>
  </si>
  <si>
    <t>27.10.2020 08:13:24</t>
  </si>
  <si>
    <t>27.10.2020 08:14:27</t>
  </si>
  <si>
    <t>27.10.2020 08:14:28</t>
  </si>
  <si>
    <t>27.10.2020 08:14:48</t>
  </si>
  <si>
    <t>27.10.2020 08:14:49</t>
  </si>
  <si>
    <t>27.10.2020 08:14:51</t>
  </si>
  <si>
    <t>27.10.2020 08:15:03</t>
  </si>
  <si>
    <t>27.10.2020 08:15:04</t>
  </si>
  <si>
    <t>27.10.2020 08:15:06</t>
  </si>
  <si>
    <t>27.10.2020 08:15:07</t>
  </si>
  <si>
    <t>27.10.2020 08:15:51</t>
  </si>
  <si>
    <t>27.10.2020 08:15:52</t>
  </si>
  <si>
    <t>27.10.2020 08:15:54</t>
  </si>
  <si>
    <t>27.10.2020 08:17:03</t>
  </si>
  <si>
    <t>27.10.2020 08:17:04</t>
  </si>
  <si>
    <t>27.10.2020 08:17:06</t>
  </si>
  <si>
    <t>27.10.2020 08:17:36</t>
  </si>
  <si>
    <t>27.10.2020 08:17:37</t>
  </si>
  <si>
    <t>27.10.2020 08:18:07</t>
  </si>
  <si>
    <t>27.10.2020 08:18:09</t>
  </si>
  <si>
    <t>27.10.2020 08:18:10</t>
  </si>
  <si>
    <t>27.10.2020 08:18:36</t>
  </si>
  <si>
    <t>27.10.2020 08:19:27</t>
  </si>
  <si>
    <t>27.10.2020 08:19:28</t>
  </si>
  <si>
    <t>27.10.2020 08:19:30</t>
  </si>
  <si>
    <t>27.10.2020 08:23:36</t>
  </si>
  <si>
    <t>27.10.2020 08:23:37</t>
  </si>
  <si>
    <t>27.10.2020 08:23:39</t>
  </si>
  <si>
    <t>27.10.2020 08:24:45</t>
  </si>
  <si>
    <t>27.10.2020 08:25:40</t>
  </si>
  <si>
    <t>27.10.2020 08:25:42</t>
  </si>
  <si>
    <t>27.10.2020 08:27:30</t>
  </si>
  <si>
    <t>27.10.2020 08:27:31</t>
  </si>
  <si>
    <t>27.10.2020 08:27:33</t>
  </si>
  <si>
    <t>27.10.2020 08:27:36</t>
  </si>
  <si>
    <t>27.10.2020 08:29:58</t>
  </si>
  <si>
    <t>27.10.2020 08:30:00</t>
  </si>
  <si>
    <t>27.10.2020 08:30:02</t>
  </si>
  <si>
    <t>27.10.2020 08:30:03</t>
  </si>
  <si>
    <t>27.10.2020 08:30:05</t>
  </si>
  <si>
    <t>27.10.2020 08:30:06</t>
  </si>
  <si>
    <t>27.10.2020 08:30:08</t>
  </si>
  <si>
    <t>27.10.2020 08:30:09</t>
  </si>
  <si>
    <t>27.10.2020 08:30:30</t>
  </si>
  <si>
    <t>27.10.2020 08:30:32</t>
  </si>
  <si>
    <t>27.10.2020 08:30:35</t>
  </si>
  <si>
    <t>27.10.2020 08:30:36</t>
  </si>
  <si>
    <t>27.10.2020 08:30:38</t>
  </si>
  <si>
    <t>27.10.2020 08:30:59</t>
  </si>
  <si>
    <t>27.10.2020 08:31:00</t>
  </si>
  <si>
    <t>27.10.2020 08:31:02</t>
  </si>
  <si>
    <t>27.10.2020 08:31:03</t>
  </si>
  <si>
    <t>27.10.2020 08:31:05</t>
  </si>
  <si>
    <t>27.10.2020 08:31:06</t>
  </si>
  <si>
    <t>27.10.2020 08:31:08</t>
  </si>
  <si>
    <t>27.10.2020 08:31:09</t>
  </si>
  <si>
    <t>27.10.2020 08:32:51</t>
  </si>
  <si>
    <t>27.10.2020 08:32:52</t>
  </si>
  <si>
    <t>27.10.2020 08:32:54</t>
  </si>
  <si>
    <t>27.10.2020 08:32:55</t>
  </si>
  <si>
    <t>27.10.2020 08:33:48</t>
  </si>
  <si>
    <t>27.10.2020 08:33:49</t>
  </si>
  <si>
    <t>27.10.2020 08:33:51</t>
  </si>
  <si>
    <t>27.10.2020 08:33:52</t>
  </si>
  <si>
    <t>27.10.2020 08:33:54</t>
  </si>
  <si>
    <t>27.10.2020 08:33:55</t>
  </si>
  <si>
    <t>27.10.2020 08:33:57</t>
  </si>
  <si>
    <t>27.10.2020 08:33:58</t>
  </si>
  <si>
    <t>27.10.2020 08:34:00</t>
  </si>
  <si>
    <t>27.10.2020 08:34:01</t>
  </si>
  <si>
    <t>27.10.2020 08:34:03</t>
  </si>
  <si>
    <t>27.10.2020 08:34:20</t>
  </si>
  <si>
    <t>27.10.2020 08:34:21</t>
  </si>
  <si>
    <t>27.10.2020 08:34:23</t>
  </si>
  <si>
    <t>27.10.2020 08:34:24</t>
  </si>
  <si>
    <t>27.10.2020 08:34:29</t>
  </si>
  <si>
    <t>27.10.2020 08:34:30</t>
  </si>
  <si>
    <t>27.10.2020 08:34:32</t>
  </si>
  <si>
    <t>27.10.2020 08:34:33</t>
  </si>
  <si>
    <t>27.10.2020 08:34:35</t>
  </si>
  <si>
    <t>27.10.2020 08:34:36</t>
  </si>
  <si>
    <t>27.10.2020 08:34:38</t>
  </si>
  <si>
    <t>27.10.2020 08:34:39</t>
  </si>
  <si>
    <t>27.10.2020 08:34:41</t>
  </si>
  <si>
    <t>27.10.2020 08:34:44</t>
  </si>
  <si>
    <t>27.10.2020 08:34:45</t>
  </si>
  <si>
    <t>27.10.2020 08:38:06</t>
  </si>
  <si>
    <t>27.10.2020 08:38:07</t>
  </si>
  <si>
    <t>27.10.2020 08:38:09</t>
  </si>
  <si>
    <t>27.10.2020 08:38:13</t>
  </si>
  <si>
    <t>27.10.2020 08:38:15</t>
  </si>
  <si>
    <t>27.10.2020 08:38:34</t>
  </si>
  <si>
    <t>27.10.2020 08:38:36</t>
  </si>
  <si>
    <t>27.10.2020 08:38:37</t>
  </si>
  <si>
    <t>27.10.2020 08:38:39</t>
  </si>
  <si>
    <t>27.10.2020 08:38:40</t>
  </si>
  <si>
    <t>27.10.2020 08:38:42</t>
  </si>
  <si>
    <t>27.10.2020 08:38:43</t>
  </si>
  <si>
    <t>27.10.2020 08:38:49</t>
  </si>
  <si>
    <t>27.10.2020 08:39:37</t>
  </si>
  <si>
    <t>27.10.2020 08:39:39</t>
  </si>
  <si>
    <t>27.10.2020 08:39:40</t>
  </si>
  <si>
    <t>27.10.2020 08:39:42</t>
  </si>
  <si>
    <t>27.10.2020 08:39:43</t>
  </si>
  <si>
    <t>27.10.2020 08:41:42</t>
  </si>
  <si>
    <t>27.10.2020 08:41:43</t>
  </si>
  <si>
    <t>27.10.2020 08:41:58</t>
  </si>
  <si>
    <t>27.10.2020 08:42:01</t>
  </si>
  <si>
    <t>27.10.2020 08:42:03</t>
  </si>
  <si>
    <t>27.10.2020 08:42:04</t>
  </si>
  <si>
    <t>27.10.2020 08:42:06</t>
  </si>
  <si>
    <t>27.10.2020 08:43:18</t>
  </si>
  <si>
    <t>27.10.2020 08:43:19</t>
  </si>
  <si>
    <t>27.10.2020 08:43:21</t>
  </si>
  <si>
    <t>27.10.2020 08:43:31</t>
  </si>
  <si>
    <t>27.10.2020 08:43:33</t>
  </si>
  <si>
    <t>27.10.2020 08:43:34</t>
  </si>
  <si>
    <t>27.10.2020 08:47:03</t>
  </si>
  <si>
    <t>27.10.2020 08:52:00</t>
  </si>
  <si>
    <t>27.10.2020 08:52:01</t>
  </si>
  <si>
    <t>27.10.2020 08:52:03</t>
  </si>
  <si>
    <t>27.10.2020 08:52:04</t>
  </si>
  <si>
    <t>27.10.2020 08:52:06</t>
  </si>
  <si>
    <t>27.10.2020 08:53:06</t>
  </si>
  <si>
    <t>27.10.2020 08:53:07</t>
  </si>
  <si>
    <t>27.10.2020 08:53:09</t>
  </si>
  <si>
    <t>27.10.2020 08:53:22</t>
  </si>
  <si>
    <t>27.10.2020 08:53:24</t>
  </si>
  <si>
    <t>27.10.2020 08:53:25</t>
  </si>
  <si>
    <t>27.10.2020 08:53:36</t>
  </si>
  <si>
    <t>27.10.2020 08:53:37</t>
  </si>
  <si>
    <t>27.10.2020 08:53:39</t>
  </si>
  <si>
    <t>27.10.2020 08:53:40</t>
  </si>
  <si>
    <t>27.10.2020 08:53:42</t>
  </si>
  <si>
    <t>27.10.2020 08:53:43</t>
  </si>
  <si>
    <t>27.10.2020 08:53:45</t>
  </si>
  <si>
    <t>27.10.2020 08:56:07</t>
  </si>
  <si>
    <t>27.10.2020 08:56:09</t>
  </si>
  <si>
    <t>27.10.2020 08:56:45</t>
  </si>
  <si>
    <t>27.10.2020 08:57:21</t>
  </si>
  <si>
    <t>27.10.2020 08:57:22</t>
  </si>
  <si>
    <t>27.10.2020 08:57:25</t>
  </si>
  <si>
    <t>27.10.2020 08:58:07</t>
  </si>
  <si>
    <t>27.10.2020 08:58:09</t>
  </si>
  <si>
    <t>27.10.2020 08:58:10</t>
  </si>
  <si>
    <t>27.10.2020 08:58:12</t>
  </si>
  <si>
    <t>27.10.2020 08:59:04</t>
  </si>
  <si>
    <t>27.10.2020 08:59:06</t>
  </si>
  <si>
    <t>27.10.2020 08:59:24</t>
  </si>
  <si>
    <t>27.10.2020 08:59:25</t>
  </si>
  <si>
    <t>27.10.2020 09:02:55</t>
  </si>
  <si>
    <t>27.10.2020 09:02:57</t>
  </si>
  <si>
    <t>27.10.2020 09:02:58</t>
  </si>
  <si>
    <t>27.10.2020 09:03:00</t>
  </si>
  <si>
    <t>27.10.2020 09:03:18</t>
  </si>
  <si>
    <t>27.10.2020 09:03:29</t>
  </si>
  <si>
    <t>27.10.2020 09:03:30</t>
  </si>
  <si>
    <t>27.10.2020 09:03:32</t>
  </si>
  <si>
    <t>27.10.2020 09:03:36</t>
  </si>
  <si>
    <t>27.10.2020 09:03:38</t>
  </si>
  <si>
    <t>27.10.2020 09:03:39</t>
  </si>
  <si>
    <t>27.10.2020 09:03:45</t>
  </si>
  <si>
    <t>27.10.2020 09:03:47</t>
  </si>
  <si>
    <t>27.10.2020 09:03:48</t>
  </si>
  <si>
    <t>27.10.2020 09:03:50</t>
  </si>
  <si>
    <t>27.10.2020 09:03:51</t>
  </si>
  <si>
    <t>27.10.2020 09:03:53</t>
  </si>
  <si>
    <t>27.10.2020 09:03:54</t>
  </si>
  <si>
    <t>27.10.2020 09:03:56</t>
  </si>
  <si>
    <t>27.10.2020 09:03:57</t>
  </si>
  <si>
    <t>27.10.2020 09:03:59</t>
  </si>
  <si>
    <t>27.10.2020 09:04:00</t>
  </si>
  <si>
    <t>27.10.2020 09:04:02</t>
  </si>
  <si>
    <t>27.10.2020 09:04:03</t>
  </si>
  <si>
    <t>27.10.2020 09:04:30</t>
  </si>
  <si>
    <t>27.10.2020 09:04:32</t>
  </si>
  <si>
    <t>27.10.2020 09:04:35</t>
  </si>
  <si>
    <t>27.10.2020 09:04:36</t>
  </si>
  <si>
    <t>27.10.2020 09:04:38</t>
  </si>
  <si>
    <t>27.10.2020 09:04:39</t>
  </si>
  <si>
    <t>27.10.2020 09:05:02</t>
  </si>
  <si>
    <t>27.10.2020 09:05:04</t>
  </si>
  <si>
    <t>27.10.2020 09:05:05</t>
  </si>
  <si>
    <t>27.10.2020 09:05:06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</si>
</sst>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6</c:v>
                </c:pt>
                <c:pt idx="1">
                  <c:v>113</c:v>
                </c:pt>
                <c:pt idx="2">
                  <c:v>91</c:v>
                </c:pt>
                <c:pt idx="3">
                  <c:v>141</c:v>
                </c:pt>
                <c:pt idx="4">
                  <c:v>124</c:v>
                </c:pt>
                <c:pt idx="5">
                  <c:v>120</c:v>
                </c:pt>
                <c:pt idx="6">
                  <c:v>183</c:v>
                </c:pt>
                <c:pt idx="7">
                  <c:v>153</c:v>
                </c:pt>
                <c:pt idx="8">
                  <c:v>223</c:v>
                </c:pt>
                <c:pt idx="9">
                  <c:v>189</c:v>
                </c:pt>
                <c:pt idx="10">
                  <c:v>153</c:v>
                </c:pt>
                <c:pt idx="11">
                  <c:v>138</c:v>
                </c:pt>
                <c:pt idx="12">
                  <c:v>60</c:v>
                </c:pt>
                <c:pt idx="13">
                  <c:v>43</c:v>
                </c:pt>
                <c:pt idx="14">
                  <c:v>26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40</c:v>
                </c:pt>
                <c:pt idx="23">
                  <c:v>51</c:v>
                </c:pt>
                <c:pt idx="24">
                  <c:v>91</c:v>
                </c:pt>
                <c:pt idx="25">
                  <c:v>139</c:v>
                </c:pt>
                <c:pt idx="26">
                  <c:v>87</c:v>
                </c:pt>
                <c:pt idx="27">
                  <c:v>161</c:v>
                </c:pt>
                <c:pt idx="28">
                  <c:v>99</c:v>
                </c:pt>
                <c:pt idx="29">
                  <c:v>126</c:v>
                </c:pt>
                <c:pt idx="30">
                  <c:v>157</c:v>
                </c:pt>
                <c:pt idx="31">
                  <c:v>178</c:v>
                </c:pt>
                <c:pt idx="32">
                  <c:v>158</c:v>
                </c:pt>
                <c:pt idx="33">
                  <c:v>171</c:v>
                </c:pt>
                <c:pt idx="34">
                  <c:v>147</c:v>
                </c:pt>
                <c:pt idx="35">
                  <c:v>126</c:v>
                </c:pt>
                <c:pt idx="36">
                  <c:v>72</c:v>
                </c:pt>
                <c:pt idx="37">
                  <c:v>39</c:v>
                </c:pt>
                <c:pt idx="38">
                  <c:v>44</c:v>
                </c:pt>
                <c:pt idx="39">
                  <c:v>11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37</c:v>
                </c:pt>
                <c:pt idx="47">
                  <c:v>56</c:v>
                </c:pt>
                <c:pt idx="48">
                  <c:v>130</c:v>
                </c:pt>
                <c:pt idx="49">
                  <c:v>156</c:v>
                </c:pt>
                <c:pt idx="50">
                  <c:v>126</c:v>
                </c:pt>
                <c:pt idx="51">
                  <c:v>138</c:v>
                </c:pt>
                <c:pt idx="52">
                  <c:v>185</c:v>
                </c:pt>
                <c:pt idx="53">
                  <c:v>100</c:v>
                </c:pt>
                <c:pt idx="54">
                  <c:v>171</c:v>
                </c:pt>
                <c:pt idx="55">
                  <c:v>139</c:v>
                </c:pt>
                <c:pt idx="56">
                  <c:v>210</c:v>
                </c:pt>
                <c:pt idx="57">
                  <c:v>206</c:v>
                </c:pt>
                <c:pt idx="58">
                  <c:v>122</c:v>
                </c:pt>
                <c:pt idx="59">
                  <c:v>114</c:v>
                </c:pt>
                <c:pt idx="60">
                  <c:v>39</c:v>
                </c:pt>
                <c:pt idx="61">
                  <c:v>44</c:v>
                </c:pt>
                <c:pt idx="62">
                  <c:v>30</c:v>
                </c:pt>
                <c:pt idx="63">
                  <c:v>6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28</c:v>
                </c:pt>
                <c:pt idx="71">
                  <c:v>58</c:v>
                </c:pt>
                <c:pt idx="72">
                  <c:v>120</c:v>
                </c:pt>
                <c:pt idx="73">
                  <c:v>129</c:v>
                </c:pt>
                <c:pt idx="74">
                  <c:v>108</c:v>
                </c:pt>
                <c:pt idx="75">
                  <c:v>152</c:v>
                </c:pt>
                <c:pt idx="76">
                  <c:v>145</c:v>
                </c:pt>
                <c:pt idx="77">
                  <c:v>122</c:v>
                </c:pt>
                <c:pt idx="78">
                  <c:v>153</c:v>
                </c:pt>
                <c:pt idx="79">
                  <c:v>153</c:v>
                </c:pt>
                <c:pt idx="80">
                  <c:v>225</c:v>
                </c:pt>
                <c:pt idx="81">
                  <c:v>256</c:v>
                </c:pt>
                <c:pt idx="82">
                  <c:v>201</c:v>
                </c:pt>
                <c:pt idx="83">
                  <c:v>136</c:v>
                </c:pt>
                <c:pt idx="84">
                  <c:v>115</c:v>
                </c:pt>
                <c:pt idx="85">
                  <c:v>50</c:v>
                </c:pt>
                <c:pt idx="86">
                  <c:v>32</c:v>
                </c:pt>
                <c:pt idx="87">
                  <c:v>12</c:v>
                </c:pt>
                <c:pt idx="88">
                  <c:v>21</c:v>
                </c:pt>
                <c:pt idx="89">
                  <c:v>7</c:v>
                </c:pt>
                <c:pt idx="90">
                  <c:v>3</c:v>
                </c:pt>
                <c:pt idx="91">
                  <c:v>6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19</c:v>
                </c:pt>
                <c:pt idx="96">
                  <c:v>43</c:v>
                </c:pt>
                <c:pt idx="97">
                  <c:v>60</c:v>
                </c:pt>
                <c:pt idx="98">
                  <c:v>141</c:v>
                </c:pt>
                <c:pt idx="99">
                  <c:v>179</c:v>
                </c:pt>
                <c:pt idx="100">
                  <c:v>199</c:v>
                </c:pt>
                <c:pt idx="101">
                  <c:v>126</c:v>
                </c:pt>
                <c:pt idx="102">
                  <c:v>148</c:v>
                </c:pt>
                <c:pt idx="103">
                  <c:v>195</c:v>
                </c:pt>
                <c:pt idx="104">
                  <c:v>166</c:v>
                </c:pt>
                <c:pt idx="105">
                  <c:v>126</c:v>
                </c:pt>
                <c:pt idx="106">
                  <c:v>103</c:v>
                </c:pt>
                <c:pt idx="107">
                  <c:v>142</c:v>
                </c:pt>
                <c:pt idx="108">
                  <c:v>45</c:v>
                </c:pt>
                <c:pt idx="109">
                  <c:v>42</c:v>
                </c:pt>
                <c:pt idx="110">
                  <c:v>40</c:v>
                </c:pt>
                <c:pt idx="111">
                  <c:v>38</c:v>
                </c:pt>
                <c:pt idx="112">
                  <c:v>25</c:v>
                </c:pt>
                <c:pt idx="113">
                  <c:v>6</c:v>
                </c:pt>
                <c:pt idx="114">
                  <c:v>3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8</c:v>
                </c:pt>
                <c:pt idx="120">
                  <c:v>9</c:v>
                </c:pt>
                <c:pt idx="121">
                  <c:v>54</c:v>
                </c:pt>
                <c:pt idx="122">
                  <c:v>87</c:v>
                </c:pt>
                <c:pt idx="123">
                  <c:v>121</c:v>
                </c:pt>
                <c:pt idx="124">
                  <c:v>150</c:v>
                </c:pt>
                <c:pt idx="125">
                  <c:v>171</c:v>
                </c:pt>
                <c:pt idx="126">
                  <c:v>185</c:v>
                </c:pt>
                <c:pt idx="127">
                  <c:v>169</c:v>
                </c:pt>
                <c:pt idx="128">
                  <c:v>116</c:v>
                </c:pt>
                <c:pt idx="129">
                  <c:v>99</c:v>
                </c:pt>
                <c:pt idx="130">
                  <c:v>76</c:v>
                </c:pt>
                <c:pt idx="131">
                  <c:v>65</c:v>
                </c:pt>
                <c:pt idx="132">
                  <c:v>61</c:v>
                </c:pt>
                <c:pt idx="133">
                  <c:v>55</c:v>
                </c:pt>
                <c:pt idx="134">
                  <c:v>16</c:v>
                </c:pt>
                <c:pt idx="135">
                  <c:v>10</c:v>
                </c:pt>
                <c:pt idx="136">
                  <c:v>8</c:v>
                </c:pt>
                <c:pt idx="137">
                  <c:v>0</c:v>
                </c:pt>
                <c:pt idx="138">
                  <c:v>3</c:v>
                </c:pt>
                <c:pt idx="139">
                  <c:v>2</c:v>
                </c:pt>
                <c:pt idx="140">
                  <c:v>0</c:v>
                </c:pt>
                <c:pt idx="141">
                  <c:v>6</c:v>
                </c:pt>
                <c:pt idx="142">
                  <c:v>44</c:v>
                </c:pt>
                <c:pt idx="143">
                  <c:v>65</c:v>
                </c:pt>
                <c:pt idx="144">
                  <c:v>127</c:v>
                </c:pt>
                <c:pt idx="145">
                  <c:v>153</c:v>
                </c:pt>
                <c:pt idx="146">
                  <c:v>166</c:v>
                </c:pt>
                <c:pt idx="147">
                  <c:v>244</c:v>
                </c:pt>
                <c:pt idx="148">
                  <c:v>163</c:v>
                </c:pt>
                <c:pt idx="149">
                  <c:v>164</c:v>
                </c:pt>
                <c:pt idx="150">
                  <c:v>164</c:v>
                </c:pt>
                <c:pt idx="151">
                  <c:v>163</c:v>
                </c:pt>
                <c:pt idx="152">
                  <c:v>288</c:v>
                </c:pt>
                <c:pt idx="153">
                  <c:v>193</c:v>
                </c:pt>
                <c:pt idx="154">
                  <c:v>202</c:v>
                </c:pt>
                <c:pt idx="155">
                  <c:v>138</c:v>
                </c:pt>
                <c:pt idx="156">
                  <c:v>57</c:v>
                </c:pt>
                <c:pt idx="157">
                  <c:v>26</c:v>
                </c:pt>
                <c:pt idx="158">
                  <c:v>38</c:v>
                </c:pt>
                <c:pt idx="159">
                  <c:v>8</c:v>
                </c:pt>
                <c:pt idx="160">
                  <c:v>11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5</c:v>
                </c:pt>
                <c:pt idx="166">
                  <c:v>38</c:v>
                </c:pt>
                <c:pt idx="167">
                  <c:v>58</c:v>
                </c:pt>
                <c:pt idx="168">
                  <c:v>130</c:v>
                </c:pt>
                <c:pt idx="169">
                  <c:v>114</c:v>
                </c:pt>
                <c:pt idx="170">
                  <c:v>97</c:v>
                </c:pt>
                <c:pt idx="171">
                  <c:v>208</c:v>
                </c:pt>
                <c:pt idx="172">
                  <c:v>200</c:v>
                </c:pt>
                <c:pt idx="173">
                  <c:v>187</c:v>
                </c:pt>
                <c:pt idx="174">
                  <c:v>197</c:v>
                </c:pt>
                <c:pt idx="175">
                  <c:v>169</c:v>
                </c:pt>
                <c:pt idx="176">
                  <c:v>221</c:v>
                </c:pt>
                <c:pt idx="177">
                  <c:v>194</c:v>
                </c:pt>
                <c:pt idx="178">
                  <c:v>184</c:v>
                </c:pt>
                <c:pt idx="179">
                  <c:v>138</c:v>
                </c:pt>
                <c:pt idx="180">
                  <c:v>70</c:v>
                </c:pt>
                <c:pt idx="181">
                  <c:v>43</c:v>
                </c:pt>
                <c:pt idx="182">
                  <c:v>25</c:v>
                </c:pt>
                <c:pt idx="183">
                  <c:v>10</c:v>
                </c:pt>
                <c:pt idx="184">
                  <c:v>2</c:v>
                </c:pt>
                <c:pt idx="185">
                  <c:v>4</c:v>
                </c:pt>
                <c:pt idx="186">
                  <c:v>0</c:v>
                </c:pt>
                <c:pt idx="187">
                  <c:v>3</c:v>
                </c:pt>
                <c:pt idx="188">
                  <c:v>3</c:v>
                </c:pt>
                <c:pt idx="189">
                  <c:v>4</c:v>
                </c:pt>
                <c:pt idx="190">
                  <c:v>30</c:v>
                </c:pt>
                <c:pt idx="191">
                  <c:v>69</c:v>
                </c:pt>
                <c:pt idx="192">
                  <c:v>82</c:v>
                </c:pt>
                <c:pt idx="193">
                  <c:v>119</c:v>
                </c:pt>
                <c:pt idx="194">
                  <c:v>123</c:v>
                </c:pt>
                <c:pt idx="195">
                  <c:v>119</c:v>
                </c:pt>
                <c:pt idx="196">
                  <c:v>219</c:v>
                </c:pt>
                <c:pt idx="197">
                  <c:v>208</c:v>
                </c:pt>
                <c:pt idx="198">
                  <c:v>168</c:v>
                </c:pt>
                <c:pt idx="199">
                  <c:v>138</c:v>
                </c:pt>
                <c:pt idx="200">
                  <c:v>211</c:v>
                </c:pt>
                <c:pt idx="201">
                  <c:v>258</c:v>
                </c:pt>
                <c:pt idx="202">
                  <c:v>204</c:v>
                </c:pt>
                <c:pt idx="203">
                  <c:v>160</c:v>
                </c:pt>
                <c:pt idx="204">
                  <c:v>71</c:v>
                </c:pt>
                <c:pt idx="205">
                  <c:v>58</c:v>
                </c:pt>
                <c:pt idx="206">
                  <c:v>45</c:v>
                </c:pt>
                <c:pt idx="207">
                  <c:v>14</c:v>
                </c:pt>
                <c:pt idx="208">
                  <c:v>0</c:v>
                </c:pt>
                <c:pt idx="209">
                  <c:v>4</c:v>
                </c:pt>
                <c:pt idx="210">
                  <c:v>2</c:v>
                </c:pt>
                <c:pt idx="211">
                  <c:v>3</c:v>
                </c:pt>
                <c:pt idx="212">
                  <c:v>0</c:v>
                </c:pt>
                <c:pt idx="213">
                  <c:v>4</c:v>
                </c:pt>
                <c:pt idx="214">
                  <c:v>33</c:v>
                </c:pt>
                <c:pt idx="215">
                  <c:v>54</c:v>
                </c:pt>
                <c:pt idx="216">
                  <c:v>158</c:v>
                </c:pt>
                <c:pt idx="217">
                  <c:v>124</c:v>
                </c:pt>
                <c:pt idx="218">
                  <c:v>162</c:v>
                </c:pt>
                <c:pt idx="219">
                  <c:v>170</c:v>
                </c:pt>
                <c:pt idx="220">
                  <c:v>173</c:v>
                </c:pt>
                <c:pt idx="221">
                  <c:v>186</c:v>
                </c:pt>
                <c:pt idx="222">
                  <c:v>216</c:v>
                </c:pt>
                <c:pt idx="223">
                  <c:v>241</c:v>
                </c:pt>
                <c:pt idx="224">
                  <c:v>224</c:v>
                </c:pt>
                <c:pt idx="225">
                  <c:v>228</c:v>
                </c:pt>
                <c:pt idx="226">
                  <c:v>193</c:v>
                </c:pt>
                <c:pt idx="227">
                  <c:v>122</c:v>
                </c:pt>
                <c:pt idx="228">
                  <c:v>89</c:v>
                </c:pt>
                <c:pt idx="229">
                  <c:v>46</c:v>
                </c:pt>
                <c:pt idx="230">
                  <c:v>29</c:v>
                </c:pt>
                <c:pt idx="231">
                  <c:v>16</c:v>
                </c:pt>
                <c:pt idx="232">
                  <c:v>3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0</c:v>
                </c:pt>
                <c:pt idx="237">
                  <c:v>2</c:v>
                </c:pt>
                <c:pt idx="238">
                  <c:v>31</c:v>
                </c:pt>
                <c:pt idx="239">
                  <c:v>60</c:v>
                </c:pt>
                <c:pt idx="240">
                  <c:v>107</c:v>
                </c:pt>
                <c:pt idx="241">
                  <c:v>165</c:v>
                </c:pt>
                <c:pt idx="242">
                  <c:v>148</c:v>
                </c:pt>
                <c:pt idx="243">
                  <c:v>176</c:v>
                </c:pt>
                <c:pt idx="244">
                  <c:v>184</c:v>
                </c:pt>
                <c:pt idx="245">
                  <c:v>136</c:v>
                </c:pt>
                <c:pt idx="246">
                  <c:v>153</c:v>
                </c:pt>
                <c:pt idx="247">
                  <c:v>194</c:v>
                </c:pt>
                <c:pt idx="248">
                  <c:v>193</c:v>
                </c:pt>
                <c:pt idx="249">
                  <c:v>148</c:v>
                </c:pt>
                <c:pt idx="250">
                  <c:v>128</c:v>
                </c:pt>
                <c:pt idx="251">
                  <c:v>115</c:v>
                </c:pt>
                <c:pt idx="252">
                  <c:v>74</c:v>
                </c:pt>
                <c:pt idx="253">
                  <c:v>46</c:v>
                </c:pt>
                <c:pt idx="254">
                  <c:v>29</c:v>
                </c:pt>
                <c:pt idx="255">
                  <c:v>15</c:v>
                </c:pt>
                <c:pt idx="256">
                  <c:v>28</c:v>
                </c:pt>
                <c:pt idx="257">
                  <c:v>5</c:v>
                </c:pt>
                <c:pt idx="258">
                  <c:v>0</c:v>
                </c:pt>
                <c:pt idx="259">
                  <c:v>3</c:v>
                </c:pt>
                <c:pt idx="260">
                  <c:v>0</c:v>
                </c:pt>
                <c:pt idx="261">
                  <c:v>7</c:v>
                </c:pt>
                <c:pt idx="262">
                  <c:v>7</c:v>
                </c:pt>
                <c:pt idx="263">
                  <c:v>21</c:v>
                </c:pt>
                <c:pt idx="264">
                  <c:v>41</c:v>
                </c:pt>
                <c:pt idx="265">
                  <c:v>53</c:v>
                </c:pt>
                <c:pt idx="266">
                  <c:v>110</c:v>
                </c:pt>
                <c:pt idx="267">
                  <c:v>172</c:v>
                </c:pt>
                <c:pt idx="268">
                  <c:v>226</c:v>
                </c:pt>
                <c:pt idx="269">
                  <c:v>157</c:v>
                </c:pt>
                <c:pt idx="270">
                  <c:v>157</c:v>
                </c:pt>
                <c:pt idx="271">
                  <c:v>196</c:v>
                </c:pt>
                <c:pt idx="272">
                  <c:v>160</c:v>
                </c:pt>
                <c:pt idx="273">
                  <c:v>113</c:v>
                </c:pt>
                <c:pt idx="274">
                  <c:v>168</c:v>
                </c:pt>
                <c:pt idx="275">
                  <c:v>132</c:v>
                </c:pt>
                <c:pt idx="276">
                  <c:v>46</c:v>
                </c:pt>
                <c:pt idx="277">
                  <c:v>49</c:v>
                </c:pt>
                <c:pt idx="278">
                  <c:v>33</c:v>
                </c:pt>
                <c:pt idx="279">
                  <c:v>26</c:v>
                </c:pt>
                <c:pt idx="280">
                  <c:v>22</c:v>
                </c:pt>
                <c:pt idx="281">
                  <c:v>3</c:v>
                </c:pt>
                <c:pt idx="282">
                  <c:v>0</c:v>
                </c:pt>
                <c:pt idx="283">
                  <c:v>2</c:v>
                </c:pt>
                <c:pt idx="284">
                  <c:v>4</c:v>
                </c:pt>
                <c:pt idx="285">
                  <c:v>3</c:v>
                </c:pt>
                <c:pt idx="286">
                  <c:v>6</c:v>
                </c:pt>
                <c:pt idx="287">
                  <c:v>7</c:v>
                </c:pt>
                <c:pt idx="288">
                  <c:v>7</c:v>
                </c:pt>
                <c:pt idx="289">
                  <c:v>28</c:v>
                </c:pt>
                <c:pt idx="290">
                  <c:v>64</c:v>
                </c:pt>
                <c:pt idx="291">
                  <c:v>55</c:v>
                </c:pt>
                <c:pt idx="292">
                  <c:v>232</c:v>
                </c:pt>
                <c:pt idx="293">
                  <c:v>228</c:v>
                </c:pt>
                <c:pt idx="294">
                  <c:v>185</c:v>
                </c:pt>
                <c:pt idx="295">
                  <c:v>186</c:v>
                </c:pt>
                <c:pt idx="296">
                  <c:v>136</c:v>
                </c:pt>
                <c:pt idx="297">
                  <c:v>160</c:v>
                </c:pt>
                <c:pt idx="298">
                  <c:v>118</c:v>
                </c:pt>
                <c:pt idx="299">
                  <c:v>85</c:v>
                </c:pt>
                <c:pt idx="300">
                  <c:v>75</c:v>
                </c:pt>
                <c:pt idx="301">
                  <c:v>31</c:v>
                </c:pt>
                <c:pt idx="302">
                  <c:v>36</c:v>
                </c:pt>
                <c:pt idx="303">
                  <c:v>4</c:v>
                </c:pt>
                <c:pt idx="304">
                  <c:v>0</c:v>
                </c:pt>
                <c:pt idx="305">
                  <c:v>0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0</c:v>
                </c:pt>
                <c:pt idx="310">
                  <c:v>4</c:v>
                </c:pt>
                <c:pt idx="311">
                  <c:v>24</c:v>
                </c:pt>
                <c:pt idx="312">
                  <c:v>68</c:v>
                </c:pt>
                <c:pt idx="313">
                  <c:v>192</c:v>
                </c:pt>
                <c:pt idx="314">
                  <c:v>121</c:v>
                </c:pt>
                <c:pt idx="315">
                  <c:v>133</c:v>
                </c:pt>
                <c:pt idx="316">
                  <c:v>165</c:v>
                </c:pt>
                <c:pt idx="317">
                  <c:v>148</c:v>
                </c:pt>
                <c:pt idx="318">
                  <c:v>101</c:v>
                </c:pt>
                <c:pt idx="319">
                  <c:v>89</c:v>
                </c:pt>
                <c:pt idx="320">
                  <c:v>201</c:v>
                </c:pt>
                <c:pt idx="321">
                  <c:v>233</c:v>
                </c:pt>
                <c:pt idx="322">
                  <c:v>168</c:v>
                </c:pt>
                <c:pt idx="323">
                  <c:v>177</c:v>
                </c:pt>
                <c:pt idx="324">
                  <c:v>117</c:v>
                </c:pt>
                <c:pt idx="325">
                  <c:v>72</c:v>
                </c:pt>
                <c:pt idx="326">
                  <c:v>40</c:v>
                </c:pt>
                <c:pt idx="327">
                  <c:v>25</c:v>
                </c:pt>
                <c:pt idx="328">
                  <c:v>3</c:v>
                </c:pt>
                <c:pt idx="329">
                  <c:v>2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0</c:v>
                </c:pt>
                <c:pt idx="334">
                  <c:v>4</c:v>
                </c:pt>
                <c:pt idx="335">
                  <c:v>38</c:v>
                </c:pt>
                <c:pt idx="336">
                  <c:v>77</c:v>
                </c:pt>
                <c:pt idx="337">
                  <c:v>169</c:v>
                </c:pt>
                <c:pt idx="338">
                  <c:v>81</c:v>
                </c:pt>
                <c:pt idx="33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42016"/>
        <c:axId val="204642400"/>
      </c:lineChart>
      <c:catAx>
        <c:axId val="20464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642400"/>
        <c:crosses val="autoZero"/>
        <c:auto val="1"/>
        <c:lblAlgn val="ctr"/>
        <c:lblOffset val="100"/>
        <c:noMultiLvlLbl val="1"/>
      </c:catAx>
      <c:valAx>
        <c:axId val="20464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64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1</c:v>
                </c:pt>
                <c:pt idx="1">
                  <c:v>14</c:v>
                </c:pt>
                <c:pt idx="2">
                  <c:v>11</c:v>
                </c:pt>
                <c:pt idx="3">
                  <c:v>18</c:v>
                </c:pt>
                <c:pt idx="4">
                  <c:v>15</c:v>
                </c:pt>
                <c:pt idx="5">
                  <c:v>18</c:v>
                </c:pt>
                <c:pt idx="6">
                  <c:v>23</c:v>
                </c:pt>
                <c:pt idx="7">
                  <c:v>18</c:v>
                </c:pt>
                <c:pt idx="8">
                  <c:v>32</c:v>
                </c:pt>
                <c:pt idx="9">
                  <c:v>25</c:v>
                </c:pt>
                <c:pt idx="10">
                  <c:v>22</c:v>
                </c:pt>
                <c:pt idx="11">
                  <c:v>19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7</c:v>
                </c:pt>
                <c:pt idx="24">
                  <c:v>11</c:v>
                </c:pt>
                <c:pt idx="25">
                  <c:v>16</c:v>
                </c:pt>
                <c:pt idx="26">
                  <c:v>11</c:v>
                </c:pt>
                <c:pt idx="27">
                  <c:v>18</c:v>
                </c:pt>
                <c:pt idx="28">
                  <c:v>13</c:v>
                </c:pt>
                <c:pt idx="29">
                  <c:v>17</c:v>
                </c:pt>
                <c:pt idx="30">
                  <c:v>21</c:v>
                </c:pt>
                <c:pt idx="31">
                  <c:v>24</c:v>
                </c:pt>
                <c:pt idx="32">
                  <c:v>21</c:v>
                </c:pt>
                <c:pt idx="33">
                  <c:v>23</c:v>
                </c:pt>
                <c:pt idx="34">
                  <c:v>22</c:v>
                </c:pt>
                <c:pt idx="35">
                  <c:v>17</c:v>
                </c:pt>
                <c:pt idx="36">
                  <c:v>10</c:v>
                </c:pt>
                <c:pt idx="37">
                  <c:v>4</c:v>
                </c:pt>
                <c:pt idx="38">
                  <c:v>6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7</c:v>
                </c:pt>
                <c:pt idx="48">
                  <c:v>15</c:v>
                </c:pt>
                <c:pt idx="49">
                  <c:v>18</c:v>
                </c:pt>
                <c:pt idx="50">
                  <c:v>15</c:v>
                </c:pt>
                <c:pt idx="51">
                  <c:v>17</c:v>
                </c:pt>
                <c:pt idx="52">
                  <c:v>23</c:v>
                </c:pt>
                <c:pt idx="53">
                  <c:v>13</c:v>
                </c:pt>
                <c:pt idx="54">
                  <c:v>20</c:v>
                </c:pt>
                <c:pt idx="55">
                  <c:v>17</c:v>
                </c:pt>
                <c:pt idx="56">
                  <c:v>28</c:v>
                </c:pt>
                <c:pt idx="57">
                  <c:v>28</c:v>
                </c:pt>
                <c:pt idx="58">
                  <c:v>17</c:v>
                </c:pt>
                <c:pt idx="59">
                  <c:v>15</c:v>
                </c:pt>
                <c:pt idx="60">
                  <c:v>6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16</c:v>
                </c:pt>
                <c:pt idx="73">
                  <c:v>14</c:v>
                </c:pt>
                <c:pt idx="74">
                  <c:v>15</c:v>
                </c:pt>
                <c:pt idx="75">
                  <c:v>18</c:v>
                </c:pt>
                <c:pt idx="76">
                  <c:v>17</c:v>
                </c:pt>
                <c:pt idx="77">
                  <c:v>19</c:v>
                </c:pt>
                <c:pt idx="78">
                  <c:v>17</c:v>
                </c:pt>
                <c:pt idx="79">
                  <c:v>18</c:v>
                </c:pt>
                <c:pt idx="80">
                  <c:v>30</c:v>
                </c:pt>
                <c:pt idx="81">
                  <c:v>28</c:v>
                </c:pt>
                <c:pt idx="82">
                  <c:v>25</c:v>
                </c:pt>
                <c:pt idx="83">
                  <c:v>19</c:v>
                </c:pt>
                <c:pt idx="84">
                  <c:v>17</c:v>
                </c:pt>
                <c:pt idx="85">
                  <c:v>8</c:v>
                </c:pt>
                <c:pt idx="86">
                  <c:v>4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5</c:v>
                </c:pt>
                <c:pt idx="97">
                  <c:v>7</c:v>
                </c:pt>
                <c:pt idx="98">
                  <c:v>17</c:v>
                </c:pt>
                <c:pt idx="99">
                  <c:v>22</c:v>
                </c:pt>
                <c:pt idx="100">
                  <c:v>25</c:v>
                </c:pt>
                <c:pt idx="101">
                  <c:v>16</c:v>
                </c:pt>
                <c:pt idx="102">
                  <c:v>18</c:v>
                </c:pt>
                <c:pt idx="103">
                  <c:v>24</c:v>
                </c:pt>
                <c:pt idx="104">
                  <c:v>21</c:v>
                </c:pt>
                <c:pt idx="105">
                  <c:v>17</c:v>
                </c:pt>
                <c:pt idx="106">
                  <c:v>13</c:v>
                </c:pt>
                <c:pt idx="107">
                  <c:v>16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6</c:v>
                </c:pt>
                <c:pt idx="122">
                  <c:v>12</c:v>
                </c:pt>
                <c:pt idx="123">
                  <c:v>15</c:v>
                </c:pt>
                <c:pt idx="124">
                  <c:v>20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15</c:v>
                </c:pt>
                <c:pt idx="129">
                  <c:v>13</c:v>
                </c:pt>
                <c:pt idx="130">
                  <c:v>9</c:v>
                </c:pt>
                <c:pt idx="131">
                  <c:v>9</c:v>
                </c:pt>
                <c:pt idx="132">
                  <c:v>8</c:v>
                </c:pt>
                <c:pt idx="133">
                  <c:v>9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8</c:v>
                </c:pt>
                <c:pt idx="144">
                  <c:v>18</c:v>
                </c:pt>
                <c:pt idx="145">
                  <c:v>20</c:v>
                </c:pt>
                <c:pt idx="146">
                  <c:v>20</c:v>
                </c:pt>
                <c:pt idx="147">
                  <c:v>29</c:v>
                </c:pt>
                <c:pt idx="148">
                  <c:v>21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37</c:v>
                </c:pt>
                <c:pt idx="153">
                  <c:v>26</c:v>
                </c:pt>
                <c:pt idx="154">
                  <c:v>26</c:v>
                </c:pt>
                <c:pt idx="155">
                  <c:v>19</c:v>
                </c:pt>
                <c:pt idx="156">
                  <c:v>7</c:v>
                </c:pt>
                <c:pt idx="157">
                  <c:v>4</c:v>
                </c:pt>
                <c:pt idx="158">
                  <c:v>6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8</c:v>
                </c:pt>
                <c:pt idx="168">
                  <c:v>17</c:v>
                </c:pt>
                <c:pt idx="169">
                  <c:v>13</c:v>
                </c:pt>
                <c:pt idx="170">
                  <c:v>12</c:v>
                </c:pt>
                <c:pt idx="171">
                  <c:v>21</c:v>
                </c:pt>
                <c:pt idx="172">
                  <c:v>23</c:v>
                </c:pt>
                <c:pt idx="173">
                  <c:v>23</c:v>
                </c:pt>
                <c:pt idx="174">
                  <c:v>20</c:v>
                </c:pt>
                <c:pt idx="175">
                  <c:v>19</c:v>
                </c:pt>
                <c:pt idx="176">
                  <c:v>24</c:v>
                </c:pt>
                <c:pt idx="177">
                  <c:v>21</c:v>
                </c:pt>
                <c:pt idx="178">
                  <c:v>25</c:v>
                </c:pt>
                <c:pt idx="179">
                  <c:v>18</c:v>
                </c:pt>
                <c:pt idx="180">
                  <c:v>8</c:v>
                </c:pt>
                <c:pt idx="181">
                  <c:v>7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4</c:v>
                </c:pt>
                <c:pt idx="191">
                  <c:v>9</c:v>
                </c:pt>
                <c:pt idx="192">
                  <c:v>12</c:v>
                </c:pt>
                <c:pt idx="193">
                  <c:v>14</c:v>
                </c:pt>
                <c:pt idx="194">
                  <c:v>16</c:v>
                </c:pt>
                <c:pt idx="195">
                  <c:v>16</c:v>
                </c:pt>
                <c:pt idx="196">
                  <c:v>25</c:v>
                </c:pt>
                <c:pt idx="197">
                  <c:v>25</c:v>
                </c:pt>
                <c:pt idx="198">
                  <c:v>21</c:v>
                </c:pt>
                <c:pt idx="199">
                  <c:v>18</c:v>
                </c:pt>
                <c:pt idx="200">
                  <c:v>26</c:v>
                </c:pt>
                <c:pt idx="201">
                  <c:v>34</c:v>
                </c:pt>
                <c:pt idx="202">
                  <c:v>28</c:v>
                </c:pt>
                <c:pt idx="203">
                  <c:v>21</c:v>
                </c:pt>
                <c:pt idx="204">
                  <c:v>9</c:v>
                </c:pt>
                <c:pt idx="205">
                  <c:v>9</c:v>
                </c:pt>
                <c:pt idx="206">
                  <c:v>6</c:v>
                </c:pt>
                <c:pt idx="207">
                  <c:v>2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4</c:v>
                </c:pt>
                <c:pt idx="215">
                  <c:v>7</c:v>
                </c:pt>
                <c:pt idx="216">
                  <c:v>19</c:v>
                </c:pt>
                <c:pt idx="217">
                  <c:v>15</c:v>
                </c:pt>
                <c:pt idx="218">
                  <c:v>17</c:v>
                </c:pt>
                <c:pt idx="219">
                  <c:v>22</c:v>
                </c:pt>
                <c:pt idx="220">
                  <c:v>23</c:v>
                </c:pt>
                <c:pt idx="221">
                  <c:v>24</c:v>
                </c:pt>
                <c:pt idx="222">
                  <c:v>27</c:v>
                </c:pt>
                <c:pt idx="223">
                  <c:v>31</c:v>
                </c:pt>
                <c:pt idx="224">
                  <c:v>28</c:v>
                </c:pt>
                <c:pt idx="225">
                  <c:v>30</c:v>
                </c:pt>
                <c:pt idx="226">
                  <c:v>25</c:v>
                </c:pt>
                <c:pt idx="227">
                  <c:v>17</c:v>
                </c:pt>
                <c:pt idx="228">
                  <c:v>10</c:v>
                </c:pt>
                <c:pt idx="229">
                  <c:v>7</c:v>
                </c:pt>
                <c:pt idx="230">
                  <c:v>5</c:v>
                </c:pt>
                <c:pt idx="231">
                  <c:v>2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4</c:v>
                </c:pt>
                <c:pt idx="239">
                  <c:v>8</c:v>
                </c:pt>
                <c:pt idx="240">
                  <c:v>12</c:v>
                </c:pt>
                <c:pt idx="241">
                  <c:v>21</c:v>
                </c:pt>
                <c:pt idx="242">
                  <c:v>18</c:v>
                </c:pt>
                <c:pt idx="243">
                  <c:v>20</c:v>
                </c:pt>
                <c:pt idx="244">
                  <c:v>22</c:v>
                </c:pt>
                <c:pt idx="245">
                  <c:v>17</c:v>
                </c:pt>
                <c:pt idx="246">
                  <c:v>18</c:v>
                </c:pt>
                <c:pt idx="247">
                  <c:v>23</c:v>
                </c:pt>
                <c:pt idx="248">
                  <c:v>24</c:v>
                </c:pt>
                <c:pt idx="249">
                  <c:v>18</c:v>
                </c:pt>
                <c:pt idx="250">
                  <c:v>17</c:v>
                </c:pt>
                <c:pt idx="251">
                  <c:v>16</c:v>
                </c:pt>
                <c:pt idx="252">
                  <c:v>10</c:v>
                </c:pt>
                <c:pt idx="253">
                  <c:v>6</c:v>
                </c:pt>
                <c:pt idx="254">
                  <c:v>4</c:v>
                </c:pt>
                <c:pt idx="255">
                  <c:v>2</c:v>
                </c:pt>
                <c:pt idx="256">
                  <c:v>4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3</c:v>
                </c:pt>
                <c:pt idx="264">
                  <c:v>5</c:v>
                </c:pt>
                <c:pt idx="265">
                  <c:v>6</c:v>
                </c:pt>
                <c:pt idx="266">
                  <c:v>14</c:v>
                </c:pt>
                <c:pt idx="267">
                  <c:v>20</c:v>
                </c:pt>
                <c:pt idx="268">
                  <c:v>29</c:v>
                </c:pt>
                <c:pt idx="269">
                  <c:v>22</c:v>
                </c:pt>
                <c:pt idx="270">
                  <c:v>22</c:v>
                </c:pt>
                <c:pt idx="271">
                  <c:v>26</c:v>
                </c:pt>
                <c:pt idx="272">
                  <c:v>21</c:v>
                </c:pt>
                <c:pt idx="273">
                  <c:v>15</c:v>
                </c:pt>
                <c:pt idx="274">
                  <c:v>20</c:v>
                </c:pt>
                <c:pt idx="275">
                  <c:v>16</c:v>
                </c:pt>
                <c:pt idx="276">
                  <c:v>7</c:v>
                </c:pt>
                <c:pt idx="277">
                  <c:v>7</c:v>
                </c:pt>
                <c:pt idx="278">
                  <c:v>4</c:v>
                </c:pt>
                <c:pt idx="279">
                  <c:v>3</c:v>
                </c:pt>
                <c:pt idx="280">
                  <c:v>3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4</c:v>
                </c:pt>
                <c:pt idx="290">
                  <c:v>8</c:v>
                </c:pt>
                <c:pt idx="291">
                  <c:v>7</c:v>
                </c:pt>
                <c:pt idx="292">
                  <c:v>30</c:v>
                </c:pt>
                <c:pt idx="293">
                  <c:v>30</c:v>
                </c:pt>
                <c:pt idx="294">
                  <c:v>23</c:v>
                </c:pt>
                <c:pt idx="295">
                  <c:v>25</c:v>
                </c:pt>
                <c:pt idx="296">
                  <c:v>17</c:v>
                </c:pt>
                <c:pt idx="297">
                  <c:v>20</c:v>
                </c:pt>
                <c:pt idx="298">
                  <c:v>14</c:v>
                </c:pt>
                <c:pt idx="299">
                  <c:v>9</c:v>
                </c:pt>
                <c:pt idx="300">
                  <c:v>9</c:v>
                </c:pt>
                <c:pt idx="301">
                  <c:v>3</c:v>
                </c:pt>
                <c:pt idx="302">
                  <c:v>4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3</c:v>
                </c:pt>
                <c:pt idx="312">
                  <c:v>8</c:v>
                </c:pt>
                <c:pt idx="313">
                  <c:v>23</c:v>
                </c:pt>
                <c:pt idx="314">
                  <c:v>16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13</c:v>
                </c:pt>
                <c:pt idx="319">
                  <c:v>12</c:v>
                </c:pt>
                <c:pt idx="320">
                  <c:v>24</c:v>
                </c:pt>
                <c:pt idx="321">
                  <c:v>28</c:v>
                </c:pt>
                <c:pt idx="322">
                  <c:v>22</c:v>
                </c:pt>
                <c:pt idx="323">
                  <c:v>22</c:v>
                </c:pt>
                <c:pt idx="324">
                  <c:v>16</c:v>
                </c:pt>
                <c:pt idx="325">
                  <c:v>10</c:v>
                </c:pt>
                <c:pt idx="326">
                  <c:v>5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4</c:v>
                </c:pt>
                <c:pt idx="336">
                  <c:v>9</c:v>
                </c:pt>
                <c:pt idx="337">
                  <c:v>20</c:v>
                </c:pt>
                <c:pt idx="338">
                  <c:v>9</c:v>
                </c:pt>
                <c:pt idx="33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20376"/>
        <c:axId val="131820768"/>
      </c:lineChart>
      <c:catAx>
        <c:axId val="13182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820768"/>
        <c:crosses val="autoZero"/>
        <c:auto val="1"/>
        <c:lblAlgn val="ctr"/>
        <c:lblOffset val="100"/>
        <c:noMultiLvlLbl val="1"/>
      </c:catAx>
      <c:valAx>
        <c:axId val="13182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82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571</c:v>
                </c:pt>
                <c:pt idx="1">
                  <c:v>547</c:v>
                </c:pt>
                <c:pt idx="2">
                  <c:v>541</c:v>
                </c:pt>
                <c:pt idx="3">
                  <c:v>568</c:v>
                </c:pt>
                <c:pt idx="4">
                  <c:v>542</c:v>
                </c:pt>
                <c:pt idx="5">
                  <c:v>477</c:v>
                </c:pt>
                <c:pt idx="6">
                  <c:v>405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4480"/>
        <c:axId val="219614872"/>
      </c:lineChart>
      <c:catAx>
        <c:axId val="21961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4872"/>
        <c:crosses val="autoZero"/>
        <c:auto val="1"/>
        <c:lblAlgn val="ctr"/>
        <c:lblOffset val="100"/>
        <c:noMultiLvlLbl val="1"/>
      </c:catAx>
      <c:valAx>
        <c:axId val="21961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35</c:v>
                </c:pt>
                <c:pt idx="5">
                  <c:v>75</c:v>
                </c:pt>
                <c:pt idx="6">
                  <c:v>150</c:v>
                </c:pt>
                <c:pt idx="7">
                  <c:v>210</c:v>
                </c:pt>
                <c:pt idx="8">
                  <c:v>210</c:v>
                </c:pt>
                <c:pt idx="9">
                  <c:v>262</c:v>
                </c:pt>
                <c:pt idx="10">
                  <c:v>303</c:v>
                </c:pt>
                <c:pt idx="11">
                  <c:v>287</c:v>
                </c:pt>
                <c:pt idx="12">
                  <c:v>286</c:v>
                </c:pt>
                <c:pt idx="13">
                  <c:v>298</c:v>
                </c:pt>
                <c:pt idx="14">
                  <c:v>348</c:v>
                </c:pt>
                <c:pt idx="15">
                  <c:v>327</c:v>
                </c:pt>
                <c:pt idx="16">
                  <c:v>285</c:v>
                </c:pt>
                <c:pt idx="17">
                  <c:v>233</c:v>
                </c:pt>
                <c:pt idx="18">
                  <c:v>131</c:v>
                </c:pt>
                <c:pt idx="19">
                  <c:v>88</c:v>
                </c:pt>
                <c:pt idx="20">
                  <c:v>61</c:v>
                </c:pt>
                <c:pt idx="21">
                  <c:v>28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5656"/>
        <c:axId val="219616048"/>
      </c:lineChart>
      <c:catAx>
        <c:axId val="21961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6048"/>
        <c:crosses val="autoZero"/>
        <c:auto val="1"/>
        <c:lblAlgn val="ctr"/>
        <c:lblOffset val="100"/>
        <c:noMultiLvlLbl val="1"/>
      </c:catAx>
      <c:valAx>
        <c:axId val="21961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6415</c:v>
                </c:pt>
                <c:pt idx="1">
                  <c:v>7616</c:v>
                </c:pt>
                <c:pt idx="2">
                  <c:v>9575</c:v>
                </c:pt>
                <c:pt idx="3">
                  <c:v>4520</c:v>
                </c:pt>
                <c:pt idx="4">
                  <c:v>710</c:v>
                </c:pt>
                <c:pt idx="5">
                  <c:v>93</c:v>
                </c:pt>
                <c:pt idx="6">
                  <c:v>8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16832"/>
        <c:axId val="219617224"/>
      </c:barChart>
      <c:catAx>
        <c:axId val="21961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7224"/>
        <c:crosses val="autoZero"/>
        <c:auto val="1"/>
        <c:lblAlgn val="ctr"/>
        <c:lblOffset val="100"/>
        <c:noMultiLvlLbl val="1"/>
      </c:catAx>
      <c:valAx>
        <c:axId val="21961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6415</c:v>
                </c:pt>
                <c:pt idx="1">
                  <c:v>7616</c:v>
                </c:pt>
                <c:pt idx="2">
                  <c:v>9575</c:v>
                </c:pt>
                <c:pt idx="3">
                  <c:v>4520</c:v>
                </c:pt>
                <c:pt idx="4">
                  <c:v>710</c:v>
                </c:pt>
                <c:pt idx="5">
                  <c:v>93</c:v>
                </c:pt>
                <c:pt idx="6">
                  <c:v>8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72</c:v>
                </c:pt>
                <c:pt idx="67">
                  <c:v>73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80</c:v>
                </c:pt>
                <c:pt idx="72">
                  <c:v>82</c:v>
                </c:pt>
                <c:pt idx="73">
                  <c:v>90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43</c:v>
                </c:pt>
                <c:pt idx="1">
                  <c:v>62</c:v>
                </c:pt>
                <c:pt idx="2">
                  <c:v>133</c:v>
                </c:pt>
                <c:pt idx="3">
                  <c:v>167</c:v>
                </c:pt>
                <c:pt idx="4">
                  <c:v>213</c:v>
                </c:pt>
                <c:pt idx="5">
                  <c:v>255</c:v>
                </c:pt>
                <c:pt idx="6">
                  <c:v>366</c:v>
                </c:pt>
                <c:pt idx="7">
                  <c:v>421</c:v>
                </c:pt>
                <c:pt idx="8">
                  <c:v>503</c:v>
                </c:pt>
                <c:pt idx="9">
                  <c:v>561</c:v>
                </c:pt>
                <c:pt idx="10">
                  <c:v>589</c:v>
                </c:pt>
                <c:pt idx="11">
                  <c:v>583</c:v>
                </c:pt>
                <c:pt idx="12">
                  <c:v>621</c:v>
                </c:pt>
                <c:pt idx="13">
                  <c:v>629</c:v>
                </c:pt>
                <c:pt idx="14">
                  <c:v>647</c:v>
                </c:pt>
                <c:pt idx="15">
                  <c:v>622</c:v>
                </c:pt>
                <c:pt idx="16">
                  <c:v>664</c:v>
                </c:pt>
                <c:pt idx="17">
                  <c:v>715</c:v>
                </c:pt>
                <c:pt idx="18">
                  <c:v>714</c:v>
                </c:pt>
                <c:pt idx="19">
                  <c:v>729</c:v>
                </c:pt>
                <c:pt idx="20">
                  <c:v>747</c:v>
                </c:pt>
                <c:pt idx="21">
                  <c:v>701</c:v>
                </c:pt>
                <c:pt idx="22">
                  <c:v>782</c:v>
                </c:pt>
                <c:pt idx="23">
                  <c:v>791</c:v>
                </c:pt>
                <c:pt idx="24">
                  <c:v>908</c:v>
                </c:pt>
                <c:pt idx="25">
                  <c:v>865</c:v>
                </c:pt>
                <c:pt idx="26">
                  <c:v>976</c:v>
                </c:pt>
                <c:pt idx="27">
                  <c:v>954</c:v>
                </c:pt>
                <c:pt idx="28">
                  <c:v>965</c:v>
                </c:pt>
                <c:pt idx="29">
                  <c:v>943</c:v>
                </c:pt>
                <c:pt idx="30">
                  <c:v>1044</c:v>
                </c:pt>
                <c:pt idx="31">
                  <c:v>1015</c:v>
                </c:pt>
                <c:pt idx="32">
                  <c:v>973</c:v>
                </c:pt>
                <c:pt idx="33">
                  <c:v>950</c:v>
                </c:pt>
                <c:pt idx="34">
                  <c:v>861</c:v>
                </c:pt>
                <c:pt idx="35">
                  <c:v>894</c:v>
                </c:pt>
                <c:pt idx="36">
                  <c:v>759</c:v>
                </c:pt>
                <c:pt idx="37">
                  <c:v>650</c:v>
                </c:pt>
                <c:pt idx="38">
                  <c:v>646</c:v>
                </c:pt>
                <c:pt idx="39">
                  <c:v>530</c:v>
                </c:pt>
                <c:pt idx="40">
                  <c:v>473</c:v>
                </c:pt>
                <c:pt idx="41">
                  <c:v>405</c:v>
                </c:pt>
                <c:pt idx="42">
                  <c:v>334</c:v>
                </c:pt>
                <c:pt idx="43">
                  <c:v>312</c:v>
                </c:pt>
                <c:pt idx="44">
                  <c:v>216</c:v>
                </c:pt>
                <c:pt idx="45">
                  <c:v>195</c:v>
                </c:pt>
                <c:pt idx="46">
                  <c:v>134</c:v>
                </c:pt>
                <c:pt idx="47">
                  <c:v>116</c:v>
                </c:pt>
                <c:pt idx="48">
                  <c:v>102</c:v>
                </c:pt>
                <c:pt idx="49">
                  <c:v>78</c:v>
                </c:pt>
                <c:pt idx="50">
                  <c:v>81</c:v>
                </c:pt>
                <c:pt idx="51">
                  <c:v>50</c:v>
                </c:pt>
                <c:pt idx="52">
                  <c:v>45</c:v>
                </c:pt>
                <c:pt idx="53">
                  <c:v>51</c:v>
                </c:pt>
                <c:pt idx="54">
                  <c:v>23</c:v>
                </c:pt>
                <c:pt idx="55">
                  <c:v>30</c:v>
                </c:pt>
                <c:pt idx="56">
                  <c:v>18</c:v>
                </c:pt>
                <c:pt idx="57">
                  <c:v>14</c:v>
                </c:pt>
                <c:pt idx="58">
                  <c:v>10</c:v>
                </c:pt>
                <c:pt idx="59">
                  <c:v>10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5</c:v>
                </c:pt>
                <c:pt idx="64">
                  <c:v>3</c:v>
                </c:pt>
                <c:pt idx="65">
                  <c:v>6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8400"/>
        <c:axId val="219618792"/>
      </c:lineChart>
      <c:catAx>
        <c:axId val="21961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8792"/>
        <c:crosses val="autoZero"/>
        <c:auto val="1"/>
        <c:lblAlgn val="ctr"/>
        <c:lblOffset val="100"/>
        <c:noMultiLvlLbl val="1"/>
      </c:catAx>
      <c:valAx>
        <c:axId val="21961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4517</c:v>
                </c:pt>
                <c:pt idx="1">
                  <c:v>4463</c:v>
                </c:pt>
                <c:pt idx="2">
                  <c:v>4216</c:v>
                </c:pt>
                <c:pt idx="3">
                  <c:v>4491</c:v>
                </c:pt>
                <c:pt idx="4">
                  <c:v>4370</c:v>
                </c:pt>
                <c:pt idx="5">
                  <c:v>3761</c:v>
                </c:pt>
                <c:pt idx="6">
                  <c:v>3122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14832"/>
        <c:axId val="204815216"/>
      </c:lineChart>
      <c:catAx>
        <c:axId val="20481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815216"/>
        <c:crosses val="autoZero"/>
        <c:auto val="1"/>
        <c:lblAlgn val="ctr"/>
        <c:lblOffset val="100"/>
        <c:noMultiLvlLbl val="1"/>
      </c:catAx>
      <c:valAx>
        <c:axId val="20481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814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27</c:v>
                </c:pt>
                <c:pt idx="2">
                  <c:v>20</c:v>
                </c:pt>
                <c:pt idx="3">
                  <c:v>44</c:v>
                </c:pt>
                <c:pt idx="4">
                  <c:v>306</c:v>
                </c:pt>
                <c:pt idx="5">
                  <c:v>588</c:v>
                </c:pt>
                <c:pt idx="6">
                  <c:v>1196</c:v>
                </c:pt>
                <c:pt idx="7">
                  <c:v>1768</c:v>
                </c:pt>
                <c:pt idx="8">
                  <c:v>1712</c:v>
                </c:pt>
                <c:pt idx="9">
                  <c:v>2192</c:v>
                </c:pt>
                <c:pt idx="10">
                  <c:v>2464</c:v>
                </c:pt>
                <c:pt idx="11">
                  <c:v>2179</c:v>
                </c:pt>
                <c:pt idx="12">
                  <c:v>2338</c:v>
                </c:pt>
                <c:pt idx="13">
                  <c:v>2363</c:v>
                </c:pt>
                <c:pt idx="14">
                  <c:v>2732</c:v>
                </c:pt>
                <c:pt idx="15">
                  <c:v>2574</c:v>
                </c:pt>
                <c:pt idx="16">
                  <c:v>2167</c:v>
                </c:pt>
                <c:pt idx="17">
                  <c:v>1788</c:v>
                </c:pt>
                <c:pt idx="18">
                  <c:v>991</c:v>
                </c:pt>
                <c:pt idx="19">
                  <c:v>644</c:v>
                </c:pt>
                <c:pt idx="20">
                  <c:v>463</c:v>
                </c:pt>
                <c:pt idx="21">
                  <c:v>205</c:v>
                </c:pt>
                <c:pt idx="22">
                  <c:v>130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83416"/>
        <c:axId val="218083800"/>
      </c:lineChart>
      <c:catAx>
        <c:axId val="21808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3800"/>
        <c:crosses val="autoZero"/>
        <c:auto val="1"/>
        <c:lblAlgn val="ctr"/>
        <c:lblOffset val="100"/>
        <c:noMultiLvlLbl val="1"/>
      </c:catAx>
      <c:valAx>
        <c:axId val="21808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14</c:v>
                </c:pt>
                <c:pt idx="1">
                  <c:v>30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36</c:v>
                </c:pt>
                <c:pt idx="6">
                  <c:v>30</c:v>
                </c:pt>
                <c:pt idx="7">
                  <c:v>29</c:v>
                </c:pt>
                <c:pt idx="8">
                  <c:v>35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29</c:v>
                </c:pt>
                <c:pt idx="13">
                  <c:v>33</c:v>
                </c:pt>
                <c:pt idx="14">
                  <c:v>29</c:v>
                </c:pt>
                <c:pt idx="15">
                  <c:v>40</c:v>
                </c:pt>
                <c:pt idx="20">
                  <c:v>40</c:v>
                </c:pt>
                <c:pt idx="22">
                  <c:v>26</c:v>
                </c:pt>
                <c:pt idx="23">
                  <c:v>32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35</c:v>
                </c:pt>
                <c:pt idx="35">
                  <c:v>31</c:v>
                </c:pt>
                <c:pt idx="36">
                  <c:v>32</c:v>
                </c:pt>
                <c:pt idx="37">
                  <c:v>26</c:v>
                </c:pt>
                <c:pt idx="38">
                  <c:v>32</c:v>
                </c:pt>
                <c:pt idx="39">
                  <c:v>30</c:v>
                </c:pt>
                <c:pt idx="40">
                  <c:v>39</c:v>
                </c:pt>
                <c:pt idx="44">
                  <c:v>46</c:v>
                </c:pt>
                <c:pt idx="45">
                  <c:v>36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28</c:v>
                </c:pt>
                <c:pt idx="55">
                  <c:v>30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35</c:v>
                </c:pt>
                <c:pt idx="61">
                  <c:v>28</c:v>
                </c:pt>
                <c:pt idx="62">
                  <c:v>27</c:v>
                </c:pt>
                <c:pt idx="63">
                  <c:v>24</c:v>
                </c:pt>
                <c:pt idx="64">
                  <c:v>62</c:v>
                </c:pt>
                <c:pt idx="66">
                  <c:v>19</c:v>
                </c:pt>
                <c:pt idx="69">
                  <c:v>20</c:v>
                </c:pt>
                <c:pt idx="70">
                  <c:v>29</c:v>
                </c:pt>
                <c:pt idx="71">
                  <c:v>29</c:v>
                </c:pt>
                <c:pt idx="72">
                  <c:v>33</c:v>
                </c:pt>
                <c:pt idx="73">
                  <c:v>26</c:v>
                </c:pt>
                <c:pt idx="74">
                  <c:v>32</c:v>
                </c:pt>
                <c:pt idx="75">
                  <c:v>28</c:v>
                </c:pt>
                <c:pt idx="76">
                  <c:v>28</c:v>
                </c:pt>
                <c:pt idx="77">
                  <c:v>38</c:v>
                </c:pt>
                <c:pt idx="78">
                  <c:v>26</c:v>
                </c:pt>
                <c:pt idx="79">
                  <c:v>28</c:v>
                </c:pt>
                <c:pt idx="80">
                  <c:v>32</c:v>
                </c:pt>
                <c:pt idx="81">
                  <c:v>26</c:v>
                </c:pt>
                <c:pt idx="82">
                  <c:v>29</c:v>
                </c:pt>
                <c:pt idx="83">
                  <c:v>34</c:v>
                </c:pt>
                <c:pt idx="84">
                  <c:v>36</c:v>
                </c:pt>
                <c:pt idx="85">
                  <c:v>38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42</c:v>
                </c:pt>
                <c:pt idx="90">
                  <c:v>34</c:v>
                </c:pt>
                <c:pt idx="91">
                  <c:v>32</c:v>
                </c:pt>
                <c:pt idx="92">
                  <c:v>16</c:v>
                </c:pt>
                <c:pt idx="93">
                  <c:v>20</c:v>
                </c:pt>
                <c:pt idx="94">
                  <c:v>19</c:v>
                </c:pt>
                <c:pt idx="95">
                  <c:v>37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30</c:v>
                </c:pt>
                <c:pt idx="107">
                  <c:v>27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29</c:v>
                </c:pt>
                <c:pt idx="112">
                  <c:v>31</c:v>
                </c:pt>
                <c:pt idx="113">
                  <c:v>44</c:v>
                </c:pt>
                <c:pt idx="114">
                  <c:v>26</c:v>
                </c:pt>
                <c:pt idx="116">
                  <c:v>50</c:v>
                </c:pt>
                <c:pt idx="117">
                  <c:v>67</c:v>
                </c:pt>
                <c:pt idx="118">
                  <c:v>43</c:v>
                </c:pt>
                <c:pt idx="119">
                  <c:v>28</c:v>
                </c:pt>
                <c:pt idx="120">
                  <c:v>36</c:v>
                </c:pt>
                <c:pt idx="121">
                  <c:v>28</c:v>
                </c:pt>
                <c:pt idx="122">
                  <c:v>34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38</c:v>
                </c:pt>
                <c:pt idx="134">
                  <c:v>31</c:v>
                </c:pt>
                <c:pt idx="135">
                  <c:v>27</c:v>
                </c:pt>
                <c:pt idx="136">
                  <c:v>26</c:v>
                </c:pt>
                <c:pt idx="138">
                  <c:v>43</c:v>
                </c:pt>
                <c:pt idx="139">
                  <c:v>19</c:v>
                </c:pt>
                <c:pt idx="141">
                  <c:v>11</c:v>
                </c:pt>
                <c:pt idx="142">
                  <c:v>25</c:v>
                </c:pt>
                <c:pt idx="143">
                  <c:v>30</c:v>
                </c:pt>
                <c:pt idx="144">
                  <c:v>34</c:v>
                </c:pt>
                <c:pt idx="145">
                  <c:v>31</c:v>
                </c:pt>
                <c:pt idx="146">
                  <c:v>29</c:v>
                </c:pt>
                <c:pt idx="147">
                  <c:v>28</c:v>
                </c:pt>
                <c:pt idx="148">
                  <c:v>31</c:v>
                </c:pt>
                <c:pt idx="149">
                  <c:v>31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33</c:v>
                </c:pt>
                <c:pt idx="154">
                  <c:v>31</c:v>
                </c:pt>
                <c:pt idx="155">
                  <c:v>33</c:v>
                </c:pt>
                <c:pt idx="156">
                  <c:v>31</c:v>
                </c:pt>
                <c:pt idx="157">
                  <c:v>33</c:v>
                </c:pt>
                <c:pt idx="158">
                  <c:v>35</c:v>
                </c:pt>
                <c:pt idx="159">
                  <c:v>26</c:v>
                </c:pt>
                <c:pt idx="160">
                  <c:v>43</c:v>
                </c:pt>
                <c:pt idx="161">
                  <c:v>15</c:v>
                </c:pt>
                <c:pt idx="163">
                  <c:v>19</c:v>
                </c:pt>
                <c:pt idx="165">
                  <c:v>16</c:v>
                </c:pt>
                <c:pt idx="166">
                  <c:v>26</c:v>
                </c:pt>
                <c:pt idx="167">
                  <c:v>32</c:v>
                </c:pt>
                <c:pt idx="168">
                  <c:v>31</c:v>
                </c:pt>
                <c:pt idx="169">
                  <c:v>27</c:v>
                </c:pt>
                <c:pt idx="170">
                  <c:v>30</c:v>
                </c:pt>
                <c:pt idx="171">
                  <c:v>24</c:v>
                </c:pt>
                <c:pt idx="172">
                  <c:v>28</c:v>
                </c:pt>
                <c:pt idx="173">
                  <c:v>30</c:v>
                </c:pt>
                <c:pt idx="174">
                  <c:v>25</c:v>
                </c:pt>
                <c:pt idx="175">
                  <c:v>27</c:v>
                </c:pt>
                <c:pt idx="176">
                  <c:v>26</c:v>
                </c:pt>
                <c:pt idx="177">
                  <c:v>26</c:v>
                </c:pt>
                <c:pt idx="178">
                  <c:v>32</c:v>
                </c:pt>
                <c:pt idx="179">
                  <c:v>32</c:v>
                </c:pt>
                <c:pt idx="180">
                  <c:v>28</c:v>
                </c:pt>
                <c:pt idx="181">
                  <c:v>36</c:v>
                </c:pt>
                <c:pt idx="182">
                  <c:v>33</c:v>
                </c:pt>
                <c:pt idx="183">
                  <c:v>36</c:v>
                </c:pt>
                <c:pt idx="184">
                  <c:v>25</c:v>
                </c:pt>
                <c:pt idx="185">
                  <c:v>48</c:v>
                </c:pt>
                <c:pt idx="187">
                  <c:v>20</c:v>
                </c:pt>
                <c:pt idx="188">
                  <c:v>18</c:v>
                </c:pt>
                <c:pt idx="189">
                  <c:v>11</c:v>
                </c:pt>
                <c:pt idx="190">
                  <c:v>32</c:v>
                </c:pt>
                <c:pt idx="191">
                  <c:v>30</c:v>
                </c:pt>
                <c:pt idx="192">
                  <c:v>35</c:v>
                </c:pt>
                <c:pt idx="193">
                  <c:v>28</c:v>
                </c:pt>
                <c:pt idx="194">
                  <c:v>31</c:v>
                </c:pt>
                <c:pt idx="195">
                  <c:v>31</c:v>
                </c:pt>
                <c:pt idx="196">
                  <c:v>27</c:v>
                </c:pt>
                <c:pt idx="197">
                  <c:v>29</c:v>
                </c:pt>
                <c:pt idx="198">
                  <c:v>30</c:v>
                </c:pt>
                <c:pt idx="199">
                  <c:v>31</c:v>
                </c:pt>
                <c:pt idx="200">
                  <c:v>30</c:v>
                </c:pt>
                <c:pt idx="201">
                  <c:v>32</c:v>
                </c:pt>
                <c:pt idx="202">
                  <c:v>33</c:v>
                </c:pt>
                <c:pt idx="203">
                  <c:v>31</c:v>
                </c:pt>
                <c:pt idx="204">
                  <c:v>29</c:v>
                </c:pt>
                <c:pt idx="205">
                  <c:v>35</c:v>
                </c:pt>
                <c:pt idx="206">
                  <c:v>33</c:v>
                </c:pt>
                <c:pt idx="207">
                  <c:v>40</c:v>
                </c:pt>
                <c:pt idx="209">
                  <c:v>21</c:v>
                </c:pt>
                <c:pt idx="210">
                  <c:v>24</c:v>
                </c:pt>
                <c:pt idx="211">
                  <c:v>16</c:v>
                </c:pt>
                <c:pt idx="213">
                  <c:v>11</c:v>
                </c:pt>
                <c:pt idx="214">
                  <c:v>32</c:v>
                </c:pt>
                <c:pt idx="215">
                  <c:v>32</c:v>
                </c:pt>
                <c:pt idx="216">
                  <c:v>29</c:v>
                </c:pt>
                <c:pt idx="217">
                  <c:v>29</c:v>
                </c:pt>
                <c:pt idx="218">
                  <c:v>26</c:v>
                </c:pt>
                <c:pt idx="219">
                  <c:v>30</c:v>
                </c:pt>
                <c:pt idx="220">
                  <c:v>31</c:v>
                </c:pt>
                <c:pt idx="221">
                  <c:v>31</c:v>
                </c:pt>
                <c:pt idx="222">
                  <c:v>29</c:v>
                </c:pt>
                <c:pt idx="223">
                  <c:v>31</c:v>
                </c:pt>
                <c:pt idx="224">
                  <c:v>30</c:v>
                </c:pt>
                <c:pt idx="225">
                  <c:v>31</c:v>
                </c:pt>
                <c:pt idx="226">
                  <c:v>31</c:v>
                </c:pt>
                <c:pt idx="227">
                  <c:v>33</c:v>
                </c:pt>
                <c:pt idx="228">
                  <c:v>28</c:v>
                </c:pt>
                <c:pt idx="229">
                  <c:v>34</c:v>
                </c:pt>
                <c:pt idx="230">
                  <c:v>37</c:v>
                </c:pt>
                <c:pt idx="231">
                  <c:v>37</c:v>
                </c:pt>
                <c:pt idx="232">
                  <c:v>40</c:v>
                </c:pt>
                <c:pt idx="235">
                  <c:v>19</c:v>
                </c:pt>
                <c:pt idx="237">
                  <c:v>10</c:v>
                </c:pt>
                <c:pt idx="238">
                  <c:v>28</c:v>
                </c:pt>
                <c:pt idx="239">
                  <c:v>31</c:v>
                </c:pt>
                <c:pt idx="240">
                  <c:v>27</c:v>
                </c:pt>
                <c:pt idx="241">
                  <c:v>30</c:v>
                </c:pt>
                <c:pt idx="242">
                  <c:v>29</c:v>
                </c:pt>
                <c:pt idx="243">
                  <c:v>27</c:v>
                </c:pt>
                <c:pt idx="244">
                  <c:v>29</c:v>
                </c:pt>
                <c:pt idx="245">
                  <c:v>30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29</c:v>
                </c:pt>
                <c:pt idx="250">
                  <c:v>31</c:v>
                </c:pt>
                <c:pt idx="251">
                  <c:v>33</c:v>
                </c:pt>
                <c:pt idx="252">
                  <c:v>31</c:v>
                </c:pt>
                <c:pt idx="253">
                  <c:v>29</c:v>
                </c:pt>
                <c:pt idx="254">
                  <c:v>30</c:v>
                </c:pt>
                <c:pt idx="255">
                  <c:v>31</c:v>
                </c:pt>
                <c:pt idx="256">
                  <c:v>31</c:v>
                </c:pt>
                <c:pt idx="257">
                  <c:v>32</c:v>
                </c:pt>
                <c:pt idx="259">
                  <c:v>30</c:v>
                </c:pt>
                <c:pt idx="261">
                  <c:v>14</c:v>
                </c:pt>
                <c:pt idx="262">
                  <c:v>23</c:v>
                </c:pt>
                <c:pt idx="263">
                  <c:v>37</c:v>
                </c:pt>
                <c:pt idx="264">
                  <c:v>31</c:v>
                </c:pt>
                <c:pt idx="265">
                  <c:v>26</c:v>
                </c:pt>
                <c:pt idx="266">
                  <c:v>31</c:v>
                </c:pt>
                <c:pt idx="267">
                  <c:v>28</c:v>
                </c:pt>
                <c:pt idx="268">
                  <c:v>30</c:v>
                </c:pt>
                <c:pt idx="269">
                  <c:v>33</c:v>
                </c:pt>
                <c:pt idx="270">
                  <c:v>33</c:v>
                </c:pt>
                <c:pt idx="271">
                  <c:v>31</c:v>
                </c:pt>
                <c:pt idx="272">
                  <c:v>31</c:v>
                </c:pt>
                <c:pt idx="273">
                  <c:v>32</c:v>
                </c:pt>
                <c:pt idx="274">
                  <c:v>29</c:v>
                </c:pt>
                <c:pt idx="275">
                  <c:v>29</c:v>
                </c:pt>
                <c:pt idx="276">
                  <c:v>36</c:v>
                </c:pt>
                <c:pt idx="277">
                  <c:v>34</c:v>
                </c:pt>
                <c:pt idx="278">
                  <c:v>31</c:v>
                </c:pt>
                <c:pt idx="279">
                  <c:v>29</c:v>
                </c:pt>
                <c:pt idx="280">
                  <c:v>32</c:v>
                </c:pt>
                <c:pt idx="281">
                  <c:v>53</c:v>
                </c:pt>
                <c:pt idx="283">
                  <c:v>42</c:v>
                </c:pt>
                <c:pt idx="284">
                  <c:v>56</c:v>
                </c:pt>
                <c:pt idx="285">
                  <c:v>13</c:v>
                </c:pt>
                <c:pt idx="286">
                  <c:v>20</c:v>
                </c:pt>
                <c:pt idx="287">
                  <c:v>22</c:v>
                </c:pt>
                <c:pt idx="288">
                  <c:v>29</c:v>
                </c:pt>
                <c:pt idx="289">
                  <c:v>32</c:v>
                </c:pt>
                <c:pt idx="290">
                  <c:v>29</c:v>
                </c:pt>
                <c:pt idx="291">
                  <c:v>32</c:v>
                </c:pt>
                <c:pt idx="292">
                  <c:v>31</c:v>
                </c:pt>
                <c:pt idx="293">
                  <c:v>32</c:v>
                </c:pt>
                <c:pt idx="294">
                  <c:v>30</c:v>
                </c:pt>
                <c:pt idx="295">
                  <c:v>32</c:v>
                </c:pt>
                <c:pt idx="296">
                  <c:v>29</c:v>
                </c:pt>
                <c:pt idx="297">
                  <c:v>31</c:v>
                </c:pt>
                <c:pt idx="298">
                  <c:v>29</c:v>
                </c:pt>
                <c:pt idx="299">
                  <c:v>26</c:v>
                </c:pt>
                <c:pt idx="300">
                  <c:v>30</c:v>
                </c:pt>
                <c:pt idx="301">
                  <c:v>22</c:v>
                </c:pt>
                <c:pt idx="302">
                  <c:v>26</c:v>
                </c:pt>
                <c:pt idx="303">
                  <c:v>52</c:v>
                </c:pt>
                <c:pt idx="306">
                  <c:v>48</c:v>
                </c:pt>
                <c:pt idx="307">
                  <c:v>42</c:v>
                </c:pt>
                <c:pt idx="308">
                  <c:v>19</c:v>
                </c:pt>
                <c:pt idx="310">
                  <c:v>14</c:v>
                </c:pt>
                <c:pt idx="311">
                  <c:v>32</c:v>
                </c:pt>
                <c:pt idx="312">
                  <c:v>28</c:v>
                </c:pt>
                <c:pt idx="313">
                  <c:v>29</c:v>
                </c:pt>
                <c:pt idx="314">
                  <c:v>31</c:v>
                </c:pt>
                <c:pt idx="315">
                  <c:v>33</c:v>
                </c:pt>
                <c:pt idx="316">
                  <c:v>26</c:v>
                </c:pt>
                <c:pt idx="317">
                  <c:v>30</c:v>
                </c:pt>
                <c:pt idx="318">
                  <c:v>31</c:v>
                </c:pt>
                <c:pt idx="319">
                  <c:v>31</c:v>
                </c:pt>
                <c:pt idx="320">
                  <c:v>29</c:v>
                </c:pt>
                <c:pt idx="321">
                  <c:v>29</c:v>
                </c:pt>
                <c:pt idx="322">
                  <c:v>31</c:v>
                </c:pt>
                <c:pt idx="323">
                  <c:v>30</c:v>
                </c:pt>
                <c:pt idx="324">
                  <c:v>33</c:v>
                </c:pt>
                <c:pt idx="325">
                  <c:v>33</c:v>
                </c:pt>
                <c:pt idx="326">
                  <c:v>32</c:v>
                </c:pt>
                <c:pt idx="327">
                  <c:v>39</c:v>
                </c:pt>
                <c:pt idx="328">
                  <c:v>46</c:v>
                </c:pt>
                <c:pt idx="329">
                  <c:v>79</c:v>
                </c:pt>
                <c:pt idx="332">
                  <c:v>20</c:v>
                </c:pt>
                <c:pt idx="334">
                  <c:v>12</c:v>
                </c:pt>
                <c:pt idx="335">
                  <c:v>27</c:v>
                </c:pt>
                <c:pt idx="336">
                  <c:v>29</c:v>
                </c:pt>
                <c:pt idx="337">
                  <c:v>28</c:v>
                </c:pt>
                <c:pt idx="338">
                  <c:v>28</c:v>
                </c:pt>
                <c:pt idx="33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23</c:v>
                </c:pt>
                <c:pt idx="1">
                  <c:v>48</c:v>
                </c:pt>
                <c:pt idx="2">
                  <c:v>51</c:v>
                </c:pt>
                <c:pt idx="3">
                  <c:v>51</c:v>
                </c:pt>
                <c:pt idx="4">
                  <c:v>58</c:v>
                </c:pt>
                <c:pt idx="5">
                  <c:v>70</c:v>
                </c:pt>
                <c:pt idx="6">
                  <c:v>55</c:v>
                </c:pt>
                <c:pt idx="7">
                  <c:v>55</c:v>
                </c:pt>
                <c:pt idx="8">
                  <c:v>66</c:v>
                </c:pt>
                <c:pt idx="9">
                  <c:v>63</c:v>
                </c:pt>
                <c:pt idx="10">
                  <c:v>55</c:v>
                </c:pt>
                <c:pt idx="11">
                  <c:v>61</c:v>
                </c:pt>
                <c:pt idx="12">
                  <c:v>53</c:v>
                </c:pt>
                <c:pt idx="13">
                  <c:v>66</c:v>
                </c:pt>
                <c:pt idx="14">
                  <c:v>43</c:v>
                </c:pt>
                <c:pt idx="15">
                  <c:v>58</c:v>
                </c:pt>
                <c:pt idx="20">
                  <c:v>44</c:v>
                </c:pt>
                <c:pt idx="22">
                  <c:v>49</c:v>
                </c:pt>
                <c:pt idx="23">
                  <c:v>58</c:v>
                </c:pt>
                <c:pt idx="24">
                  <c:v>53</c:v>
                </c:pt>
                <c:pt idx="25">
                  <c:v>53</c:v>
                </c:pt>
                <c:pt idx="26">
                  <c:v>55</c:v>
                </c:pt>
                <c:pt idx="27">
                  <c:v>49</c:v>
                </c:pt>
                <c:pt idx="28">
                  <c:v>55</c:v>
                </c:pt>
                <c:pt idx="29">
                  <c:v>60</c:v>
                </c:pt>
                <c:pt idx="30">
                  <c:v>56</c:v>
                </c:pt>
                <c:pt idx="31">
                  <c:v>60</c:v>
                </c:pt>
                <c:pt idx="32">
                  <c:v>55</c:v>
                </c:pt>
                <c:pt idx="33">
                  <c:v>65</c:v>
                </c:pt>
                <c:pt idx="34">
                  <c:v>68</c:v>
                </c:pt>
                <c:pt idx="35">
                  <c:v>60</c:v>
                </c:pt>
                <c:pt idx="36">
                  <c:v>50</c:v>
                </c:pt>
                <c:pt idx="37">
                  <c:v>46</c:v>
                </c:pt>
                <c:pt idx="38">
                  <c:v>65</c:v>
                </c:pt>
                <c:pt idx="39">
                  <c:v>49</c:v>
                </c:pt>
                <c:pt idx="40">
                  <c:v>43</c:v>
                </c:pt>
                <c:pt idx="44">
                  <c:v>46</c:v>
                </c:pt>
                <c:pt idx="45">
                  <c:v>38</c:v>
                </c:pt>
                <c:pt idx="46">
                  <c:v>58</c:v>
                </c:pt>
                <c:pt idx="47">
                  <c:v>55</c:v>
                </c:pt>
                <c:pt idx="48">
                  <c:v>52</c:v>
                </c:pt>
                <c:pt idx="49">
                  <c:v>48</c:v>
                </c:pt>
                <c:pt idx="50">
                  <c:v>55</c:v>
                </c:pt>
                <c:pt idx="51">
                  <c:v>55</c:v>
                </c:pt>
                <c:pt idx="52">
                  <c:v>60</c:v>
                </c:pt>
                <c:pt idx="53">
                  <c:v>70</c:v>
                </c:pt>
                <c:pt idx="54">
                  <c:v>67</c:v>
                </c:pt>
                <c:pt idx="55">
                  <c:v>50</c:v>
                </c:pt>
                <c:pt idx="56">
                  <c:v>57</c:v>
                </c:pt>
                <c:pt idx="57">
                  <c:v>64</c:v>
                </c:pt>
                <c:pt idx="58">
                  <c:v>65</c:v>
                </c:pt>
                <c:pt idx="59">
                  <c:v>57</c:v>
                </c:pt>
                <c:pt idx="60">
                  <c:v>50</c:v>
                </c:pt>
                <c:pt idx="61">
                  <c:v>45</c:v>
                </c:pt>
                <c:pt idx="62">
                  <c:v>53</c:v>
                </c:pt>
                <c:pt idx="63">
                  <c:v>33</c:v>
                </c:pt>
                <c:pt idx="64">
                  <c:v>63</c:v>
                </c:pt>
                <c:pt idx="66">
                  <c:v>21</c:v>
                </c:pt>
                <c:pt idx="69">
                  <c:v>34</c:v>
                </c:pt>
                <c:pt idx="70">
                  <c:v>48</c:v>
                </c:pt>
                <c:pt idx="71">
                  <c:v>48</c:v>
                </c:pt>
                <c:pt idx="72">
                  <c:v>66</c:v>
                </c:pt>
                <c:pt idx="73">
                  <c:v>57</c:v>
                </c:pt>
                <c:pt idx="74">
                  <c:v>61</c:v>
                </c:pt>
                <c:pt idx="75">
                  <c:v>51</c:v>
                </c:pt>
                <c:pt idx="76">
                  <c:v>47</c:v>
                </c:pt>
                <c:pt idx="77">
                  <c:v>68</c:v>
                </c:pt>
                <c:pt idx="78">
                  <c:v>77</c:v>
                </c:pt>
                <c:pt idx="79">
                  <c:v>54</c:v>
                </c:pt>
                <c:pt idx="80">
                  <c:v>64</c:v>
                </c:pt>
                <c:pt idx="81">
                  <c:v>64</c:v>
                </c:pt>
                <c:pt idx="82">
                  <c:v>55</c:v>
                </c:pt>
                <c:pt idx="83">
                  <c:v>57</c:v>
                </c:pt>
                <c:pt idx="84">
                  <c:v>61</c:v>
                </c:pt>
                <c:pt idx="85">
                  <c:v>53</c:v>
                </c:pt>
                <c:pt idx="86">
                  <c:v>46</c:v>
                </c:pt>
                <c:pt idx="87">
                  <c:v>52</c:v>
                </c:pt>
                <c:pt idx="88">
                  <c:v>42</c:v>
                </c:pt>
                <c:pt idx="89">
                  <c:v>46</c:v>
                </c:pt>
                <c:pt idx="90">
                  <c:v>35</c:v>
                </c:pt>
                <c:pt idx="91">
                  <c:v>38</c:v>
                </c:pt>
                <c:pt idx="92">
                  <c:v>19</c:v>
                </c:pt>
                <c:pt idx="93">
                  <c:v>25</c:v>
                </c:pt>
                <c:pt idx="94">
                  <c:v>20</c:v>
                </c:pt>
                <c:pt idx="95">
                  <c:v>59</c:v>
                </c:pt>
                <c:pt idx="96">
                  <c:v>61</c:v>
                </c:pt>
                <c:pt idx="97">
                  <c:v>49</c:v>
                </c:pt>
                <c:pt idx="98">
                  <c:v>55</c:v>
                </c:pt>
                <c:pt idx="99">
                  <c:v>62</c:v>
                </c:pt>
                <c:pt idx="100">
                  <c:v>55</c:v>
                </c:pt>
                <c:pt idx="101">
                  <c:v>57</c:v>
                </c:pt>
                <c:pt idx="102">
                  <c:v>67</c:v>
                </c:pt>
                <c:pt idx="103">
                  <c:v>59</c:v>
                </c:pt>
                <c:pt idx="104">
                  <c:v>68</c:v>
                </c:pt>
                <c:pt idx="105">
                  <c:v>57</c:v>
                </c:pt>
                <c:pt idx="106">
                  <c:v>58</c:v>
                </c:pt>
                <c:pt idx="107">
                  <c:v>46</c:v>
                </c:pt>
                <c:pt idx="108">
                  <c:v>58</c:v>
                </c:pt>
                <c:pt idx="109">
                  <c:v>49</c:v>
                </c:pt>
                <c:pt idx="110">
                  <c:v>53</c:v>
                </c:pt>
                <c:pt idx="111">
                  <c:v>42</c:v>
                </c:pt>
                <c:pt idx="112">
                  <c:v>51</c:v>
                </c:pt>
                <c:pt idx="113">
                  <c:v>58</c:v>
                </c:pt>
                <c:pt idx="114">
                  <c:v>39</c:v>
                </c:pt>
                <c:pt idx="116">
                  <c:v>51</c:v>
                </c:pt>
                <c:pt idx="117">
                  <c:v>70</c:v>
                </c:pt>
                <c:pt idx="118">
                  <c:v>46</c:v>
                </c:pt>
                <c:pt idx="119">
                  <c:v>70</c:v>
                </c:pt>
                <c:pt idx="120">
                  <c:v>47</c:v>
                </c:pt>
                <c:pt idx="121">
                  <c:v>57</c:v>
                </c:pt>
                <c:pt idx="122">
                  <c:v>52</c:v>
                </c:pt>
                <c:pt idx="123">
                  <c:v>57</c:v>
                </c:pt>
                <c:pt idx="124">
                  <c:v>49</c:v>
                </c:pt>
                <c:pt idx="125">
                  <c:v>69</c:v>
                </c:pt>
                <c:pt idx="126">
                  <c:v>56</c:v>
                </c:pt>
                <c:pt idx="127">
                  <c:v>55</c:v>
                </c:pt>
                <c:pt idx="128">
                  <c:v>69</c:v>
                </c:pt>
                <c:pt idx="129">
                  <c:v>57</c:v>
                </c:pt>
                <c:pt idx="130">
                  <c:v>55</c:v>
                </c:pt>
                <c:pt idx="131">
                  <c:v>55</c:v>
                </c:pt>
                <c:pt idx="132">
                  <c:v>57</c:v>
                </c:pt>
                <c:pt idx="133">
                  <c:v>53</c:v>
                </c:pt>
                <c:pt idx="134">
                  <c:v>42</c:v>
                </c:pt>
                <c:pt idx="135">
                  <c:v>33</c:v>
                </c:pt>
                <c:pt idx="136">
                  <c:v>44</c:v>
                </c:pt>
                <c:pt idx="138">
                  <c:v>45</c:v>
                </c:pt>
                <c:pt idx="139">
                  <c:v>21</c:v>
                </c:pt>
                <c:pt idx="141">
                  <c:v>18</c:v>
                </c:pt>
                <c:pt idx="142">
                  <c:v>69</c:v>
                </c:pt>
                <c:pt idx="143">
                  <c:v>62</c:v>
                </c:pt>
                <c:pt idx="144">
                  <c:v>63</c:v>
                </c:pt>
                <c:pt idx="145">
                  <c:v>54</c:v>
                </c:pt>
                <c:pt idx="146">
                  <c:v>56</c:v>
                </c:pt>
                <c:pt idx="147">
                  <c:v>78</c:v>
                </c:pt>
                <c:pt idx="148">
                  <c:v>56</c:v>
                </c:pt>
                <c:pt idx="149">
                  <c:v>62</c:v>
                </c:pt>
                <c:pt idx="150">
                  <c:v>55</c:v>
                </c:pt>
                <c:pt idx="151">
                  <c:v>62</c:v>
                </c:pt>
                <c:pt idx="152">
                  <c:v>52</c:v>
                </c:pt>
                <c:pt idx="153">
                  <c:v>72</c:v>
                </c:pt>
                <c:pt idx="154">
                  <c:v>60</c:v>
                </c:pt>
                <c:pt idx="155">
                  <c:v>60</c:v>
                </c:pt>
                <c:pt idx="156">
                  <c:v>46</c:v>
                </c:pt>
                <c:pt idx="157">
                  <c:v>50</c:v>
                </c:pt>
                <c:pt idx="158">
                  <c:v>49</c:v>
                </c:pt>
                <c:pt idx="159">
                  <c:v>45</c:v>
                </c:pt>
                <c:pt idx="160">
                  <c:v>58</c:v>
                </c:pt>
                <c:pt idx="161">
                  <c:v>18</c:v>
                </c:pt>
                <c:pt idx="163">
                  <c:v>22</c:v>
                </c:pt>
                <c:pt idx="165">
                  <c:v>22</c:v>
                </c:pt>
                <c:pt idx="166">
                  <c:v>53</c:v>
                </c:pt>
                <c:pt idx="167">
                  <c:v>61</c:v>
                </c:pt>
                <c:pt idx="168">
                  <c:v>61</c:v>
                </c:pt>
                <c:pt idx="169">
                  <c:v>50</c:v>
                </c:pt>
                <c:pt idx="170">
                  <c:v>50</c:v>
                </c:pt>
                <c:pt idx="171">
                  <c:v>45</c:v>
                </c:pt>
                <c:pt idx="172">
                  <c:v>48</c:v>
                </c:pt>
                <c:pt idx="173">
                  <c:v>50</c:v>
                </c:pt>
                <c:pt idx="174">
                  <c:v>56</c:v>
                </c:pt>
                <c:pt idx="175">
                  <c:v>49</c:v>
                </c:pt>
                <c:pt idx="176">
                  <c:v>46</c:v>
                </c:pt>
                <c:pt idx="177">
                  <c:v>49</c:v>
                </c:pt>
                <c:pt idx="178">
                  <c:v>67</c:v>
                </c:pt>
                <c:pt idx="179">
                  <c:v>57</c:v>
                </c:pt>
                <c:pt idx="180">
                  <c:v>48</c:v>
                </c:pt>
                <c:pt idx="181">
                  <c:v>77</c:v>
                </c:pt>
                <c:pt idx="182">
                  <c:v>51</c:v>
                </c:pt>
                <c:pt idx="183">
                  <c:v>61</c:v>
                </c:pt>
                <c:pt idx="184">
                  <c:v>31</c:v>
                </c:pt>
                <c:pt idx="185">
                  <c:v>51</c:v>
                </c:pt>
                <c:pt idx="187">
                  <c:v>26</c:v>
                </c:pt>
                <c:pt idx="188">
                  <c:v>25</c:v>
                </c:pt>
                <c:pt idx="189">
                  <c:v>19</c:v>
                </c:pt>
                <c:pt idx="190">
                  <c:v>60</c:v>
                </c:pt>
                <c:pt idx="191">
                  <c:v>58</c:v>
                </c:pt>
                <c:pt idx="192">
                  <c:v>58</c:v>
                </c:pt>
                <c:pt idx="193">
                  <c:v>65</c:v>
                </c:pt>
                <c:pt idx="194">
                  <c:v>59</c:v>
                </c:pt>
                <c:pt idx="195">
                  <c:v>53</c:v>
                </c:pt>
                <c:pt idx="196">
                  <c:v>64</c:v>
                </c:pt>
                <c:pt idx="197">
                  <c:v>53</c:v>
                </c:pt>
                <c:pt idx="198">
                  <c:v>59</c:v>
                </c:pt>
                <c:pt idx="199">
                  <c:v>80</c:v>
                </c:pt>
                <c:pt idx="200">
                  <c:v>67</c:v>
                </c:pt>
                <c:pt idx="201">
                  <c:v>59</c:v>
                </c:pt>
                <c:pt idx="202">
                  <c:v>66</c:v>
                </c:pt>
                <c:pt idx="203">
                  <c:v>54</c:v>
                </c:pt>
                <c:pt idx="204">
                  <c:v>60</c:v>
                </c:pt>
                <c:pt idx="205">
                  <c:v>64</c:v>
                </c:pt>
                <c:pt idx="206">
                  <c:v>55</c:v>
                </c:pt>
                <c:pt idx="207">
                  <c:v>50</c:v>
                </c:pt>
                <c:pt idx="209">
                  <c:v>24</c:v>
                </c:pt>
                <c:pt idx="210">
                  <c:v>28</c:v>
                </c:pt>
                <c:pt idx="211">
                  <c:v>23</c:v>
                </c:pt>
                <c:pt idx="213">
                  <c:v>18</c:v>
                </c:pt>
                <c:pt idx="214">
                  <c:v>55</c:v>
                </c:pt>
                <c:pt idx="215">
                  <c:v>58</c:v>
                </c:pt>
                <c:pt idx="216">
                  <c:v>56</c:v>
                </c:pt>
                <c:pt idx="217">
                  <c:v>46</c:v>
                </c:pt>
                <c:pt idx="218">
                  <c:v>51</c:v>
                </c:pt>
                <c:pt idx="219">
                  <c:v>53</c:v>
                </c:pt>
                <c:pt idx="220">
                  <c:v>55</c:v>
                </c:pt>
                <c:pt idx="221">
                  <c:v>60</c:v>
                </c:pt>
                <c:pt idx="222">
                  <c:v>56</c:v>
                </c:pt>
                <c:pt idx="223">
                  <c:v>65</c:v>
                </c:pt>
                <c:pt idx="224">
                  <c:v>61</c:v>
                </c:pt>
                <c:pt idx="225">
                  <c:v>60</c:v>
                </c:pt>
                <c:pt idx="226">
                  <c:v>61</c:v>
                </c:pt>
                <c:pt idx="227">
                  <c:v>62</c:v>
                </c:pt>
                <c:pt idx="228">
                  <c:v>53</c:v>
                </c:pt>
                <c:pt idx="229">
                  <c:v>52</c:v>
                </c:pt>
                <c:pt idx="230">
                  <c:v>48</c:v>
                </c:pt>
                <c:pt idx="231">
                  <c:v>54</c:v>
                </c:pt>
                <c:pt idx="232">
                  <c:v>90</c:v>
                </c:pt>
                <c:pt idx="235">
                  <c:v>25</c:v>
                </c:pt>
                <c:pt idx="237">
                  <c:v>11</c:v>
                </c:pt>
                <c:pt idx="238">
                  <c:v>45</c:v>
                </c:pt>
                <c:pt idx="239">
                  <c:v>54</c:v>
                </c:pt>
                <c:pt idx="240">
                  <c:v>53</c:v>
                </c:pt>
                <c:pt idx="241">
                  <c:v>62</c:v>
                </c:pt>
                <c:pt idx="242">
                  <c:v>50</c:v>
                </c:pt>
                <c:pt idx="243">
                  <c:v>55</c:v>
                </c:pt>
                <c:pt idx="244">
                  <c:v>60</c:v>
                </c:pt>
                <c:pt idx="245">
                  <c:v>53</c:v>
                </c:pt>
                <c:pt idx="246">
                  <c:v>58</c:v>
                </c:pt>
                <c:pt idx="247">
                  <c:v>67</c:v>
                </c:pt>
                <c:pt idx="248">
                  <c:v>56</c:v>
                </c:pt>
                <c:pt idx="249">
                  <c:v>52</c:v>
                </c:pt>
                <c:pt idx="250">
                  <c:v>62</c:v>
                </c:pt>
                <c:pt idx="251">
                  <c:v>63</c:v>
                </c:pt>
                <c:pt idx="252">
                  <c:v>65</c:v>
                </c:pt>
                <c:pt idx="253">
                  <c:v>47</c:v>
                </c:pt>
                <c:pt idx="254">
                  <c:v>46</c:v>
                </c:pt>
                <c:pt idx="255">
                  <c:v>40</c:v>
                </c:pt>
                <c:pt idx="256">
                  <c:v>51</c:v>
                </c:pt>
                <c:pt idx="257">
                  <c:v>53</c:v>
                </c:pt>
                <c:pt idx="259">
                  <c:v>55</c:v>
                </c:pt>
                <c:pt idx="261">
                  <c:v>19</c:v>
                </c:pt>
                <c:pt idx="262">
                  <c:v>35</c:v>
                </c:pt>
                <c:pt idx="263">
                  <c:v>70</c:v>
                </c:pt>
                <c:pt idx="264">
                  <c:v>50</c:v>
                </c:pt>
                <c:pt idx="265">
                  <c:v>47</c:v>
                </c:pt>
                <c:pt idx="266">
                  <c:v>47</c:v>
                </c:pt>
                <c:pt idx="267">
                  <c:v>54</c:v>
                </c:pt>
                <c:pt idx="268">
                  <c:v>58</c:v>
                </c:pt>
                <c:pt idx="269">
                  <c:v>54</c:v>
                </c:pt>
                <c:pt idx="270">
                  <c:v>51</c:v>
                </c:pt>
                <c:pt idx="271">
                  <c:v>52</c:v>
                </c:pt>
                <c:pt idx="272">
                  <c:v>51</c:v>
                </c:pt>
                <c:pt idx="273">
                  <c:v>62</c:v>
                </c:pt>
                <c:pt idx="274">
                  <c:v>58</c:v>
                </c:pt>
                <c:pt idx="275">
                  <c:v>57</c:v>
                </c:pt>
                <c:pt idx="276">
                  <c:v>61</c:v>
                </c:pt>
                <c:pt idx="277">
                  <c:v>51</c:v>
                </c:pt>
                <c:pt idx="278">
                  <c:v>50</c:v>
                </c:pt>
                <c:pt idx="279">
                  <c:v>51</c:v>
                </c:pt>
                <c:pt idx="280">
                  <c:v>46</c:v>
                </c:pt>
                <c:pt idx="281">
                  <c:v>60</c:v>
                </c:pt>
                <c:pt idx="283">
                  <c:v>42</c:v>
                </c:pt>
                <c:pt idx="284">
                  <c:v>65</c:v>
                </c:pt>
                <c:pt idx="285">
                  <c:v>18</c:v>
                </c:pt>
                <c:pt idx="286">
                  <c:v>27</c:v>
                </c:pt>
                <c:pt idx="287">
                  <c:v>30</c:v>
                </c:pt>
                <c:pt idx="288">
                  <c:v>66</c:v>
                </c:pt>
                <c:pt idx="289">
                  <c:v>48</c:v>
                </c:pt>
                <c:pt idx="290">
                  <c:v>52</c:v>
                </c:pt>
                <c:pt idx="291">
                  <c:v>56</c:v>
                </c:pt>
                <c:pt idx="292">
                  <c:v>68</c:v>
                </c:pt>
                <c:pt idx="293">
                  <c:v>53</c:v>
                </c:pt>
                <c:pt idx="294">
                  <c:v>56</c:v>
                </c:pt>
                <c:pt idx="295">
                  <c:v>54</c:v>
                </c:pt>
                <c:pt idx="296">
                  <c:v>63</c:v>
                </c:pt>
                <c:pt idx="297">
                  <c:v>56</c:v>
                </c:pt>
                <c:pt idx="298">
                  <c:v>54</c:v>
                </c:pt>
                <c:pt idx="299">
                  <c:v>49</c:v>
                </c:pt>
                <c:pt idx="300">
                  <c:v>57</c:v>
                </c:pt>
                <c:pt idx="301">
                  <c:v>50</c:v>
                </c:pt>
                <c:pt idx="302">
                  <c:v>42</c:v>
                </c:pt>
                <c:pt idx="303">
                  <c:v>53</c:v>
                </c:pt>
                <c:pt idx="306">
                  <c:v>50</c:v>
                </c:pt>
                <c:pt idx="307">
                  <c:v>42</c:v>
                </c:pt>
                <c:pt idx="308">
                  <c:v>22</c:v>
                </c:pt>
                <c:pt idx="310">
                  <c:v>17</c:v>
                </c:pt>
                <c:pt idx="311">
                  <c:v>61</c:v>
                </c:pt>
                <c:pt idx="312">
                  <c:v>45</c:v>
                </c:pt>
                <c:pt idx="313">
                  <c:v>56</c:v>
                </c:pt>
                <c:pt idx="314">
                  <c:v>73</c:v>
                </c:pt>
                <c:pt idx="315">
                  <c:v>72</c:v>
                </c:pt>
                <c:pt idx="316">
                  <c:v>67</c:v>
                </c:pt>
                <c:pt idx="317">
                  <c:v>95</c:v>
                </c:pt>
                <c:pt idx="318">
                  <c:v>53</c:v>
                </c:pt>
                <c:pt idx="319">
                  <c:v>60</c:v>
                </c:pt>
                <c:pt idx="320">
                  <c:v>58</c:v>
                </c:pt>
                <c:pt idx="321">
                  <c:v>68</c:v>
                </c:pt>
                <c:pt idx="322">
                  <c:v>58</c:v>
                </c:pt>
                <c:pt idx="323">
                  <c:v>56</c:v>
                </c:pt>
                <c:pt idx="324">
                  <c:v>53</c:v>
                </c:pt>
                <c:pt idx="325">
                  <c:v>66</c:v>
                </c:pt>
                <c:pt idx="326">
                  <c:v>42</c:v>
                </c:pt>
                <c:pt idx="327">
                  <c:v>59</c:v>
                </c:pt>
                <c:pt idx="328">
                  <c:v>49</c:v>
                </c:pt>
                <c:pt idx="329">
                  <c:v>82</c:v>
                </c:pt>
                <c:pt idx="332">
                  <c:v>22</c:v>
                </c:pt>
                <c:pt idx="334">
                  <c:v>15</c:v>
                </c:pt>
                <c:pt idx="335">
                  <c:v>52</c:v>
                </c:pt>
                <c:pt idx="336">
                  <c:v>58</c:v>
                </c:pt>
                <c:pt idx="337">
                  <c:v>58</c:v>
                </c:pt>
                <c:pt idx="338">
                  <c:v>57</c:v>
                </c:pt>
                <c:pt idx="33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11624"/>
        <c:axId val="218612008"/>
      </c:lineChart>
      <c:catAx>
        <c:axId val="21861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12008"/>
        <c:crosses val="autoZero"/>
        <c:auto val="1"/>
        <c:lblAlgn val="ctr"/>
        <c:lblOffset val="100"/>
        <c:noMultiLvlLbl val="1"/>
      </c:catAx>
      <c:valAx>
        <c:axId val="21861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11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77</c:v>
                </c:pt>
                <c:pt idx="2">
                  <c:v>80</c:v>
                </c:pt>
                <c:pt idx="3">
                  <c:v>90</c:v>
                </c:pt>
                <c:pt idx="4">
                  <c:v>77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14936"/>
        <c:axId val="203118432"/>
      </c:lineChart>
      <c:catAx>
        <c:axId val="21911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118432"/>
        <c:crosses val="autoZero"/>
        <c:auto val="1"/>
        <c:lblAlgn val="ctr"/>
        <c:lblOffset val="100"/>
        <c:noMultiLvlLbl val="1"/>
      </c:catAx>
      <c:valAx>
        <c:axId val="20311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1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35</c:v>
                </c:pt>
                <c:pt idx="3">
                  <c:v>19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32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55</c:v>
                </c:pt>
                <c:pt idx="2">
                  <c:v>65</c:v>
                </c:pt>
                <c:pt idx="3">
                  <c:v>70</c:v>
                </c:pt>
                <c:pt idx="4">
                  <c:v>69</c:v>
                </c:pt>
                <c:pt idx="5">
                  <c:v>70</c:v>
                </c:pt>
                <c:pt idx="6">
                  <c:v>66</c:v>
                </c:pt>
                <c:pt idx="7">
                  <c:v>65</c:v>
                </c:pt>
                <c:pt idx="8">
                  <c:v>73</c:v>
                </c:pt>
                <c:pt idx="9">
                  <c:v>78</c:v>
                </c:pt>
                <c:pt idx="10">
                  <c:v>68</c:v>
                </c:pt>
                <c:pt idx="11">
                  <c:v>95</c:v>
                </c:pt>
                <c:pt idx="12">
                  <c:v>77</c:v>
                </c:pt>
                <c:pt idx="13">
                  <c:v>80</c:v>
                </c:pt>
                <c:pt idx="14">
                  <c:v>69</c:v>
                </c:pt>
                <c:pt idx="15">
                  <c:v>72</c:v>
                </c:pt>
                <c:pt idx="16">
                  <c:v>68</c:v>
                </c:pt>
                <c:pt idx="17">
                  <c:v>63</c:v>
                </c:pt>
                <c:pt idx="18">
                  <c:v>65</c:v>
                </c:pt>
                <c:pt idx="19">
                  <c:v>77</c:v>
                </c:pt>
                <c:pt idx="20">
                  <c:v>65</c:v>
                </c:pt>
                <c:pt idx="21">
                  <c:v>61</c:v>
                </c:pt>
                <c:pt idx="22">
                  <c:v>90</c:v>
                </c:pt>
                <c:pt idx="23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15672"/>
        <c:axId val="131816064"/>
      </c:lineChart>
      <c:catAx>
        <c:axId val="13181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816064"/>
        <c:crosses val="autoZero"/>
        <c:auto val="1"/>
        <c:lblAlgn val="ctr"/>
        <c:lblOffset val="100"/>
        <c:noMultiLvlLbl val="1"/>
      </c:catAx>
      <c:valAx>
        <c:axId val="13181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815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23</c:v>
                </c:pt>
                <c:pt idx="1">
                  <c:v>39</c:v>
                </c:pt>
                <c:pt idx="2">
                  <c:v>39</c:v>
                </c:pt>
                <c:pt idx="3">
                  <c:v>42</c:v>
                </c:pt>
                <c:pt idx="4">
                  <c:v>42</c:v>
                </c:pt>
                <c:pt idx="5">
                  <c:v>47</c:v>
                </c:pt>
                <c:pt idx="6">
                  <c:v>43</c:v>
                </c:pt>
                <c:pt idx="7">
                  <c:v>42</c:v>
                </c:pt>
                <c:pt idx="8">
                  <c:v>46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  <c:pt idx="13">
                  <c:v>43</c:v>
                </c:pt>
                <c:pt idx="14">
                  <c:v>38</c:v>
                </c:pt>
                <c:pt idx="15">
                  <c:v>56</c:v>
                </c:pt>
                <c:pt idx="20">
                  <c:v>44</c:v>
                </c:pt>
                <c:pt idx="22">
                  <c:v>38</c:v>
                </c:pt>
                <c:pt idx="23">
                  <c:v>47</c:v>
                </c:pt>
                <c:pt idx="24">
                  <c:v>40</c:v>
                </c:pt>
                <c:pt idx="25">
                  <c:v>40</c:v>
                </c:pt>
                <c:pt idx="26">
                  <c:v>38</c:v>
                </c:pt>
                <c:pt idx="27">
                  <c:v>38</c:v>
                </c:pt>
                <c:pt idx="28">
                  <c:v>42</c:v>
                </c:pt>
                <c:pt idx="29">
                  <c:v>44</c:v>
                </c:pt>
                <c:pt idx="30">
                  <c:v>43</c:v>
                </c:pt>
                <c:pt idx="31">
                  <c:v>44</c:v>
                </c:pt>
                <c:pt idx="32">
                  <c:v>44</c:v>
                </c:pt>
                <c:pt idx="33">
                  <c:v>43</c:v>
                </c:pt>
                <c:pt idx="34">
                  <c:v>47</c:v>
                </c:pt>
                <c:pt idx="35">
                  <c:v>42</c:v>
                </c:pt>
                <c:pt idx="36">
                  <c:v>41</c:v>
                </c:pt>
                <c:pt idx="37">
                  <c:v>36</c:v>
                </c:pt>
                <c:pt idx="38">
                  <c:v>48</c:v>
                </c:pt>
                <c:pt idx="39">
                  <c:v>32</c:v>
                </c:pt>
                <c:pt idx="40">
                  <c:v>41</c:v>
                </c:pt>
                <c:pt idx="44">
                  <c:v>46</c:v>
                </c:pt>
                <c:pt idx="45">
                  <c:v>38</c:v>
                </c:pt>
                <c:pt idx="46">
                  <c:v>45</c:v>
                </c:pt>
                <c:pt idx="47">
                  <c:v>36</c:v>
                </c:pt>
                <c:pt idx="48">
                  <c:v>41</c:v>
                </c:pt>
                <c:pt idx="49">
                  <c:v>38</c:v>
                </c:pt>
                <c:pt idx="50">
                  <c:v>40</c:v>
                </c:pt>
                <c:pt idx="51">
                  <c:v>40</c:v>
                </c:pt>
                <c:pt idx="52">
                  <c:v>43</c:v>
                </c:pt>
                <c:pt idx="53">
                  <c:v>40</c:v>
                </c:pt>
                <c:pt idx="54">
                  <c:v>42</c:v>
                </c:pt>
                <c:pt idx="55">
                  <c:v>38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42</c:v>
                </c:pt>
                <c:pt idx="60">
                  <c:v>45</c:v>
                </c:pt>
                <c:pt idx="61">
                  <c:v>39</c:v>
                </c:pt>
                <c:pt idx="62">
                  <c:v>43</c:v>
                </c:pt>
                <c:pt idx="63">
                  <c:v>33</c:v>
                </c:pt>
                <c:pt idx="64">
                  <c:v>63</c:v>
                </c:pt>
                <c:pt idx="66">
                  <c:v>21</c:v>
                </c:pt>
                <c:pt idx="69">
                  <c:v>34</c:v>
                </c:pt>
                <c:pt idx="70">
                  <c:v>35</c:v>
                </c:pt>
                <c:pt idx="71">
                  <c:v>40</c:v>
                </c:pt>
                <c:pt idx="72">
                  <c:v>44</c:v>
                </c:pt>
                <c:pt idx="73">
                  <c:v>39</c:v>
                </c:pt>
                <c:pt idx="74">
                  <c:v>41</c:v>
                </c:pt>
                <c:pt idx="75">
                  <c:v>41</c:v>
                </c:pt>
                <c:pt idx="76">
                  <c:v>40</c:v>
                </c:pt>
                <c:pt idx="77">
                  <c:v>48</c:v>
                </c:pt>
                <c:pt idx="78">
                  <c:v>39</c:v>
                </c:pt>
                <c:pt idx="79">
                  <c:v>38</c:v>
                </c:pt>
                <c:pt idx="80">
                  <c:v>41</c:v>
                </c:pt>
                <c:pt idx="81">
                  <c:v>38</c:v>
                </c:pt>
                <c:pt idx="82">
                  <c:v>41</c:v>
                </c:pt>
                <c:pt idx="83">
                  <c:v>42</c:v>
                </c:pt>
                <c:pt idx="84">
                  <c:v>44</c:v>
                </c:pt>
                <c:pt idx="85">
                  <c:v>50</c:v>
                </c:pt>
                <c:pt idx="86">
                  <c:v>43</c:v>
                </c:pt>
                <c:pt idx="87">
                  <c:v>43</c:v>
                </c:pt>
                <c:pt idx="88">
                  <c:v>40</c:v>
                </c:pt>
                <c:pt idx="89">
                  <c:v>46</c:v>
                </c:pt>
                <c:pt idx="90">
                  <c:v>35</c:v>
                </c:pt>
                <c:pt idx="91">
                  <c:v>37</c:v>
                </c:pt>
                <c:pt idx="92">
                  <c:v>19</c:v>
                </c:pt>
                <c:pt idx="93">
                  <c:v>25</c:v>
                </c:pt>
                <c:pt idx="94">
                  <c:v>20</c:v>
                </c:pt>
                <c:pt idx="95">
                  <c:v>45</c:v>
                </c:pt>
                <c:pt idx="96">
                  <c:v>44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42</c:v>
                </c:pt>
                <c:pt idx="101">
                  <c:v>41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44</c:v>
                </c:pt>
                <c:pt idx="106">
                  <c:v>42</c:v>
                </c:pt>
                <c:pt idx="107">
                  <c:v>38</c:v>
                </c:pt>
                <c:pt idx="108">
                  <c:v>45</c:v>
                </c:pt>
                <c:pt idx="109">
                  <c:v>40</c:v>
                </c:pt>
                <c:pt idx="110">
                  <c:v>47</c:v>
                </c:pt>
                <c:pt idx="111">
                  <c:v>38</c:v>
                </c:pt>
                <c:pt idx="112">
                  <c:v>46</c:v>
                </c:pt>
                <c:pt idx="113">
                  <c:v>55</c:v>
                </c:pt>
                <c:pt idx="114">
                  <c:v>39</c:v>
                </c:pt>
                <c:pt idx="116">
                  <c:v>51</c:v>
                </c:pt>
                <c:pt idx="117">
                  <c:v>70</c:v>
                </c:pt>
                <c:pt idx="118">
                  <c:v>46</c:v>
                </c:pt>
                <c:pt idx="119">
                  <c:v>67</c:v>
                </c:pt>
                <c:pt idx="120">
                  <c:v>47</c:v>
                </c:pt>
                <c:pt idx="121">
                  <c:v>37</c:v>
                </c:pt>
                <c:pt idx="122">
                  <c:v>43</c:v>
                </c:pt>
                <c:pt idx="123">
                  <c:v>44</c:v>
                </c:pt>
                <c:pt idx="124">
                  <c:v>40</c:v>
                </c:pt>
                <c:pt idx="125">
                  <c:v>42</c:v>
                </c:pt>
                <c:pt idx="126">
                  <c:v>41</c:v>
                </c:pt>
                <c:pt idx="127">
                  <c:v>44</c:v>
                </c:pt>
                <c:pt idx="128">
                  <c:v>42</c:v>
                </c:pt>
                <c:pt idx="129">
                  <c:v>40</c:v>
                </c:pt>
                <c:pt idx="130">
                  <c:v>40</c:v>
                </c:pt>
                <c:pt idx="131">
                  <c:v>43</c:v>
                </c:pt>
                <c:pt idx="132">
                  <c:v>45</c:v>
                </c:pt>
                <c:pt idx="133">
                  <c:v>48</c:v>
                </c:pt>
                <c:pt idx="134">
                  <c:v>40</c:v>
                </c:pt>
                <c:pt idx="135">
                  <c:v>32</c:v>
                </c:pt>
                <c:pt idx="136">
                  <c:v>41</c:v>
                </c:pt>
                <c:pt idx="138">
                  <c:v>45</c:v>
                </c:pt>
                <c:pt idx="139">
                  <c:v>21</c:v>
                </c:pt>
                <c:pt idx="141">
                  <c:v>17</c:v>
                </c:pt>
                <c:pt idx="142">
                  <c:v>33</c:v>
                </c:pt>
                <c:pt idx="143">
                  <c:v>41</c:v>
                </c:pt>
                <c:pt idx="144">
                  <c:v>46</c:v>
                </c:pt>
                <c:pt idx="145">
                  <c:v>39</c:v>
                </c:pt>
                <c:pt idx="146">
                  <c:v>39</c:v>
                </c:pt>
                <c:pt idx="147">
                  <c:v>40</c:v>
                </c:pt>
                <c:pt idx="148">
                  <c:v>41</c:v>
                </c:pt>
                <c:pt idx="149">
                  <c:v>42</c:v>
                </c:pt>
                <c:pt idx="150">
                  <c:v>37</c:v>
                </c:pt>
                <c:pt idx="151">
                  <c:v>39</c:v>
                </c:pt>
                <c:pt idx="152">
                  <c:v>42</c:v>
                </c:pt>
                <c:pt idx="153">
                  <c:v>44</c:v>
                </c:pt>
                <c:pt idx="154">
                  <c:v>43</c:v>
                </c:pt>
                <c:pt idx="155">
                  <c:v>44</c:v>
                </c:pt>
                <c:pt idx="156">
                  <c:v>41</c:v>
                </c:pt>
                <c:pt idx="157">
                  <c:v>45</c:v>
                </c:pt>
                <c:pt idx="158">
                  <c:v>46</c:v>
                </c:pt>
                <c:pt idx="159">
                  <c:v>39</c:v>
                </c:pt>
                <c:pt idx="160">
                  <c:v>53</c:v>
                </c:pt>
                <c:pt idx="161">
                  <c:v>18</c:v>
                </c:pt>
                <c:pt idx="163">
                  <c:v>22</c:v>
                </c:pt>
                <c:pt idx="165">
                  <c:v>21</c:v>
                </c:pt>
                <c:pt idx="166">
                  <c:v>39</c:v>
                </c:pt>
                <c:pt idx="167">
                  <c:v>44</c:v>
                </c:pt>
                <c:pt idx="168">
                  <c:v>44</c:v>
                </c:pt>
                <c:pt idx="169">
                  <c:v>38</c:v>
                </c:pt>
                <c:pt idx="170">
                  <c:v>41</c:v>
                </c:pt>
                <c:pt idx="171">
                  <c:v>34</c:v>
                </c:pt>
                <c:pt idx="172">
                  <c:v>37</c:v>
                </c:pt>
                <c:pt idx="173">
                  <c:v>41</c:v>
                </c:pt>
                <c:pt idx="174">
                  <c:v>35</c:v>
                </c:pt>
                <c:pt idx="175">
                  <c:v>38</c:v>
                </c:pt>
                <c:pt idx="176">
                  <c:v>36</c:v>
                </c:pt>
                <c:pt idx="177">
                  <c:v>35</c:v>
                </c:pt>
                <c:pt idx="178">
                  <c:v>45</c:v>
                </c:pt>
                <c:pt idx="179">
                  <c:v>43</c:v>
                </c:pt>
                <c:pt idx="180">
                  <c:v>39</c:v>
                </c:pt>
                <c:pt idx="181">
                  <c:v>49</c:v>
                </c:pt>
                <c:pt idx="182">
                  <c:v>42</c:v>
                </c:pt>
                <c:pt idx="183">
                  <c:v>58</c:v>
                </c:pt>
                <c:pt idx="184">
                  <c:v>31</c:v>
                </c:pt>
                <c:pt idx="185">
                  <c:v>51</c:v>
                </c:pt>
                <c:pt idx="187">
                  <c:v>26</c:v>
                </c:pt>
                <c:pt idx="188">
                  <c:v>25</c:v>
                </c:pt>
                <c:pt idx="189">
                  <c:v>19</c:v>
                </c:pt>
                <c:pt idx="190">
                  <c:v>47</c:v>
                </c:pt>
                <c:pt idx="191">
                  <c:v>40</c:v>
                </c:pt>
                <c:pt idx="192">
                  <c:v>48</c:v>
                </c:pt>
                <c:pt idx="193">
                  <c:v>42</c:v>
                </c:pt>
                <c:pt idx="194">
                  <c:v>42</c:v>
                </c:pt>
                <c:pt idx="195">
                  <c:v>42</c:v>
                </c:pt>
                <c:pt idx="196">
                  <c:v>38</c:v>
                </c:pt>
                <c:pt idx="197">
                  <c:v>38</c:v>
                </c:pt>
                <c:pt idx="198">
                  <c:v>43</c:v>
                </c:pt>
                <c:pt idx="199">
                  <c:v>44</c:v>
                </c:pt>
                <c:pt idx="200">
                  <c:v>41</c:v>
                </c:pt>
                <c:pt idx="201">
                  <c:v>42</c:v>
                </c:pt>
                <c:pt idx="202">
                  <c:v>45</c:v>
                </c:pt>
                <c:pt idx="203">
                  <c:v>42</c:v>
                </c:pt>
                <c:pt idx="204">
                  <c:v>42</c:v>
                </c:pt>
                <c:pt idx="205">
                  <c:v>50</c:v>
                </c:pt>
                <c:pt idx="206">
                  <c:v>46</c:v>
                </c:pt>
                <c:pt idx="207">
                  <c:v>46</c:v>
                </c:pt>
                <c:pt idx="209">
                  <c:v>24</c:v>
                </c:pt>
                <c:pt idx="210">
                  <c:v>28</c:v>
                </c:pt>
                <c:pt idx="211">
                  <c:v>23</c:v>
                </c:pt>
                <c:pt idx="213">
                  <c:v>18</c:v>
                </c:pt>
                <c:pt idx="214">
                  <c:v>41</c:v>
                </c:pt>
                <c:pt idx="215">
                  <c:v>44</c:v>
                </c:pt>
                <c:pt idx="216">
                  <c:v>41</c:v>
                </c:pt>
                <c:pt idx="217">
                  <c:v>38</c:v>
                </c:pt>
                <c:pt idx="218">
                  <c:v>38</c:v>
                </c:pt>
                <c:pt idx="219">
                  <c:v>40</c:v>
                </c:pt>
                <c:pt idx="220">
                  <c:v>41</c:v>
                </c:pt>
                <c:pt idx="221">
                  <c:v>42</c:v>
                </c:pt>
                <c:pt idx="222">
                  <c:v>40</c:v>
                </c:pt>
                <c:pt idx="223">
                  <c:v>42</c:v>
                </c:pt>
                <c:pt idx="224">
                  <c:v>41</c:v>
                </c:pt>
                <c:pt idx="225">
                  <c:v>43</c:v>
                </c:pt>
                <c:pt idx="226">
                  <c:v>44</c:v>
                </c:pt>
                <c:pt idx="227">
                  <c:v>43</c:v>
                </c:pt>
                <c:pt idx="228">
                  <c:v>41</c:v>
                </c:pt>
                <c:pt idx="229">
                  <c:v>43</c:v>
                </c:pt>
                <c:pt idx="230">
                  <c:v>45</c:v>
                </c:pt>
                <c:pt idx="231">
                  <c:v>50</c:v>
                </c:pt>
                <c:pt idx="232">
                  <c:v>90</c:v>
                </c:pt>
                <c:pt idx="235">
                  <c:v>25</c:v>
                </c:pt>
                <c:pt idx="237">
                  <c:v>11</c:v>
                </c:pt>
                <c:pt idx="238">
                  <c:v>37</c:v>
                </c:pt>
                <c:pt idx="239">
                  <c:v>45</c:v>
                </c:pt>
                <c:pt idx="240">
                  <c:v>41</c:v>
                </c:pt>
                <c:pt idx="241">
                  <c:v>41</c:v>
                </c:pt>
                <c:pt idx="242">
                  <c:v>39</c:v>
                </c:pt>
                <c:pt idx="243">
                  <c:v>37</c:v>
                </c:pt>
                <c:pt idx="244">
                  <c:v>41</c:v>
                </c:pt>
                <c:pt idx="245">
                  <c:v>42</c:v>
                </c:pt>
                <c:pt idx="246">
                  <c:v>40</c:v>
                </c:pt>
                <c:pt idx="247">
                  <c:v>43</c:v>
                </c:pt>
                <c:pt idx="248">
                  <c:v>42</c:v>
                </c:pt>
                <c:pt idx="249">
                  <c:v>43</c:v>
                </c:pt>
                <c:pt idx="250">
                  <c:v>41</c:v>
                </c:pt>
                <c:pt idx="251">
                  <c:v>42</c:v>
                </c:pt>
                <c:pt idx="252">
                  <c:v>46</c:v>
                </c:pt>
                <c:pt idx="253">
                  <c:v>41</c:v>
                </c:pt>
                <c:pt idx="254">
                  <c:v>44</c:v>
                </c:pt>
                <c:pt idx="255">
                  <c:v>40</c:v>
                </c:pt>
                <c:pt idx="256">
                  <c:v>43</c:v>
                </c:pt>
                <c:pt idx="257">
                  <c:v>48</c:v>
                </c:pt>
                <c:pt idx="259">
                  <c:v>55</c:v>
                </c:pt>
                <c:pt idx="261">
                  <c:v>17</c:v>
                </c:pt>
                <c:pt idx="262">
                  <c:v>27</c:v>
                </c:pt>
                <c:pt idx="263">
                  <c:v>48</c:v>
                </c:pt>
                <c:pt idx="264">
                  <c:v>37</c:v>
                </c:pt>
                <c:pt idx="265">
                  <c:v>40</c:v>
                </c:pt>
                <c:pt idx="266">
                  <c:v>40</c:v>
                </c:pt>
                <c:pt idx="267">
                  <c:v>41</c:v>
                </c:pt>
                <c:pt idx="268">
                  <c:v>40</c:v>
                </c:pt>
                <c:pt idx="269">
                  <c:v>43</c:v>
                </c:pt>
                <c:pt idx="270">
                  <c:v>43</c:v>
                </c:pt>
                <c:pt idx="271">
                  <c:v>39</c:v>
                </c:pt>
                <c:pt idx="272">
                  <c:v>43</c:v>
                </c:pt>
                <c:pt idx="273">
                  <c:v>45</c:v>
                </c:pt>
                <c:pt idx="274">
                  <c:v>42</c:v>
                </c:pt>
                <c:pt idx="275">
                  <c:v>41</c:v>
                </c:pt>
                <c:pt idx="276">
                  <c:v>47</c:v>
                </c:pt>
                <c:pt idx="277">
                  <c:v>47</c:v>
                </c:pt>
                <c:pt idx="278">
                  <c:v>38</c:v>
                </c:pt>
                <c:pt idx="279">
                  <c:v>37</c:v>
                </c:pt>
                <c:pt idx="280">
                  <c:v>40</c:v>
                </c:pt>
                <c:pt idx="281">
                  <c:v>60</c:v>
                </c:pt>
                <c:pt idx="283">
                  <c:v>42</c:v>
                </c:pt>
                <c:pt idx="284">
                  <c:v>65</c:v>
                </c:pt>
                <c:pt idx="285">
                  <c:v>18</c:v>
                </c:pt>
                <c:pt idx="286">
                  <c:v>26</c:v>
                </c:pt>
                <c:pt idx="287">
                  <c:v>28</c:v>
                </c:pt>
                <c:pt idx="288">
                  <c:v>63</c:v>
                </c:pt>
                <c:pt idx="289">
                  <c:v>40</c:v>
                </c:pt>
                <c:pt idx="290">
                  <c:v>46</c:v>
                </c:pt>
                <c:pt idx="291">
                  <c:v>44</c:v>
                </c:pt>
                <c:pt idx="292">
                  <c:v>39</c:v>
                </c:pt>
                <c:pt idx="293">
                  <c:v>41</c:v>
                </c:pt>
                <c:pt idx="294">
                  <c:v>39</c:v>
                </c:pt>
                <c:pt idx="295">
                  <c:v>45</c:v>
                </c:pt>
                <c:pt idx="296">
                  <c:v>41</c:v>
                </c:pt>
                <c:pt idx="297">
                  <c:v>40</c:v>
                </c:pt>
                <c:pt idx="298">
                  <c:v>40</c:v>
                </c:pt>
                <c:pt idx="299">
                  <c:v>41</c:v>
                </c:pt>
                <c:pt idx="300">
                  <c:v>39</c:v>
                </c:pt>
                <c:pt idx="301">
                  <c:v>28</c:v>
                </c:pt>
                <c:pt idx="302">
                  <c:v>37</c:v>
                </c:pt>
                <c:pt idx="303">
                  <c:v>53</c:v>
                </c:pt>
                <c:pt idx="306">
                  <c:v>50</c:v>
                </c:pt>
                <c:pt idx="307">
                  <c:v>42</c:v>
                </c:pt>
                <c:pt idx="308">
                  <c:v>22</c:v>
                </c:pt>
                <c:pt idx="310">
                  <c:v>17</c:v>
                </c:pt>
                <c:pt idx="311">
                  <c:v>40</c:v>
                </c:pt>
                <c:pt idx="312">
                  <c:v>38</c:v>
                </c:pt>
                <c:pt idx="313">
                  <c:v>41</c:v>
                </c:pt>
                <c:pt idx="314">
                  <c:v>44</c:v>
                </c:pt>
                <c:pt idx="315">
                  <c:v>41</c:v>
                </c:pt>
                <c:pt idx="316">
                  <c:v>38</c:v>
                </c:pt>
                <c:pt idx="317">
                  <c:v>41</c:v>
                </c:pt>
                <c:pt idx="318">
                  <c:v>42</c:v>
                </c:pt>
                <c:pt idx="319">
                  <c:v>44</c:v>
                </c:pt>
                <c:pt idx="320">
                  <c:v>41</c:v>
                </c:pt>
                <c:pt idx="321">
                  <c:v>43</c:v>
                </c:pt>
                <c:pt idx="322">
                  <c:v>43</c:v>
                </c:pt>
                <c:pt idx="323">
                  <c:v>43</c:v>
                </c:pt>
                <c:pt idx="324">
                  <c:v>46</c:v>
                </c:pt>
                <c:pt idx="325">
                  <c:v>42</c:v>
                </c:pt>
                <c:pt idx="326">
                  <c:v>39</c:v>
                </c:pt>
                <c:pt idx="327">
                  <c:v>43</c:v>
                </c:pt>
                <c:pt idx="328">
                  <c:v>49</c:v>
                </c:pt>
                <c:pt idx="329">
                  <c:v>82</c:v>
                </c:pt>
                <c:pt idx="332">
                  <c:v>22</c:v>
                </c:pt>
                <c:pt idx="334">
                  <c:v>15</c:v>
                </c:pt>
                <c:pt idx="335">
                  <c:v>33</c:v>
                </c:pt>
                <c:pt idx="336">
                  <c:v>43</c:v>
                </c:pt>
                <c:pt idx="337">
                  <c:v>38</c:v>
                </c:pt>
                <c:pt idx="338">
                  <c:v>43</c:v>
                </c:pt>
                <c:pt idx="33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11</c:v>
                </c:pt>
                <c:pt idx="1">
                  <c:v>31</c:v>
                </c:pt>
                <c:pt idx="2">
                  <c:v>26</c:v>
                </c:pt>
                <c:pt idx="3">
                  <c:v>34</c:v>
                </c:pt>
                <c:pt idx="4">
                  <c:v>31</c:v>
                </c:pt>
                <c:pt idx="5">
                  <c:v>39</c:v>
                </c:pt>
                <c:pt idx="6">
                  <c:v>31</c:v>
                </c:pt>
                <c:pt idx="7">
                  <c:v>30</c:v>
                </c:pt>
                <c:pt idx="8">
                  <c:v>34</c:v>
                </c:pt>
                <c:pt idx="9">
                  <c:v>33</c:v>
                </c:pt>
                <c:pt idx="10">
                  <c:v>37</c:v>
                </c:pt>
                <c:pt idx="11">
                  <c:v>35</c:v>
                </c:pt>
                <c:pt idx="12">
                  <c:v>27</c:v>
                </c:pt>
                <c:pt idx="13">
                  <c:v>31</c:v>
                </c:pt>
                <c:pt idx="14">
                  <c:v>29</c:v>
                </c:pt>
                <c:pt idx="15">
                  <c:v>41</c:v>
                </c:pt>
                <c:pt idx="20">
                  <c:v>41</c:v>
                </c:pt>
                <c:pt idx="22">
                  <c:v>26</c:v>
                </c:pt>
                <c:pt idx="23">
                  <c:v>34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25</c:v>
                </c:pt>
                <c:pt idx="28">
                  <c:v>30</c:v>
                </c:pt>
                <c:pt idx="29">
                  <c:v>30</c:v>
                </c:pt>
                <c:pt idx="30">
                  <c:v>33</c:v>
                </c:pt>
                <c:pt idx="31">
                  <c:v>31</c:v>
                </c:pt>
                <c:pt idx="32">
                  <c:v>34</c:v>
                </c:pt>
                <c:pt idx="33">
                  <c:v>32</c:v>
                </c:pt>
                <c:pt idx="34">
                  <c:v>35</c:v>
                </c:pt>
                <c:pt idx="35">
                  <c:v>34</c:v>
                </c:pt>
                <c:pt idx="36">
                  <c:v>35</c:v>
                </c:pt>
                <c:pt idx="37">
                  <c:v>26</c:v>
                </c:pt>
                <c:pt idx="38">
                  <c:v>34</c:v>
                </c:pt>
                <c:pt idx="39">
                  <c:v>31</c:v>
                </c:pt>
                <c:pt idx="40">
                  <c:v>40</c:v>
                </c:pt>
                <c:pt idx="44">
                  <c:v>46</c:v>
                </c:pt>
                <c:pt idx="45">
                  <c:v>36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33</c:v>
                </c:pt>
                <c:pt idx="54">
                  <c:v>27</c:v>
                </c:pt>
                <c:pt idx="55">
                  <c:v>31</c:v>
                </c:pt>
                <c:pt idx="56">
                  <c:v>33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34</c:v>
                </c:pt>
                <c:pt idx="61">
                  <c:v>31</c:v>
                </c:pt>
                <c:pt idx="62">
                  <c:v>27</c:v>
                </c:pt>
                <c:pt idx="63">
                  <c:v>22</c:v>
                </c:pt>
                <c:pt idx="64">
                  <c:v>60</c:v>
                </c:pt>
                <c:pt idx="66">
                  <c:v>17</c:v>
                </c:pt>
                <c:pt idx="69">
                  <c:v>22</c:v>
                </c:pt>
                <c:pt idx="70">
                  <c:v>28</c:v>
                </c:pt>
                <c:pt idx="71">
                  <c:v>29</c:v>
                </c:pt>
                <c:pt idx="72">
                  <c:v>34</c:v>
                </c:pt>
                <c:pt idx="73">
                  <c:v>25</c:v>
                </c:pt>
                <c:pt idx="74">
                  <c:v>34</c:v>
                </c:pt>
                <c:pt idx="75">
                  <c:v>30</c:v>
                </c:pt>
                <c:pt idx="76">
                  <c:v>29</c:v>
                </c:pt>
                <c:pt idx="77">
                  <c:v>38</c:v>
                </c:pt>
                <c:pt idx="78">
                  <c:v>26</c:v>
                </c:pt>
                <c:pt idx="79">
                  <c:v>29</c:v>
                </c:pt>
                <c:pt idx="80">
                  <c:v>32</c:v>
                </c:pt>
                <c:pt idx="81">
                  <c:v>25</c:v>
                </c:pt>
                <c:pt idx="82">
                  <c:v>31</c:v>
                </c:pt>
                <c:pt idx="83">
                  <c:v>35</c:v>
                </c:pt>
                <c:pt idx="84">
                  <c:v>37</c:v>
                </c:pt>
                <c:pt idx="85">
                  <c:v>40</c:v>
                </c:pt>
                <c:pt idx="86">
                  <c:v>30</c:v>
                </c:pt>
                <c:pt idx="87">
                  <c:v>30</c:v>
                </c:pt>
                <c:pt idx="88">
                  <c:v>35</c:v>
                </c:pt>
                <c:pt idx="89">
                  <c:v>44</c:v>
                </c:pt>
                <c:pt idx="90">
                  <c:v>33</c:v>
                </c:pt>
                <c:pt idx="91">
                  <c:v>37</c:v>
                </c:pt>
                <c:pt idx="92">
                  <c:v>12</c:v>
                </c:pt>
                <c:pt idx="93">
                  <c:v>20</c:v>
                </c:pt>
                <c:pt idx="94">
                  <c:v>18</c:v>
                </c:pt>
                <c:pt idx="95">
                  <c:v>39</c:v>
                </c:pt>
                <c:pt idx="96">
                  <c:v>24</c:v>
                </c:pt>
                <c:pt idx="97">
                  <c:v>32</c:v>
                </c:pt>
                <c:pt idx="98">
                  <c:v>29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34</c:v>
                </c:pt>
                <c:pt idx="106">
                  <c:v>31</c:v>
                </c:pt>
                <c:pt idx="107">
                  <c:v>27</c:v>
                </c:pt>
                <c:pt idx="108">
                  <c:v>35</c:v>
                </c:pt>
                <c:pt idx="109">
                  <c:v>33</c:v>
                </c:pt>
                <c:pt idx="110">
                  <c:v>37</c:v>
                </c:pt>
                <c:pt idx="111">
                  <c:v>30</c:v>
                </c:pt>
                <c:pt idx="112">
                  <c:v>32</c:v>
                </c:pt>
                <c:pt idx="113">
                  <c:v>38</c:v>
                </c:pt>
                <c:pt idx="114">
                  <c:v>26</c:v>
                </c:pt>
                <c:pt idx="116">
                  <c:v>50</c:v>
                </c:pt>
                <c:pt idx="117">
                  <c:v>67</c:v>
                </c:pt>
                <c:pt idx="118">
                  <c:v>40</c:v>
                </c:pt>
                <c:pt idx="119">
                  <c:v>17</c:v>
                </c:pt>
                <c:pt idx="120">
                  <c:v>35</c:v>
                </c:pt>
                <c:pt idx="121">
                  <c:v>28</c:v>
                </c:pt>
                <c:pt idx="122">
                  <c:v>35</c:v>
                </c:pt>
                <c:pt idx="123">
                  <c:v>31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34</c:v>
                </c:pt>
                <c:pt idx="132">
                  <c:v>31</c:v>
                </c:pt>
                <c:pt idx="133">
                  <c:v>40</c:v>
                </c:pt>
                <c:pt idx="134">
                  <c:v>33</c:v>
                </c:pt>
                <c:pt idx="135">
                  <c:v>28</c:v>
                </c:pt>
                <c:pt idx="136">
                  <c:v>36</c:v>
                </c:pt>
                <c:pt idx="138">
                  <c:v>44</c:v>
                </c:pt>
                <c:pt idx="139">
                  <c:v>17</c:v>
                </c:pt>
                <c:pt idx="141">
                  <c:v>7</c:v>
                </c:pt>
                <c:pt idx="142">
                  <c:v>26</c:v>
                </c:pt>
                <c:pt idx="143">
                  <c:v>32</c:v>
                </c:pt>
                <c:pt idx="144">
                  <c:v>35</c:v>
                </c:pt>
                <c:pt idx="145">
                  <c:v>33</c:v>
                </c:pt>
                <c:pt idx="146">
                  <c:v>29</c:v>
                </c:pt>
                <c:pt idx="147">
                  <c:v>29</c:v>
                </c:pt>
                <c:pt idx="148">
                  <c:v>31</c:v>
                </c:pt>
                <c:pt idx="149">
                  <c:v>34</c:v>
                </c:pt>
                <c:pt idx="150">
                  <c:v>28</c:v>
                </c:pt>
                <c:pt idx="151">
                  <c:v>30</c:v>
                </c:pt>
                <c:pt idx="152">
                  <c:v>31</c:v>
                </c:pt>
                <c:pt idx="153">
                  <c:v>33</c:v>
                </c:pt>
                <c:pt idx="154">
                  <c:v>31</c:v>
                </c:pt>
                <c:pt idx="155">
                  <c:v>34</c:v>
                </c:pt>
                <c:pt idx="156">
                  <c:v>32</c:v>
                </c:pt>
                <c:pt idx="157">
                  <c:v>32</c:v>
                </c:pt>
                <c:pt idx="158">
                  <c:v>36</c:v>
                </c:pt>
                <c:pt idx="159">
                  <c:v>24</c:v>
                </c:pt>
                <c:pt idx="160">
                  <c:v>45</c:v>
                </c:pt>
                <c:pt idx="161">
                  <c:v>16</c:v>
                </c:pt>
                <c:pt idx="163">
                  <c:v>16</c:v>
                </c:pt>
                <c:pt idx="165">
                  <c:v>15</c:v>
                </c:pt>
                <c:pt idx="166">
                  <c:v>23</c:v>
                </c:pt>
                <c:pt idx="167">
                  <c:v>32</c:v>
                </c:pt>
                <c:pt idx="168">
                  <c:v>30</c:v>
                </c:pt>
                <c:pt idx="169">
                  <c:v>26</c:v>
                </c:pt>
                <c:pt idx="170">
                  <c:v>32</c:v>
                </c:pt>
                <c:pt idx="171">
                  <c:v>25</c:v>
                </c:pt>
                <c:pt idx="172">
                  <c:v>28</c:v>
                </c:pt>
                <c:pt idx="173">
                  <c:v>29</c:v>
                </c:pt>
                <c:pt idx="174">
                  <c:v>25</c:v>
                </c:pt>
                <c:pt idx="175">
                  <c:v>27</c:v>
                </c:pt>
                <c:pt idx="176">
                  <c:v>25</c:v>
                </c:pt>
                <c:pt idx="177">
                  <c:v>28</c:v>
                </c:pt>
                <c:pt idx="178">
                  <c:v>31</c:v>
                </c:pt>
                <c:pt idx="179">
                  <c:v>32</c:v>
                </c:pt>
                <c:pt idx="180">
                  <c:v>29</c:v>
                </c:pt>
                <c:pt idx="181">
                  <c:v>37</c:v>
                </c:pt>
                <c:pt idx="182">
                  <c:v>34</c:v>
                </c:pt>
                <c:pt idx="183">
                  <c:v>35</c:v>
                </c:pt>
                <c:pt idx="184">
                  <c:v>19</c:v>
                </c:pt>
                <c:pt idx="185">
                  <c:v>48</c:v>
                </c:pt>
                <c:pt idx="187">
                  <c:v>18</c:v>
                </c:pt>
                <c:pt idx="188">
                  <c:v>18</c:v>
                </c:pt>
                <c:pt idx="189">
                  <c:v>10</c:v>
                </c:pt>
                <c:pt idx="190">
                  <c:v>30</c:v>
                </c:pt>
                <c:pt idx="191">
                  <c:v>33</c:v>
                </c:pt>
                <c:pt idx="192">
                  <c:v>35</c:v>
                </c:pt>
                <c:pt idx="193">
                  <c:v>29</c:v>
                </c:pt>
                <c:pt idx="194">
                  <c:v>33</c:v>
                </c:pt>
                <c:pt idx="195">
                  <c:v>31</c:v>
                </c:pt>
                <c:pt idx="196">
                  <c:v>29</c:v>
                </c:pt>
                <c:pt idx="197">
                  <c:v>29</c:v>
                </c:pt>
                <c:pt idx="198">
                  <c:v>31</c:v>
                </c:pt>
                <c:pt idx="199">
                  <c:v>33</c:v>
                </c:pt>
                <c:pt idx="200">
                  <c:v>30</c:v>
                </c:pt>
                <c:pt idx="201">
                  <c:v>32</c:v>
                </c:pt>
                <c:pt idx="202">
                  <c:v>36</c:v>
                </c:pt>
                <c:pt idx="203">
                  <c:v>34</c:v>
                </c:pt>
                <c:pt idx="204">
                  <c:v>29</c:v>
                </c:pt>
                <c:pt idx="205">
                  <c:v>35</c:v>
                </c:pt>
                <c:pt idx="206">
                  <c:v>31</c:v>
                </c:pt>
                <c:pt idx="207">
                  <c:v>43</c:v>
                </c:pt>
                <c:pt idx="209">
                  <c:v>21</c:v>
                </c:pt>
                <c:pt idx="210">
                  <c:v>20</c:v>
                </c:pt>
                <c:pt idx="211">
                  <c:v>16</c:v>
                </c:pt>
                <c:pt idx="213">
                  <c:v>10</c:v>
                </c:pt>
                <c:pt idx="214">
                  <c:v>33</c:v>
                </c:pt>
                <c:pt idx="215">
                  <c:v>35</c:v>
                </c:pt>
                <c:pt idx="216">
                  <c:v>26</c:v>
                </c:pt>
                <c:pt idx="217">
                  <c:v>29</c:v>
                </c:pt>
                <c:pt idx="218">
                  <c:v>25</c:v>
                </c:pt>
                <c:pt idx="219">
                  <c:v>30</c:v>
                </c:pt>
                <c:pt idx="220">
                  <c:v>32</c:v>
                </c:pt>
                <c:pt idx="221">
                  <c:v>32</c:v>
                </c:pt>
                <c:pt idx="222">
                  <c:v>30</c:v>
                </c:pt>
                <c:pt idx="223">
                  <c:v>31</c:v>
                </c:pt>
                <c:pt idx="224">
                  <c:v>29</c:v>
                </c:pt>
                <c:pt idx="225">
                  <c:v>31</c:v>
                </c:pt>
                <c:pt idx="226">
                  <c:v>31</c:v>
                </c:pt>
                <c:pt idx="227">
                  <c:v>36</c:v>
                </c:pt>
                <c:pt idx="228">
                  <c:v>26</c:v>
                </c:pt>
                <c:pt idx="229">
                  <c:v>38</c:v>
                </c:pt>
                <c:pt idx="230">
                  <c:v>39</c:v>
                </c:pt>
                <c:pt idx="231">
                  <c:v>39</c:v>
                </c:pt>
                <c:pt idx="232">
                  <c:v>18</c:v>
                </c:pt>
                <c:pt idx="235">
                  <c:v>24</c:v>
                </c:pt>
                <c:pt idx="237">
                  <c:v>8</c:v>
                </c:pt>
                <c:pt idx="238">
                  <c:v>28</c:v>
                </c:pt>
                <c:pt idx="239">
                  <c:v>33</c:v>
                </c:pt>
                <c:pt idx="240">
                  <c:v>24</c:v>
                </c:pt>
                <c:pt idx="241">
                  <c:v>31</c:v>
                </c:pt>
                <c:pt idx="242">
                  <c:v>28</c:v>
                </c:pt>
                <c:pt idx="243">
                  <c:v>26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28</c:v>
                </c:pt>
                <c:pt idx="248">
                  <c:v>31</c:v>
                </c:pt>
                <c:pt idx="249">
                  <c:v>28</c:v>
                </c:pt>
                <c:pt idx="250">
                  <c:v>33</c:v>
                </c:pt>
                <c:pt idx="251">
                  <c:v>34</c:v>
                </c:pt>
                <c:pt idx="252">
                  <c:v>34</c:v>
                </c:pt>
                <c:pt idx="253">
                  <c:v>29</c:v>
                </c:pt>
                <c:pt idx="254">
                  <c:v>35</c:v>
                </c:pt>
                <c:pt idx="255">
                  <c:v>32</c:v>
                </c:pt>
                <c:pt idx="256">
                  <c:v>33</c:v>
                </c:pt>
                <c:pt idx="257">
                  <c:v>47</c:v>
                </c:pt>
                <c:pt idx="259">
                  <c:v>20</c:v>
                </c:pt>
                <c:pt idx="261">
                  <c:v>15</c:v>
                </c:pt>
                <c:pt idx="262">
                  <c:v>23</c:v>
                </c:pt>
                <c:pt idx="263">
                  <c:v>38</c:v>
                </c:pt>
                <c:pt idx="264">
                  <c:v>32</c:v>
                </c:pt>
                <c:pt idx="265">
                  <c:v>22</c:v>
                </c:pt>
                <c:pt idx="266">
                  <c:v>33</c:v>
                </c:pt>
                <c:pt idx="267">
                  <c:v>28</c:v>
                </c:pt>
                <c:pt idx="268">
                  <c:v>31</c:v>
                </c:pt>
                <c:pt idx="269">
                  <c:v>35</c:v>
                </c:pt>
                <c:pt idx="270">
                  <c:v>35</c:v>
                </c:pt>
                <c:pt idx="271">
                  <c:v>33</c:v>
                </c:pt>
                <c:pt idx="272">
                  <c:v>35</c:v>
                </c:pt>
                <c:pt idx="273">
                  <c:v>36</c:v>
                </c:pt>
                <c:pt idx="274">
                  <c:v>29</c:v>
                </c:pt>
                <c:pt idx="275">
                  <c:v>29</c:v>
                </c:pt>
                <c:pt idx="276">
                  <c:v>38</c:v>
                </c:pt>
                <c:pt idx="277">
                  <c:v>36</c:v>
                </c:pt>
                <c:pt idx="278">
                  <c:v>33</c:v>
                </c:pt>
                <c:pt idx="279">
                  <c:v>32</c:v>
                </c:pt>
                <c:pt idx="280">
                  <c:v>35</c:v>
                </c:pt>
                <c:pt idx="281">
                  <c:v>51</c:v>
                </c:pt>
                <c:pt idx="283">
                  <c:v>41</c:v>
                </c:pt>
                <c:pt idx="284">
                  <c:v>64</c:v>
                </c:pt>
                <c:pt idx="285">
                  <c:v>13</c:v>
                </c:pt>
                <c:pt idx="286">
                  <c:v>17</c:v>
                </c:pt>
                <c:pt idx="287">
                  <c:v>26</c:v>
                </c:pt>
                <c:pt idx="288">
                  <c:v>17</c:v>
                </c:pt>
                <c:pt idx="289">
                  <c:v>35</c:v>
                </c:pt>
                <c:pt idx="290">
                  <c:v>28</c:v>
                </c:pt>
                <c:pt idx="291">
                  <c:v>30</c:v>
                </c:pt>
                <c:pt idx="292">
                  <c:v>32</c:v>
                </c:pt>
                <c:pt idx="293">
                  <c:v>34</c:v>
                </c:pt>
                <c:pt idx="294">
                  <c:v>31</c:v>
                </c:pt>
                <c:pt idx="295">
                  <c:v>32</c:v>
                </c:pt>
                <c:pt idx="296">
                  <c:v>29</c:v>
                </c:pt>
                <c:pt idx="297">
                  <c:v>32</c:v>
                </c:pt>
                <c:pt idx="298">
                  <c:v>29</c:v>
                </c:pt>
                <c:pt idx="299">
                  <c:v>25</c:v>
                </c:pt>
                <c:pt idx="300">
                  <c:v>31</c:v>
                </c:pt>
                <c:pt idx="301">
                  <c:v>19</c:v>
                </c:pt>
                <c:pt idx="302">
                  <c:v>25</c:v>
                </c:pt>
                <c:pt idx="303">
                  <c:v>52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10">
                  <c:v>14</c:v>
                </c:pt>
                <c:pt idx="311">
                  <c:v>32</c:v>
                </c:pt>
                <c:pt idx="312">
                  <c:v>27</c:v>
                </c:pt>
                <c:pt idx="313">
                  <c:v>28</c:v>
                </c:pt>
                <c:pt idx="314">
                  <c:v>30</c:v>
                </c:pt>
                <c:pt idx="315">
                  <c:v>34</c:v>
                </c:pt>
                <c:pt idx="316">
                  <c:v>24</c:v>
                </c:pt>
                <c:pt idx="317">
                  <c:v>30</c:v>
                </c:pt>
                <c:pt idx="318">
                  <c:v>33</c:v>
                </c:pt>
                <c:pt idx="319">
                  <c:v>33</c:v>
                </c:pt>
                <c:pt idx="320">
                  <c:v>30</c:v>
                </c:pt>
                <c:pt idx="321">
                  <c:v>30</c:v>
                </c:pt>
                <c:pt idx="322">
                  <c:v>33</c:v>
                </c:pt>
                <c:pt idx="323">
                  <c:v>29</c:v>
                </c:pt>
                <c:pt idx="324">
                  <c:v>34</c:v>
                </c:pt>
                <c:pt idx="325">
                  <c:v>35</c:v>
                </c:pt>
                <c:pt idx="326">
                  <c:v>31</c:v>
                </c:pt>
                <c:pt idx="327">
                  <c:v>37</c:v>
                </c:pt>
                <c:pt idx="328">
                  <c:v>47</c:v>
                </c:pt>
                <c:pt idx="329">
                  <c:v>76</c:v>
                </c:pt>
                <c:pt idx="332">
                  <c:v>17</c:v>
                </c:pt>
                <c:pt idx="334">
                  <c:v>12</c:v>
                </c:pt>
                <c:pt idx="335">
                  <c:v>28</c:v>
                </c:pt>
                <c:pt idx="336">
                  <c:v>31</c:v>
                </c:pt>
                <c:pt idx="337">
                  <c:v>29</c:v>
                </c:pt>
                <c:pt idx="338">
                  <c:v>26</c:v>
                </c:pt>
                <c:pt idx="33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11</c:v>
                </c:pt>
                <c:pt idx="1">
                  <c:v>26</c:v>
                </c:pt>
                <c:pt idx="2">
                  <c:v>21</c:v>
                </c:pt>
                <c:pt idx="3">
                  <c:v>25</c:v>
                </c:pt>
                <c:pt idx="4">
                  <c:v>19</c:v>
                </c:pt>
                <c:pt idx="5">
                  <c:v>31</c:v>
                </c:pt>
                <c:pt idx="6">
                  <c:v>22</c:v>
                </c:pt>
                <c:pt idx="7">
                  <c:v>21</c:v>
                </c:pt>
                <c:pt idx="8">
                  <c:v>29</c:v>
                </c:pt>
                <c:pt idx="9">
                  <c:v>20</c:v>
                </c:pt>
                <c:pt idx="10">
                  <c:v>29</c:v>
                </c:pt>
                <c:pt idx="11">
                  <c:v>27</c:v>
                </c:pt>
                <c:pt idx="12">
                  <c:v>22</c:v>
                </c:pt>
                <c:pt idx="13">
                  <c:v>29</c:v>
                </c:pt>
                <c:pt idx="14">
                  <c:v>25</c:v>
                </c:pt>
                <c:pt idx="15">
                  <c:v>39</c:v>
                </c:pt>
                <c:pt idx="20">
                  <c:v>39</c:v>
                </c:pt>
                <c:pt idx="22">
                  <c:v>20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25</c:v>
                </c:pt>
                <c:pt idx="27">
                  <c:v>20</c:v>
                </c:pt>
                <c:pt idx="28">
                  <c:v>22</c:v>
                </c:pt>
                <c:pt idx="29">
                  <c:v>26</c:v>
                </c:pt>
                <c:pt idx="30">
                  <c:v>23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31</c:v>
                </c:pt>
                <c:pt idx="35">
                  <c:v>25</c:v>
                </c:pt>
                <c:pt idx="36">
                  <c:v>30</c:v>
                </c:pt>
                <c:pt idx="37">
                  <c:v>21</c:v>
                </c:pt>
                <c:pt idx="38">
                  <c:v>21</c:v>
                </c:pt>
                <c:pt idx="39">
                  <c:v>30</c:v>
                </c:pt>
                <c:pt idx="40">
                  <c:v>37</c:v>
                </c:pt>
                <c:pt idx="44">
                  <c:v>46</c:v>
                </c:pt>
                <c:pt idx="45">
                  <c:v>36</c:v>
                </c:pt>
                <c:pt idx="46">
                  <c:v>23</c:v>
                </c:pt>
                <c:pt idx="47">
                  <c:v>25</c:v>
                </c:pt>
                <c:pt idx="48">
                  <c:v>21</c:v>
                </c:pt>
                <c:pt idx="49">
                  <c:v>24</c:v>
                </c:pt>
                <c:pt idx="50">
                  <c:v>23</c:v>
                </c:pt>
                <c:pt idx="51">
                  <c:v>26</c:v>
                </c:pt>
                <c:pt idx="52">
                  <c:v>24</c:v>
                </c:pt>
                <c:pt idx="53">
                  <c:v>29</c:v>
                </c:pt>
                <c:pt idx="54">
                  <c:v>22</c:v>
                </c:pt>
                <c:pt idx="55">
                  <c:v>25</c:v>
                </c:pt>
                <c:pt idx="56">
                  <c:v>25</c:v>
                </c:pt>
                <c:pt idx="57">
                  <c:v>29</c:v>
                </c:pt>
                <c:pt idx="58">
                  <c:v>24</c:v>
                </c:pt>
                <c:pt idx="59">
                  <c:v>27</c:v>
                </c:pt>
                <c:pt idx="60">
                  <c:v>31</c:v>
                </c:pt>
                <c:pt idx="61">
                  <c:v>23</c:v>
                </c:pt>
                <c:pt idx="62">
                  <c:v>20</c:v>
                </c:pt>
                <c:pt idx="63">
                  <c:v>22</c:v>
                </c:pt>
                <c:pt idx="64">
                  <c:v>60</c:v>
                </c:pt>
                <c:pt idx="66">
                  <c:v>17</c:v>
                </c:pt>
                <c:pt idx="69">
                  <c:v>18</c:v>
                </c:pt>
                <c:pt idx="70">
                  <c:v>25</c:v>
                </c:pt>
                <c:pt idx="71">
                  <c:v>22</c:v>
                </c:pt>
                <c:pt idx="72">
                  <c:v>28</c:v>
                </c:pt>
                <c:pt idx="73">
                  <c:v>19</c:v>
                </c:pt>
                <c:pt idx="74">
                  <c:v>29</c:v>
                </c:pt>
                <c:pt idx="75">
                  <c:v>20</c:v>
                </c:pt>
                <c:pt idx="76">
                  <c:v>22</c:v>
                </c:pt>
                <c:pt idx="77">
                  <c:v>33</c:v>
                </c:pt>
                <c:pt idx="78">
                  <c:v>20</c:v>
                </c:pt>
                <c:pt idx="79">
                  <c:v>22</c:v>
                </c:pt>
                <c:pt idx="80">
                  <c:v>28</c:v>
                </c:pt>
                <c:pt idx="81">
                  <c:v>21</c:v>
                </c:pt>
                <c:pt idx="82">
                  <c:v>24</c:v>
                </c:pt>
                <c:pt idx="83">
                  <c:v>30</c:v>
                </c:pt>
                <c:pt idx="84">
                  <c:v>34</c:v>
                </c:pt>
                <c:pt idx="85">
                  <c:v>35</c:v>
                </c:pt>
                <c:pt idx="86">
                  <c:v>17</c:v>
                </c:pt>
                <c:pt idx="87">
                  <c:v>23</c:v>
                </c:pt>
                <c:pt idx="88">
                  <c:v>21</c:v>
                </c:pt>
                <c:pt idx="89">
                  <c:v>37</c:v>
                </c:pt>
                <c:pt idx="90">
                  <c:v>33</c:v>
                </c:pt>
                <c:pt idx="91">
                  <c:v>37</c:v>
                </c:pt>
                <c:pt idx="92">
                  <c:v>12</c:v>
                </c:pt>
                <c:pt idx="93">
                  <c:v>20</c:v>
                </c:pt>
                <c:pt idx="94">
                  <c:v>18</c:v>
                </c:pt>
                <c:pt idx="95">
                  <c:v>36</c:v>
                </c:pt>
                <c:pt idx="96">
                  <c:v>17</c:v>
                </c:pt>
                <c:pt idx="97">
                  <c:v>21</c:v>
                </c:pt>
                <c:pt idx="98">
                  <c:v>20</c:v>
                </c:pt>
                <c:pt idx="99">
                  <c:v>23</c:v>
                </c:pt>
                <c:pt idx="100">
                  <c:v>26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20</c:v>
                </c:pt>
                <c:pt idx="108">
                  <c:v>26</c:v>
                </c:pt>
                <c:pt idx="109">
                  <c:v>30</c:v>
                </c:pt>
                <c:pt idx="110">
                  <c:v>32</c:v>
                </c:pt>
                <c:pt idx="111">
                  <c:v>25</c:v>
                </c:pt>
                <c:pt idx="112">
                  <c:v>20</c:v>
                </c:pt>
                <c:pt idx="113">
                  <c:v>38</c:v>
                </c:pt>
                <c:pt idx="114">
                  <c:v>26</c:v>
                </c:pt>
                <c:pt idx="116">
                  <c:v>50</c:v>
                </c:pt>
                <c:pt idx="117">
                  <c:v>67</c:v>
                </c:pt>
                <c:pt idx="118">
                  <c:v>40</c:v>
                </c:pt>
                <c:pt idx="119">
                  <c:v>14</c:v>
                </c:pt>
                <c:pt idx="120">
                  <c:v>34</c:v>
                </c:pt>
                <c:pt idx="121">
                  <c:v>21</c:v>
                </c:pt>
                <c:pt idx="122">
                  <c:v>31</c:v>
                </c:pt>
                <c:pt idx="123">
                  <c:v>25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29</c:v>
                </c:pt>
                <c:pt idx="128">
                  <c:v>25</c:v>
                </c:pt>
                <c:pt idx="129">
                  <c:v>30</c:v>
                </c:pt>
                <c:pt idx="130">
                  <c:v>23</c:v>
                </c:pt>
                <c:pt idx="131">
                  <c:v>26</c:v>
                </c:pt>
                <c:pt idx="132">
                  <c:v>23</c:v>
                </c:pt>
                <c:pt idx="133">
                  <c:v>33</c:v>
                </c:pt>
                <c:pt idx="134">
                  <c:v>28</c:v>
                </c:pt>
                <c:pt idx="135">
                  <c:v>28</c:v>
                </c:pt>
                <c:pt idx="136">
                  <c:v>14</c:v>
                </c:pt>
                <c:pt idx="138">
                  <c:v>44</c:v>
                </c:pt>
                <c:pt idx="139">
                  <c:v>17</c:v>
                </c:pt>
                <c:pt idx="141">
                  <c:v>7</c:v>
                </c:pt>
                <c:pt idx="142">
                  <c:v>18</c:v>
                </c:pt>
                <c:pt idx="143">
                  <c:v>19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22</c:v>
                </c:pt>
                <c:pt idx="148">
                  <c:v>26</c:v>
                </c:pt>
                <c:pt idx="149">
                  <c:v>21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26</c:v>
                </c:pt>
                <c:pt idx="157">
                  <c:v>24</c:v>
                </c:pt>
                <c:pt idx="158">
                  <c:v>29</c:v>
                </c:pt>
                <c:pt idx="159">
                  <c:v>21</c:v>
                </c:pt>
                <c:pt idx="160">
                  <c:v>36</c:v>
                </c:pt>
                <c:pt idx="161">
                  <c:v>16</c:v>
                </c:pt>
                <c:pt idx="163">
                  <c:v>16</c:v>
                </c:pt>
                <c:pt idx="165">
                  <c:v>11</c:v>
                </c:pt>
                <c:pt idx="166">
                  <c:v>19</c:v>
                </c:pt>
                <c:pt idx="167">
                  <c:v>27</c:v>
                </c:pt>
                <c:pt idx="168">
                  <c:v>25</c:v>
                </c:pt>
                <c:pt idx="169">
                  <c:v>19</c:v>
                </c:pt>
                <c:pt idx="170">
                  <c:v>25</c:v>
                </c:pt>
                <c:pt idx="171">
                  <c:v>19</c:v>
                </c:pt>
                <c:pt idx="172">
                  <c:v>24</c:v>
                </c:pt>
                <c:pt idx="173">
                  <c:v>25</c:v>
                </c:pt>
                <c:pt idx="174">
                  <c:v>19</c:v>
                </c:pt>
                <c:pt idx="175">
                  <c:v>23</c:v>
                </c:pt>
                <c:pt idx="176">
                  <c:v>20</c:v>
                </c:pt>
                <c:pt idx="177">
                  <c:v>20</c:v>
                </c:pt>
                <c:pt idx="178">
                  <c:v>25</c:v>
                </c:pt>
                <c:pt idx="179">
                  <c:v>26</c:v>
                </c:pt>
                <c:pt idx="180">
                  <c:v>19</c:v>
                </c:pt>
                <c:pt idx="181">
                  <c:v>28</c:v>
                </c:pt>
                <c:pt idx="182">
                  <c:v>28</c:v>
                </c:pt>
                <c:pt idx="183">
                  <c:v>34</c:v>
                </c:pt>
                <c:pt idx="184">
                  <c:v>19</c:v>
                </c:pt>
                <c:pt idx="185">
                  <c:v>47</c:v>
                </c:pt>
                <c:pt idx="187">
                  <c:v>18</c:v>
                </c:pt>
                <c:pt idx="188">
                  <c:v>18</c:v>
                </c:pt>
                <c:pt idx="189">
                  <c:v>8</c:v>
                </c:pt>
                <c:pt idx="190">
                  <c:v>24</c:v>
                </c:pt>
                <c:pt idx="191">
                  <c:v>24</c:v>
                </c:pt>
                <c:pt idx="192">
                  <c:v>30</c:v>
                </c:pt>
                <c:pt idx="193">
                  <c:v>18</c:v>
                </c:pt>
                <c:pt idx="194">
                  <c:v>25</c:v>
                </c:pt>
                <c:pt idx="195">
                  <c:v>27</c:v>
                </c:pt>
                <c:pt idx="196">
                  <c:v>21</c:v>
                </c:pt>
                <c:pt idx="197">
                  <c:v>23</c:v>
                </c:pt>
                <c:pt idx="198">
                  <c:v>23</c:v>
                </c:pt>
                <c:pt idx="199">
                  <c:v>22</c:v>
                </c:pt>
                <c:pt idx="200">
                  <c:v>25</c:v>
                </c:pt>
                <c:pt idx="201">
                  <c:v>27</c:v>
                </c:pt>
                <c:pt idx="202">
                  <c:v>27</c:v>
                </c:pt>
                <c:pt idx="203">
                  <c:v>25</c:v>
                </c:pt>
                <c:pt idx="204">
                  <c:v>22</c:v>
                </c:pt>
                <c:pt idx="205">
                  <c:v>24</c:v>
                </c:pt>
                <c:pt idx="206">
                  <c:v>26</c:v>
                </c:pt>
                <c:pt idx="207">
                  <c:v>41</c:v>
                </c:pt>
                <c:pt idx="209">
                  <c:v>21</c:v>
                </c:pt>
                <c:pt idx="210">
                  <c:v>20</c:v>
                </c:pt>
                <c:pt idx="211">
                  <c:v>16</c:v>
                </c:pt>
                <c:pt idx="213">
                  <c:v>9</c:v>
                </c:pt>
                <c:pt idx="214">
                  <c:v>27</c:v>
                </c:pt>
                <c:pt idx="215">
                  <c:v>24</c:v>
                </c:pt>
                <c:pt idx="216">
                  <c:v>23</c:v>
                </c:pt>
                <c:pt idx="217">
                  <c:v>24</c:v>
                </c:pt>
                <c:pt idx="218">
                  <c:v>19</c:v>
                </c:pt>
                <c:pt idx="219">
                  <c:v>24</c:v>
                </c:pt>
                <c:pt idx="220">
                  <c:v>24</c:v>
                </c:pt>
                <c:pt idx="221">
                  <c:v>26</c:v>
                </c:pt>
                <c:pt idx="222">
                  <c:v>23</c:v>
                </c:pt>
                <c:pt idx="223">
                  <c:v>24</c:v>
                </c:pt>
                <c:pt idx="224">
                  <c:v>23</c:v>
                </c:pt>
                <c:pt idx="225">
                  <c:v>26</c:v>
                </c:pt>
                <c:pt idx="226">
                  <c:v>21</c:v>
                </c:pt>
                <c:pt idx="227">
                  <c:v>25</c:v>
                </c:pt>
                <c:pt idx="228">
                  <c:v>20</c:v>
                </c:pt>
                <c:pt idx="229">
                  <c:v>29</c:v>
                </c:pt>
                <c:pt idx="230">
                  <c:v>35</c:v>
                </c:pt>
                <c:pt idx="231">
                  <c:v>33</c:v>
                </c:pt>
                <c:pt idx="232">
                  <c:v>18</c:v>
                </c:pt>
                <c:pt idx="235">
                  <c:v>15</c:v>
                </c:pt>
                <c:pt idx="237">
                  <c:v>8</c:v>
                </c:pt>
                <c:pt idx="238">
                  <c:v>26</c:v>
                </c:pt>
                <c:pt idx="239">
                  <c:v>23</c:v>
                </c:pt>
                <c:pt idx="240">
                  <c:v>21</c:v>
                </c:pt>
                <c:pt idx="241">
                  <c:v>25</c:v>
                </c:pt>
                <c:pt idx="242">
                  <c:v>23</c:v>
                </c:pt>
                <c:pt idx="243">
                  <c:v>22</c:v>
                </c:pt>
                <c:pt idx="244">
                  <c:v>22</c:v>
                </c:pt>
                <c:pt idx="245">
                  <c:v>24</c:v>
                </c:pt>
                <c:pt idx="246">
                  <c:v>20</c:v>
                </c:pt>
                <c:pt idx="247">
                  <c:v>23</c:v>
                </c:pt>
                <c:pt idx="248">
                  <c:v>23</c:v>
                </c:pt>
                <c:pt idx="249">
                  <c:v>23</c:v>
                </c:pt>
                <c:pt idx="250">
                  <c:v>25</c:v>
                </c:pt>
                <c:pt idx="251">
                  <c:v>30</c:v>
                </c:pt>
                <c:pt idx="252">
                  <c:v>22</c:v>
                </c:pt>
                <c:pt idx="253">
                  <c:v>24</c:v>
                </c:pt>
                <c:pt idx="254">
                  <c:v>21</c:v>
                </c:pt>
                <c:pt idx="255">
                  <c:v>25</c:v>
                </c:pt>
                <c:pt idx="256">
                  <c:v>31</c:v>
                </c:pt>
                <c:pt idx="257">
                  <c:v>6</c:v>
                </c:pt>
                <c:pt idx="259">
                  <c:v>20</c:v>
                </c:pt>
                <c:pt idx="261">
                  <c:v>14</c:v>
                </c:pt>
                <c:pt idx="262">
                  <c:v>19</c:v>
                </c:pt>
                <c:pt idx="263">
                  <c:v>35</c:v>
                </c:pt>
                <c:pt idx="264">
                  <c:v>28</c:v>
                </c:pt>
                <c:pt idx="265">
                  <c:v>18</c:v>
                </c:pt>
                <c:pt idx="266">
                  <c:v>28</c:v>
                </c:pt>
                <c:pt idx="267">
                  <c:v>19</c:v>
                </c:pt>
                <c:pt idx="268">
                  <c:v>26</c:v>
                </c:pt>
                <c:pt idx="269">
                  <c:v>28</c:v>
                </c:pt>
                <c:pt idx="270">
                  <c:v>26</c:v>
                </c:pt>
                <c:pt idx="271">
                  <c:v>28</c:v>
                </c:pt>
                <c:pt idx="272">
                  <c:v>23</c:v>
                </c:pt>
                <c:pt idx="273">
                  <c:v>24</c:v>
                </c:pt>
                <c:pt idx="274">
                  <c:v>21</c:v>
                </c:pt>
                <c:pt idx="275">
                  <c:v>22</c:v>
                </c:pt>
                <c:pt idx="276">
                  <c:v>33</c:v>
                </c:pt>
                <c:pt idx="277">
                  <c:v>30</c:v>
                </c:pt>
                <c:pt idx="278">
                  <c:v>28</c:v>
                </c:pt>
                <c:pt idx="279">
                  <c:v>31</c:v>
                </c:pt>
                <c:pt idx="280">
                  <c:v>31</c:v>
                </c:pt>
                <c:pt idx="281">
                  <c:v>51</c:v>
                </c:pt>
                <c:pt idx="283">
                  <c:v>41</c:v>
                </c:pt>
                <c:pt idx="284">
                  <c:v>61</c:v>
                </c:pt>
                <c:pt idx="285">
                  <c:v>13</c:v>
                </c:pt>
                <c:pt idx="286">
                  <c:v>17</c:v>
                </c:pt>
                <c:pt idx="287">
                  <c:v>16</c:v>
                </c:pt>
                <c:pt idx="288">
                  <c:v>14</c:v>
                </c:pt>
                <c:pt idx="289">
                  <c:v>30</c:v>
                </c:pt>
                <c:pt idx="290">
                  <c:v>19</c:v>
                </c:pt>
                <c:pt idx="291">
                  <c:v>24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28</c:v>
                </c:pt>
                <c:pt idx="296">
                  <c:v>24</c:v>
                </c:pt>
                <c:pt idx="297">
                  <c:v>29</c:v>
                </c:pt>
                <c:pt idx="298">
                  <c:v>24</c:v>
                </c:pt>
                <c:pt idx="299">
                  <c:v>17</c:v>
                </c:pt>
                <c:pt idx="300">
                  <c:v>26</c:v>
                </c:pt>
                <c:pt idx="301">
                  <c:v>15</c:v>
                </c:pt>
                <c:pt idx="302">
                  <c:v>21</c:v>
                </c:pt>
                <c:pt idx="303">
                  <c:v>52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10">
                  <c:v>12</c:v>
                </c:pt>
                <c:pt idx="311">
                  <c:v>29</c:v>
                </c:pt>
                <c:pt idx="312">
                  <c:v>22</c:v>
                </c:pt>
                <c:pt idx="313">
                  <c:v>21</c:v>
                </c:pt>
                <c:pt idx="314">
                  <c:v>24</c:v>
                </c:pt>
                <c:pt idx="315">
                  <c:v>31</c:v>
                </c:pt>
                <c:pt idx="316">
                  <c:v>17</c:v>
                </c:pt>
                <c:pt idx="317">
                  <c:v>24</c:v>
                </c:pt>
                <c:pt idx="318">
                  <c:v>27</c:v>
                </c:pt>
                <c:pt idx="319">
                  <c:v>24</c:v>
                </c:pt>
                <c:pt idx="320">
                  <c:v>22</c:v>
                </c:pt>
                <c:pt idx="321">
                  <c:v>20</c:v>
                </c:pt>
                <c:pt idx="322">
                  <c:v>24</c:v>
                </c:pt>
                <c:pt idx="323">
                  <c:v>23</c:v>
                </c:pt>
                <c:pt idx="324">
                  <c:v>26</c:v>
                </c:pt>
                <c:pt idx="325">
                  <c:v>24</c:v>
                </c:pt>
                <c:pt idx="326">
                  <c:v>29</c:v>
                </c:pt>
                <c:pt idx="327">
                  <c:v>36</c:v>
                </c:pt>
                <c:pt idx="328">
                  <c:v>47</c:v>
                </c:pt>
                <c:pt idx="329">
                  <c:v>76</c:v>
                </c:pt>
                <c:pt idx="332">
                  <c:v>17</c:v>
                </c:pt>
                <c:pt idx="334">
                  <c:v>11</c:v>
                </c:pt>
                <c:pt idx="335">
                  <c:v>23</c:v>
                </c:pt>
                <c:pt idx="336">
                  <c:v>22</c:v>
                </c:pt>
                <c:pt idx="337">
                  <c:v>21</c:v>
                </c:pt>
                <c:pt idx="338">
                  <c:v>18</c:v>
                </c:pt>
                <c:pt idx="33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20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22</c:v>
                </c:pt>
                <c:pt idx="20">
                  <c:v>36</c:v>
                </c:pt>
                <c:pt idx="22">
                  <c:v>15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18</c:v>
                </c:pt>
                <c:pt idx="27">
                  <c:v>11</c:v>
                </c:pt>
                <c:pt idx="28">
                  <c:v>15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32</c:v>
                </c:pt>
                <c:pt idx="44">
                  <c:v>46</c:v>
                </c:pt>
                <c:pt idx="45">
                  <c:v>34</c:v>
                </c:pt>
                <c:pt idx="46">
                  <c:v>16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14</c:v>
                </c:pt>
                <c:pt idx="51">
                  <c:v>16</c:v>
                </c:pt>
                <c:pt idx="52">
                  <c:v>13</c:v>
                </c:pt>
                <c:pt idx="53">
                  <c:v>14</c:v>
                </c:pt>
                <c:pt idx="54">
                  <c:v>12</c:v>
                </c:pt>
                <c:pt idx="55">
                  <c:v>17</c:v>
                </c:pt>
                <c:pt idx="56">
                  <c:v>13</c:v>
                </c:pt>
                <c:pt idx="57">
                  <c:v>15</c:v>
                </c:pt>
                <c:pt idx="58">
                  <c:v>17</c:v>
                </c:pt>
                <c:pt idx="59">
                  <c:v>15</c:v>
                </c:pt>
                <c:pt idx="60">
                  <c:v>21</c:v>
                </c:pt>
                <c:pt idx="61">
                  <c:v>12</c:v>
                </c:pt>
                <c:pt idx="62">
                  <c:v>11</c:v>
                </c:pt>
                <c:pt idx="63">
                  <c:v>16</c:v>
                </c:pt>
                <c:pt idx="64">
                  <c:v>60</c:v>
                </c:pt>
                <c:pt idx="66">
                  <c:v>17</c:v>
                </c:pt>
                <c:pt idx="69">
                  <c:v>7</c:v>
                </c:pt>
                <c:pt idx="70">
                  <c:v>21</c:v>
                </c:pt>
                <c:pt idx="71">
                  <c:v>14</c:v>
                </c:pt>
                <c:pt idx="72">
                  <c:v>15</c:v>
                </c:pt>
                <c:pt idx="73">
                  <c:v>9</c:v>
                </c:pt>
                <c:pt idx="74">
                  <c:v>17</c:v>
                </c:pt>
                <c:pt idx="75">
                  <c:v>12</c:v>
                </c:pt>
                <c:pt idx="76">
                  <c:v>13</c:v>
                </c:pt>
                <c:pt idx="77">
                  <c:v>20</c:v>
                </c:pt>
                <c:pt idx="78">
                  <c:v>11</c:v>
                </c:pt>
                <c:pt idx="79">
                  <c:v>14</c:v>
                </c:pt>
                <c:pt idx="80">
                  <c:v>16</c:v>
                </c:pt>
                <c:pt idx="81">
                  <c:v>14</c:v>
                </c:pt>
                <c:pt idx="82">
                  <c:v>15</c:v>
                </c:pt>
                <c:pt idx="83">
                  <c:v>19</c:v>
                </c:pt>
                <c:pt idx="84">
                  <c:v>23</c:v>
                </c:pt>
                <c:pt idx="85">
                  <c:v>22</c:v>
                </c:pt>
                <c:pt idx="86">
                  <c:v>13</c:v>
                </c:pt>
                <c:pt idx="87">
                  <c:v>18</c:v>
                </c:pt>
                <c:pt idx="88">
                  <c:v>16</c:v>
                </c:pt>
                <c:pt idx="89">
                  <c:v>37</c:v>
                </c:pt>
                <c:pt idx="90">
                  <c:v>33</c:v>
                </c:pt>
                <c:pt idx="91">
                  <c:v>19</c:v>
                </c:pt>
                <c:pt idx="92">
                  <c:v>12</c:v>
                </c:pt>
                <c:pt idx="93">
                  <c:v>14</c:v>
                </c:pt>
                <c:pt idx="94">
                  <c:v>18</c:v>
                </c:pt>
                <c:pt idx="95">
                  <c:v>22</c:v>
                </c:pt>
                <c:pt idx="96">
                  <c:v>13</c:v>
                </c:pt>
                <c:pt idx="97">
                  <c:v>14</c:v>
                </c:pt>
                <c:pt idx="98">
                  <c:v>13</c:v>
                </c:pt>
                <c:pt idx="99">
                  <c:v>15</c:v>
                </c:pt>
                <c:pt idx="100">
                  <c:v>14</c:v>
                </c:pt>
                <c:pt idx="101">
                  <c:v>13</c:v>
                </c:pt>
                <c:pt idx="102">
                  <c:v>11</c:v>
                </c:pt>
                <c:pt idx="103">
                  <c:v>14</c:v>
                </c:pt>
                <c:pt idx="104">
                  <c:v>15</c:v>
                </c:pt>
                <c:pt idx="105">
                  <c:v>14</c:v>
                </c:pt>
                <c:pt idx="106">
                  <c:v>17</c:v>
                </c:pt>
                <c:pt idx="107">
                  <c:v>13</c:v>
                </c:pt>
                <c:pt idx="108">
                  <c:v>15</c:v>
                </c:pt>
                <c:pt idx="109">
                  <c:v>20</c:v>
                </c:pt>
                <c:pt idx="110">
                  <c:v>19</c:v>
                </c:pt>
                <c:pt idx="111">
                  <c:v>19</c:v>
                </c:pt>
                <c:pt idx="112">
                  <c:v>14</c:v>
                </c:pt>
                <c:pt idx="113">
                  <c:v>37</c:v>
                </c:pt>
                <c:pt idx="114">
                  <c:v>13</c:v>
                </c:pt>
                <c:pt idx="116">
                  <c:v>50</c:v>
                </c:pt>
                <c:pt idx="117">
                  <c:v>64</c:v>
                </c:pt>
                <c:pt idx="118">
                  <c:v>40</c:v>
                </c:pt>
                <c:pt idx="119">
                  <c:v>12</c:v>
                </c:pt>
                <c:pt idx="120">
                  <c:v>33</c:v>
                </c:pt>
                <c:pt idx="121">
                  <c:v>14</c:v>
                </c:pt>
                <c:pt idx="122">
                  <c:v>19</c:v>
                </c:pt>
                <c:pt idx="123">
                  <c:v>13</c:v>
                </c:pt>
                <c:pt idx="124">
                  <c:v>22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18</c:v>
                </c:pt>
                <c:pt idx="129">
                  <c:v>18</c:v>
                </c:pt>
                <c:pt idx="130">
                  <c:v>14</c:v>
                </c:pt>
                <c:pt idx="131">
                  <c:v>16</c:v>
                </c:pt>
                <c:pt idx="132">
                  <c:v>13</c:v>
                </c:pt>
                <c:pt idx="133">
                  <c:v>21</c:v>
                </c:pt>
                <c:pt idx="134">
                  <c:v>19</c:v>
                </c:pt>
                <c:pt idx="135">
                  <c:v>18</c:v>
                </c:pt>
                <c:pt idx="136">
                  <c:v>11</c:v>
                </c:pt>
                <c:pt idx="138">
                  <c:v>41</c:v>
                </c:pt>
                <c:pt idx="139">
                  <c:v>17</c:v>
                </c:pt>
                <c:pt idx="141">
                  <c:v>7</c:v>
                </c:pt>
                <c:pt idx="142">
                  <c:v>12</c:v>
                </c:pt>
                <c:pt idx="143">
                  <c:v>14</c:v>
                </c:pt>
                <c:pt idx="144">
                  <c:v>15</c:v>
                </c:pt>
                <c:pt idx="145">
                  <c:v>17</c:v>
                </c:pt>
                <c:pt idx="146">
                  <c:v>15</c:v>
                </c:pt>
                <c:pt idx="147">
                  <c:v>11</c:v>
                </c:pt>
                <c:pt idx="148">
                  <c:v>15</c:v>
                </c:pt>
                <c:pt idx="149">
                  <c:v>16</c:v>
                </c:pt>
                <c:pt idx="150">
                  <c:v>17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18</c:v>
                </c:pt>
                <c:pt idx="156">
                  <c:v>17</c:v>
                </c:pt>
                <c:pt idx="157">
                  <c:v>18</c:v>
                </c:pt>
                <c:pt idx="158">
                  <c:v>20</c:v>
                </c:pt>
                <c:pt idx="159">
                  <c:v>16</c:v>
                </c:pt>
                <c:pt idx="160">
                  <c:v>30</c:v>
                </c:pt>
                <c:pt idx="161">
                  <c:v>11</c:v>
                </c:pt>
                <c:pt idx="163">
                  <c:v>16</c:v>
                </c:pt>
                <c:pt idx="165">
                  <c:v>10</c:v>
                </c:pt>
                <c:pt idx="166">
                  <c:v>13</c:v>
                </c:pt>
                <c:pt idx="167">
                  <c:v>17</c:v>
                </c:pt>
                <c:pt idx="168">
                  <c:v>17</c:v>
                </c:pt>
                <c:pt idx="169">
                  <c:v>14</c:v>
                </c:pt>
                <c:pt idx="170">
                  <c:v>14</c:v>
                </c:pt>
                <c:pt idx="171">
                  <c:v>12</c:v>
                </c:pt>
                <c:pt idx="172">
                  <c:v>17</c:v>
                </c:pt>
                <c:pt idx="173">
                  <c:v>17</c:v>
                </c:pt>
                <c:pt idx="174">
                  <c:v>11</c:v>
                </c:pt>
                <c:pt idx="175">
                  <c:v>14</c:v>
                </c:pt>
                <c:pt idx="176">
                  <c:v>14</c:v>
                </c:pt>
                <c:pt idx="177">
                  <c:v>10</c:v>
                </c:pt>
                <c:pt idx="178">
                  <c:v>19</c:v>
                </c:pt>
                <c:pt idx="179">
                  <c:v>15</c:v>
                </c:pt>
                <c:pt idx="180">
                  <c:v>14</c:v>
                </c:pt>
                <c:pt idx="181">
                  <c:v>21</c:v>
                </c:pt>
                <c:pt idx="182">
                  <c:v>17</c:v>
                </c:pt>
                <c:pt idx="183">
                  <c:v>19</c:v>
                </c:pt>
                <c:pt idx="184">
                  <c:v>19</c:v>
                </c:pt>
                <c:pt idx="185">
                  <c:v>44</c:v>
                </c:pt>
                <c:pt idx="187">
                  <c:v>15</c:v>
                </c:pt>
                <c:pt idx="188">
                  <c:v>12</c:v>
                </c:pt>
                <c:pt idx="189">
                  <c:v>7</c:v>
                </c:pt>
                <c:pt idx="190">
                  <c:v>20</c:v>
                </c:pt>
                <c:pt idx="191">
                  <c:v>14</c:v>
                </c:pt>
                <c:pt idx="192">
                  <c:v>19</c:v>
                </c:pt>
                <c:pt idx="193">
                  <c:v>9</c:v>
                </c:pt>
                <c:pt idx="194">
                  <c:v>15</c:v>
                </c:pt>
                <c:pt idx="195">
                  <c:v>17</c:v>
                </c:pt>
                <c:pt idx="196">
                  <c:v>11</c:v>
                </c:pt>
                <c:pt idx="197">
                  <c:v>17</c:v>
                </c:pt>
                <c:pt idx="198">
                  <c:v>14</c:v>
                </c:pt>
                <c:pt idx="199">
                  <c:v>14</c:v>
                </c:pt>
                <c:pt idx="200">
                  <c:v>17</c:v>
                </c:pt>
                <c:pt idx="201">
                  <c:v>17</c:v>
                </c:pt>
                <c:pt idx="202">
                  <c:v>15</c:v>
                </c:pt>
                <c:pt idx="203">
                  <c:v>15</c:v>
                </c:pt>
                <c:pt idx="204">
                  <c:v>14</c:v>
                </c:pt>
                <c:pt idx="205">
                  <c:v>18</c:v>
                </c:pt>
                <c:pt idx="206">
                  <c:v>19</c:v>
                </c:pt>
                <c:pt idx="207">
                  <c:v>25</c:v>
                </c:pt>
                <c:pt idx="209">
                  <c:v>19</c:v>
                </c:pt>
                <c:pt idx="210">
                  <c:v>20</c:v>
                </c:pt>
                <c:pt idx="211">
                  <c:v>9</c:v>
                </c:pt>
                <c:pt idx="213">
                  <c:v>8</c:v>
                </c:pt>
                <c:pt idx="214">
                  <c:v>18</c:v>
                </c:pt>
                <c:pt idx="215">
                  <c:v>14</c:v>
                </c:pt>
                <c:pt idx="216">
                  <c:v>15</c:v>
                </c:pt>
                <c:pt idx="217">
                  <c:v>16</c:v>
                </c:pt>
                <c:pt idx="218">
                  <c:v>12</c:v>
                </c:pt>
                <c:pt idx="219">
                  <c:v>19</c:v>
                </c:pt>
                <c:pt idx="220">
                  <c:v>18</c:v>
                </c:pt>
                <c:pt idx="221">
                  <c:v>16</c:v>
                </c:pt>
                <c:pt idx="222">
                  <c:v>17</c:v>
                </c:pt>
                <c:pt idx="223">
                  <c:v>17</c:v>
                </c:pt>
                <c:pt idx="224">
                  <c:v>18</c:v>
                </c:pt>
                <c:pt idx="225">
                  <c:v>14</c:v>
                </c:pt>
                <c:pt idx="226">
                  <c:v>16</c:v>
                </c:pt>
                <c:pt idx="227">
                  <c:v>18</c:v>
                </c:pt>
                <c:pt idx="228">
                  <c:v>15</c:v>
                </c:pt>
                <c:pt idx="229">
                  <c:v>20</c:v>
                </c:pt>
                <c:pt idx="230">
                  <c:v>28</c:v>
                </c:pt>
                <c:pt idx="231">
                  <c:v>21</c:v>
                </c:pt>
                <c:pt idx="232">
                  <c:v>13</c:v>
                </c:pt>
                <c:pt idx="235">
                  <c:v>13</c:v>
                </c:pt>
                <c:pt idx="237">
                  <c:v>8</c:v>
                </c:pt>
                <c:pt idx="238">
                  <c:v>17</c:v>
                </c:pt>
                <c:pt idx="239">
                  <c:v>13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15</c:v>
                </c:pt>
                <c:pt idx="244">
                  <c:v>12</c:v>
                </c:pt>
                <c:pt idx="245">
                  <c:v>16</c:v>
                </c:pt>
                <c:pt idx="246">
                  <c:v>13</c:v>
                </c:pt>
                <c:pt idx="247">
                  <c:v>13</c:v>
                </c:pt>
                <c:pt idx="248">
                  <c:v>14</c:v>
                </c:pt>
                <c:pt idx="249">
                  <c:v>15</c:v>
                </c:pt>
                <c:pt idx="250">
                  <c:v>16</c:v>
                </c:pt>
                <c:pt idx="251">
                  <c:v>17</c:v>
                </c:pt>
                <c:pt idx="252">
                  <c:v>11</c:v>
                </c:pt>
                <c:pt idx="253">
                  <c:v>14</c:v>
                </c:pt>
                <c:pt idx="254">
                  <c:v>15</c:v>
                </c:pt>
                <c:pt idx="255">
                  <c:v>18</c:v>
                </c:pt>
                <c:pt idx="256">
                  <c:v>14</c:v>
                </c:pt>
                <c:pt idx="257">
                  <c:v>6</c:v>
                </c:pt>
                <c:pt idx="259">
                  <c:v>16</c:v>
                </c:pt>
                <c:pt idx="261">
                  <c:v>11</c:v>
                </c:pt>
                <c:pt idx="262">
                  <c:v>16</c:v>
                </c:pt>
                <c:pt idx="263">
                  <c:v>18</c:v>
                </c:pt>
                <c:pt idx="264">
                  <c:v>16</c:v>
                </c:pt>
                <c:pt idx="265">
                  <c:v>14</c:v>
                </c:pt>
                <c:pt idx="266">
                  <c:v>17</c:v>
                </c:pt>
                <c:pt idx="267">
                  <c:v>13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19</c:v>
                </c:pt>
                <c:pt idx="272">
                  <c:v>14</c:v>
                </c:pt>
                <c:pt idx="273">
                  <c:v>15</c:v>
                </c:pt>
                <c:pt idx="274">
                  <c:v>13</c:v>
                </c:pt>
                <c:pt idx="275">
                  <c:v>17</c:v>
                </c:pt>
                <c:pt idx="276">
                  <c:v>17</c:v>
                </c:pt>
                <c:pt idx="277">
                  <c:v>19</c:v>
                </c:pt>
                <c:pt idx="278">
                  <c:v>17</c:v>
                </c:pt>
                <c:pt idx="279">
                  <c:v>8</c:v>
                </c:pt>
                <c:pt idx="280">
                  <c:v>18</c:v>
                </c:pt>
                <c:pt idx="281">
                  <c:v>47</c:v>
                </c:pt>
                <c:pt idx="283">
                  <c:v>41</c:v>
                </c:pt>
                <c:pt idx="284">
                  <c:v>36</c:v>
                </c:pt>
                <c:pt idx="285">
                  <c:v>9</c:v>
                </c:pt>
                <c:pt idx="286">
                  <c:v>14</c:v>
                </c:pt>
                <c:pt idx="287">
                  <c:v>13</c:v>
                </c:pt>
                <c:pt idx="288">
                  <c:v>14</c:v>
                </c:pt>
                <c:pt idx="289">
                  <c:v>19</c:v>
                </c:pt>
                <c:pt idx="290">
                  <c:v>14</c:v>
                </c:pt>
                <c:pt idx="291">
                  <c:v>16</c:v>
                </c:pt>
                <c:pt idx="292">
                  <c:v>18</c:v>
                </c:pt>
                <c:pt idx="293">
                  <c:v>17</c:v>
                </c:pt>
                <c:pt idx="294">
                  <c:v>16</c:v>
                </c:pt>
                <c:pt idx="295">
                  <c:v>16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12</c:v>
                </c:pt>
                <c:pt idx="300">
                  <c:v>16</c:v>
                </c:pt>
                <c:pt idx="301">
                  <c:v>13</c:v>
                </c:pt>
                <c:pt idx="302">
                  <c:v>17</c:v>
                </c:pt>
                <c:pt idx="303">
                  <c:v>50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10">
                  <c:v>11</c:v>
                </c:pt>
                <c:pt idx="311">
                  <c:v>18</c:v>
                </c:pt>
                <c:pt idx="312">
                  <c:v>14</c:v>
                </c:pt>
                <c:pt idx="313">
                  <c:v>14</c:v>
                </c:pt>
                <c:pt idx="314">
                  <c:v>16</c:v>
                </c:pt>
                <c:pt idx="315">
                  <c:v>17</c:v>
                </c:pt>
                <c:pt idx="316">
                  <c:v>13</c:v>
                </c:pt>
                <c:pt idx="317">
                  <c:v>14</c:v>
                </c:pt>
                <c:pt idx="318">
                  <c:v>15</c:v>
                </c:pt>
                <c:pt idx="319">
                  <c:v>15</c:v>
                </c:pt>
                <c:pt idx="320">
                  <c:v>12</c:v>
                </c:pt>
                <c:pt idx="321">
                  <c:v>11</c:v>
                </c:pt>
                <c:pt idx="322">
                  <c:v>15</c:v>
                </c:pt>
                <c:pt idx="323">
                  <c:v>15</c:v>
                </c:pt>
                <c:pt idx="324">
                  <c:v>16</c:v>
                </c:pt>
                <c:pt idx="325">
                  <c:v>15</c:v>
                </c:pt>
                <c:pt idx="326">
                  <c:v>25</c:v>
                </c:pt>
                <c:pt idx="327">
                  <c:v>34</c:v>
                </c:pt>
                <c:pt idx="328">
                  <c:v>42</c:v>
                </c:pt>
                <c:pt idx="329">
                  <c:v>76</c:v>
                </c:pt>
                <c:pt idx="332">
                  <c:v>17</c:v>
                </c:pt>
                <c:pt idx="334">
                  <c:v>9</c:v>
                </c:pt>
                <c:pt idx="335">
                  <c:v>16</c:v>
                </c:pt>
                <c:pt idx="336">
                  <c:v>12</c:v>
                </c:pt>
                <c:pt idx="337">
                  <c:v>14</c:v>
                </c:pt>
                <c:pt idx="338">
                  <c:v>13</c:v>
                </c:pt>
                <c:pt idx="33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16848"/>
        <c:axId val="131817240"/>
      </c:lineChart>
      <c:catAx>
        <c:axId val="13181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817240"/>
        <c:crosses val="autoZero"/>
        <c:auto val="1"/>
        <c:lblAlgn val="ctr"/>
        <c:lblOffset val="100"/>
        <c:noMultiLvlLbl val="1"/>
      </c:catAx>
      <c:valAx>
        <c:axId val="13181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816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18024"/>
        <c:axId val="131818416"/>
      </c:lineChart>
      <c:catAx>
        <c:axId val="13181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818416"/>
        <c:crosses val="autoZero"/>
        <c:auto val="1"/>
        <c:lblAlgn val="ctr"/>
        <c:lblOffset val="100"/>
        <c:noMultiLvlLbl val="1"/>
      </c:catAx>
      <c:valAx>
        <c:axId val="13181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81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51</c:v>
                </c:pt>
                <c:pt idx="3">
                  <c:v>34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  <c:pt idx="7">
                  <c:v>39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44</c:v>
                </c:pt>
                <c:pt idx="19">
                  <c:v>45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36</c:v>
                </c:pt>
                <c:pt idx="3">
                  <c:v>15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33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22</c:v>
                </c:pt>
                <c:pt idx="3">
                  <c:v>10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28</c:v>
                </c:pt>
                <c:pt idx="22">
                  <c:v>26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16</c:v>
                </c:pt>
                <c:pt idx="3">
                  <c:v>7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19200"/>
        <c:axId val="131819592"/>
      </c:lineChart>
      <c:catAx>
        <c:axId val="13181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819592"/>
        <c:crosses val="autoZero"/>
        <c:auto val="1"/>
        <c:lblAlgn val="ctr"/>
        <c:lblOffset val="100"/>
        <c:noMultiLvlLbl val="1"/>
      </c:catAx>
      <c:valAx>
        <c:axId val="13181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81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90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82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11</v>
      </c>
      <c r="E3" s="2">
        <v>11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31</v>
      </c>
      <c r="E4" s="2">
        <v>26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26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34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31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39</v>
      </c>
      <c r="E8" s="2">
        <v>31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31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30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34</v>
      </c>
      <c r="E11" s="2">
        <v>29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37</v>
      </c>
      <c r="E13" s="2">
        <v>29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35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31</v>
      </c>
      <c r="E16" s="2">
        <v>29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41</v>
      </c>
      <c r="E18" s="2">
        <v>39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41</v>
      </c>
      <c r="E23" s="2">
        <v>39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26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34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29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28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30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25</v>
      </c>
      <c r="E30" s="2">
        <v>20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30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30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33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31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34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32</v>
      </c>
      <c r="E36" s="2">
        <v>27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35</v>
      </c>
      <c r="E37" s="2">
        <v>31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34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35</v>
      </c>
      <c r="E39" s="2">
        <v>30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26</v>
      </c>
      <c r="E40" s="2">
        <v>21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34</v>
      </c>
      <c r="E41" s="2">
        <v>21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31</v>
      </c>
      <c r="E42" s="2">
        <v>30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40</v>
      </c>
      <c r="E43" s="2">
        <v>37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46</v>
      </c>
      <c r="E47" s="2">
        <v>46</v>
      </c>
      <c r="F47" s="2">
        <v>46</v>
      </c>
      <c r="G47" s="2"/>
      <c r="H47" s="2"/>
    </row>
    <row r="48" spans="1:8">
      <c r="B48" s="2" t="s">
        <v>81</v>
      </c>
      <c r="C48" s="2">
        <v>38</v>
      </c>
      <c r="D48" s="2">
        <v>36</v>
      </c>
      <c r="E48" s="2">
        <v>36</v>
      </c>
      <c r="F48" s="2">
        <v>34</v>
      </c>
      <c r="G48" s="2"/>
      <c r="H48" s="2"/>
    </row>
    <row r="49" spans="2:8">
      <c r="B49" s="2" t="s">
        <v>82</v>
      </c>
      <c r="C49" s="2">
        <v>45</v>
      </c>
      <c r="D49" s="2">
        <v>31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41</v>
      </c>
      <c r="D51" s="2">
        <v>28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38</v>
      </c>
      <c r="D52" s="2">
        <v>28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40</v>
      </c>
      <c r="D53" s="2">
        <v>28</v>
      </c>
      <c r="E53" s="2">
        <v>23</v>
      </c>
      <c r="F53" s="2">
        <v>14</v>
      </c>
      <c r="G53" s="2"/>
      <c r="H53" s="2"/>
    </row>
    <row r="54" spans="2:8">
      <c r="B54" s="2" t="s">
        <v>87</v>
      </c>
      <c r="C54" s="2">
        <v>40</v>
      </c>
      <c r="D54" s="2">
        <v>30</v>
      </c>
      <c r="E54" s="2">
        <v>26</v>
      </c>
      <c r="F54" s="2">
        <v>16</v>
      </c>
      <c r="G54" s="2"/>
      <c r="H54" s="2"/>
    </row>
    <row r="55" spans="2:8">
      <c r="B55" s="2" t="s">
        <v>88</v>
      </c>
      <c r="C55" s="2">
        <v>43</v>
      </c>
      <c r="D55" s="2">
        <v>30</v>
      </c>
      <c r="E55" s="2">
        <v>24</v>
      </c>
      <c r="F55" s="2">
        <v>13</v>
      </c>
      <c r="G55" s="2"/>
      <c r="H55" s="2"/>
    </row>
    <row r="56" spans="2:8">
      <c r="B56" s="2" t="s">
        <v>89</v>
      </c>
      <c r="C56" s="2">
        <v>40</v>
      </c>
      <c r="D56" s="2">
        <v>33</v>
      </c>
      <c r="E56" s="2">
        <v>29</v>
      </c>
      <c r="F56" s="2">
        <v>14</v>
      </c>
      <c r="G56" s="2"/>
      <c r="H56" s="2"/>
    </row>
    <row r="57" spans="2:8">
      <c r="B57" s="2" t="s">
        <v>90</v>
      </c>
      <c r="C57" s="2">
        <v>42</v>
      </c>
      <c r="D57" s="2">
        <v>27</v>
      </c>
      <c r="E57" s="2">
        <v>22</v>
      </c>
      <c r="F57" s="2">
        <v>12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44</v>
      </c>
      <c r="D59" s="2">
        <v>33</v>
      </c>
      <c r="E59" s="2">
        <v>25</v>
      </c>
      <c r="F59" s="2">
        <v>13</v>
      </c>
      <c r="G59" s="2"/>
      <c r="H59" s="2"/>
    </row>
    <row r="60" spans="2:8">
      <c r="B60" s="2" t="s">
        <v>93</v>
      </c>
      <c r="C60" s="2">
        <v>44</v>
      </c>
      <c r="D60" s="2">
        <v>35</v>
      </c>
      <c r="E60" s="2">
        <v>29</v>
      </c>
      <c r="F60" s="2">
        <v>15</v>
      </c>
      <c r="G60" s="2"/>
      <c r="H60" s="2"/>
    </row>
    <row r="61" spans="2:8">
      <c r="B61" s="2" t="s">
        <v>94</v>
      </c>
      <c r="C61" s="2">
        <v>44</v>
      </c>
      <c r="D61" s="2">
        <v>35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42</v>
      </c>
      <c r="D62" s="2">
        <v>35</v>
      </c>
      <c r="E62" s="2">
        <v>27</v>
      </c>
      <c r="F62" s="2">
        <v>15</v>
      </c>
      <c r="G62" s="2"/>
      <c r="H62" s="2"/>
    </row>
    <row r="63" spans="2:8">
      <c r="B63" s="2" t="s">
        <v>96</v>
      </c>
      <c r="C63" s="2">
        <v>45</v>
      </c>
      <c r="D63" s="2">
        <v>34</v>
      </c>
      <c r="E63" s="2">
        <v>31</v>
      </c>
      <c r="F63" s="2">
        <v>21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23</v>
      </c>
      <c r="F64" s="2">
        <v>12</v>
      </c>
      <c r="G64" s="2"/>
      <c r="H64" s="2"/>
    </row>
    <row r="65" spans="2:8">
      <c r="B65" s="2" t="s">
        <v>98</v>
      </c>
      <c r="C65" s="2">
        <v>43</v>
      </c>
      <c r="D65" s="2">
        <v>27</v>
      </c>
      <c r="E65" s="2">
        <v>20</v>
      </c>
      <c r="F65" s="2">
        <v>11</v>
      </c>
      <c r="G65" s="2"/>
      <c r="H65" s="2"/>
    </row>
    <row r="66" spans="2:8">
      <c r="B66" s="2" t="s">
        <v>99</v>
      </c>
      <c r="C66" s="2">
        <v>33</v>
      </c>
      <c r="D66" s="2">
        <v>22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63</v>
      </c>
      <c r="D67" s="2">
        <v>60</v>
      </c>
      <c r="E67" s="2">
        <v>60</v>
      </c>
      <c r="F67" s="2">
        <v>60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17</v>
      </c>
      <c r="E69" s="2">
        <v>17</v>
      </c>
      <c r="F69" s="2">
        <v>17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22</v>
      </c>
      <c r="E72" s="2">
        <v>18</v>
      </c>
      <c r="F72" s="2">
        <v>7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40</v>
      </c>
      <c r="D74" s="2">
        <v>29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44</v>
      </c>
      <c r="D75" s="2">
        <v>34</v>
      </c>
      <c r="E75" s="2">
        <v>28</v>
      </c>
      <c r="F75" s="2">
        <v>15</v>
      </c>
      <c r="G75" s="2"/>
      <c r="H75" s="2"/>
    </row>
    <row r="76" spans="2:8">
      <c r="B76" s="2" t="s">
        <v>109</v>
      </c>
      <c r="C76" s="2">
        <v>39</v>
      </c>
      <c r="D76" s="2">
        <v>25</v>
      </c>
      <c r="E76" s="2">
        <v>19</v>
      </c>
      <c r="F76" s="2">
        <v>9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29</v>
      </c>
      <c r="F77" s="2">
        <v>17</v>
      </c>
      <c r="G77" s="2"/>
      <c r="H77" s="2"/>
    </row>
    <row r="78" spans="2:8">
      <c r="B78" s="2" t="s">
        <v>111</v>
      </c>
      <c r="C78" s="2">
        <v>41</v>
      </c>
      <c r="D78" s="2">
        <v>30</v>
      </c>
      <c r="E78" s="2">
        <v>20</v>
      </c>
      <c r="F78" s="2">
        <v>12</v>
      </c>
      <c r="G78" s="2"/>
      <c r="H78" s="2"/>
    </row>
    <row r="79" spans="2:8">
      <c r="B79" s="2" t="s">
        <v>112</v>
      </c>
      <c r="C79" s="2">
        <v>40</v>
      </c>
      <c r="D79" s="2">
        <v>29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48</v>
      </c>
      <c r="D80" s="2">
        <v>38</v>
      </c>
      <c r="E80" s="2">
        <v>33</v>
      </c>
      <c r="F80" s="2">
        <v>20</v>
      </c>
      <c r="G80" s="2"/>
      <c r="H80" s="2"/>
    </row>
    <row r="81" spans="2:8">
      <c r="B81" s="2" t="s">
        <v>114</v>
      </c>
      <c r="C81" s="2">
        <v>39</v>
      </c>
      <c r="D81" s="2">
        <v>26</v>
      </c>
      <c r="E81" s="2">
        <v>20</v>
      </c>
      <c r="F81" s="2">
        <v>11</v>
      </c>
      <c r="G81" s="2"/>
      <c r="H81" s="2"/>
    </row>
    <row r="82" spans="2:8">
      <c r="B82" s="2" t="s">
        <v>115</v>
      </c>
      <c r="C82" s="2">
        <v>38</v>
      </c>
      <c r="D82" s="2">
        <v>29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41</v>
      </c>
      <c r="D83" s="2">
        <v>32</v>
      </c>
      <c r="E83" s="2">
        <v>28</v>
      </c>
      <c r="F83" s="2">
        <v>16</v>
      </c>
      <c r="G83" s="2"/>
      <c r="H83" s="2"/>
    </row>
    <row r="84" spans="2:8">
      <c r="B84" s="2" t="s">
        <v>117</v>
      </c>
      <c r="C84" s="2">
        <v>38</v>
      </c>
      <c r="D84" s="2">
        <v>25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41</v>
      </c>
      <c r="D85" s="2">
        <v>31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42</v>
      </c>
      <c r="D86" s="2">
        <v>35</v>
      </c>
      <c r="E86" s="2">
        <v>30</v>
      </c>
      <c r="F86" s="2">
        <v>19</v>
      </c>
      <c r="G86" s="2"/>
      <c r="H86" s="2"/>
    </row>
    <row r="87" spans="2:8">
      <c r="B87" s="2" t="s">
        <v>120</v>
      </c>
      <c r="C87" s="2">
        <v>44</v>
      </c>
      <c r="D87" s="2">
        <v>37</v>
      </c>
      <c r="E87" s="2">
        <v>34</v>
      </c>
      <c r="F87" s="2">
        <v>23</v>
      </c>
      <c r="G87" s="2"/>
      <c r="H87" s="2"/>
    </row>
    <row r="88" spans="2:8">
      <c r="B88" s="2" t="s">
        <v>121</v>
      </c>
      <c r="C88" s="2">
        <v>50</v>
      </c>
      <c r="D88" s="2">
        <v>40</v>
      </c>
      <c r="E88" s="2">
        <v>35</v>
      </c>
      <c r="F88" s="2">
        <v>22</v>
      </c>
      <c r="G88" s="2"/>
      <c r="H88" s="2"/>
    </row>
    <row r="89" spans="2:8">
      <c r="B89" s="2" t="s">
        <v>122</v>
      </c>
      <c r="C89" s="2">
        <v>43</v>
      </c>
      <c r="D89" s="2">
        <v>30</v>
      </c>
      <c r="E89" s="2">
        <v>17</v>
      </c>
      <c r="F89" s="2">
        <v>13</v>
      </c>
      <c r="G89" s="2"/>
      <c r="H89" s="2"/>
    </row>
    <row r="90" spans="2:8">
      <c r="B90" s="2" t="s">
        <v>123</v>
      </c>
      <c r="C90" s="2">
        <v>43</v>
      </c>
      <c r="D90" s="2">
        <v>30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40</v>
      </c>
      <c r="D91" s="2">
        <v>35</v>
      </c>
      <c r="E91" s="2">
        <v>21</v>
      </c>
      <c r="F91" s="2">
        <v>16</v>
      </c>
      <c r="G91" s="2"/>
      <c r="H91" s="2"/>
    </row>
    <row r="92" spans="2:8">
      <c r="B92" s="2" t="s">
        <v>125</v>
      </c>
      <c r="C92" s="2">
        <v>46</v>
      </c>
      <c r="D92" s="2">
        <v>44</v>
      </c>
      <c r="E92" s="2">
        <v>37</v>
      </c>
      <c r="F92" s="2">
        <v>37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33</v>
      </c>
      <c r="F93" s="2">
        <v>33</v>
      </c>
      <c r="G93" s="2"/>
      <c r="H93" s="2"/>
    </row>
    <row r="94" spans="2:8">
      <c r="B94" s="2" t="s">
        <v>127</v>
      </c>
      <c r="C94" s="2">
        <v>37</v>
      </c>
      <c r="D94" s="2">
        <v>37</v>
      </c>
      <c r="E94" s="2">
        <v>37</v>
      </c>
      <c r="F94" s="2">
        <v>19</v>
      </c>
      <c r="G94" s="2"/>
      <c r="H94" s="2"/>
    </row>
    <row r="95" spans="2:8">
      <c r="B95" s="2" t="s">
        <v>128</v>
      </c>
      <c r="C95" s="2">
        <v>19</v>
      </c>
      <c r="D95" s="2">
        <v>12</v>
      </c>
      <c r="E95" s="2">
        <v>12</v>
      </c>
      <c r="F95" s="2">
        <v>12</v>
      </c>
      <c r="G95" s="2"/>
      <c r="H95" s="2"/>
    </row>
    <row r="96" spans="2:8">
      <c r="B96" s="2" t="s">
        <v>129</v>
      </c>
      <c r="C96" s="2">
        <v>25</v>
      </c>
      <c r="D96" s="2">
        <v>20</v>
      </c>
      <c r="E96" s="2">
        <v>20</v>
      </c>
      <c r="F96" s="2">
        <v>14</v>
      </c>
      <c r="G96" s="2"/>
      <c r="H96" s="2"/>
    </row>
    <row r="97" spans="2:8">
      <c r="B97" s="2" t="s">
        <v>130</v>
      </c>
      <c r="C97" s="2">
        <v>20</v>
      </c>
      <c r="D97" s="2">
        <v>18</v>
      </c>
      <c r="E97" s="2">
        <v>18</v>
      </c>
      <c r="F97" s="2">
        <v>18</v>
      </c>
      <c r="G97" s="2"/>
      <c r="H97" s="2"/>
    </row>
    <row r="98" spans="2:8">
      <c r="B98" s="2" t="s">
        <v>131</v>
      </c>
      <c r="C98" s="2">
        <v>45</v>
      </c>
      <c r="D98" s="2">
        <v>39</v>
      </c>
      <c r="E98" s="2">
        <v>36</v>
      </c>
      <c r="F98" s="2">
        <v>22</v>
      </c>
      <c r="G98" s="2"/>
      <c r="H98" s="2"/>
    </row>
    <row r="99" spans="2:8">
      <c r="B99" s="2" t="s">
        <v>132</v>
      </c>
      <c r="C99" s="2">
        <v>44</v>
      </c>
      <c r="D99" s="2">
        <v>24</v>
      </c>
      <c r="E99" s="2">
        <v>17</v>
      </c>
      <c r="F99" s="2">
        <v>13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40</v>
      </c>
      <c r="D101" s="2">
        <v>29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40</v>
      </c>
      <c r="D102" s="2">
        <v>31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42</v>
      </c>
      <c r="D103" s="2">
        <v>31</v>
      </c>
      <c r="E103" s="2">
        <v>26</v>
      </c>
      <c r="F103" s="2">
        <v>14</v>
      </c>
      <c r="G103" s="2"/>
      <c r="H103" s="2"/>
    </row>
    <row r="104" spans="2:8">
      <c r="B104" s="2" t="s">
        <v>137</v>
      </c>
      <c r="C104" s="2">
        <v>41</v>
      </c>
      <c r="D104" s="2">
        <v>32</v>
      </c>
      <c r="E104" s="2">
        <v>23</v>
      </c>
      <c r="F104" s="2">
        <v>13</v>
      </c>
      <c r="G104" s="2"/>
      <c r="H104" s="2"/>
    </row>
    <row r="105" spans="2:8">
      <c r="B105" s="2" t="s">
        <v>138</v>
      </c>
      <c r="C105" s="2">
        <v>43</v>
      </c>
      <c r="D105" s="2">
        <v>30</v>
      </c>
      <c r="E105" s="2">
        <v>24</v>
      </c>
      <c r="F105" s="2">
        <v>11</v>
      </c>
      <c r="G105" s="2"/>
      <c r="H105" s="2"/>
    </row>
    <row r="106" spans="2:8">
      <c r="B106" s="2" t="s">
        <v>139</v>
      </c>
      <c r="C106" s="2">
        <v>41</v>
      </c>
      <c r="D106" s="2">
        <v>32</v>
      </c>
      <c r="E106" s="2">
        <v>23</v>
      </c>
      <c r="F106" s="2">
        <v>14</v>
      </c>
      <c r="G106" s="2"/>
      <c r="H106" s="2"/>
    </row>
    <row r="107" spans="2:8">
      <c r="B107" s="2" t="s">
        <v>140</v>
      </c>
      <c r="C107" s="2">
        <v>41</v>
      </c>
      <c r="D107" s="2">
        <v>30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44</v>
      </c>
      <c r="D108" s="2">
        <v>34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42</v>
      </c>
      <c r="D109" s="2">
        <v>31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38</v>
      </c>
      <c r="D110" s="2">
        <v>27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45</v>
      </c>
      <c r="D111" s="2">
        <v>35</v>
      </c>
      <c r="E111" s="2">
        <v>26</v>
      </c>
      <c r="F111" s="2">
        <v>15</v>
      </c>
      <c r="G111" s="2"/>
      <c r="H111" s="2"/>
    </row>
    <row r="112" spans="2:8">
      <c r="B112" s="2" t="s">
        <v>145</v>
      </c>
      <c r="C112" s="2">
        <v>40</v>
      </c>
      <c r="D112" s="2">
        <v>33</v>
      </c>
      <c r="E112" s="2">
        <v>30</v>
      </c>
      <c r="F112" s="2">
        <v>20</v>
      </c>
      <c r="G112" s="2"/>
      <c r="H112" s="2"/>
    </row>
    <row r="113" spans="2:8">
      <c r="B113" s="2" t="s">
        <v>146</v>
      </c>
      <c r="C113" s="2">
        <v>47</v>
      </c>
      <c r="D113" s="2">
        <v>37</v>
      </c>
      <c r="E113" s="2">
        <v>32</v>
      </c>
      <c r="F113" s="2">
        <v>19</v>
      </c>
      <c r="G113" s="2"/>
      <c r="H113" s="2"/>
    </row>
    <row r="114" spans="2:8">
      <c r="B114" s="2" t="s">
        <v>147</v>
      </c>
      <c r="C114" s="2">
        <v>38</v>
      </c>
      <c r="D114" s="2">
        <v>30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>
        <v>46</v>
      </c>
      <c r="D115" s="2">
        <v>32</v>
      </c>
      <c r="E115" s="2">
        <v>20</v>
      </c>
      <c r="F115" s="2">
        <v>14</v>
      </c>
      <c r="G115" s="2"/>
      <c r="H115" s="2"/>
    </row>
    <row r="116" spans="2:8">
      <c r="B116" s="2" t="s">
        <v>149</v>
      </c>
      <c r="C116" s="2">
        <v>55</v>
      </c>
      <c r="D116" s="2">
        <v>38</v>
      </c>
      <c r="E116" s="2">
        <v>38</v>
      </c>
      <c r="F116" s="2">
        <v>37</v>
      </c>
      <c r="G116" s="2"/>
      <c r="H116" s="2"/>
    </row>
    <row r="117" spans="2:8">
      <c r="B117" s="2" t="s">
        <v>150</v>
      </c>
      <c r="C117" s="2">
        <v>39</v>
      </c>
      <c r="D117" s="2">
        <v>26</v>
      </c>
      <c r="E117" s="2">
        <v>26</v>
      </c>
      <c r="F117" s="2">
        <v>13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>
        <v>50</v>
      </c>
      <c r="E119" s="2">
        <v>50</v>
      </c>
      <c r="F119" s="2">
        <v>50</v>
      </c>
      <c r="G119" s="2"/>
      <c r="H119" s="2"/>
    </row>
    <row r="120" spans="2:8">
      <c r="B120" s="2" t="s">
        <v>153</v>
      </c>
      <c r="C120" s="2">
        <v>70</v>
      </c>
      <c r="D120" s="2">
        <v>67</v>
      </c>
      <c r="E120" s="2">
        <v>67</v>
      </c>
      <c r="F120" s="2">
        <v>64</v>
      </c>
      <c r="G120" s="2"/>
      <c r="H120" s="2"/>
    </row>
    <row r="121" spans="2:8">
      <c r="B121" s="2" t="s">
        <v>154</v>
      </c>
      <c r="C121" s="2">
        <v>46</v>
      </c>
      <c r="D121" s="2">
        <v>40</v>
      </c>
      <c r="E121" s="2">
        <v>40</v>
      </c>
      <c r="F121" s="2">
        <v>40</v>
      </c>
      <c r="G121" s="2"/>
      <c r="H121" s="2"/>
    </row>
    <row r="122" spans="2:8">
      <c r="B122" s="2" t="s">
        <v>155</v>
      </c>
      <c r="C122" s="2">
        <v>67</v>
      </c>
      <c r="D122" s="2">
        <v>17</v>
      </c>
      <c r="E122" s="2">
        <v>14</v>
      </c>
      <c r="F122" s="2">
        <v>12</v>
      </c>
      <c r="G122" s="2"/>
      <c r="H122" s="2"/>
    </row>
    <row r="123" spans="2:8">
      <c r="B123" s="2" t="s">
        <v>156</v>
      </c>
      <c r="C123" s="2">
        <v>47</v>
      </c>
      <c r="D123" s="2">
        <v>35</v>
      </c>
      <c r="E123" s="2">
        <v>34</v>
      </c>
      <c r="F123" s="2">
        <v>33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43</v>
      </c>
      <c r="D125" s="2">
        <v>35</v>
      </c>
      <c r="E125" s="2">
        <v>31</v>
      </c>
      <c r="F125" s="2">
        <v>19</v>
      </c>
      <c r="G125" s="2"/>
      <c r="H125" s="2"/>
    </row>
    <row r="126" spans="2:8">
      <c r="B126" s="2" t="s">
        <v>159</v>
      </c>
      <c r="C126" s="2">
        <v>44</v>
      </c>
      <c r="D126" s="2">
        <v>31</v>
      </c>
      <c r="E126" s="2">
        <v>25</v>
      </c>
      <c r="F126" s="2">
        <v>13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28</v>
      </c>
      <c r="F127" s="2">
        <v>22</v>
      </c>
      <c r="G127" s="2"/>
      <c r="H127" s="2"/>
    </row>
    <row r="128" spans="2:8">
      <c r="B128" s="2" t="s">
        <v>161</v>
      </c>
      <c r="C128" s="2">
        <v>42</v>
      </c>
      <c r="D128" s="2">
        <v>34</v>
      </c>
      <c r="E128" s="2">
        <v>28</v>
      </c>
      <c r="F128" s="2">
        <v>18</v>
      </c>
      <c r="G128" s="2"/>
      <c r="H128" s="2"/>
    </row>
    <row r="129" spans="2:8">
      <c r="B129" s="2" t="s">
        <v>162</v>
      </c>
      <c r="C129" s="2">
        <v>41</v>
      </c>
      <c r="D129" s="2">
        <v>33</v>
      </c>
      <c r="E129" s="2">
        <v>26</v>
      </c>
      <c r="F129" s="2">
        <v>17</v>
      </c>
      <c r="G129" s="2"/>
      <c r="H129" s="2"/>
    </row>
    <row r="130" spans="2:8">
      <c r="B130" s="2" t="s">
        <v>163</v>
      </c>
      <c r="C130" s="2">
        <v>44</v>
      </c>
      <c r="D130" s="2">
        <v>34</v>
      </c>
      <c r="E130" s="2">
        <v>29</v>
      </c>
      <c r="F130" s="2">
        <v>19</v>
      </c>
      <c r="G130" s="2"/>
      <c r="H130" s="2"/>
    </row>
    <row r="131" spans="2:8">
      <c r="B131" s="2" t="s">
        <v>164</v>
      </c>
      <c r="C131" s="2">
        <v>42</v>
      </c>
      <c r="D131" s="2">
        <v>33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40</v>
      </c>
      <c r="D132" s="2">
        <v>33</v>
      </c>
      <c r="E132" s="2">
        <v>30</v>
      </c>
      <c r="F132" s="2">
        <v>18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23</v>
      </c>
      <c r="F133" s="2">
        <v>14</v>
      </c>
      <c r="G133" s="2"/>
      <c r="H133" s="2"/>
    </row>
    <row r="134" spans="2:8">
      <c r="B134" s="2" t="s">
        <v>167</v>
      </c>
      <c r="C134" s="2">
        <v>43</v>
      </c>
      <c r="D134" s="2">
        <v>34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45</v>
      </c>
      <c r="D135" s="2">
        <v>31</v>
      </c>
      <c r="E135" s="2">
        <v>23</v>
      </c>
      <c r="F135" s="2">
        <v>13</v>
      </c>
      <c r="G135" s="2"/>
      <c r="H135" s="2"/>
    </row>
    <row r="136" spans="2:8">
      <c r="B136" s="2" t="s">
        <v>169</v>
      </c>
      <c r="C136" s="2">
        <v>48</v>
      </c>
      <c r="D136" s="2">
        <v>40</v>
      </c>
      <c r="E136" s="2">
        <v>33</v>
      </c>
      <c r="F136" s="2">
        <v>21</v>
      </c>
      <c r="G136" s="2"/>
      <c r="H136" s="2"/>
    </row>
    <row r="137" spans="2:8">
      <c r="B137" s="2" t="s">
        <v>170</v>
      </c>
      <c r="C137" s="2">
        <v>40</v>
      </c>
      <c r="D137" s="2">
        <v>33</v>
      </c>
      <c r="E137" s="2">
        <v>28</v>
      </c>
      <c r="F137" s="2">
        <v>19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28</v>
      </c>
      <c r="F138" s="2">
        <v>18</v>
      </c>
      <c r="G138" s="2"/>
      <c r="H138" s="2"/>
    </row>
    <row r="139" spans="2:8">
      <c r="B139" s="2" t="s">
        <v>172</v>
      </c>
      <c r="C139" s="2">
        <v>41</v>
      </c>
      <c r="D139" s="2">
        <v>36</v>
      </c>
      <c r="E139" s="2">
        <v>14</v>
      </c>
      <c r="F139" s="2">
        <v>11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44</v>
      </c>
      <c r="E141" s="2">
        <v>44</v>
      </c>
      <c r="F141" s="2">
        <v>41</v>
      </c>
      <c r="G141" s="2"/>
      <c r="H141" s="2"/>
    </row>
    <row r="142" spans="2:8">
      <c r="B142" s="2" t="s">
        <v>175</v>
      </c>
      <c r="C142" s="2">
        <v>21</v>
      </c>
      <c r="D142" s="2">
        <v>17</v>
      </c>
      <c r="E142" s="2">
        <v>17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7</v>
      </c>
      <c r="E144" s="2">
        <v>7</v>
      </c>
      <c r="F144" s="2">
        <v>7</v>
      </c>
      <c r="G144" s="2"/>
      <c r="H144" s="2"/>
    </row>
    <row r="145" spans="2:8">
      <c r="B145" s="2" t="s">
        <v>178</v>
      </c>
      <c r="C145" s="2">
        <v>33</v>
      </c>
      <c r="D145" s="2">
        <v>26</v>
      </c>
      <c r="E145" s="2">
        <v>18</v>
      </c>
      <c r="F145" s="2">
        <v>12</v>
      </c>
      <c r="G145" s="2"/>
      <c r="H145" s="2"/>
    </row>
    <row r="146" spans="2:8">
      <c r="B146" s="2" t="s">
        <v>179</v>
      </c>
      <c r="C146" s="2">
        <v>41</v>
      </c>
      <c r="D146" s="2">
        <v>32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46</v>
      </c>
      <c r="D147" s="2">
        <v>35</v>
      </c>
      <c r="E147" s="2">
        <v>27</v>
      </c>
      <c r="F147" s="2">
        <v>15</v>
      </c>
      <c r="G147" s="2"/>
      <c r="H147" s="2"/>
    </row>
    <row r="148" spans="2:8">
      <c r="B148" s="2" t="s">
        <v>181</v>
      </c>
      <c r="C148" s="2">
        <v>39</v>
      </c>
      <c r="D148" s="2">
        <v>33</v>
      </c>
      <c r="E148" s="2">
        <v>26</v>
      </c>
      <c r="F148" s="2">
        <v>17</v>
      </c>
      <c r="G148" s="2"/>
      <c r="H148" s="2"/>
    </row>
    <row r="149" spans="2:8">
      <c r="B149" s="2" t="s">
        <v>182</v>
      </c>
      <c r="C149" s="2">
        <v>39</v>
      </c>
      <c r="D149" s="2">
        <v>29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40</v>
      </c>
      <c r="D150" s="2">
        <v>29</v>
      </c>
      <c r="E150" s="2">
        <v>22</v>
      </c>
      <c r="F150" s="2">
        <v>11</v>
      </c>
      <c r="G150" s="2"/>
      <c r="H150" s="2"/>
    </row>
    <row r="151" spans="2:8">
      <c r="B151" s="2" t="s">
        <v>184</v>
      </c>
      <c r="C151" s="2">
        <v>41</v>
      </c>
      <c r="D151" s="2">
        <v>31</v>
      </c>
      <c r="E151" s="2">
        <v>26</v>
      </c>
      <c r="F151" s="2">
        <v>15</v>
      </c>
      <c r="G151" s="2"/>
      <c r="H151" s="2"/>
    </row>
    <row r="152" spans="2:8">
      <c r="B152" s="2" t="s">
        <v>185</v>
      </c>
      <c r="C152" s="2">
        <v>42</v>
      </c>
      <c r="D152" s="2">
        <v>34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37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39</v>
      </c>
      <c r="D154" s="2">
        <v>30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42</v>
      </c>
      <c r="D155" s="2">
        <v>31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44</v>
      </c>
      <c r="D156" s="2">
        <v>33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43</v>
      </c>
      <c r="D157" s="2">
        <v>31</v>
      </c>
      <c r="E157" s="2">
        <v>26</v>
      </c>
      <c r="F157" s="2">
        <v>16</v>
      </c>
      <c r="G157" s="2"/>
      <c r="H157" s="2"/>
    </row>
    <row r="158" spans="2:8">
      <c r="B158" s="2" t="s">
        <v>191</v>
      </c>
      <c r="C158" s="2">
        <v>44</v>
      </c>
      <c r="D158" s="2">
        <v>34</v>
      </c>
      <c r="E158" s="2">
        <v>28</v>
      </c>
      <c r="F158" s="2">
        <v>18</v>
      </c>
      <c r="G158" s="2"/>
      <c r="H158" s="2"/>
    </row>
    <row r="159" spans="2:8">
      <c r="B159" s="2" t="s">
        <v>192</v>
      </c>
      <c r="C159" s="2">
        <v>41</v>
      </c>
      <c r="D159" s="2">
        <v>32</v>
      </c>
      <c r="E159" s="2">
        <v>26</v>
      </c>
      <c r="F159" s="2">
        <v>17</v>
      </c>
      <c r="G159" s="2"/>
      <c r="H159" s="2"/>
    </row>
    <row r="160" spans="2:8">
      <c r="B160" s="2" t="s">
        <v>193</v>
      </c>
      <c r="C160" s="2">
        <v>45</v>
      </c>
      <c r="D160" s="2">
        <v>32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46</v>
      </c>
      <c r="D161" s="2">
        <v>36</v>
      </c>
      <c r="E161" s="2">
        <v>29</v>
      </c>
      <c r="F161" s="2">
        <v>20</v>
      </c>
      <c r="G161" s="2"/>
      <c r="H161" s="2"/>
    </row>
    <row r="162" spans="2:8">
      <c r="B162" s="2" t="s">
        <v>195</v>
      </c>
      <c r="C162" s="2">
        <v>39</v>
      </c>
      <c r="D162" s="2">
        <v>24</v>
      </c>
      <c r="E162" s="2">
        <v>21</v>
      </c>
      <c r="F162" s="2">
        <v>16</v>
      </c>
      <c r="G162" s="2"/>
      <c r="H162" s="2"/>
    </row>
    <row r="163" spans="2:8">
      <c r="B163" s="2" t="s">
        <v>196</v>
      </c>
      <c r="C163" s="2">
        <v>53</v>
      </c>
      <c r="D163" s="2">
        <v>45</v>
      </c>
      <c r="E163" s="2">
        <v>36</v>
      </c>
      <c r="F163" s="2">
        <v>30</v>
      </c>
      <c r="G163" s="2"/>
      <c r="H163" s="2"/>
    </row>
    <row r="164" spans="2:8">
      <c r="B164" s="2" t="s">
        <v>197</v>
      </c>
      <c r="C164" s="2">
        <v>18</v>
      </c>
      <c r="D164" s="2">
        <v>16</v>
      </c>
      <c r="E164" s="2">
        <v>16</v>
      </c>
      <c r="F164" s="2">
        <v>11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15</v>
      </c>
      <c r="E168" s="2">
        <v>11</v>
      </c>
      <c r="F168" s="2">
        <v>10</v>
      </c>
      <c r="G168" s="2"/>
      <c r="H168" s="2"/>
    </row>
    <row r="169" spans="2:8">
      <c r="B169" s="2" t="s">
        <v>202</v>
      </c>
      <c r="C169" s="2">
        <v>39</v>
      </c>
      <c r="D169" s="2">
        <v>23</v>
      </c>
      <c r="E169" s="2">
        <v>19</v>
      </c>
      <c r="F169" s="2">
        <v>13</v>
      </c>
      <c r="G169" s="2"/>
      <c r="H169" s="2"/>
    </row>
    <row r="170" spans="2:8">
      <c r="B170" s="2" t="s">
        <v>203</v>
      </c>
      <c r="C170" s="2">
        <v>44</v>
      </c>
      <c r="D170" s="2">
        <v>32</v>
      </c>
      <c r="E170" s="2">
        <v>27</v>
      </c>
      <c r="F170" s="2">
        <v>17</v>
      </c>
      <c r="G170" s="2"/>
      <c r="H170" s="2"/>
    </row>
    <row r="171" spans="2:8">
      <c r="B171" s="2" t="s">
        <v>36</v>
      </c>
      <c r="C171" s="2">
        <v>44</v>
      </c>
      <c r="D171" s="2">
        <v>30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38</v>
      </c>
      <c r="D172" s="2">
        <v>26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41</v>
      </c>
      <c r="D173" s="2">
        <v>32</v>
      </c>
      <c r="E173" s="2">
        <v>25</v>
      </c>
      <c r="F173" s="2">
        <v>14</v>
      </c>
      <c r="G173" s="2"/>
      <c r="H173" s="2"/>
    </row>
    <row r="174" spans="2:8">
      <c r="B174" s="2" t="s">
        <v>39</v>
      </c>
      <c r="C174" s="2">
        <v>34</v>
      </c>
      <c r="D174" s="2">
        <v>25</v>
      </c>
      <c r="E174" s="2">
        <v>19</v>
      </c>
      <c r="F174" s="2">
        <v>12</v>
      </c>
      <c r="G174" s="2"/>
      <c r="H174" s="2"/>
    </row>
    <row r="175" spans="2:8">
      <c r="B175" s="2" t="s">
        <v>40</v>
      </c>
      <c r="C175" s="2">
        <v>37</v>
      </c>
      <c r="D175" s="2">
        <v>28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41</v>
      </c>
      <c r="D176" s="2">
        <v>29</v>
      </c>
      <c r="E176" s="2">
        <v>25</v>
      </c>
      <c r="F176" s="2">
        <v>17</v>
      </c>
      <c r="G176" s="2"/>
      <c r="H176" s="2"/>
    </row>
    <row r="177" spans="2:8">
      <c r="B177" s="2" t="s">
        <v>42</v>
      </c>
      <c r="C177" s="2">
        <v>35</v>
      </c>
      <c r="D177" s="2">
        <v>25</v>
      </c>
      <c r="E177" s="2">
        <v>19</v>
      </c>
      <c r="F177" s="2">
        <v>11</v>
      </c>
      <c r="G177" s="2"/>
      <c r="H177" s="2"/>
    </row>
    <row r="178" spans="2:8">
      <c r="B178" s="2" t="s">
        <v>43</v>
      </c>
      <c r="C178" s="2">
        <v>38</v>
      </c>
      <c r="D178" s="2">
        <v>27</v>
      </c>
      <c r="E178" s="2">
        <v>23</v>
      </c>
      <c r="F178" s="2">
        <v>14</v>
      </c>
      <c r="G178" s="2"/>
      <c r="H178" s="2"/>
    </row>
    <row r="179" spans="2:8">
      <c r="B179" s="2" t="s">
        <v>44</v>
      </c>
      <c r="C179" s="2">
        <v>36</v>
      </c>
      <c r="D179" s="2">
        <v>25</v>
      </c>
      <c r="E179" s="2">
        <v>20</v>
      </c>
      <c r="F179" s="2">
        <v>14</v>
      </c>
      <c r="G179" s="2"/>
      <c r="H179" s="2"/>
    </row>
    <row r="180" spans="2:8">
      <c r="B180" s="2" t="s">
        <v>45</v>
      </c>
      <c r="C180" s="2">
        <v>35</v>
      </c>
      <c r="D180" s="2">
        <v>28</v>
      </c>
      <c r="E180" s="2">
        <v>20</v>
      </c>
      <c r="F180" s="2">
        <v>10</v>
      </c>
      <c r="G180" s="2"/>
      <c r="H180" s="2"/>
    </row>
    <row r="181" spans="2:8">
      <c r="B181" s="2" t="s">
        <v>46</v>
      </c>
      <c r="C181" s="2">
        <v>45</v>
      </c>
      <c r="D181" s="2">
        <v>31</v>
      </c>
      <c r="E181" s="2">
        <v>25</v>
      </c>
      <c r="F181" s="2">
        <v>19</v>
      </c>
      <c r="G181" s="2"/>
      <c r="H181" s="2"/>
    </row>
    <row r="182" spans="2:8">
      <c r="B182" s="2" t="s">
        <v>47</v>
      </c>
      <c r="C182" s="2">
        <v>43</v>
      </c>
      <c r="D182" s="2">
        <v>32</v>
      </c>
      <c r="E182" s="2">
        <v>26</v>
      </c>
      <c r="F182" s="2">
        <v>15</v>
      </c>
      <c r="G182" s="2"/>
      <c r="H182" s="2"/>
    </row>
    <row r="183" spans="2:8">
      <c r="B183" s="2" t="s">
        <v>48</v>
      </c>
      <c r="C183" s="2">
        <v>39</v>
      </c>
      <c r="D183" s="2">
        <v>29</v>
      </c>
      <c r="E183" s="2">
        <v>19</v>
      </c>
      <c r="F183" s="2">
        <v>14</v>
      </c>
      <c r="G183" s="2"/>
      <c r="H183" s="2"/>
    </row>
    <row r="184" spans="2:8">
      <c r="B184" s="2" t="s">
        <v>49</v>
      </c>
      <c r="C184" s="2">
        <v>49</v>
      </c>
      <c r="D184" s="2">
        <v>37</v>
      </c>
      <c r="E184" s="2">
        <v>28</v>
      </c>
      <c r="F184" s="2">
        <v>21</v>
      </c>
      <c r="G184" s="2"/>
      <c r="H184" s="2"/>
    </row>
    <row r="185" spans="2:8">
      <c r="B185" s="2" t="s">
        <v>50</v>
      </c>
      <c r="C185" s="2">
        <v>42</v>
      </c>
      <c r="D185" s="2">
        <v>34</v>
      </c>
      <c r="E185" s="2">
        <v>28</v>
      </c>
      <c r="F185" s="2">
        <v>17</v>
      </c>
      <c r="G185" s="2"/>
      <c r="H185" s="2"/>
    </row>
    <row r="186" spans="2:8">
      <c r="B186" s="2" t="s">
        <v>51</v>
      </c>
      <c r="C186" s="2">
        <v>58</v>
      </c>
      <c r="D186" s="2">
        <v>35</v>
      </c>
      <c r="E186" s="2">
        <v>34</v>
      </c>
      <c r="F186" s="2">
        <v>19</v>
      </c>
      <c r="G186" s="2"/>
      <c r="H186" s="2"/>
    </row>
    <row r="187" spans="2:8">
      <c r="B187" s="2" t="s">
        <v>52</v>
      </c>
      <c r="C187" s="2">
        <v>31</v>
      </c>
      <c r="D187" s="2">
        <v>19</v>
      </c>
      <c r="E187" s="2">
        <v>19</v>
      </c>
      <c r="F187" s="2">
        <v>19</v>
      </c>
      <c r="G187" s="2"/>
      <c r="H187" s="2"/>
    </row>
    <row r="188" spans="2:8">
      <c r="B188" s="2" t="s">
        <v>53</v>
      </c>
      <c r="C188" s="2">
        <v>51</v>
      </c>
      <c r="D188" s="2">
        <v>48</v>
      </c>
      <c r="E188" s="2">
        <v>47</v>
      </c>
      <c r="F188" s="2">
        <v>44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18</v>
      </c>
      <c r="E190" s="2">
        <v>18</v>
      </c>
      <c r="F190" s="2">
        <v>15</v>
      </c>
      <c r="G190" s="2"/>
      <c r="H190" s="2"/>
    </row>
    <row r="191" spans="2:8">
      <c r="B191" s="2" t="s">
        <v>56</v>
      </c>
      <c r="C191" s="2">
        <v>25</v>
      </c>
      <c r="D191" s="2">
        <v>18</v>
      </c>
      <c r="E191" s="2">
        <v>18</v>
      </c>
      <c r="F191" s="2">
        <v>12</v>
      </c>
      <c r="G191" s="2"/>
      <c r="H191" s="2"/>
    </row>
    <row r="192" spans="2:8">
      <c r="B192" s="2" t="s">
        <v>57</v>
      </c>
      <c r="C192" s="2">
        <v>19</v>
      </c>
      <c r="D192" s="2">
        <v>10</v>
      </c>
      <c r="E192" s="2">
        <v>8</v>
      </c>
      <c r="F192" s="2">
        <v>7</v>
      </c>
      <c r="G192" s="2"/>
      <c r="H192" s="2"/>
    </row>
    <row r="193" spans="2:8">
      <c r="B193" s="2" t="s">
        <v>58</v>
      </c>
      <c r="C193" s="2">
        <v>47</v>
      </c>
      <c r="D193" s="2">
        <v>30</v>
      </c>
      <c r="E193" s="2">
        <v>24</v>
      </c>
      <c r="F193" s="2">
        <v>20</v>
      </c>
      <c r="G193" s="2"/>
      <c r="H193" s="2"/>
    </row>
    <row r="194" spans="2:8">
      <c r="B194" s="2" t="s">
        <v>59</v>
      </c>
      <c r="C194" s="2">
        <v>40</v>
      </c>
      <c r="D194" s="2">
        <v>33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48</v>
      </c>
      <c r="D195" s="2">
        <v>35</v>
      </c>
      <c r="E195" s="2">
        <v>30</v>
      </c>
      <c r="F195" s="2">
        <v>19</v>
      </c>
      <c r="G195" s="2"/>
      <c r="H195" s="2"/>
    </row>
    <row r="196" spans="2:8">
      <c r="B196" s="2" t="s">
        <v>61</v>
      </c>
      <c r="C196" s="2">
        <v>42</v>
      </c>
      <c r="D196" s="2">
        <v>29</v>
      </c>
      <c r="E196" s="2">
        <v>18</v>
      </c>
      <c r="F196" s="2">
        <v>9</v>
      </c>
      <c r="G196" s="2"/>
      <c r="H196" s="2"/>
    </row>
    <row r="197" spans="2:8">
      <c r="B197" s="2" t="s">
        <v>62</v>
      </c>
      <c r="C197" s="2">
        <v>42</v>
      </c>
      <c r="D197" s="2">
        <v>33</v>
      </c>
      <c r="E197" s="2">
        <v>25</v>
      </c>
      <c r="F197" s="2">
        <v>15</v>
      </c>
      <c r="G197" s="2"/>
      <c r="H197" s="2"/>
    </row>
    <row r="198" spans="2:8">
      <c r="B198" s="2" t="s">
        <v>63</v>
      </c>
      <c r="C198" s="2">
        <v>42</v>
      </c>
      <c r="D198" s="2">
        <v>31</v>
      </c>
      <c r="E198" s="2">
        <v>27</v>
      </c>
      <c r="F198" s="2">
        <v>17</v>
      </c>
      <c r="G198" s="2"/>
      <c r="H198" s="2"/>
    </row>
    <row r="199" spans="2:8">
      <c r="B199" s="2" t="s">
        <v>64</v>
      </c>
      <c r="C199" s="2">
        <v>38</v>
      </c>
      <c r="D199" s="2">
        <v>29</v>
      </c>
      <c r="E199" s="2">
        <v>21</v>
      </c>
      <c r="F199" s="2">
        <v>11</v>
      </c>
      <c r="G199" s="2"/>
      <c r="H199" s="2"/>
    </row>
    <row r="200" spans="2:8">
      <c r="B200" s="2" t="s">
        <v>65</v>
      </c>
      <c r="C200" s="2">
        <v>38</v>
      </c>
      <c r="D200" s="2">
        <v>29</v>
      </c>
      <c r="E200" s="2">
        <v>23</v>
      </c>
      <c r="F200" s="2">
        <v>17</v>
      </c>
      <c r="G200" s="2"/>
      <c r="H200" s="2"/>
    </row>
    <row r="201" spans="2:8">
      <c r="B201" s="2" t="s">
        <v>66</v>
      </c>
      <c r="C201" s="2">
        <v>43</v>
      </c>
      <c r="D201" s="2">
        <v>31</v>
      </c>
      <c r="E201" s="2">
        <v>23</v>
      </c>
      <c r="F201" s="2">
        <v>14</v>
      </c>
      <c r="G201" s="2"/>
      <c r="H201" s="2"/>
    </row>
    <row r="202" spans="2:8">
      <c r="B202" s="2" t="s">
        <v>67</v>
      </c>
      <c r="C202" s="2">
        <v>44</v>
      </c>
      <c r="D202" s="2">
        <v>33</v>
      </c>
      <c r="E202" s="2">
        <v>22</v>
      </c>
      <c r="F202" s="2">
        <v>14</v>
      </c>
      <c r="G202" s="2"/>
      <c r="H202" s="2"/>
    </row>
    <row r="203" spans="2:8">
      <c r="B203" s="2" t="s">
        <v>68</v>
      </c>
      <c r="C203" s="2">
        <v>41</v>
      </c>
      <c r="D203" s="2">
        <v>30</v>
      </c>
      <c r="E203" s="2">
        <v>25</v>
      </c>
      <c r="F203" s="2">
        <v>17</v>
      </c>
      <c r="G203" s="2"/>
      <c r="H203" s="2"/>
    </row>
    <row r="204" spans="2:8">
      <c r="B204" s="2" t="s">
        <v>69</v>
      </c>
      <c r="C204" s="2">
        <v>42</v>
      </c>
      <c r="D204" s="2">
        <v>32</v>
      </c>
      <c r="E204" s="2">
        <v>27</v>
      </c>
      <c r="F204" s="2">
        <v>17</v>
      </c>
      <c r="G204" s="2"/>
      <c r="H204" s="2"/>
    </row>
    <row r="205" spans="2:8">
      <c r="B205" s="2" t="s">
        <v>70</v>
      </c>
      <c r="C205" s="2">
        <v>45</v>
      </c>
      <c r="D205" s="2">
        <v>36</v>
      </c>
      <c r="E205" s="2">
        <v>27</v>
      </c>
      <c r="F205" s="2">
        <v>15</v>
      </c>
      <c r="G205" s="2"/>
      <c r="H205" s="2"/>
    </row>
    <row r="206" spans="2:8">
      <c r="B206" s="2" t="s">
        <v>71</v>
      </c>
      <c r="C206" s="2">
        <v>42</v>
      </c>
      <c r="D206" s="2">
        <v>34</v>
      </c>
      <c r="E206" s="2">
        <v>25</v>
      </c>
      <c r="F206" s="2">
        <v>15</v>
      </c>
      <c r="G206" s="2"/>
      <c r="H206" s="2"/>
    </row>
    <row r="207" spans="2:8">
      <c r="B207" s="2" t="s">
        <v>72</v>
      </c>
      <c r="C207" s="2">
        <v>42</v>
      </c>
      <c r="D207" s="2">
        <v>29</v>
      </c>
      <c r="E207" s="2">
        <v>22</v>
      </c>
      <c r="F207" s="2">
        <v>14</v>
      </c>
      <c r="G207" s="2"/>
      <c r="H207" s="2"/>
    </row>
    <row r="208" spans="2:8">
      <c r="B208" s="2" t="s">
        <v>73</v>
      </c>
      <c r="C208" s="2">
        <v>50</v>
      </c>
      <c r="D208" s="2">
        <v>35</v>
      </c>
      <c r="E208" s="2">
        <v>24</v>
      </c>
      <c r="F208" s="2">
        <v>18</v>
      </c>
      <c r="G208" s="2"/>
      <c r="H208" s="2"/>
    </row>
    <row r="209" spans="2:8">
      <c r="B209" s="2" t="s">
        <v>74</v>
      </c>
      <c r="C209" s="2">
        <v>46</v>
      </c>
      <c r="D209" s="2">
        <v>31</v>
      </c>
      <c r="E209" s="2">
        <v>26</v>
      </c>
      <c r="F209" s="2">
        <v>19</v>
      </c>
      <c r="G209" s="2"/>
      <c r="H209" s="2"/>
    </row>
    <row r="210" spans="2:8">
      <c r="B210" s="2" t="s">
        <v>75</v>
      </c>
      <c r="C210" s="2">
        <v>46</v>
      </c>
      <c r="D210" s="2">
        <v>43</v>
      </c>
      <c r="E210" s="2">
        <v>41</v>
      </c>
      <c r="F210" s="2">
        <v>25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>
        <v>21</v>
      </c>
      <c r="E212" s="2">
        <v>21</v>
      </c>
      <c r="F212" s="2">
        <v>19</v>
      </c>
      <c r="G212" s="2"/>
      <c r="H212" s="2"/>
    </row>
    <row r="213" spans="2:8">
      <c r="B213" s="2" t="s">
        <v>78</v>
      </c>
      <c r="C213" s="2">
        <v>28</v>
      </c>
      <c r="D213" s="2">
        <v>20</v>
      </c>
      <c r="E213" s="2">
        <v>20</v>
      </c>
      <c r="F213" s="2">
        <v>20</v>
      </c>
      <c r="G213" s="2"/>
      <c r="H213" s="2"/>
    </row>
    <row r="214" spans="2:8">
      <c r="B214" s="2" t="s">
        <v>79</v>
      </c>
      <c r="C214" s="2">
        <v>23</v>
      </c>
      <c r="D214" s="2">
        <v>16</v>
      </c>
      <c r="E214" s="2">
        <v>16</v>
      </c>
      <c r="F214" s="2">
        <v>9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>
        <v>10</v>
      </c>
      <c r="E216" s="2">
        <v>9</v>
      </c>
      <c r="F216" s="2">
        <v>8</v>
      </c>
      <c r="G216" s="2"/>
      <c r="H216" s="2"/>
    </row>
    <row r="217" spans="2:8">
      <c r="B217" s="2" t="s">
        <v>82</v>
      </c>
      <c r="C217" s="2">
        <v>41</v>
      </c>
      <c r="D217" s="2">
        <v>33</v>
      </c>
      <c r="E217" s="2">
        <v>27</v>
      </c>
      <c r="F217" s="2">
        <v>18</v>
      </c>
      <c r="G217" s="2"/>
      <c r="H217" s="2"/>
    </row>
    <row r="218" spans="2:8">
      <c r="B218" s="2" t="s">
        <v>83</v>
      </c>
      <c r="C218" s="2">
        <v>44</v>
      </c>
      <c r="D218" s="2">
        <v>35</v>
      </c>
      <c r="E218" s="2">
        <v>24</v>
      </c>
      <c r="F218" s="2">
        <v>14</v>
      </c>
      <c r="G218" s="2"/>
      <c r="H218" s="2"/>
    </row>
    <row r="219" spans="2:8">
      <c r="B219" s="2" t="s">
        <v>84</v>
      </c>
      <c r="C219" s="2">
        <v>41</v>
      </c>
      <c r="D219" s="2">
        <v>26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38</v>
      </c>
      <c r="D220" s="2">
        <v>29</v>
      </c>
      <c r="E220" s="2">
        <v>24</v>
      </c>
      <c r="F220" s="2">
        <v>16</v>
      </c>
      <c r="G220" s="2"/>
      <c r="H220" s="2"/>
    </row>
    <row r="221" spans="2:8">
      <c r="B221" s="2" t="s">
        <v>86</v>
      </c>
      <c r="C221" s="2">
        <v>38</v>
      </c>
      <c r="D221" s="2">
        <v>25</v>
      </c>
      <c r="E221" s="2">
        <v>19</v>
      </c>
      <c r="F221" s="2">
        <v>12</v>
      </c>
      <c r="G221" s="2"/>
      <c r="H221" s="2"/>
    </row>
    <row r="222" spans="2:8">
      <c r="B222" s="2" t="s">
        <v>87</v>
      </c>
      <c r="C222" s="2">
        <v>40</v>
      </c>
      <c r="D222" s="2">
        <v>30</v>
      </c>
      <c r="E222" s="2">
        <v>24</v>
      </c>
      <c r="F222" s="2">
        <v>19</v>
      </c>
      <c r="G222" s="2"/>
      <c r="H222" s="2"/>
    </row>
    <row r="223" spans="2:8">
      <c r="B223" s="2" t="s">
        <v>88</v>
      </c>
      <c r="C223" s="2">
        <v>41</v>
      </c>
      <c r="D223" s="2">
        <v>32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42</v>
      </c>
      <c r="D224" s="2">
        <v>32</v>
      </c>
      <c r="E224" s="2">
        <v>26</v>
      </c>
      <c r="F224" s="2">
        <v>16</v>
      </c>
      <c r="G224" s="2"/>
      <c r="H224" s="2"/>
    </row>
    <row r="225" spans="2:8">
      <c r="B225" s="2" t="s">
        <v>90</v>
      </c>
      <c r="C225" s="2">
        <v>40</v>
      </c>
      <c r="D225" s="2">
        <v>30</v>
      </c>
      <c r="E225" s="2">
        <v>23</v>
      </c>
      <c r="F225" s="2">
        <v>17</v>
      </c>
      <c r="G225" s="2"/>
      <c r="H225" s="2"/>
    </row>
    <row r="226" spans="2:8">
      <c r="B226" s="2" t="s">
        <v>91</v>
      </c>
      <c r="C226" s="2">
        <v>42</v>
      </c>
      <c r="D226" s="2">
        <v>31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41</v>
      </c>
      <c r="D227" s="2">
        <v>29</v>
      </c>
      <c r="E227" s="2">
        <v>23</v>
      </c>
      <c r="F227" s="2">
        <v>18</v>
      </c>
      <c r="G227" s="2"/>
      <c r="H227" s="2"/>
    </row>
    <row r="228" spans="2:8">
      <c r="B228" s="2" t="s">
        <v>93</v>
      </c>
      <c r="C228" s="2">
        <v>43</v>
      </c>
      <c r="D228" s="2">
        <v>31</v>
      </c>
      <c r="E228" s="2">
        <v>26</v>
      </c>
      <c r="F228" s="2">
        <v>14</v>
      </c>
      <c r="G228" s="2"/>
      <c r="H228" s="2"/>
    </row>
    <row r="229" spans="2:8">
      <c r="B229" s="2" t="s">
        <v>94</v>
      </c>
      <c r="C229" s="2">
        <v>44</v>
      </c>
      <c r="D229" s="2">
        <v>31</v>
      </c>
      <c r="E229" s="2">
        <v>21</v>
      </c>
      <c r="F229" s="2">
        <v>16</v>
      </c>
      <c r="G229" s="2"/>
      <c r="H229" s="2"/>
    </row>
    <row r="230" spans="2:8">
      <c r="B230" s="2" t="s">
        <v>95</v>
      </c>
      <c r="C230" s="2">
        <v>43</v>
      </c>
      <c r="D230" s="2">
        <v>36</v>
      </c>
      <c r="E230" s="2">
        <v>25</v>
      </c>
      <c r="F230" s="2">
        <v>18</v>
      </c>
      <c r="G230" s="2"/>
      <c r="H230" s="2"/>
    </row>
    <row r="231" spans="2:8">
      <c r="B231" s="2" t="s">
        <v>96</v>
      </c>
      <c r="C231" s="2">
        <v>41</v>
      </c>
      <c r="D231" s="2">
        <v>26</v>
      </c>
      <c r="E231" s="2">
        <v>20</v>
      </c>
      <c r="F231" s="2">
        <v>15</v>
      </c>
      <c r="G231" s="2"/>
      <c r="H231" s="2"/>
    </row>
    <row r="232" spans="2:8">
      <c r="B232" s="2" t="s">
        <v>97</v>
      </c>
      <c r="C232" s="2">
        <v>43</v>
      </c>
      <c r="D232" s="2">
        <v>38</v>
      </c>
      <c r="E232" s="2">
        <v>29</v>
      </c>
      <c r="F232" s="2">
        <v>20</v>
      </c>
      <c r="G232" s="2"/>
      <c r="H232" s="2"/>
    </row>
    <row r="233" spans="2:8">
      <c r="B233" s="2" t="s">
        <v>98</v>
      </c>
      <c r="C233" s="2">
        <v>45</v>
      </c>
      <c r="D233" s="2">
        <v>39</v>
      </c>
      <c r="E233" s="2">
        <v>35</v>
      </c>
      <c r="F233" s="2">
        <v>28</v>
      </c>
      <c r="G233" s="2"/>
      <c r="H233" s="2"/>
    </row>
    <row r="234" spans="2:8">
      <c r="B234" s="2" t="s">
        <v>99</v>
      </c>
      <c r="C234" s="2">
        <v>50</v>
      </c>
      <c r="D234" s="2">
        <v>39</v>
      </c>
      <c r="E234" s="2">
        <v>33</v>
      </c>
      <c r="F234" s="2">
        <v>21</v>
      </c>
      <c r="G234" s="2"/>
      <c r="H234" s="2"/>
    </row>
    <row r="235" spans="2:8">
      <c r="B235" s="2" t="s">
        <v>100</v>
      </c>
      <c r="C235" s="2">
        <v>90</v>
      </c>
      <c r="D235" s="2">
        <v>18</v>
      </c>
      <c r="E235" s="2">
        <v>18</v>
      </c>
      <c r="F235" s="2">
        <v>13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24</v>
      </c>
      <c r="E238" s="2">
        <v>15</v>
      </c>
      <c r="F238" s="2">
        <v>13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>
        <v>8</v>
      </c>
      <c r="E240" s="2">
        <v>8</v>
      </c>
      <c r="F240" s="2">
        <v>8</v>
      </c>
      <c r="G240" s="2"/>
      <c r="H240" s="2"/>
    </row>
    <row r="241" spans="2:8">
      <c r="B241" s="2" t="s">
        <v>106</v>
      </c>
      <c r="C241" s="2">
        <v>37</v>
      </c>
      <c r="D241" s="2">
        <v>28</v>
      </c>
      <c r="E241" s="2">
        <v>26</v>
      </c>
      <c r="F241" s="2">
        <v>17</v>
      </c>
      <c r="G241" s="2"/>
      <c r="H241" s="2"/>
    </row>
    <row r="242" spans="2:8">
      <c r="B242" s="2" t="s">
        <v>107</v>
      </c>
      <c r="C242" s="2">
        <v>45</v>
      </c>
      <c r="D242" s="2">
        <v>33</v>
      </c>
      <c r="E242" s="2">
        <v>23</v>
      </c>
      <c r="F242" s="2">
        <v>13</v>
      </c>
      <c r="G242" s="2"/>
      <c r="H242" s="2"/>
    </row>
    <row r="243" spans="2:8">
      <c r="B243" s="2" t="s">
        <v>108</v>
      </c>
      <c r="C243" s="2">
        <v>41</v>
      </c>
      <c r="D243" s="2">
        <v>24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41</v>
      </c>
      <c r="D244" s="2">
        <v>31</v>
      </c>
      <c r="E244" s="2">
        <v>25</v>
      </c>
      <c r="F244" s="2">
        <v>16</v>
      </c>
      <c r="G244" s="2"/>
      <c r="H244" s="2"/>
    </row>
    <row r="245" spans="2:8">
      <c r="B245" s="2" t="s">
        <v>110</v>
      </c>
      <c r="C245" s="2">
        <v>39</v>
      </c>
      <c r="D245" s="2">
        <v>28</v>
      </c>
      <c r="E245" s="2">
        <v>23</v>
      </c>
      <c r="F245" s="2">
        <v>16</v>
      </c>
      <c r="G245" s="2"/>
      <c r="H245" s="2"/>
    </row>
    <row r="246" spans="2:8">
      <c r="B246" s="2" t="s">
        <v>111</v>
      </c>
      <c r="C246" s="2">
        <v>37</v>
      </c>
      <c r="D246" s="2">
        <v>26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41</v>
      </c>
      <c r="D247" s="2">
        <v>30</v>
      </c>
      <c r="E247" s="2">
        <v>22</v>
      </c>
      <c r="F247" s="2">
        <v>12</v>
      </c>
      <c r="G247" s="2"/>
      <c r="H247" s="2"/>
    </row>
    <row r="248" spans="2:8">
      <c r="B248" s="2" t="s">
        <v>113</v>
      </c>
      <c r="C248" s="2">
        <v>42</v>
      </c>
      <c r="D248" s="2">
        <v>30</v>
      </c>
      <c r="E248" s="2">
        <v>24</v>
      </c>
      <c r="F248" s="2">
        <v>16</v>
      </c>
      <c r="G248" s="2"/>
      <c r="H248" s="2"/>
    </row>
    <row r="249" spans="2:8">
      <c r="B249" s="2" t="s">
        <v>114</v>
      </c>
      <c r="C249" s="2">
        <v>40</v>
      </c>
      <c r="D249" s="2">
        <v>30</v>
      </c>
      <c r="E249" s="2">
        <v>20</v>
      </c>
      <c r="F249" s="2">
        <v>13</v>
      </c>
      <c r="G249" s="2"/>
      <c r="H249" s="2"/>
    </row>
    <row r="250" spans="2:8">
      <c r="B250" s="2" t="s">
        <v>115</v>
      </c>
      <c r="C250" s="2">
        <v>43</v>
      </c>
      <c r="D250" s="2">
        <v>28</v>
      </c>
      <c r="E250" s="2">
        <v>23</v>
      </c>
      <c r="F250" s="2">
        <v>13</v>
      </c>
      <c r="G250" s="2"/>
      <c r="H250" s="2"/>
    </row>
    <row r="251" spans="2:8">
      <c r="B251" s="2" t="s">
        <v>116</v>
      </c>
      <c r="C251" s="2">
        <v>42</v>
      </c>
      <c r="D251" s="2">
        <v>31</v>
      </c>
      <c r="E251" s="2">
        <v>23</v>
      </c>
      <c r="F251" s="2">
        <v>14</v>
      </c>
      <c r="G251" s="2"/>
      <c r="H251" s="2"/>
    </row>
    <row r="252" spans="2:8">
      <c r="B252" s="2" t="s">
        <v>117</v>
      </c>
      <c r="C252" s="2">
        <v>43</v>
      </c>
      <c r="D252" s="2">
        <v>28</v>
      </c>
      <c r="E252" s="2">
        <v>23</v>
      </c>
      <c r="F252" s="2">
        <v>15</v>
      </c>
      <c r="G252" s="2"/>
      <c r="H252" s="2"/>
    </row>
    <row r="253" spans="2:8">
      <c r="B253" s="2" t="s">
        <v>118</v>
      </c>
      <c r="C253" s="2">
        <v>41</v>
      </c>
      <c r="D253" s="2">
        <v>33</v>
      </c>
      <c r="E253" s="2">
        <v>25</v>
      </c>
      <c r="F253" s="2">
        <v>16</v>
      </c>
      <c r="G253" s="2"/>
      <c r="H253" s="2"/>
    </row>
    <row r="254" spans="2:8">
      <c r="B254" s="2" t="s">
        <v>119</v>
      </c>
      <c r="C254" s="2">
        <v>42</v>
      </c>
      <c r="D254" s="2">
        <v>34</v>
      </c>
      <c r="E254" s="2">
        <v>30</v>
      </c>
      <c r="F254" s="2">
        <v>17</v>
      </c>
      <c r="G254" s="2"/>
      <c r="H254" s="2"/>
    </row>
    <row r="255" spans="2:8">
      <c r="B255" s="2" t="s">
        <v>120</v>
      </c>
      <c r="C255" s="2">
        <v>46</v>
      </c>
      <c r="D255" s="2">
        <v>34</v>
      </c>
      <c r="E255" s="2">
        <v>22</v>
      </c>
      <c r="F255" s="2">
        <v>11</v>
      </c>
      <c r="G255" s="2"/>
      <c r="H255" s="2"/>
    </row>
    <row r="256" spans="2:8">
      <c r="B256" s="2" t="s">
        <v>121</v>
      </c>
      <c r="C256" s="2">
        <v>41</v>
      </c>
      <c r="D256" s="2">
        <v>29</v>
      </c>
      <c r="E256" s="2">
        <v>24</v>
      </c>
      <c r="F256" s="2">
        <v>14</v>
      </c>
      <c r="G256" s="2"/>
      <c r="H256" s="2"/>
    </row>
    <row r="257" spans="2:8">
      <c r="B257" s="2" t="s">
        <v>122</v>
      </c>
      <c r="C257" s="2">
        <v>44</v>
      </c>
      <c r="D257" s="2">
        <v>35</v>
      </c>
      <c r="E257" s="2">
        <v>21</v>
      </c>
      <c r="F257" s="2">
        <v>15</v>
      </c>
      <c r="G257" s="2"/>
      <c r="H257" s="2"/>
    </row>
    <row r="258" spans="2:8">
      <c r="B258" s="2" t="s">
        <v>123</v>
      </c>
      <c r="C258" s="2">
        <v>40</v>
      </c>
      <c r="D258" s="2">
        <v>32</v>
      </c>
      <c r="E258" s="2">
        <v>25</v>
      </c>
      <c r="F258" s="2">
        <v>18</v>
      </c>
      <c r="G258" s="2"/>
      <c r="H258" s="2"/>
    </row>
    <row r="259" spans="2:8">
      <c r="B259" s="2" t="s">
        <v>124</v>
      </c>
      <c r="C259" s="2">
        <v>43</v>
      </c>
      <c r="D259" s="2">
        <v>33</v>
      </c>
      <c r="E259" s="2">
        <v>31</v>
      </c>
      <c r="F259" s="2">
        <v>14</v>
      </c>
      <c r="G259" s="2"/>
      <c r="H259" s="2"/>
    </row>
    <row r="260" spans="2:8">
      <c r="B260" s="2" t="s">
        <v>125</v>
      </c>
      <c r="C260" s="2">
        <v>48</v>
      </c>
      <c r="D260" s="2">
        <v>47</v>
      </c>
      <c r="E260" s="2">
        <v>6</v>
      </c>
      <c r="F260" s="2">
        <v>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55</v>
      </c>
      <c r="D262" s="2">
        <v>20</v>
      </c>
      <c r="E262" s="2">
        <v>20</v>
      </c>
      <c r="F262" s="2">
        <v>16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>
        <v>15</v>
      </c>
      <c r="E264" s="2">
        <v>14</v>
      </c>
      <c r="F264" s="2">
        <v>11</v>
      </c>
      <c r="G264" s="2"/>
      <c r="H264" s="2"/>
    </row>
    <row r="265" spans="2:8">
      <c r="B265" s="2" t="s">
        <v>130</v>
      </c>
      <c r="C265" s="2">
        <v>27</v>
      </c>
      <c r="D265" s="2">
        <v>23</v>
      </c>
      <c r="E265" s="2">
        <v>19</v>
      </c>
      <c r="F265" s="2">
        <v>16</v>
      </c>
      <c r="G265" s="2"/>
      <c r="H265" s="2"/>
    </row>
    <row r="266" spans="2:8">
      <c r="B266" s="2" t="s">
        <v>131</v>
      </c>
      <c r="C266" s="2">
        <v>48</v>
      </c>
      <c r="D266" s="2">
        <v>38</v>
      </c>
      <c r="E266" s="2">
        <v>35</v>
      </c>
      <c r="F266" s="2">
        <v>18</v>
      </c>
      <c r="G266" s="2"/>
      <c r="H266" s="2"/>
    </row>
    <row r="267" spans="2:8">
      <c r="B267" s="2" t="s">
        <v>132</v>
      </c>
      <c r="C267" s="2">
        <v>37</v>
      </c>
      <c r="D267" s="2">
        <v>32</v>
      </c>
      <c r="E267" s="2">
        <v>28</v>
      </c>
      <c r="F267" s="2">
        <v>16</v>
      </c>
      <c r="G267" s="2"/>
      <c r="H267" s="2"/>
    </row>
    <row r="268" spans="2:8">
      <c r="B268" s="2" t="s">
        <v>133</v>
      </c>
      <c r="C268" s="2">
        <v>40</v>
      </c>
      <c r="D268" s="2">
        <v>22</v>
      </c>
      <c r="E268" s="2">
        <v>18</v>
      </c>
      <c r="F268" s="2">
        <v>14</v>
      </c>
      <c r="G268" s="2"/>
      <c r="H268" s="2"/>
    </row>
    <row r="269" spans="2:8">
      <c r="B269" s="2" t="s">
        <v>134</v>
      </c>
      <c r="C269" s="2">
        <v>40</v>
      </c>
      <c r="D269" s="2">
        <v>33</v>
      </c>
      <c r="E269" s="2">
        <v>28</v>
      </c>
      <c r="F269" s="2">
        <v>17</v>
      </c>
      <c r="G269" s="2"/>
      <c r="H269" s="2"/>
    </row>
    <row r="270" spans="2:8">
      <c r="B270" s="2" t="s">
        <v>135</v>
      </c>
      <c r="C270" s="2">
        <v>41</v>
      </c>
      <c r="D270" s="2">
        <v>28</v>
      </c>
      <c r="E270" s="2">
        <v>19</v>
      </c>
      <c r="F270" s="2">
        <v>13</v>
      </c>
      <c r="G270" s="2"/>
      <c r="H270" s="2"/>
    </row>
    <row r="271" spans="2:8">
      <c r="B271" s="2" t="s">
        <v>136</v>
      </c>
      <c r="C271" s="2">
        <v>40</v>
      </c>
      <c r="D271" s="2">
        <v>31</v>
      </c>
      <c r="E271" s="2">
        <v>26</v>
      </c>
      <c r="F271" s="2">
        <v>18</v>
      </c>
      <c r="G271" s="2"/>
      <c r="H271" s="2"/>
    </row>
    <row r="272" spans="2:8">
      <c r="B272" s="2" t="s">
        <v>137</v>
      </c>
      <c r="C272" s="2">
        <v>43</v>
      </c>
      <c r="D272" s="2">
        <v>35</v>
      </c>
      <c r="E272" s="2">
        <v>28</v>
      </c>
      <c r="F272" s="2">
        <v>18</v>
      </c>
      <c r="G272" s="2"/>
      <c r="H272" s="2"/>
    </row>
    <row r="273" spans="2:8">
      <c r="B273" s="2" t="s">
        <v>138</v>
      </c>
      <c r="C273" s="2">
        <v>43</v>
      </c>
      <c r="D273" s="2">
        <v>35</v>
      </c>
      <c r="E273" s="2">
        <v>26</v>
      </c>
      <c r="F273" s="2">
        <v>18</v>
      </c>
      <c r="G273" s="2"/>
      <c r="H273" s="2"/>
    </row>
    <row r="274" spans="2:8">
      <c r="B274" s="2" t="s">
        <v>139</v>
      </c>
      <c r="C274" s="2">
        <v>39</v>
      </c>
      <c r="D274" s="2">
        <v>33</v>
      </c>
      <c r="E274" s="2">
        <v>28</v>
      </c>
      <c r="F274" s="2">
        <v>19</v>
      </c>
      <c r="G274" s="2"/>
      <c r="H274" s="2"/>
    </row>
    <row r="275" spans="2:8">
      <c r="B275" s="2" t="s">
        <v>140</v>
      </c>
      <c r="C275" s="2">
        <v>43</v>
      </c>
      <c r="D275" s="2">
        <v>35</v>
      </c>
      <c r="E275" s="2">
        <v>23</v>
      </c>
      <c r="F275" s="2">
        <v>14</v>
      </c>
      <c r="G275" s="2"/>
      <c r="H275" s="2"/>
    </row>
    <row r="276" spans="2:8">
      <c r="B276" s="2" t="s">
        <v>141</v>
      </c>
      <c r="C276" s="2">
        <v>45</v>
      </c>
      <c r="D276" s="2">
        <v>36</v>
      </c>
      <c r="E276" s="2">
        <v>24</v>
      </c>
      <c r="F276" s="2">
        <v>15</v>
      </c>
      <c r="G276" s="2"/>
      <c r="H276" s="2"/>
    </row>
    <row r="277" spans="2:8">
      <c r="B277" s="2" t="s">
        <v>142</v>
      </c>
      <c r="C277" s="2">
        <v>42</v>
      </c>
      <c r="D277" s="2">
        <v>29</v>
      </c>
      <c r="E277" s="2">
        <v>21</v>
      </c>
      <c r="F277" s="2">
        <v>13</v>
      </c>
      <c r="G277" s="2"/>
      <c r="H277" s="2"/>
    </row>
    <row r="278" spans="2:8">
      <c r="B278" s="2" t="s">
        <v>143</v>
      </c>
      <c r="C278" s="2">
        <v>41</v>
      </c>
      <c r="D278" s="2">
        <v>29</v>
      </c>
      <c r="E278" s="2">
        <v>22</v>
      </c>
      <c r="F278" s="2">
        <v>17</v>
      </c>
      <c r="G278" s="2"/>
      <c r="H278" s="2"/>
    </row>
    <row r="279" spans="2:8">
      <c r="B279" s="2" t="s">
        <v>144</v>
      </c>
      <c r="C279" s="2">
        <v>47</v>
      </c>
      <c r="D279" s="2">
        <v>38</v>
      </c>
      <c r="E279" s="2">
        <v>33</v>
      </c>
      <c r="F279" s="2">
        <v>17</v>
      </c>
      <c r="G279" s="2"/>
      <c r="H279" s="2"/>
    </row>
    <row r="280" spans="2:8">
      <c r="B280" s="2" t="s">
        <v>145</v>
      </c>
      <c r="C280" s="2">
        <v>47</v>
      </c>
      <c r="D280" s="2">
        <v>36</v>
      </c>
      <c r="E280" s="2">
        <v>30</v>
      </c>
      <c r="F280" s="2">
        <v>19</v>
      </c>
      <c r="G280" s="2"/>
      <c r="H280" s="2"/>
    </row>
    <row r="281" spans="2:8">
      <c r="B281" s="2" t="s">
        <v>146</v>
      </c>
      <c r="C281" s="2">
        <v>38</v>
      </c>
      <c r="D281" s="2">
        <v>33</v>
      </c>
      <c r="E281" s="2">
        <v>28</v>
      </c>
      <c r="F281" s="2">
        <v>17</v>
      </c>
      <c r="G281" s="2"/>
      <c r="H281" s="2"/>
    </row>
    <row r="282" spans="2:8">
      <c r="B282" s="2" t="s">
        <v>147</v>
      </c>
      <c r="C282" s="2">
        <v>37</v>
      </c>
      <c r="D282" s="2">
        <v>32</v>
      </c>
      <c r="E282" s="2">
        <v>31</v>
      </c>
      <c r="F282" s="2">
        <v>8</v>
      </c>
      <c r="G282" s="2"/>
      <c r="H282" s="2"/>
    </row>
    <row r="283" spans="2:8">
      <c r="B283" s="2" t="s">
        <v>148</v>
      </c>
      <c r="C283" s="2">
        <v>40</v>
      </c>
      <c r="D283" s="2">
        <v>35</v>
      </c>
      <c r="E283" s="2">
        <v>31</v>
      </c>
      <c r="F283" s="2">
        <v>18</v>
      </c>
      <c r="G283" s="2"/>
      <c r="H283" s="2"/>
    </row>
    <row r="284" spans="2:8">
      <c r="B284" s="2" t="s">
        <v>149</v>
      </c>
      <c r="C284" s="2">
        <v>60</v>
      </c>
      <c r="D284" s="2">
        <v>51</v>
      </c>
      <c r="E284" s="2">
        <v>51</v>
      </c>
      <c r="F284" s="2">
        <v>47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>
        <v>41</v>
      </c>
      <c r="E286" s="2">
        <v>41</v>
      </c>
      <c r="F286" s="2">
        <v>41</v>
      </c>
      <c r="G286" s="2"/>
      <c r="H286" s="2"/>
    </row>
    <row r="287" spans="2:8">
      <c r="B287" s="2" t="s">
        <v>152</v>
      </c>
      <c r="C287" s="2">
        <v>65</v>
      </c>
      <c r="D287" s="2">
        <v>64</v>
      </c>
      <c r="E287" s="2">
        <v>61</v>
      </c>
      <c r="F287" s="2">
        <v>36</v>
      </c>
      <c r="G287" s="2"/>
      <c r="H287" s="2"/>
    </row>
    <row r="288" spans="2:8">
      <c r="B288" s="2" t="s">
        <v>153</v>
      </c>
      <c r="C288" s="2">
        <v>18</v>
      </c>
      <c r="D288" s="2">
        <v>13</v>
      </c>
      <c r="E288" s="2">
        <v>13</v>
      </c>
      <c r="F288" s="2">
        <v>9</v>
      </c>
      <c r="G288" s="2"/>
      <c r="H288" s="2"/>
    </row>
    <row r="289" spans="2:8">
      <c r="B289" s="2" t="s">
        <v>154</v>
      </c>
      <c r="C289" s="2">
        <v>26</v>
      </c>
      <c r="D289" s="2">
        <v>17</v>
      </c>
      <c r="E289" s="2">
        <v>17</v>
      </c>
      <c r="F289" s="2">
        <v>14</v>
      </c>
      <c r="G289" s="2"/>
      <c r="H289" s="2"/>
    </row>
    <row r="290" spans="2:8">
      <c r="B290" s="2" t="s">
        <v>155</v>
      </c>
      <c r="C290" s="2">
        <v>28</v>
      </c>
      <c r="D290" s="2">
        <v>26</v>
      </c>
      <c r="E290" s="2">
        <v>16</v>
      </c>
      <c r="F290" s="2">
        <v>13</v>
      </c>
      <c r="G290" s="2"/>
      <c r="H290" s="2"/>
    </row>
    <row r="291" spans="2:8">
      <c r="B291" s="2" t="s">
        <v>156</v>
      </c>
      <c r="C291" s="2">
        <v>63</v>
      </c>
      <c r="D291" s="2">
        <v>17</v>
      </c>
      <c r="E291" s="2">
        <v>14</v>
      </c>
      <c r="F291" s="2">
        <v>14</v>
      </c>
      <c r="G291" s="2"/>
      <c r="H291" s="2"/>
    </row>
    <row r="292" spans="2:8">
      <c r="B292" s="2" t="s">
        <v>157</v>
      </c>
      <c r="C292" s="2">
        <v>40</v>
      </c>
      <c r="D292" s="2">
        <v>35</v>
      </c>
      <c r="E292" s="2">
        <v>30</v>
      </c>
      <c r="F292" s="2">
        <v>19</v>
      </c>
      <c r="G292" s="2"/>
      <c r="H292" s="2"/>
    </row>
    <row r="293" spans="2:8">
      <c r="B293" s="2" t="s">
        <v>158</v>
      </c>
      <c r="C293" s="2">
        <v>46</v>
      </c>
      <c r="D293" s="2">
        <v>28</v>
      </c>
      <c r="E293" s="2">
        <v>19</v>
      </c>
      <c r="F293" s="2">
        <v>14</v>
      </c>
      <c r="G293" s="2"/>
      <c r="H293" s="2"/>
    </row>
    <row r="294" spans="2:8">
      <c r="B294" s="2" t="s">
        <v>159</v>
      </c>
      <c r="C294" s="2">
        <v>44</v>
      </c>
      <c r="D294" s="2">
        <v>30</v>
      </c>
      <c r="E294" s="2">
        <v>24</v>
      </c>
      <c r="F294" s="2">
        <v>16</v>
      </c>
      <c r="G294" s="2"/>
      <c r="H294" s="2"/>
    </row>
    <row r="295" spans="2:8">
      <c r="B295" s="2" t="s">
        <v>160</v>
      </c>
      <c r="C295" s="2">
        <v>39</v>
      </c>
      <c r="D295" s="2">
        <v>32</v>
      </c>
      <c r="E295" s="2">
        <v>27</v>
      </c>
      <c r="F295" s="2">
        <v>18</v>
      </c>
      <c r="G295" s="2"/>
      <c r="H295" s="2"/>
    </row>
    <row r="296" spans="2:8">
      <c r="B296" s="2" t="s">
        <v>161</v>
      </c>
      <c r="C296" s="2">
        <v>41</v>
      </c>
      <c r="D296" s="2">
        <v>34</v>
      </c>
      <c r="E296" s="2">
        <v>27</v>
      </c>
      <c r="F296" s="2">
        <v>17</v>
      </c>
      <c r="G296" s="2"/>
      <c r="H296" s="2"/>
    </row>
    <row r="297" spans="2:8">
      <c r="B297" s="2" t="s">
        <v>162</v>
      </c>
      <c r="C297" s="2">
        <v>39</v>
      </c>
      <c r="D297" s="2">
        <v>31</v>
      </c>
      <c r="E297" s="2">
        <v>26</v>
      </c>
      <c r="F297" s="2">
        <v>16</v>
      </c>
      <c r="G297" s="2"/>
      <c r="H297" s="2"/>
    </row>
    <row r="298" spans="2:8">
      <c r="B298" s="2" t="s">
        <v>163</v>
      </c>
      <c r="C298" s="2">
        <v>45</v>
      </c>
      <c r="D298" s="2">
        <v>32</v>
      </c>
      <c r="E298" s="2">
        <v>28</v>
      </c>
      <c r="F298" s="2">
        <v>16</v>
      </c>
      <c r="G298" s="2"/>
      <c r="H298" s="2"/>
    </row>
    <row r="299" spans="2:8">
      <c r="B299" s="2" t="s">
        <v>164</v>
      </c>
      <c r="C299" s="2">
        <v>41</v>
      </c>
      <c r="D299" s="2">
        <v>29</v>
      </c>
      <c r="E299" s="2">
        <v>24</v>
      </c>
      <c r="F299" s="2">
        <v>15</v>
      </c>
      <c r="G299" s="2"/>
      <c r="H299" s="2"/>
    </row>
    <row r="300" spans="2:8">
      <c r="B300" s="2" t="s">
        <v>165</v>
      </c>
      <c r="C300" s="2">
        <v>40</v>
      </c>
      <c r="D300" s="2">
        <v>32</v>
      </c>
      <c r="E300" s="2">
        <v>29</v>
      </c>
      <c r="F300" s="2">
        <v>15</v>
      </c>
      <c r="G300" s="2"/>
      <c r="H300" s="2"/>
    </row>
    <row r="301" spans="2:8">
      <c r="B301" s="2" t="s">
        <v>166</v>
      </c>
      <c r="C301" s="2">
        <v>40</v>
      </c>
      <c r="D301" s="2">
        <v>29</v>
      </c>
      <c r="E301" s="2">
        <v>24</v>
      </c>
      <c r="F301" s="2">
        <v>15</v>
      </c>
      <c r="G301" s="2"/>
      <c r="H301" s="2"/>
    </row>
    <row r="302" spans="2:8">
      <c r="B302" s="2" t="s">
        <v>167</v>
      </c>
      <c r="C302" s="2">
        <v>41</v>
      </c>
      <c r="D302" s="2">
        <v>25</v>
      </c>
      <c r="E302" s="2">
        <v>17</v>
      </c>
      <c r="F302" s="2">
        <v>12</v>
      </c>
      <c r="G302" s="2"/>
      <c r="H302" s="2"/>
    </row>
    <row r="303" spans="2:8">
      <c r="B303" s="2" t="s">
        <v>168</v>
      </c>
      <c r="C303" s="2">
        <v>39</v>
      </c>
      <c r="D303" s="2">
        <v>31</v>
      </c>
      <c r="E303" s="2">
        <v>26</v>
      </c>
      <c r="F303" s="2">
        <v>16</v>
      </c>
      <c r="G303" s="2"/>
      <c r="H303" s="2"/>
    </row>
    <row r="304" spans="2:8">
      <c r="B304" s="2" t="s">
        <v>169</v>
      </c>
      <c r="C304" s="2">
        <v>28</v>
      </c>
      <c r="D304" s="2">
        <v>19</v>
      </c>
      <c r="E304" s="2">
        <v>15</v>
      </c>
      <c r="F304" s="2">
        <v>13</v>
      </c>
      <c r="G304" s="2"/>
      <c r="H304" s="2"/>
    </row>
    <row r="305" spans="2:8">
      <c r="B305" s="2" t="s">
        <v>170</v>
      </c>
      <c r="C305" s="2">
        <v>37</v>
      </c>
      <c r="D305" s="2">
        <v>25</v>
      </c>
      <c r="E305" s="2">
        <v>21</v>
      </c>
      <c r="F305" s="2">
        <v>17</v>
      </c>
      <c r="G305" s="2"/>
      <c r="H305" s="2"/>
    </row>
    <row r="306" spans="2:8">
      <c r="B306" s="2" t="s">
        <v>171</v>
      </c>
      <c r="C306" s="2">
        <v>53</v>
      </c>
      <c r="D306" s="2">
        <v>52</v>
      </c>
      <c r="E306" s="2">
        <v>52</v>
      </c>
      <c r="F306" s="2">
        <v>50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50</v>
      </c>
      <c r="D309" s="2">
        <v>45</v>
      </c>
      <c r="E309" s="2">
        <v>45</v>
      </c>
      <c r="F309" s="2">
        <v>45</v>
      </c>
      <c r="G309" s="2"/>
      <c r="H309" s="2"/>
    </row>
    <row r="310" spans="2:8">
      <c r="B310" s="2" t="s">
        <v>175</v>
      </c>
      <c r="C310" s="2">
        <v>42</v>
      </c>
      <c r="D310" s="2">
        <v>42</v>
      </c>
      <c r="E310" s="2">
        <v>42</v>
      </c>
      <c r="F310" s="2">
        <v>42</v>
      </c>
      <c r="G310" s="2"/>
      <c r="H310" s="2"/>
    </row>
    <row r="311" spans="2:8">
      <c r="B311" s="2" t="s">
        <v>176</v>
      </c>
      <c r="C311" s="2">
        <v>22</v>
      </c>
      <c r="D311" s="2">
        <v>16</v>
      </c>
      <c r="E311" s="2">
        <v>16</v>
      </c>
      <c r="F311" s="2">
        <v>16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>
        <v>14</v>
      </c>
      <c r="E313" s="2">
        <v>12</v>
      </c>
      <c r="F313" s="2">
        <v>11</v>
      </c>
      <c r="G313" s="2"/>
      <c r="H313" s="2"/>
    </row>
    <row r="314" spans="2:8">
      <c r="B314" s="2" t="s">
        <v>179</v>
      </c>
      <c r="C314" s="2">
        <v>40</v>
      </c>
      <c r="D314" s="2">
        <v>32</v>
      </c>
      <c r="E314" s="2">
        <v>29</v>
      </c>
      <c r="F314" s="2">
        <v>18</v>
      </c>
      <c r="G314" s="2"/>
      <c r="H314" s="2"/>
    </row>
    <row r="315" spans="2:8">
      <c r="B315" s="2" t="s">
        <v>180</v>
      </c>
      <c r="C315" s="2">
        <v>38</v>
      </c>
      <c r="D315" s="2">
        <v>27</v>
      </c>
      <c r="E315" s="2">
        <v>22</v>
      </c>
      <c r="F315" s="2">
        <v>14</v>
      </c>
      <c r="G315" s="2"/>
      <c r="H315" s="2"/>
    </row>
    <row r="316" spans="2:8">
      <c r="B316" s="2" t="s">
        <v>181</v>
      </c>
      <c r="C316" s="2">
        <v>41</v>
      </c>
      <c r="D316" s="2">
        <v>28</v>
      </c>
      <c r="E316" s="2">
        <v>21</v>
      </c>
      <c r="F316" s="2">
        <v>14</v>
      </c>
      <c r="G316" s="2"/>
      <c r="H316" s="2"/>
    </row>
    <row r="317" spans="2:8">
      <c r="B317" s="2" t="s">
        <v>182</v>
      </c>
      <c r="C317" s="2">
        <v>44</v>
      </c>
      <c r="D317" s="2">
        <v>30</v>
      </c>
      <c r="E317" s="2">
        <v>24</v>
      </c>
      <c r="F317" s="2">
        <v>16</v>
      </c>
      <c r="G317" s="2"/>
      <c r="H317" s="2"/>
    </row>
    <row r="318" spans="2:8">
      <c r="B318" s="2" t="s">
        <v>183</v>
      </c>
      <c r="C318" s="2">
        <v>41</v>
      </c>
      <c r="D318" s="2">
        <v>34</v>
      </c>
      <c r="E318" s="2">
        <v>31</v>
      </c>
      <c r="F318" s="2">
        <v>17</v>
      </c>
      <c r="G318" s="2"/>
      <c r="H318" s="2"/>
    </row>
    <row r="319" spans="2:8">
      <c r="B319" s="2" t="s">
        <v>184</v>
      </c>
      <c r="C319" s="2">
        <v>38</v>
      </c>
      <c r="D319" s="2">
        <v>24</v>
      </c>
      <c r="E319" s="2">
        <v>17</v>
      </c>
      <c r="F319" s="2">
        <v>13</v>
      </c>
      <c r="G319" s="2"/>
      <c r="H319" s="2"/>
    </row>
    <row r="320" spans="2:8">
      <c r="B320" s="2" t="s">
        <v>185</v>
      </c>
      <c r="C320" s="2">
        <v>41</v>
      </c>
      <c r="D320" s="2">
        <v>30</v>
      </c>
      <c r="E320" s="2">
        <v>24</v>
      </c>
      <c r="F320" s="2">
        <v>14</v>
      </c>
      <c r="G320" s="2"/>
      <c r="H320" s="2"/>
    </row>
    <row r="321" spans="2:8">
      <c r="B321" s="2" t="s">
        <v>186</v>
      </c>
      <c r="C321" s="2">
        <v>42</v>
      </c>
      <c r="D321" s="2">
        <v>33</v>
      </c>
      <c r="E321" s="2">
        <v>27</v>
      </c>
      <c r="F321" s="2">
        <v>15</v>
      </c>
      <c r="G321" s="2"/>
      <c r="H321" s="2"/>
    </row>
    <row r="322" spans="2:8">
      <c r="B322" s="2" t="s">
        <v>187</v>
      </c>
      <c r="C322" s="2">
        <v>44</v>
      </c>
      <c r="D322" s="2">
        <v>33</v>
      </c>
      <c r="E322" s="2">
        <v>24</v>
      </c>
      <c r="F322" s="2">
        <v>15</v>
      </c>
      <c r="G322" s="2"/>
      <c r="H322" s="2"/>
    </row>
    <row r="323" spans="2:8">
      <c r="B323" s="2" t="s">
        <v>188</v>
      </c>
      <c r="C323" s="2">
        <v>41</v>
      </c>
      <c r="D323" s="2">
        <v>30</v>
      </c>
      <c r="E323" s="2">
        <v>22</v>
      </c>
      <c r="F323" s="2">
        <v>12</v>
      </c>
      <c r="G323" s="2"/>
      <c r="H323" s="2"/>
    </row>
    <row r="324" spans="2:8">
      <c r="B324" s="2" t="s">
        <v>189</v>
      </c>
      <c r="C324" s="2">
        <v>43</v>
      </c>
      <c r="D324" s="2">
        <v>30</v>
      </c>
      <c r="E324" s="2">
        <v>20</v>
      </c>
      <c r="F324" s="2">
        <v>11</v>
      </c>
      <c r="G324" s="2"/>
      <c r="H324" s="2"/>
    </row>
    <row r="325" spans="2:8">
      <c r="B325" s="2" t="s">
        <v>190</v>
      </c>
      <c r="C325" s="2">
        <v>43</v>
      </c>
      <c r="D325" s="2">
        <v>33</v>
      </c>
      <c r="E325" s="2">
        <v>24</v>
      </c>
      <c r="F325" s="2">
        <v>15</v>
      </c>
      <c r="G325" s="2"/>
      <c r="H325" s="2"/>
    </row>
    <row r="326" spans="2:8">
      <c r="B326" s="2" t="s">
        <v>191</v>
      </c>
      <c r="C326" s="2">
        <v>43</v>
      </c>
      <c r="D326" s="2">
        <v>29</v>
      </c>
      <c r="E326" s="2">
        <v>23</v>
      </c>
      <c r="F326" s="2">
        <v>15</v>
      </c>
      <c r="G326" s="2"/>
      <c r="H326" s="2"/>
    </row>
    <row r="327" spans="2:8">
      <c r="B327" s="2" t="s">
        <v>192</v>
      </c>
      <c r="C327" s="2">
        <v>46</v>
      </c>
      <c r="D327" s="2">
        <v>34</v>
      </c>
      <c r="E327" s="2">
        <v>26</v>
      </c>
      <c r="F327" s="2">
        <v>16</v>
      </c>
      <c r="G327" s="2"/>
      <c r="H327" s="2"/>
    </row>
    <row r="328" spans="2:8">
      <c r="B328" s="2" t="s">
        <v>193</v>
      </c>
      <c r="C328" s="2">
        <v>42</v>
      </c>
      <c r="D328" s="2">
        <v>35</v>
      </c>
      <c r="E328" s="2">
        <v>24</v>
      </c>
      <c r="F328" s="2">
        <v>15</v>
      </c>
      <c r="G328" s="2"/>
      <c r="H328" s="2"/>
    </row>
    <row r="329" spans="2:8">
      <c r="B329" s="2" t="s">
        <v>194</v>
      </c>
      <c r="C329" s="2">
        <v>39</v>
      </c>
      <c r="D329" s="2">
        <v>31</v>
      </c>
      <c r="E329" s="2">
        <v>29</v>
      </c>
      <c r="F329" s="2">
        <v>25</v>
      </c>
      <c r="G329" s="2"/>
      <c r="H329" s="2"/>
    </row>
    <row r="330" spans="2:8">
      <c r="B330" s="2" t="s">
        <v>195</v>
      </c>
      <c r="C330" s="2">
        <v>43</v>
      </c>
      <c r="D330" s="2">
        <v>37</v>
      </c>
      <c r="E330" s="2">
        <v>36</v>
      </c>
      <c r="F330" s="2">
        <v>34</v>
      </c>
      <c r="G330" s="2"/>
      <c r="H330" s="2"/>
    </row>
    <row r="331" spans="2:8">
      <c r="B331" s="2" t="s">
        <v>196</v>
      </c>
      <c r="C331" s="2">
        <v>49</v>
      </c>
      <c r="D331" s="2">
        <v>47</v>
      </c>
      <c r="E331" s="2">
        <v>47</v>
      </c>
      <c r="F331" s="2">
        <v>42</v>
      </c>
      <c r="G331" s="2"/>
      <c r="H331" s="2"/>
    </row>
    <row r="332" spans="2:8">
      <c r="B332" s="2" t="s">
        <v>197</v>
      </c>
      <c r="C332" s="2">
        <v>82</v>
      </c>
      <c r="D332" s="2">
        <v>76</v>
      </c>
      <c r="E332" s="2">
        <v>76</v>
      </c>
      <c r="F332" s="2">
        <v>76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17</v>
      </c>
      <c r="E335" s="2">
        <v>17</v>
      </c>
      <c r="F335" s="2">
        <v>17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>
        <v>12</v>
      </c>
      <c r="E337" s="2">
        <v>11</v>
      </c>
      <c r="F337" s="2">
        <v>9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23</v>
      </c>
      <c r="F338" s="2">
        <v>16</v>
      </c>
      <c r="G338" s="2"/>
      <c r="H338" s="2"/>
    </row>
    <row r="339" spans="2:8">
      <c r="B339" s="2" t="s">
        <v>36</v>
      </c>
      <c r="C339" s="2">
        <v>43</v>
      </c>
      <c r="D339" s="2">
        <v>31</v>
      </c>
      <c r="E339" s="2">
        <v>22</v>
      </c>
      <c r="F339" s="2">
        <v>12</v>
      </c>
      <c r="G339" s="2"/>
      <c r="H339" s="2"/>
    </row>
    <row r="340" spans="2:8">
      <c r="B340" s="2" t="s">
        <v>37</v>
      </c>
      <c r="C340" s="2">
        <v>38</v>
      </c>
      <c r="D340" s="2">
        <v>29</v>
      </c>
      <c r="E340" s="2">
        <v>21</v>
      </c>
      <c r="F340" s="2">
        <v>14</v>
      </c>
      <c r="G340" s="2"/>
      <c r="H340" s="2"/>
    </row>
    <row r="341" spans="2:8">
      <c r="B341" s="2" t="s">
        <v>38</v>
      </c>
      <c r="C341" s="2">
        <v>43</v>
      </c>
      <c r="D341" s="2">
        <v>26</v>
      </c>
      <c r="E341" s="2">
        <v>18</v>
      </c>
      <c r="F341" s="2">
        <v>13</v>
      </c>
      <c r="G341" s="2"/>
      <c r="H341" s="2"/>
    </row>
    <row r="342" spans="2:8">
      <c r="B342" s="2" t="s">
        <v>39</v>
      </c>
      <c r="C342" s="2">
        <v>27</v>
      </c>
      <c r="D342" s="2">
        <v>20</v>
      </c>
      <c r="E342" s="2">
        <v>15</v>
      </c>
      <c r="F342" s="2">
        <v>13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31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29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31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31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31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32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33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23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15</v>
      </c>
      <c r="E6" s="2">
        <v>10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31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31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29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30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29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30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33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30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31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31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31</v>
      </c>
      <c r="E18" s="2">
        <v>24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32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33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33</v>
      </c>
      <c r="E21" s="2">
        <v>25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32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33</v>
      </c>
      <c r="E24" s="2">
        <v>28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35</v>
      </c>
      <c r="E25" s="2">
        <v>26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44</v>
      </c>
      <c r="E26" s="2">
        <v>37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156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185</v>
      </c>
      <c r="D55" s="2"/>
      <c r="E55" s="2"/>
      <c r="F55" s="2"/>
      <c r="G55" s="2"/>
      <c r="H55" s="2"/>
    </row>
    <row r="56" spans="2:8">
      <c r="B56" s="2" t="s">
        <v>89</v>
      </c>
      <c r="C56" s="2">
        <v>100</v>
      </c>
      <c r="D56" s="2"/>
      <c r="E56" s="2"/>
      <c r="F56" s="2"/>
      <c r="G56" s="2"/>
      <c r="H56" s="2"/>
    </row>
    <row r="57" spans="2:8">
      <c r="B57" s="2" t="s">
        <v>90</v>
      </c>
      <c r="C57" s="2">
        <v>171</v>
      </c>
      <c r="D57" s="2"/>
      <c r="E57" s="2"/>
      <c r="F57" s="2"/>
      <c r="G57" s="2"/>
      <c r="H57" s="2"/>
    </row>
    <row r="58" spans="2:8">
      <c r="B58" s="2" t="s">
        <v>91</v>
      </c>
      <c r="C58" s="2">
        <v>139</v>
      </c>
      <c r="D58" s="2"/>
      <c r="E58" s="2"/>
      <c r="F58" s="2"/>
      <c r="G58" s="2"/>
      <c r="H58" s="2"/>
    </row>
    <row r="59" spans="2:8">
      <c r="B59" s="2" t="s">
        <v>92</v>
      </c>
      <c r="C59" s="2">
        <v>210</v>
      </c>
      <c r="D59" s="2"/>
      <c r="E59" s="2"/>
      <c r="F59" s="2"/>
      <c r="G59" s="2"/>
      <c r="H59" s="2"/>
    </row>
    <row r="60" spans="2:8">
      <c r="B60" s="2" t="s">
        <v>93</v>
      </c>
      <c r="C60" s="2">
        <v>206</v>
      </c>
      <c r="D60" s="2"/>
      <c r="E60" s="2"/>
      <c r="F60" s="2"/>
      <c r="G60" s="2"/>
      <c r="H60" s="2"/>
    </row>
    <row r="61" spans="2:8">
      <c r="B61" s="2" t="s">
        <v>94</v>
      </c>
      <c r="C61" s="2">
        <v>122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58</v>
      </c>
      <c r="D74" s="2"/>
      <c r="E74" s="2"/>
      <c r="F74" s="2"/>
      <c r="G74" s="2"/>
      <c r="H74" s="2"/>
    </row>
    <row r="75" spans="2:8">
      <c r="B75" s="2" t="s">
        <v>108</v>
      </c>
      <c r="C75" s="2">
        <v>120</v>
      </c>
      <c r="D75" s="2"/>
      <c r="E75" s="2"/>
      <c r="F75" s="2"/>
      <c r="G75" s="2"/>
      <c r="H75" s="2"/>
    </row>
    <row r="76" spans="2:8">
      <c r="B76" s="2" t="s">
        <v>109</v>
      </c>
      <c r="C76" s="2">
        <v>129</v>
      </c>
      <c r="D76" s="2"/>
      <c r="E76" s="2"/>
      <c r="F76" s="2"/>
      <c r="G76" s="2"/>
      <c r="H76" s="2"/>
    </row>
    <row r="77" spans="2:8">
      <c r="B77" s="2" t="s">
        <v>110</v>
      </c>
      <c r="C77" s="2">
        <v>108</v>
      </c>
      <c r="D77" s="2"/>
      <c r="E77" s="2"/>
      <c r="F77" s="2"/>
      <c r="G77" s="2"/>
      <c r="H77" s="2"/>
    </row>
    <row r="78" spans="2:8">
      <c r="B78" s="2" t="s">
        <v>111</v>
      </c>
      <c r="C78" s="2">
        <v>152</v>
      </c>
      <c r="D78" s="2"/>
      <c r="E78" s="2"/>
      <c r="F78" s="2"/>
      <c r="G78" s="2"/>
      <c r="H78" s="2"/>
    </row>
    <row r="79" spans="2:8">
      <c r="B79" s="2" t="s">
        <v>112</v>
      </c>
      <c r="C79" s="2">
        <v>145</v>
      </c>
      <c r="D79" s="2"/>
      <c r="E79" s="2"/>
      <c r="F79" s="2"/>
      <c r="G79" s="2"/>
      <c r="H79" s="2"/>
    </row>
    <row r="80" spans="2:8">
      <c r="B80" s="2" t="s">
        <v>113</v>
      </c>
      <c r="C80" s="2">
        <v>122</v>
      </c>
      <c r="D80" s="2"/>
      <c r="E80" s="2"/>
      <c r="F80" s="2"/>
      <c r="G80" s="2"/>
      <c r="H80" s="2"/>
    </row>
    <row r="81" spans="2:8">
      <c r="B81" s="2" t="s">
        <v>114</v>
      </c>
      <c r="C81" s="2">
        <v>153</v>
      </c>
      <c r="D81" s="2"/>
      <c r="E81" s="2"/>
      <c r="F81" s="2"/>
      <c r="G81" s="2"/>
      <c r="H81" s="2"/>
    </row>
    <row r="82" spans="2:8">
      <c r="B82" s="2" t="s">
        <v>115</v>
      </c>
      <c r="C82" s="2">
        <v>153</v>
      </c>
      <c r="D82" s="2"/>
      <c r="E82" s="2"/>
      <c r="F82" s="2"/>
      <c r="G82" s="2"/>
      <c r="H82" s="2"/>
    </row>
    <row r="83" spans="2:8">
      <c r="B83" s="2" t="s">
        <v>116</v>
      </c>
      <c r="C83" s="2">
        <v>225</v>
      </c>
      <c r="D83" s="2"/>
      <c r="E83" s="2"/>
      <c r="F83" s="2"/>
      <c r="G83" s="2"/>
      <c r="H83" s="2"/>
    </row>
    <row r="84" spans="2:8">
      <c r="B84" s="2" t="s">
        <v>117</v>
      </c>
      <c r="C84" s="2">
        <v>256</v>
      </c>
      <c r="D84" s="2"/>
      <c r="E84" s="2"/>
      <c r="F84" s="2"/>
      <c r="G84" s="2"/>
      <c r="H84" s="2"/>
    </row>
    <row r="85" spans="2:8">
      <c r="B85" s="2" t="s">
        <v>118</v>
      </c>
      <c r="C85" s="2">
        <v>201</v>
      </c>
      <c r="D85" s="2"/>
      <c r="E85" s="2"/>
      <c r="F85" s="2"/>
      <c r="G85" s="2"/>
      <c r="H85" s="2"/>
    </row>
    <row r="86" spans="2:8">
      <c r="B86" s="2" t="s">
        <v>119</v>
      </c>
      <c r="C86" s="2">
        <v>136</v>
      </c>
      <c r="D86" s="2"/>
      <c r="E86" s="2"/>
      <c r="F86" s="2"/>
      <c r="G86" s="2"/>
      <c r="H86" s="2"/>
    </row>
    <row r="87" spans="2:8">
      <c r="B87" s="2" t="s">
        <v>120</v>
      </c>
      <c r="C87" s="2">
        <v>115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233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81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23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20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9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14</v>
      </c>
      <c r="F3" s="2">
        <v>23</v>
      </c>
      <c r="G3" s="2">
        <v>23</v>
      </c>
      <c r="H3" s="2">
        <v>11</v>
      </c>
      <c r="I3" s="2">
        <v>11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113</v>
      </c>
      <c r="D4" s="2">
        <v>14</v>
      </c>
      <c r="E4" s="2">
        <v>30</v>
      </c>
      <c r="F4" s="2">
        <v>48</v>
      </c>
      <c r="G4" s="2">
        <v>39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91</v>
      </c>
      <c r="D5" s="2">
        <v>11</v>
      </c>
      <c r="E5" s="2">
        <v>28</v>
      </c>
      <c r="F5" s="2">
        <v>51</v>
      </c>
      <c r="G5" s="2">
        <v>39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141</v>
      </c>
      <c r="D6" s="2">
        <v>18</v>
      </c>
      <c r="E6" s="2">
        <v>31</v>
      </c>
      <c r="F6" s="2">
        <v>51</v>
      </c>
      <c r="G6" s="2">
        <v>42</v>
      </c>
      <c r="H6" s="2">
        <v>34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124</v>
      </c>
      <c r="D7" s="2">
        <v>15</v>
      </c>
      <c r="E7" s="2">
        <v>29</v>
      </c>
      <c r="F7" s="2">
        <v>58</v>
      </c>
      <c r="G7" s="2">
        <v>42</v>
      </c>
      <c r="H7" s="2">
        <v>31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120</v>
      </c>
      <c r="D8" s="2">
        <v>18</v>
      </c>
      <c r="E8" s="2">
        <v>36</v>
      </c>
      <c r="F8" s="2">
        <v>70</v>
      </c>
      <c r="G8" s="2">
        <v>47</v>
      </c>
      <c r="H8" s="2">
        <v>39</v>
      </c>
      <c r="I8" s="2">
        <v>31</v>
      </c>
    </row>
    <row r="9" spans="1:9">
      <c r="A9" s="3" t="s">
        <v>1</v>
      </c>
      <c r="B9" s="2" t="s">
        <v>249</v>
      </c>
      <c r="C9" s="2">
        <v>183</v>
      </c>
      <c r="D9" s="2">
        <v>23</v>
      </c>
      <c r="E9" s="2">
        <v>30</v>
      </c>
      <c r="F9" s="2">
        <v>55</v>
      </c>
      <c r="G9" s="2">
        <v>43</v>
      </c>
      <c r="H9" s="2">
        <v>31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153</v>
      </c>
      <c r="D10" s="2">
        <v>18</v>
      </c>
      <c r="E10" s="2">
        <v>29</v>
      </c>
      <c r="F10" s="2">
        <v>55</v>
      </c>
      <c r="G10" s="2">
        <v>42</v>
      </c>
      <c r="H10" s="2">
        <v>30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223</v>
      </c>
      <c r="D11" s="2">
        <v>32</v>
      </c>
      <c r="E11" s="2">
        <v>35</v>
      </c>
      <c r="F11" s="2">
        <v>66</v>
      </c>
      <c r="G11" s="2">
        <v>46</v>
      </c>
      <c r="H11" s="2">
        <v>34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189</v>
      </c>
      <c r="D12" s="2">
        <v>25</v>
      </c>
      <c r="E12" s="2">
        <v>32</v>
      </c>
      <c r="F12" s="2">
        <v>63</v>
      </c>
      <c r="G12" s="2">
        <v>45</v>
      </c>
      <c r="H12" s="2">
        <v>33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153</v>
      </c>
      <c r="D13" s="2">
        <v>22</v>
      </c>
      <c r="E13" s="2">
        <v>34</v>
      </c>
      <c r="F13" s="2">
        <v>55</v>
      </c>
      <c r="G13" s="2">
        <v>44</v>
      </c>
      <c r="H13" s="2">
        <v>37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138</v>
      </c>
      <c r="D14" s="2">
        <v>19</v>
      </c>
      <c r="E14" s="2">
        <v>33</v>
      </c>
      <c r="F14" s="2">
        <v>61</v>
      </c>
      <c r="G14" s="2">
        <v>44</v>
      </c>
      <c r="H14" s="2">
        <v>35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60</v>
      </c>
      <c r="D15" s="2">
        <v>7</v>
      </c>
      <c r="E15" s="2">
        <v>29</v>
      </c>
      <c r="F15" s="2">
        <v>53</v>
      </c>
      <c r="G15" s="2">
        <v>40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43</v>
      </c>
      <c r="D16" s="2">
        <v>6</v>
      </c>
      <c r="E16" s="2">
        <v>33</v>
      </c>
      <c r="F16" s="2">
        <v>66</v>
      </c>
      <c r="G16" s="2">
        <v>43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</v>
      </c>
      <c r="D17" s="2">
        <v>3</v>
      </c>
      <c r="E17" s="2">
        <v>29</v>
      </c>
      <c r="F17" s="2">
        <v>43</v>
      </c>
      <c r="G17" s="2">
        <v>38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40</v>
      </c>
      <c r="F18" s="2">
        <v>58</v>
      </c>
      <c r="G18" s="2">
        <v>56</v>
      </c>
      <c r="H18" s="2">
        <v>41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40</v>
      </c>
      <c r="F23" s="2">
        <v>44</v>
      </c>
      <c r="G23" s="2">
        <v>44</v>
      </c>
      <c r="H23" s="2">
        <v>41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40</v>
      </c>
      <c r="D25" s="2">
        <v>4</v>
      </c>
      <c r="E25" s="2">
        <v>26</v>
      </c>
      <c r="F25" s="2">
        <v>49</v>
      </c>
      <c r="G25" s="2">
        <v>38</v>
      </c>
      <c r="H25" s="2">
        <v>26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</v>
      </c>
      <c r="D26" s="2">
        <v>7</v>
      </c>
      <c r="E26" s="2">
        <v>32</v>
      </c>
      <c r="F26" s="2">
        <v>58</v>
      </c>
      <c r="G26" s="2">
        <v>47</v>
      </c>
      <c r="H26" s="2">
        <v>34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91</v>
      </c>
      <c r="D27" s="2">
        <v>11</v>
      </c>
      <c r="E27" s="2">
        <v>28</v>
      </c>
      <c r="F27" s="2">
        <v>53</v>
      </c>
      <c r="G27" s="2">
        <v>40</v>
      </c>
      <c r="H27" s="2">
        <v>29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139</v>
      </c>
      <c r="D28" s="2">
        <v>16</v>
      </c>
      <c r="E28" s="2">
        <v>28</v>
      </c>
      <c r="F28" s="2">
        <v>53</v>
      </c>
      <c r="G28" s="2">
        <v>40</v>
      </c>
      <c r="H28" s="2">
        <v>28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87</v>
      </c>
      <c r="D29" s="2">
        <v>11</v>
      </c>
      <c r="E29" s="2">
        <v>29</v>
      </c>
      <c r="F29" s="2">
        <v>55</v>
      </c>
      <c r="G29" s="2">
        <v>38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161</v>
      </c>
      <c r="D30" s="2">
        <v>18</v>
      </c>
      <c r="E30" s="2">
        <v>26</v>
      </c>
      <c r="F30" s="2">
        <v>49</v>
      </c>
      <c r="G30" s="2">
        <v>38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99</v>
      </c>
      <c r="D31" s="2">
        <v>13</v>
      </c>
      <c r="E31" s="2">
        <v>30</v>
      </c>
      <c r="F31" s="2">
        <v>55</v>
      </c>
      <c r="G31" s="2">
        <v>42</v>
      </c>
      <c r="H31" s="2">
        <v>30</v>
      </c>
      <c r="I31" s="2">
        <v>22</v>
      </c>
    </row>
    <row r="32" spans="1:9">
      <c r="A32" s="3" t="s">
        <v>22</v>
      </c>
      <c r="B32" s="2" t="s">
        <v>272</v>
      </c>
      <c r="C32" s="2">
        <v>126</v>
      </c>
      <c r="D32" s="2">
        <v>17</v>
      </c>
      <c r="E32" s="2">
        <v>32</v>
      </c>
      <c r="F32" s="2">
        <v>60</v>
      </c>
      <c r="G32" s="2">
        <v>44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157</v>
      </c>
      <c r="D33" s="2">
        <v>21</v>
      </c>
      <c r="E33" s="2">
        <v>32</v>
      </c>
      <c r="F33" s="2">
        <v>56</v>
      </c>
      <c r="G33" s="2">
        <v>43</v>
      </c>
      <c r="H33" s="2">
        <v>33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178</v>
      </c>
      <c r="D34" s="2">
        <v>24</v>
      </c>
      <c r="E34" s="2">
        <v>32</v>
      </c>
      <c r="F34" s="2">
        <v>60</v>
      </c>
      <c r="G34" s="2">
        <v>44</v>
      </c>
      <c r="H34" s="2">
        <v>31</v>
      </c>
      <c r="I34" s="2">
        <v>26</v>
      </c>
    </row>
    <row r="35" spans="1:9">
      <c r="A35" s="3" t="s">
        <v>29</v>
      </c>
      <c r="B35" s="2" t="s">
        <v>275</v>
      </c>
      <c r="C35" s="2">
        <v>158</v>
      </c>
      <c r="D35" s="2">
        <v>21</v>
      </c>
      <c r="E35" s="2">
        <v>33</v>
      </c>
      <c r="F35" s="2">
        <v>55</v>
      </c>
      <c r="G35" s="2">
        <v>44</v>
      </c>
      <c r="H35" s="2">
        <v>34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171</v>
      </c>
      <c r="D36" s="2">
        <v>23</v>
      </c>
      <c r="E36" s="2">
        <v>32</v>
      </c>
      <c r="F36" s="2">
        <v>65</v>
      </c>
      <c r="G36" s="2">
        <v>43</v>
      </c>
      <c r="H36" s="2">
        <v>32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147</v>
      </c>
      <c r="D37" s="2">
        <v>22</v>
      </c>
      <c r="E37" s="2">
        <v>35</v>
      </c>
      <c r="F37" s="2">
        <v>68</v>
      </c>
      <c r="G37" s="2">
        <v>47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126</v>
      </c>
      <c r="D38" s="2">
        <v>17</v>
      </c>
      <c r="E38" s="2">
        <v>31</v>
      </c>
      <c r="F38" s="2">
        <v>60</v>
      </c>
      <c r="G38" s="2">
        <v>42</v>
      </c>
      <c r="H38" s="2">
        <v>34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72</v>
      </c>
      <c r="D39" s="2">
        <v>10</v>
      </c>
      <c r="E39" s="2">
        <v>32</v>
      </c>
      <c r="F39" s="2">
        <v>50</v>
      </c>
      <c r="G39" s="2">
        <v>41</v>
      </c>
      <c r="H39" s="2">
        <v>35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39</v>
      </c>
      <c r="D40" s="2">
        <v>4</v>
      </c>
      <c r="E40" s="2">
        <v>26</v>
      </c>
      <c r="F40" s="2">
        <v>46</v>
      </c>
      <c r="G40" s="2">
        <v>36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44</v>
      </c>
      <c r="D41" s="2">
        <v>6</v>
      </c>
      <c r="E41" s="2">
        <v>32</v>
      </c>
      <c r="F41" s="2">
        <v>65</v>
      </c>
      <c r="G41" s="2">
        <v>48</v>
      </c>
      <c r="H41" s="2">
        <v>34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30</v>
      </c>
      <c r="F42" s="2">
        <v>49</v>
      </c>
      <c r="G42" s="2">
        <v>32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39</v>
      </c>
      <c r="F43" s="2">
        <v>43</v>
      </c>
      <c r="G43" s="2">
        <v>41</v>
      </c>
      <c r="H43" s="2">
        <v>40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46</v>
      </c>
      <c r="F47" s="2">
        <v>46</v>
      </c>
      <c r="G47" s="2">
        <v>46</v>
      </c>
      <c r="H47" s="2">
        <v>46</v>
      </c>
      <c r="I47" s="2">
        <v>46</v>
      </c>
    </row>
    <row r="48" spans="1:9">
      <c r="B48" s="2" t="s">
        <v>288</v>
      </c>
      <c r="C48" s="2">
        <v>3</v>
      </c>
      <c r="D48" s="2">
        <v>1</v>
      </c>
      <c r="E48" s="2">
        <v>36</v>
      </c>
      <c r="F48" s="2">
        <v>38</v>
      </c>
      <c r="G48" s="2">
        <v>38</v>
      </c>
      <c r="H48" s="2">
        <v>36</v>
      </c>
      <c r="I48" s="2">
        <v>36</v>
      </c>
    </row>
    <row r="49" spans="2:9">
      <c r="B49" s="2" t="s">
        <v>289</v>
      </c>
      <c r="C49" s="2">
        <v>37</v>
      </c>
      <c r="D49" s="2">
        <v>5</v>
      </c>
      <c r="E49" s="2">
        <v>31</v>
      </c>
      <c r="F49" s="2">
        <v>58</v>
      </c>
      <c r="G49" s="2">
        <v>45</v>
      </c>
      <c r="H49" s="2">
        <v>31</v>
      </c>
      <c r="I49" s="2">
        <v>23</v>
      </c>
    </row>
    <row r="50" spans="2:9">
      <c r="B50" s="2" t="s">
        <v>290</v>
      </c>
      <c r="C50" s="2">
        <v>56</v>
      </c>
      <c r="D50" s="2">
        <v>7</v>
      </c>
      <c r="E50" s="2">
        <v>28</v>
      </c>
      <c r="F50" s="2">
        <v>55</v>
      </c>
      <c r="G50" s="2">
        <v>36</v>
      </c>
      <c r="H50" s="2">
        <v>28</v>
      </c>
      <c r="I50" s="2">
        <v>25</v>
      </c>
    </row>
    <row r="51" spans="2:9">
      <c r="B51" s="2" t="s">
        <v>291</v>
      </c>
      <c r="C51" s="2">
        <v>130</v>
      </c>
      <c r="D51" s="2">
        <v>15</v>
      </c>
      <c r="E51" s="2">
        <v>28</v>
      </c>
      <c r="F51" s="2">
        <v>52</v>
      </c>
      <c r="G51" s="2">
        <v>41</v>
      </c>
      <c r="H51" s="2">
        <v>28</v>
      </c>
      <c r="I51" s="2">
        <v>21</v>
      </c>
    </row>
    <row r="52" spans="2:9">
      <c r="B52" s="2" t="s">
        <v>292</v>
      </c>
      <c r="C52" s="2">
        <v>156</v>
      </c>
      <c r="D52" s="2">
        <v>18</v>
      </c>
      <c r="E52" s="2">
        <v>28</v>
      </c>
      <c r="F52" s="2">
        <v>48</v>
      </c>
      <c r="G52" s="2">
        <v>38</v>
      </c>
      <c r="H52" s="2">
        <v>28</v>
      </c>
      <c r="I52" s="2">
        <v>24</v>
      </c>
    </row>
    <row r="53" spans="2:9">
      <c r="B53" s="2" t="s">
        <v>293</v>
      </c>
      <c r="C53" s="2">
        <v>126</v>
      </c>
      <c r="D53" s="2">
        <v>15</v>
      </c>
      <c r="E53" s="2">
        <v>28</v>
      </c>
      <c r="F53" s="2">
        <v>55</v>
      </c>
      <c r="G53" s="2">
        <v>40</v>
      </c>
      <c r="H53" s="2">
        <v>28</v>
      </c>
      <c r="I53" s="2">
        <v>23</v>
      </c>
    </row>
    <row r="54" spans="2:9">
      <c r="B54" s="2" t="s">
        <v>294</v>
      </c>
      <c r="C54" s="2">
        <v>138</v>
      </c>
      <c r="D54" s="2">
        <v>17</v>
      </c>
      <c r="E54" s="2">
        <v>30</v>
      </c>
      <c r="F54" s="2">
        <v>55</v>
      </c>
      <c r="G54" s="2">
        <v>40</v>
      </c>
      <c r="H54" s="2">
        <v>30</v>
      </c>
      <c r="I54" s="2">
        <v>26</v>
      </c>
    </row>
    <row r="55" spans="2:9">
      <c r="B55" s="2" t="s">
        <v>295</v>
      </c>
      <c r="C55" s="2">
        <v>185</v>
      </c>
      <c r="D55" s="2">
        <v>23</v>
      </c>
      <c r="E55" s="2">
        <v>30</v>
      </c>
      <c r="F55" s="2">
        <v>60</v>
      </c>
      <c r="G55" s="2">
        <v>43</v>
      </c>
      <c r="H55" s="2">
        <v>30</v>
      </c>
      <c r="I55" s="2">
        <v>24</v>
      </c>
    </row>
    <row r="56" spans="2:9">
      <c r="B56" s="2" t="s">
        <v>296</v>
      </c>
      <c r="C56" s="2">
        <v>100</v>
      </c>
      <c r="D56" s="2">
        <v>13</v>
      </c>
      <c r="E56" s="2">
        <v>31</v>
      </c>
      <c r="F56" s="2">
        <v>70</v>
      </c>
      <c r="G56" s="2">
        <v>40</v>
      </c>
      <c r="H56" s="2">
        <v>33</v>
      </c>
      <c r="I56" s="2">
        <v>29</v>
      </c>
    </row>
    <row r="57" spans="2:9">
      <c r="B57" s="2" t="s">
        <v>297</v>
      </c>
      <c r="C57" s="2">
        <v>171</v>
      </c>
      <c r="D57" s="2">
        <v>20</v>
      </c>
      <c r="E57" s="2">
        <v>28</v>
      </c>
      <c r="F57" s="2">
        <v>67</v>
      </c>
      <c r="G57" s="2">
        <v>42</v>
      </c>
      <c r="H57" s="2">
        <v>27</v>
      </c>
      <c r="I57" s="2">
        <v>22</v>
      </c>
    </row>
    <row r="58" spans="2:9">
      <c r="B58" s="2" t="s">
        <v>298</v>
      </c>
      <c r="C58" s="2">
        <v>139</v>
      </c>
      <c r="D58" s="2">
        <v>17</v>
      </c>
      <c r="E58" s="2">
        <v>30</v>
      </c>
      <c r="F58" s="2">
        <v>50</v>
      </c>
      <c r="G58" s="2">
        <v>38</v>
      </c>
      <c r="H58" s="2">
        <v>31</v>
      </c>
      <c r="I58" s="2">
        <v>25</v>
      </c>
    </row>
    <row r="59" spans="2:9">
      <c r="B59" s="2" t="s">
        <v>299</v>
      </c>
      <c r="C59" s="2">
        <v>210</v>
      </c>
      <c r="D59" s="2">
        <v>28</v>
      </c>
      <c r="E59" s="2">
        <v>32</v>
      </c>
      <c r="F59" s="2">
        <v>57</v>
      </c>
      <c r="G59" s="2">
        <v>44</v>
      </c>
      <c r="H59" s="2">
        <v>33</v>
      </c>
      <c r="I59" s="2">
        <v>25</v>
      </c>
    </row>
    <row r="60" spans="2:9">
      <c r="B60" s="2" t="s">
        <v>300</v>
      </c>
      <c r="C60" s="2">
        <v>206</v>
      </c>
      <c r="D60" s="2">
        <v>28</v>
      </c>
      <c r="E60" s="2">
        <v>33</v>
      </c>
      <c r="F60" s="2">
        <v>64</v>
      </c>
      <c r="G60" s="2">
        <v>44</v>
      </c>
      <c r="H60" s="2">
        <v>35</v>
      </c>
      <c r="I60" s="2">
        <v>29</v>
      </c>
    </row>
    <row r="61" spans="2:9">
      <c r="B61" s="2" t="s">
        <v>301</v>
      </c>
      <c r="C61" s="2">
        <v>122</v>
      </c>
      <c r="D61" s="2">
        <v>17</v>
      </c>
      <c r="E61" s="2">
        <v>33</v>
      </c>
      <c r="F61" s="2">
        <v>65</v>
      </c>
      <c r="G61" s="2">
        <v>44</v>
      </c>
      <c r="H61" s="2">
        <v>35</v>
      </c>
      <c r="I61" s="2">
        <v>24</v>
      </c>
    </row>
    <row r="62" spans="2:9">
      <c r="B62" s="2" t="s">
        <v>302</v>
      </c>
      <c r="C62" s="2">
        <v>114</v>
      </c>
      <c r="D62" s="2">
        <v>15</v>
      </c>
      <c r="E62" s="2">
        <v>32</v>
      </c>
      <c r="F62" s="2">
        <v>57</v>
      </c>
      <c r="G62" s="2">
        <v>42</v>
      </c>
      <c r="H62" s="2">
        <v>35</v>
      </c>
      <c r="I62" s="2">
        <v>27</v>
      </c>
    </row>
    <row r="63" spans="2:9">
      <c r="B63" s="2" t="s">
        <v>303</v>
      </c>
      <c r="C63" s="2">
        <v>39</v>
      </c>
      <c r="D63" s="2">
        <v>6</v>
      </c>
      <c r="E63" s="2">
        <v>35</v>
      </c>
      <c r="F63" s="2">
        <v>50</v>
      </c>
      <c r="G63" s="2">
        <v>45</v>
      </c>
      <c r="H63" s="2">
        <v>34</v>
      </c>
      <c r="I63" s="2">
        <v>31</v>
      </c>
    </row>
    <row r="64" spans="2:9">
      <c r="B64" s="2" t="s">
        <v>304</v>
      </c>
      <c r="C64" s="2">
        <v>44</v>
      </c>
      <c r="D64" s="2">
        <v>5</v>
      </c>
      <c r="E64" s="2">
        <v>28</v>
      </c>
      <c r="F64" s="2">
        <v>45</v>
      </c>
      <c r="G64" s="2">
        <v>39</v>
      </c>
      <c r="H64" s="2">
        <v>31</v>
      </c>
      <c r="I64" s="2">
        <v>23</v>
      </c>
    </row>
    <row r="65" spans="2:9">
      <c r="B65" s="2" t="s">
        <v>305</v>
      </c>
      <c r="C65" s="2">
        <v>30</v>
      </c>
      <c r="D65" s="2">
        <v>3</v>
      </c>
      <c r="E65" s="2">
        <v>27</v>
      </c>
      <c r="F65" s="2">
        <v>53</v>
      </c>
      <c r="G65" s="2">
        <v>43</v>
      </c>
      <c r="H65" s="2">
        <v>27</v>
      </c>
      <c r="I65" s="2">
        <v>20</v>
      </c>
    </row>
    <row r="66" spans="2:9">
      <c r="B66" s="2" t="s">
        <v>306</v>
      </c>
      <c r="C66" s="2">
        <v>6</v>
      </c>
      <c r="D66" s="2">
        <v>1</v>
      </c>
      <c r="E66" s="2">
        <v>24</v>
      </c>
      <c r="F66" s="2">
        <v>33</v>
      </c>
      <c r="G66" s="2">
        <v>33</v>
      </c>
      <c r="H66" s="2">
        <v>22</v>
      </c>
      <c r="I66" s="2">
        <v>22</v>
      </c>
    </row>
    <row r="67" spans="2:9">
      <c r="B67" s="2" t="s">
        <v>307</v>
      </c>
      <c r="C67" s="2">
        <v>2</v>
      </c>
      <c r="D67" s="2">
        <v>1</v>
      </c>
      <c r="E67" s="2">
        <v>62</v>
      </c>
      <c r="F67" s="2">
        <v>63</v>
      </c>
      <c r="G67" s="2">
        <v>63</v>
      </c>
      <c r="H67" s="2">
        <v>60</v>
      </c>
      <c r="I67" s="2">
        <v>60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</v>
      </c>
      <c r="D69" s="2">
        <v>1</v>
      </c>
      <c r="E69" s="2">
        <v>19</v>
      </c>
      <c r="F69" s="2">
        <v>21</v>
      </c>
      <c r="G69" s="2">
        <v>21</v>
      </c>
      <c r="H69" s="2">
        <v>17</v>
      </c>
      <c r="I69" s="2">
        <v>17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20</v>
      </c>
      <c r="F72" s="2">
        <v>34</v>
      </c>
      <c r="G72" s="2">
        <v>34</v>
      </c>
      <c r="H72" s="2">
        <v>22</v>
      </c>
      <c r="I72" s="2">
        <v>18</v>
      </c>
    </row>
    <row r="73" spans="2:9">
      <c r="B73" s="2" t="s">
        <v>313</v>
      </c>
      <c r="C73" s="2">
        <v>28</v>
      </c>
      <c r="D73" s="2">
        <v>3</v>
      </c>
      <c r="E73" s="2">
        <v>29</v>
      </c>
      <c r="F73" s="2">
        <v>48</v>
      </c>
      <c r="G73" s="2">
        <v>35</v>
      </c>
      <c r="H73" s="2">
        <v>28</v>
      </c>
      <c r="I73" s="2">
        <v>25</v>
      </c>
    </row>
    <row r="74" spans="2:9">
      <c r="B74" s="2" t="s">
        <v>314</v>
      </c>
      <c r="C74" s="2">
        <v>58</v>
      </c>
      <c r="D74" s="2">
        <v>7</v>
      </c>
      <c r="E74" s="2">
        <v>29</v>
      </c>
      <c r="F74" s="2">
        <v>48</v>
      </c>
      <c r="G74" s="2">
        <v>40</v>
      </c>
      <c r="H74" s="2">
        <v>29</v>
      </c>
      <c r="I74" s="2">
        <v>22</v>
      </c>
    </row>
    <row r="75" spans="2:9">
      <c r="B75" s="2" t="s">
        <v>315</v>
      </c>
      <c r="C75" s="2">
        <v>120</v>
      </c>
      <c r="D75" s="2">
        <v>16</v>
      </c>
      <c r="E75" s="2">
        <v>33</v>
      </c>
      <c r="F75" s="2">
        <v>66</v>
      </c>
      <c r="G75" s="2">
        <v>44</v>
      </c>
      <c r="H75" s="2">
        <v>34</v>
      </c>
      <c r="I75" s="2">
        <v>28</v>
      </c>
    </row>
    <row r="76" spans="2:9">
      <c r="B76" s="2" t="s">
        <v>316</v>
      </c>
      <c r="C76" s="2">
        <v>129</v>
      </c>
      <c r="D76" s="2">
        <v>14</v>
      </c>
      <c r="E76" s="2">
        <v>26</v>
      </c>
      <c r="F76" s="2">
        <v>57</v>
      </c>
      <c r="G76" s="2">
        <v>39</v>
      </c>
      <c r="H76" s="2">
        <v>25</v>
      </c>
      <c r="I76" s="2">
        <v>19</v>
      </c>
    </row>
    <row r="77" spans="2:9">
      <c r="B77" s="2" t="s">
        <v>317</v>
      </c>
      <c r="C77" s="2">
        <v>108</v>
      </c>
      <c r="D77" s="2">
        <v>15</v>
      </c>
      <c r="E77" s="2">
        <v>32</v>
      </c>
      <c r="F77" s="2">
        <v>61</v>
      </c>
      <c r="G77" s="2">
        <v>41</v>
      </c>
      <c r="H77" s="2">
        <v>34</v>
      </c>
      <c r="I77" s="2">
        <v>29</v>
      </c>
    </row>
    <row r="78" spans="2:9">
      <c r="B78" s="2" t="s">
        <v>318</v>
      </c>
      <c r="C78" s="2">
        <v>152</v>
      </c>
      <c r="D78" s="2">
        <v>18</v>
      </c>
      <c r="E78" s="2">
        <v>28</v>
      </c>
      <c r="F78" s="2">
        <v>51</v>
      </c>
      <c r="G78" s="2">
        <v>41</v>
      </c>
      <c r="H78" s="2">
        <v>30</v>
      </c>
      <c r="I78" s="2">
        <v>20</v>
      </c>
    </row>
    <row r="79" spans="2:9">
      <c r="B79" s="2" t="s">
        <v>319</v>
      </c>
      <c r="C79" s="2">
        <v>145</v>
      </c>
      <c r="D79" s="2">
        <v>17</v>
      </c>
      <c r="E79" s="2">
        <v>28</v>
      </c>
      <c r="F79" s="2">
        <v>47</v>
      </c>
      <c r="G79" s="2">
        <v>40</v>
      </c>
      <c r="H79" s="2">
        <v>29</v>
      </c>
      <c r="I79" s="2">
        <v>22</v>
      </c>
    </row>
    <row r="80" spans="2:9">
      <c r="B80" s="2" t="s">
        <v>320</v>
      </c>
      <c r="C80" s="2">
        <v>122</v>
      </c>
      <c r="D80" s="2">
        <v>19</v>
      </c>
      <c r="E80" s="2">
        <v>38</v>
      </c>
      <c r="F80" s="2">
        <v>68</v>
      </c>
      <c r="G80" s="2">
        <v>48</v>
      </c>
      <c r="H80" s="2">
        <v>38</v>
      </c>
      <c r="I80" s="2">
        <v>33</v>
      </c>
    </row>
    <row r="81" spans="2:9">
      <c r="B81" s="2" t="s">
        <v>321</v>
      </c>
      <c r="C81" s="2">
        <v>153</v>
      </c>
      <c r="D81" s="2">
        <v>17</v>
      </c>
      <c r="E81" s="2">
        <v>26</v>
      </c>
      <c r="F81" s="2">
        <v>77</v>
      </c>
      <c r="G81" s="2">
        <v>39</v>
      </c>
      <c r="H81" s="2">
        <v>26</v>
      </c>
      <c r="I81" s="2">
        <v>20</v>
      </c>
    </row>
    <row r="82" spans="2:9">
      <c r="B82" s="2" t="s">
        <v>322</v>
      </c>
      <c r="C82" s="2">
        <v>153</v>
      </c>
      <c r="D82" s="2">
        <v>18</v>
      </c>
      <c r="E82" s="2">
        <v>28</v>
      </c>
      <c r="F82" s="2">
        <v>54</v>
      </c>
      <c r="G82" s="2">
        <v>38</v>
      </c>
      <c r="H82" s="2">
        <v>29</v>
      </c>
      <c r="I82" s="2">
        <v>22</v>
      </c>
    </row>
    <row r="83" spans="2:9">
      <c r="B83" s="2" t="s">
        <v>323</v>
      </c>
      <c r="C83" s="2">
        <v>225</v>
      </c>
      <c r="D83" s="2">
        <v>30</v>
      </c>
      <c r="E83" s="2">
        <v>32</v>
      </c>
      <c r="F83" s="2">
        <v>64</v>
      </c>
      <c r="G83" s="2">
        <v>41</v>
      </c>
      <c r="H83" s="2">
        <v>32</v>
      </c>
      <c r="I83" s="2">
        <v>28</v>
      </c>
    </row>
    <row r="84" spans="2:9">
      <c r="B84" s="2" t="s">
        <v>324</v>
      </c>
      <c r="C84" s="2">
        <v>256</v>
      </c>
      <c r="D84" s="2">
        <v>28</v>
      </c>
      <c r="E84" s="2">
        <v>26</v>
      </c>
      <c r="F84" s="2">
        <v>64</v>
      </c>
      <c r="G84" s="2">
        <v>38</v>
      </c>
      <c r="H84" s="2">
        <v>25</v>
      </c>
      <c r="I84" s="2">
        <v>21</v>
      </c>
    </row>
    <row r="85" spans="2:9">
      <c r="B85" s="2" t="s">
        <v>325</v>
      </c>
      <c r="C85" s="2">
        <v>201</v>
      </c>
      <c r="D85" s="2">
        <v>25</v>
      </c>
      <c r="E85" s="2">
        <v>29</v>
      </c>
      <c r="F85" s="2">
        <v>55</v>
      </c>
      <c r="G85" s="2">
        <v>41</v>
      </c>
      <c r="H85" s="2">
        <v>31</v>
      </c>
      <c r="I85" s="2">
        <v>24</v>
      </c>
    </row>
    <row r="86" spans="2:9">
      <c r="B86" s="2" t="s">
        <v>326</v>
      </c>
      <c r="C86" s="2">
        <v>136</v>
      </c>
      <c r="D86" s="2">
        <v>19</v>
      </c>
      <c r="E86" s="2">
        <v>34</v>
      </c>
      <c r="F86" s="2">
        <v>57</v>
      </c>
      <c r="G86" s="2">
        <v>42</v>
      </c>
      <c r="H86" s="2">
        <v>35</v>
      </c>
      <c r="I86" s="2">
        <v>30</v>
      </c>
    </row>
    <row r="87" spans="2:9">
      <c r="B87" s="2" t="s">
        <v>327</v>
      </c>
      <c r="C87" s="2">
        <v>115</v>
      </c>
      <c r="D87" s="2">
        <v>17</v>
      </c>
      <c r="E87" s="2">
        <v>36</v>
      </c>
      <c r="F87" s="2">
        <v>61</v>
      </c>
      <c r="G87" s="2">
        <v>44</v>
      </c>
      <c r="H87" s="2">
        <v>37</v>
      </c>
      <c r="I87" s="2">
        <v>34</v>
      </c>
    </row>
    <row r="88" spans="2:9">
      <c r="B88" s="2" t="s">
        <v>328</v>
      </c>
      <c r="C88" s="2">
        <v>50</v>
      </c>
      <c r="D88" s="2">
        <v>8</v>
      </c>
      <c r="E88" s="2">
        <v>38</v>
      </c>
      <c r="F88" s="2">
        <v>53</v>
      </c>
      <c r="G88" s="2">
        <v>50</v>
      </c>
      <c r="H88" s="2">
        <v>40</v>
      </c>
      <c r="I88" s="2">
        <v>35</v>
      </c>
    </row>
    <row r="89" spans="2:9">
      <c r="B89" s="2" t="s">
        <v>329</v>
      </c>
      <c r="C89" s="2">
        <v>32</v>
      </c>
      <c r="D89" s="2">
        <v>4</v>
      </c>
      <c r="E89" s="2">
        <v>28</v>
      </c>
      <c r="F89" s="2">
        <v>46</v>
      </c>
      <c r="G89" s="2">
        <v>43</v>
      </c>
      <c r="H89" s="2">
        <v>30</v>
      </c>
      <c r="I89" s="2">
        <v>17</v>
      </c>
    </row>
    <row r="90" spans="2:9">
      <c r="B90" s="2" t="s">
        <v>330</v>
      </c>
      <c r="C90" s="2">
        <v>12</v>
      </c>
      <c r="D90" s="2">
        <v>2</v>
      </c>
      <c r="E90" s="2">
        <v>31</v>
      </c>
      <c r="F90" s="2">
        <v>52</v>
      </c>
      <c r="G90" s="2">
        <v>43</v>
      </c>
      <c r="H90" s="2">
        <v>30</v>
      </c>
      <c r="I90" s="2">
        <v>23</v>
      </c>
    </row>
    <row r="91" spans="2:9">
      <c r="B91" s="2" t="s">
        <v>331</v>
      </c>
      <c r="C91" s="2">
        <v>21</v>
      </c>
      <c r="D91" s="2">
        <v>3</v>
      </c>
      <c r="E91" s="2">
        <v>30</v>
      </c>
      <c r="F91" s="2">
        <v>42</v>
      </c>
      <c r="G91" s="2">
        <v>40</v>
      </c>
      <c r="H91" s="2">
        <v>35</v>
      </c>
      <c r="I91" s="2">
        <v>21</v>
      </c>
    </row>
    <row r="92" spans="2:9">
      <c r="B92" s="2" t="s">
        <v>332</v>
      </c>
      <c r="C92" s="2">
        <v>7</v>
      </c>
      <c r="D92" s="2">
        <v>1</v>
      </c>
      <c r="E92" s="2">
        <v>42</v>
      </c>
      <c r="F92" s="2">
        <v>46</v>
      </c>
      <c r="G92" s="2">
        <v>46</v>
      </c>
      <c r="H92" s="2">
        <v>44</v>
      </c>
      <c r="I92" s="2">
        <v>37</v>
      </c>
    </row>
    <row r="93" spans="2:9">
      <c r="B93" s="2" t="s">
        <v>333</v>
      </c>
      <c r="C93" s="2">
        <v>3</v>
      </c>
      <c r="D93" s="2">
        <v>1</v>
      </c>
      <c r="E93" s="2">
        <v>34</v>
      </c>
      <c r="F93" s="2">
        <v>35</v>
      </c>
      <c r="G93" s="2">
        <v>35</v>
      </c>
      <c r="H93" s="2">
        <v>33</v>
      </c>
      <c r="I93" s="2">
        <v>33</v>
      </c>
    </row>
    <row r="94" spans="2:9">
      <c r="B94" s="2" t="s">
        <v>334</v>
      </c>
      <c r="C94" s="2">
        <v>6</v>
      </c>
      <c r="D94" s="2">
        <v>1</v>
      </c>
      <c r="E94" s="2">
        <v>32</v>
      </c>
      <c r="F94" s="2">
        <v>38</v>
      </c>
      <c r="G94" s="2">
        <v>37</v>
      </c>
      <c r="H94" s="2">
        <v>37</v>
      </c>
      <c r="I94" s="2">
        <v>37</v>
      </c>
    </row>
    <row r="95" spans="2:9">
      <c r="B95" s="2" t="s">
        <v>335</v>
      </c>
      <c r="C95" s="2">
        <v>2</v>
      </c>
      <c r="D95" s="2">
        <v>1</v>
      </c>
      <c r="E95" s="2">
        <v>16</v>
      </c>
      <c r="F95" s="2">
        <v>19</v>
      </c>
      <c r="G95" s="2">
        <v>19</v>
      </c>
      <c r="H95" s="2">
        <v>12</v>
      </c>
      <c r="I95" s="2">
        <v>12</v>
      </c>
    </row>
    <row r="96" spans="2:9">
      <c r="B96" s="2" t="s">
        <v>336</v>
      </c>
      <c r="C96" s="2">
        <v>3</v>
      </c>
      <c r="D96" s="2">
        <v>1</v>
      </c>
      <c r="E96" s="2">
        <v>20</v>
      </c>
      <c r="F96" s="2">
        <v>25</v>
      </c>
      <c r="G96" s="2">
        <v>25</v>
      </c>
      <c r="H96" s="2">
        <v>20</v>
      </c>
      <c r="I96" s="2">
        <v>20</v>
      </c>
    </row>
    <row r="97" spans="2:9">
      <c r="B97" s="2" t="s">
        <v>337</v>
      </c>
      <c r="C97" s="2">
        <v>2</v>
      </c>
      <c r="D97" s="2">
        <v>1</v>
      </c>
      <c r="E97" s="2">
        <v>19</v>
      </c>
      <c r="F97" s="2">
        <v>20</v>
      </c>
      <c r="G97" s="2">
        <v>20</v>
      </c>
      <c r="H97" s="2">
        <v>18</v>
      </c>
      <c r="I97" s="2">
        <v>18</v>
      </c>
    </row>
    <row r="98" spans="2:9">
      <c r="B98" s="2" t="s">
        <v>338</v>
      </c>
      <c r="C98" s="2">
        <v>19</v>
      </c>
      <c r="D98" s="2">
        <v>3</v>
      </c>
      <c r="E98" s="2">
        <v>37</v>
      </c>
      <c r="F98" s="2">
        <v>59</v>
      </c>
      <c r="G98" s="2">
        <v>45</v>
      </c>
      <c r="H98" s="2">
        <v>39</v>
      </c>
      <c r="I98" s="2">
        <v>36</v>
      </c>
    </row>
    <row r="99" spans="2:9">
      <c r="B99" s="2" t="s">
        <v>339</v>
      </c>
      <c r="C99" s="2">
        <v>43</v>
      </c>
      <c r="D99" s="2">
        <v>5</v>
      </c>
      <c r="E99" s="2">
        <v>27</v>
      </c>
      <c r="F99" s="2">
        <v>61</v>
      </c>
      <c r="G99" s="2">
        <v>44</v>
      </c>
      <c r="H99" s="2">
        <v>24</v>
      </c>
      <c r="I99" s="2">
        <v>17</v>
      </c>
    </row>
    <row r="100" spans="2:9">
      <c r="B100" s="2" t="s">
        <v>340</v>
      </c>
      <c r="C100" s="2">
        <v>60</v>
      </c>
      <c r="D100" s="2">
        <v>7</v>
      </c>
      <c r="E100" s="2">
        <v>29</v>
      </c>
      <c r="F100" s="2">
        <v>49</v>
      </c>
      <c r="G100" s="2">
        <v>39</v>
      </c>
      <c r="H100" s="2">
        <v>32</v>
      </c>
      <c r="I100" s="2">
        <v>21</v>
      </c>
    </row>
    <row r="101" spans="2:9">
      <c r="B101" s="2" t="s">
        <v>341</v>
      </c>
      <c r="C101" s="2">
        <v>141</v>
      </c>
      <c r="D101" s="2">
        <v>17</v>
      </c>
      <c r="E101" s="2">
        <v>28</v>
      </c>
      <c r="F101" s="2">
        <v>55</v>
      </c>
      <c r="G101" s="2">
        <v>40</v>
      </c>
      <c r="H101" s="2">
        <v>29</v>
      </c>
      <c r="I101" s="2">
        <v>20</v>
      </c>
    </row>
    <row r="102" spans="2:9">
      <c r="B102" s="2" t="s">
        <v>342</v>
      </c>
      <c r="C102" s="2">
        <v>179</v>
      </c>
      <c r="D102" s="2">
        <v>22</v>
      </c>
      <c r="E102" s="2">
        <v>30</v>
      </c>
      <c r="F102" s="2">
        <v>62</v>
      </c>
      <c r="G102" s="2">
        <v>40</v>
      </c>
      <c r="H102" s="2">
        <v>31</v>
      </c>
      <c r="I102" s="2">
        <v>23</v>
      </c>
    </row>
    <row r="103" spans="2:9">
      <c r="B103" s="2" t="s">
        <v>343</v>
      </c>
      <c r="C103" s="2">
        <v>199</v>
      </c>
      <c r="D103" s="2">
        <v>25</v>
      </c>
      <c r="E103" s="2">
        <v>30</v>
      </c>
      <c r="F103" s="2">
        <v>55</v>
      </c>
      <c r="G103" s="2">
        <v>42</v>
      </c>
      <c r="H103" s="2">
        <v>31</v>
      </c>
      <c r="I103" s="2">
        <v>26</v>
      </c>
    </row>
    <row r="104" spans="2:9">
      <c r="B104" s="2" t="s">
        <v>344</v>
      </c>
      <c r="C104" s="2">
        <v>126</v>
      </c>
      <c r="D104" s="2">
        <v>16</v>
      </c>
      <c r="E104" s="2">
        <v>30</v>
      </c>
      <c r="F104" s="2">
        <v>57</v>
      </c>
      <c r="G104" s="2">
        <v>41</v>
      </c>
      <c r="H104" s="2">
        <v>32</v>
      </c>
      <c r="I104" s="2">
        <v>23</v>
      </c>
    </row>
    <row r="105" spans="2:9">
      <c r="B105" s="2" t="s">
        <v>345</v>
      </c>
      <c r="C105" s="2">
        <v>148</v>
      </c>
      <c r="D105" s="2">
        <v>18</v>
      </c>
      <c r="E105" s="2">
        <v>30</v>
      </c>
      <c r="F105" s="2">
        <v>67</v>
      </c>
      <c r="G105" s="2">
        <v>43</v>
      </c>
      <c r="H105" s="2">
        <v>30</v>
      </c>
      <c r="I105" s="2">
        <v>24</v>
      </c>
    </row>
    <row r="106" spans="2:9">
      <c r="B106" s="2" t="s">
        <v>346</v>
      </c>
      <c r="C106" s="2">
        <v>195</v>
      </c>
      <c r="D106" s="2">
        <v>24</v>
      </c>
      <c r="E106" s="2">
        <v>30</v>
      </c>
      <c r="F106" s="2">
        <v>59</v>
      </c>
      <c r="G106" s="2">
        <v>41</v>
      </c>
      <c r="H106" s="2">
        <v>32</v>
      </c>
      <c r="I106" s="2">
        <v>23</v>
      </c>
    </row>
    <row r="107" spans="2:9">
      <c r="B107" s="2" t="s">
        <v>347</v>
      </c>
      <c r="C107" s="2">
        <v>166</v>
      </c>
      <c r="D107" s="2">
        <v>21</v>
      </c>
      <c r="E107" s="2">
        <v>30</v>
      </c>
      <c r="F107" s="2">
        <v>68</v>
      </c>
      <c r="G107" s="2">
        <v>41</v>
      </c>
      <c r="H107" s="2">
        <v>30</v>
      </c>
      <c r="I107" s="2">
        <v>23</v>
      </c>
    </row>
    <row r="108" spans="2:9">
      <c r="B108" s="2" t="s">
        <v>348</v>
      </c>
      <c r="C108" s="2">
        <v>126</v>
      </c>
      <c r="D108" s="2">
        <v>17</v>
      </c>
      <c r="E108" s="2">
        <v>32</v>
      </c>
      <c r="F108" s="2">
        <v>57</v>
      </c>
      <c r="G108" s="2">
        <v>44</v>
      </c>
      <c r="H108" s="2">
        <v>34</v>
      </c>
      <c r="I108" s="2">
        <v>23</v>
      </c>
    </row>
    <row r="109" spans="2:9">
      <c r="B109" s="2" t="s">
        <v>349</v>
      </c>
      <c r="C109" s="2">
        <v>103</v>
      </c>
      <c r="D109" s="2">
        <v>13</v>
      </c>
      <c r="E109" s="2">
        <v>30</v>
      </c>
      <c r="F109" s="2">
        <v>58</v>
      </c>
      <c r="G109" s="2">
        <v>42</v>
      </c>
      <c r="H109" s="2">
        <v>31</v>
      </c>
      <c r="I109" s="2">
        <v>23</v>
      </c>
    </row>
    <row r="110" spans="2:9">
      <c r="B110" s="2" t="s">
        <v>350</v>
      </c>
      <c r="C110" s="2">
        <v>142</v>
      </c>
      <c r="D110" s="2">
        <v>16</v>
      </c>
      <c r="E110" s="2">
        <v>27</v>
      </c>
      <c r="F110" s="2">
        <v>46</v>
      </c>
      <c r="G110" s="2">
        <v>38</v>
      </c>
      <c r="H110" s="2">
        <v>27</v>
      </c>
      <c r="I110" s="2">
        <v>20</v>
      </c>
    </row>
    <row r="111" spans="2:9">
      <c r="B111" s="2" t="s">
        <v>351</v>
      </c>
      <c r="C111" s="2">
        <v>45</v>
      </c>
      <c r="D111" s="2">
        <v>6</v>
      </c>
      <c r="E111" s="2">
        <v>33</v>
      </c>
      <c r="F111" s="2">
        <v>58</v>
      </c>
      <c r="G111" s="2">
        <v>45</v>
      </c>
      <c r="H111" s="2">
        <v>35</v>
      </c>
      <c r="I111" s="2">
        <v>26</v>
      </c>
    </row>
    <row r="112" spans="2:9">
      <c r="B112" s="2" t="s">
        <v>352</v>
      </c>
      <c r="C112" s="2">
        <v>42</v>
      </c>
      <c r="D112" s="2">
        <v>6</v>
      </c>
      <c r="E112" s="2">
        <v>33</v>
      </c>
      <c r="F112" s="2">
        <v>49</v>
      </c>
      <c r="G112" s="2">
        <v>40</v>
      </c>
      <c r="H112" s="2">
        <v>33</v>
      </c>
      <c r="I112" s="2">
        <v>30</v>
      </c>
    </row>
    <row r="113" spans="2:9">
      <c r="B113" s="2" t="s">
        <v>353</v>
      </c>
      <c r="C113" s="2">
        <v>40</v>
      </c>
      <c r="D113" s="2">
        <v>6</v>
      </c>
      <c r="E113" s="2">
        <v>35</v>
      </c>
      <c r="F113" s="2">
        <v>53</v>
      </c>
      <c r="G113" s="2">
        <v>47</v>
      </c>
      <c r="H113" s="2">
        <v>37</v>
      </c>
      <c r="I113" s="2">
        <v>32</v>
      </c>
    </row>
    <row r="114" spans="2:9">
      <c r="B114" s="2" t="s">
        <v>354</v>
      </c>
      <c r="C114" s="2">
        <v>38</v>
      </c>
      <c r="D114" s="2">
        <v>5</v>
      </c>
      <c r="E114" s="2">
        <v>29</v>
      </c>
      <c r="F114" s="2">
        <v>42</v>
      </c>
      <c r="G114" s="2">
        <v>38</v>
      </c>
      <c r="H114" s="2">
        <v>30</v>
      </c>
      <c r="I114" s="2">
        <v>25</v>
      </c>
    </row>
    <row r="115" spans="2:9">
      <c r="B115" s="2" t="s">
        <v>355</v>
      </c>
      <c r="C115" s="2">
        <v>25</v>
      </c>
      <c r="D115" s="2">
        <v>3</v>
      </c>
      <c r="E115" s="2">
        <v>31</v>
      </c>
      <c r="F115" s="2">
        <v>51</v>
      </c>
      <c r="G115" s="2">
        <v>46</v>
      </c>
      <c r="H115" s="2">
        <v>32</v>
      </c>
      <c r="I115" s="2">
        <v>20</v>
      </c>
    </row>
    <row r="116" spans="2:9">
      <c r="B116" s="2" t="s">
        <v>356</v>
      </c>
      <c r="C116" s="2">
        <v>6</v>
      </c>
      <c r="D116" s="2">
        <v>1</v>
      </c>
      <c r="E116" s="2">
        <v>44</v>
      </c>
      <c r="F116" s="2">
        <v>58</v>
      </c>
      <c r="G116" s="2">
        <v>55</v>
      </c>
      <c r="H116" s="2">
        <v>38</v>
      </c>
      <c r="I116" s="2">
        <v>38</v>
      </c>
    </row>
    <row r="117" spans="2:9">
      <c r="B117" s="2" t="s">
        <v>357</v>
      </c>
      <c r="C117" s="2">
        <v>3</v>
      </c>
      <c r="D117" s="2">
        <v>1</v>
      </c>
      <c r="E117" s="2">
        <v>26</v>
      </c>
      <c r="F117" s="2">
        <v>39</v>
      </c>
      <c r="G117" s="2">
        <v>39</v>
      </c>
      <c r="H117" s="2">
        <v>26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50</v>
      </c>
      <c r="F119" s="2">
        <v>51</v>
      </c>
      <c r="G119" s="2">
        <v>51</v>
      </c>
      <c r="H119" s="2">
        <v>50</v>
      </c>
      <c r="I119" s="2">
        <v>50</v>
      </c>
    </row>
    <row r="120" spans="2:9">
      <c r="B120" s="2" t="s">
        <v>360</v>
      </c>
      <c r="C120" s="2">
        <v>3</v>
      </c>
      <c r="D120" s="2">
        <v>1</v>
      </c>
      <c r="E120" s="2">
        <v>67</v>
      </c>
      <c r="F120" s="2">
        <v>70</v>
      </c>
      <c r="G120" s="2">
        <v>70</v>
      </c>
      <c r="H120" s="2">
        <v>67</v>
      </c>
      <c r="I120" s="2">
        <v>67</v>
      </c>
    </row>
    <row r="121" spans="2:9">
      <c r="B121" s="2" t="s">
        <v>361</v>
      </c>
      <c r="C121" s="2">
        <v>2</v>
      </c>
      <c r="D121" s="2">
        <v>1</v>
      </c>
      <c r="E121" s="2">
        <v>43</v>
      </c>
      <c r="F121" s="2">
        <v>46</v>
      </c>
      <c r="G121" s="2">
        <v>46</v>
      </c>
      <c r="H121" s="2">
        <v>40</v>
      </c>
      <c r="I121" s="2">
        <v>40</v>
      </c>
    </row>
    <row r="122" spans="2:9">
      <c r="B122" s="2" t="s">
        <v>362</v>
      </c>
      <c r="C122" s="2">
        <v>8</v>
      </c>
      <c r="D122" s="2">
        <v>1</v>
      </c>
      <c r="E122" s="2">
        <v>28</v>
      </c>
      <c r="F122" s="2">
        <v>70</v>
      </c>
      <c r="G122" s="2">
        <v>67</v>
      </c>
      <c r="H122" s="2">
        <v>17</v>
      </c>
      <c r="I122" s="2">
        <v>14</v>
      </c>
    </row>
    <row r="123" spans="2:9">
      <c r="B123" s="2" t="s">
        <v>363</v>
      </c>
      <c r="C123" s="2">
        <v>9</v>
      </c>
      <c r="D123" s="2">
        <v>1</v>
      </c>
      <c r="E123" s="2">
        <v>36</v>
      </c>
      <c r="F123" s="2">
        <v>47</v>
      </c>
      <c r="G123" s="2">
        <v>47</v>
      </c>
      <c r="H123" s="2">
        <v>35</v>
      </c>
      <c r="I123" s="2">
        <v>34</v>
      </c>
    </row>
    <row r="124" spans="2:9">
      <c r="B124" s="2" t="s">
        <v>364</v>
      </c>
      <c r="C124" s="2">
        <v>54</v>
      </c>
      <c r="D124" s="2">
        <v>6</v>
      </c>
      <c r="E124" s="2">
        <v>28</v>
      </c>
      <c r="F124" s="2">
        <v>57</v>
      </c>
      <c r="G124" s="2">
        <v>37</v>
      </c>
      <c r="H124" s="2">
        <v>28</v>
      </c>
      <c r="I124" s="2">
        <v>21</v>
      </c>
    </row>
    <row r="125" spans="2:9">
      <c r="B125" s="2" t="s">
        <v>365</v>
      </c>
      <c r="C125" s="2">
        <v>87</v>
      </c>
      <c r="D125" s="2">
        <v>12</v>
      </c>
      <c r="E125" s="2">
        <v>34</v>
      </c>
      <c r="F125" s="2">
        <v>52</v>
      </c>
      <c r="G125" s="2">
        <v>43</v>
      </c>
      <c r="H125" s="2">
        <v>35</v>
      </c>
      <c r="I125" s="2">
        <v>31</v>
      </c>
    </row>
    <row r="126" spans="2:9">
      <c r="B126" s="2" t="s">
        <v>366</v>
      </c>
      <c r="C126" s="2">
        <v>121</v>
      </c>
      <c r="D126" s="2">
        <v>15</v>
      </c>
      <c r="E126" s="2">
        <v>30</v>
      </c>
      <c r="F126" s="2">
        <v>57</v>
      </c>
      <c r="G126" s="2">
        <v>44</v>
      </c>
      <c r="H126" s="2">
        <v>31</v>
      </c>
      <c r="I126" s="2">
        <v>25</v>
      </c>
    </row>
    <row r="127" spans="2:9">
      <c r="B127" s="2" t="s">
        <v>367</v>
      </c>
      <c r="C127" s="2">
        <v>150</v>
      </c>
      <c r="D127" s="2">
        <v>20</v>
      </c>
      <c r="E127" s="2">
        <v>32</v>
      </c>
      <c r="F127" s="2">
        <v>49</v>
      </c>
      <c r="G127" s="2">
        <v>40</v>
      </c>
      <c r="H127" s="2">
        <v>33</v>
      </c>
      <c r="I127" s="2">
        <v>28</v>
      </c>
    </row>
    <row r="128" spans="2:9">
      <c r="B128" s="2" t="s">
        <v>368</v>
      </c>
      <c r="C128" s="2">
        <v>171</v>
      </c>
      <c r="D128" s="2">
        <v>24</v>
      </c>
      <c r="E128" s="2">
        <v>33</v>
      </c>
      <c r="F128" s="2">
        <v>69</v>
      </c>
      <c r="G128" s="2">
        <v>42</v>
      </c>
      <c r="H128" s="2">
        <v>34</v>
      </c>
      <c r="I128" s="2">
        <v>28</v>
      </c>
    </row>
    <row r="129" spans="2:9">
      <c r="B129" s="2" t="s">
        <v>369</v>
      </c>
      <c r="C129" s="2">
        <v>185</v>
      </c>
      <c r="D129" s="2">
        <v>24</v>
      </c>
      <c r="E129" s="2">
        <v>31</v>
      </c>
      <c r="F129" s="2">
        <v>56</v>
      </c>
      <c r="G129" s="2">
        <v>41</v>
      </c>
      <c r="H129" s="2">
        <v>33</v>
      </c>
      <c r="I129" s="2">
        <v>26</v>
      </c>
    </row>
    <row r="130" spans="2:9">
      <c r="B130" s="2" t="s">
        <v>370</v>
      </c>
      <c r="C130" s="2">
        <v>169</v>
      </c>
      <c r="D130" s="2">
        <v>23</v>
      </c>
      <c r="E130" s="2">
        <v>33</v>
      </c>
      <c r="F130" s="2">
        <v>55</v>
      </c>
      <c r="G130" s="2">
        <v>44</v>
      </c>
      <c r="H130" s="2">
        <v>34</v>
      </c>
      <c r="I130" s="2">
        <v>29</v>
      </c>
    </row>
    <row r="131" spans="2:9">
      <c r="B131" s="2" t="s">
        <v>371</v>
      </c>
      <c r="C131" s="2">
        <v>116</v>
      </c>
      <c r="D131" s="2">
        <v>15</v>
      </c>
      <c r="E131" s="2">
        <v>32</v>
      </c>
      <c r="F131" s="2">
        <v>69</v>
      </c>
      <c r="G131" s="2">
        <v>42</v>
      </c>
      <c r="H131" s="2">
        <v>33</v>
      </c>
      <c r="I131" s="2">
        <v>25</v>
      </c>
    </row>
    <row r="132" spans="2:9">
      <c r="B132" s="2" t="s">
        <v>372</v>
      </c>
      <c r="C132" s="2">
        <v>99</v>
      </c>
      <c r="D132" s="2">
        <v>13</v>
      </c>
      <c r="E132" s="2">
        <v>32</v>
      </c>
      <c r="F132" s="2">
        <v>57</v>
      </c>
      <c r="G132" s="2">
        <v>40</v>
      </c>
      <c r="H132" s="2">
        <v>33</v>
      </c>
      <c r="I132" s="2">
        <v>30</v>
      </c>
    </row>
    <row r="133" spans="2:9">
      <c r="B133" s="2" t="s">
        <v>373</v>
      </c>
      <c r="C133" s="2">
        <v>76</v>
      </c>
      <c r="D133" s="2">
        <v>9</v>
      </c>
      <c r="E133" s="2">
        <v>30</v>
      </c>
      <c r="F133" s="2">
        <v>55</v>
      </c>
      <c r="G133" s="2">
        <v>40</v>
      </c>
      <c r="H133" s="2">
        <v>32</v>
      </c>
      <c r="I133" s="2">
        <v>23</v>
      </c>
    </row>
    <row r="134" spans="2:9">
      <c r="B134" s="2" t="s">
        <v>374</v>
      </c>
      <c r="C134" s="2">
        <v>65</v>
      </c>
      <c r="D134" s="2">
        <v>9</v>
      </c>
      <c r="E134" s="2">
        <v>32</v>
      </c>
      <c r="F134" s="2">
        <v>55</v>
      </c>
      <c r="G134" s="2">
        <v>43</v>
      </c>
      <c r="H134" s="2">
        <v>34</v>
      </c>
      <c r="I134" s="2">
        <v>26</v>
      </c>
    </row>
    <row r="135" spans="2:9">
      <c r="B135" s="2" t="s">
        <v>375</v>
      </c>
      <c r="C135" s="2">
        <v>61</v>
      </c>
      <c r="D135" s="2">
        <v>8</v>
      </c>
      <c r="E135" s="2">
        <v>31</v>
      </c>
      <c r="F135" s="2">
        <v>57</v>
      </c>
      <c r="G135" s="2">
        <v>45</v>
      </c>
      <c r="H135" s="2">
        <v>31</v>
      </c>
      <c r="I135" s="2">
        <v>23</v>
      </c>
    </row>
    <row r="136" spans="2:9">
      <c r="B136" s="2" t="s">
        <v>376</v>
      </c>
      <c r="C136" s="2">
        <v>55</v>
      </c>
      <c r="D136" s="2">
        <v>9</v>
      </c>
      <c r="E136" s="2">
        <v>38</v>
      </c>
      <c r="F136" s="2">
        <v>53</v>
      </c>
      <c r="G136" s="2">
        <v>48</v>
      </c>
      <c r="H136" s="2">
        <v>40</v>
      </c>
      <c r="I136" s="2">
        <v>33</v>
      </c>
    </row>
    <row r="137" spans="2:9">
      <c r="B137" s="2" t="s">
        <v>377</v>
      </c>
      <c r="C137" s="2">
        <v>16</v>
      </c>
      <c r="D137" s="2">
        <v>2</v>
      </c>
      <c r="E137" s="2">
        <v>31</v>
      </c>
      <c r="F137" s="2">
        <v>42</v>
      </c>
      <c r="G137" s="2">
        <v>40</v>
      </c>
      <c r="H137" s="2">
        <v>33</v>
      </c>
      <c r="I137" s="2">
        <v>28</v>
      </c>
    </row>
    <row r="138" spans="2:9">
      <c r="B138" s="2" t="s">
        <v>378</v>
      </c>
      <c r="C138" s="2">
        <v>10</v>
      </c>
      <c r="D138" s="2">
        <v>1</v>
      </c>
      <c r="E138" s="2">
        <v>27</v>
      </c>
      <c r="F138" s="2">
        <v>33</v>
      </c>
      <c r="G138" s="2">
        <v>32</v>
      </c>
      <c r="H138" s="2">
        <v>28</v>
      </c>
      <c r="I138" s="2">
        <v>28</v>
      </c>
    </row>
    <row r="139" spans="2:9">
      <c r="B139" s="2" t="s">
        <v>379</v>
      </c>
      <c r="C139" s="2">
        <v>8</v>
      </c>
      <c r="D139" s="2">
        <v>1</v>
      </c>
      <c r="E139" s="2">
        <v>26</v>
      </c>
      <c r="F139" s="2">
        <v>44</v>
      </c>
      <c r="G139" s="2">
        <v>41</v>
      </c>
      <c r="H139" s="2">
        <v>36</v>
      </c>
      <c r="I139" s="2">
        <v>14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43</v>
      </c>
      <c r="F141" s="2">
        <v>45</v>
      </c>
      <c r="G141" s="2">
        <v>45</v>
      </c>
      <c r="H141" s="2">
        <v>44</v>
      </c>
      <c r="I141" s="2">
        <v>44</v>
      </c>
    </row>
    <row r="142" spans="2:9">
      <c r="B142" s="2" t="s">
        <v>382</v>
      </c>
      <c r="C142" s="2">
        <v>2</v>
      </c>
      <c r="D142" s="2">
        <v>1</v>
      </c>
      <c r="E142" s="2">
        <v>19</v>
      </c>
      <c r="F142" s="2">
        <v>21</v>
      </c>
      <c r="G142" s="2">
        <v>21</v>
      </c>
      <c r="H142" s="2">
        <v>17</v>
      </c>
      <c r="I142" s="2">
        <v>17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6</v>
      </c>
      <c r="D144" s="2">
        <v>1</v>
      </c>
      <c r="E144" s="2">
        <v>11</v>
      </c>
      <c r="F144" s="2">
        <v>18</v>
      </c>
      <c r="G144" s="2">
        <v>17</v>
      </c>
      <c r="H144" s="2">
        <v>7</v>
      </c>
      <c r="I144" s="2">
        <v>7</v>
      </c>
    </row>
    <row r="145" spans="2:9">
      <c r="B145" s="2" t="s">
        <v>385</v>
      </c>
      <c r="C145" s="2">
        <v>44</v>
      </c>
      <c r="D145" s="2">
        <v>5</v>
      </c>
      <c r="E145" s="2">
        <v>25</v>
      </c>
      <c r="F145" s="2">
        <v>69</v>
      </c>
      <c r="G145" s="2">
        <v>33</v>
      </c>
      <c r="H145" s="2">
        <v>26</v>
      </c>
      <c r="I145" s="2">
        <v>18</v>
      </c>
    </row>
    <row r="146" spans="2:9">
      <c r="B146" s="2" t="s">
        <v>386</v>
      </c>
      <c r="C146" s="2">
        <v>65</v>
      </c>
      <c r="D146" s="2">
        <v>8</v>
      </c>
      <c r="E146" s="2">
        <v>30</v>
      </c>
      <c r="F146" s="2">
        <v>62</v>
      </c>
      <c r="G146" s="2">
        <v>41</v>
      </c>
      <c r="H146" s="2">
        <v>32</v>
      </c>
      <c r="I146" s="2">
        <v>19</v>
      </c>
    </row>
    <row r="147" spans="2:9">
      <c r="B147" s="2" t="s">
        <v>387</v>
      </c>
      <c r="C147" s="2">
        <v>127</v>
      </c>
      <c r="D147" s="2">
        <v>18</v>
      </c>
      <c r="E147" s="2">
        <v>34</v>
      </c>
      <c r="F147" s="2">
        <v>63</v>
      </c>
      <c r="G147" s="2">
        <v>46</v>
      </c>
      <c r="H147" s="2">
        <v>35</v>
      </c>
      <c r="I147" s="2">
        <v>27</v>
      </c>
    </row>
    <row r="148" spans="2:9">
      <c r="B148" s="2" t="s">
        <v>388</v>
      </c>
      <c r="C148" s="2">
        <v>153</v>
      </c>
      <c r="D148" s="2">
        <v>20</v>
      </c>
      <c r="E148" s="2">
        <v>31</v>
      </c>
      <c r="F148" s="2">
        <v>54</v>
      </c>
      <c r="G148" s="2">
        <v>39</v>
      </c>
      <c r="H148" s="2">
        <v>33</v>
      </c>
      <c r="I148" s="2">
        <v>26</v>
      </c>
    </row>
    <row r="149" spans="2:9">
      <c r="B149" s="2" t="s">
        <v>389</v>
      </c>
      <c r="C149" s="2">
        <v>166</v>
      </c>
      <c r="D149" s="2">
        <v>20</v>
      </c>
      <c r="E149" s="2">
        <v>29</v>
      </c>
      <c r="F149" s="2">
        <v>56</v>
      </c>
      <c r="G149" s="2">
        <v>39</v>
      </c>
      <c r="H149" s="2">
        <v>29</v>
      </c>
      <c r="I149" s="2">
        <v>24</v>
      </c>
    </row>
    <row r="150" spans="2:9">
      <c r="B150" s="2" t="s">
        <v>390</v>
      </c>
      <c r="C150" s="2">
        <v>244</v>
      </c>
      <c r="D150" s="2">
        <v>29</v>
      </c>
      <c r="E150" s="2">
        <v>28</v>
      </c>
      <c r="F150" s="2">
        <v>78</v>
      </c>
      <c r="G150" s="2">
        <v>40</v>
      </c>
      <c r="H150" s="2">
        <v>29</v>
      </c>
      <c r="I150" s="2">
        <v>22</v>
      </c>
    </row>
    <row r="151" spans="2:9">
      <c r="B151" s="2" t="s">
        <v>391</v>
      </c>
      <c r="C151" s="2">
        <v>163</v>
      </c>
      <c r="D151" s="2">
        <v>21</v>
      </c>
      <c r="E151" s="2">
        <v>31</v>
      </c>
      <c r="F151" s="2">
        <v>56</v>
      </c>
      <c r="G151" s="2">
        <v>41</v>
      </c>
      <c r="H151" s="2">
        <v>31</v>
      </c>
      <c r="I151" s="2">
        <v>26</v>
      </c>
    </row>
    <row r="152" spans="2:9">
      <c r="B152" s="2" t="s">
        <v>392</v>
      </c>
      <c r="C152" s="2">
        <v>164</v>
      </c>
      <c r="D152" s="2">
        <v>21</v>
      </c>
      <c r="E152" s="2">
        <v>31</v>
      </c>
      <c r="F152" s="2">
        <v>62</v>
      </c>
      <c r="G152" s="2">
        <v>42</v>
      </c>
      <c r="H152" s="2">
        <v>34</v>
      </c>
      <c r="I152" s="2">
        <v>21</v>
      </c>
    </row>
    <row r="153" spans="2:9">
      <c r="B153" s="2" t="s">
        <v>393</v>
      </c>
      <c r="C153" s="2">
        <v>164</v>
      </c>
      <c r="D153" s="2">
        <v>19</v>
      </c>
      <c r="E153" s="2">
        <v>28</v>
      </c>
      <c r="F153" s="2">
        <v>55</v>
      </c>
      <c r="G153" s="2">
        <v>37</v>
      </c>
      <c r="H153" s="2">
        <v>28</v>
      </c>
      <c r="I153" s="2">
        <v>24</v>
      </c>
    </row>
    <row r="154" spans="2:9">
      <c r="B154" s="2" t="s">
        <v>394</v>
      </c>
      <c r="C154" s="2">
        <v>163</v>
      </c>
      <c r="D154" s="2">
        <v>20</v>
      </c>
      <c r="E154" s="2">
        <v>29</v>
      </c>
      <c r="F154" s="2">
        <v>62</v>
      </c>
      <c r="G154" s="2">
        <v>39</v>
      </c>
      <c r="H154" s="2">
        <v>30</v>
      </c>
      <c r="I154" s="2">
        <v>24</v>
      </c>
    </row>
    <row r="155" spans="2:9">
      <c r="B155" s="2" t="s">
        <v>395</v>
      </c>
      <c r="C155" s="2">
        <v>288</v>
      </c>
      <c r="D155" s="2">
        <v>37</v>
      </c>
      <c r="E155" s="2">
        <v>31</v>
      </c>
      <c r="F155" s="2">
        <v>52</v>
      </c>
      <c r="G155" s="2">
        <v>42</v>
      </c>
      <c r="H155" s="2">
        <v>31</v>
      </c>
      <c r="I155" s="2">
        <v>25</v>
      </c>
    </row>
    <row r="156" spans="2:9">
      <c r="B156" s="2" t="s">
        <v>396</v>
      </c>
      <c r="C156" s="2">
        <v>193</v>
      </c>
      <c r="D156" s="2">
        <v>26</v>
      </c>
      <c r="E156" s="2">
        <v>33</v>
      </c>
      <c r="F156" s="2">
        <v>72</v>
      </c>
      <c r="G156" s="2">
        <v>44</v>
      </c>
      <c r="H156" s="2">
        <v>33</v>
      </c>
      <c r="I156" s="2">
        <v>27</v>
      </c>
    </row>
    <row r="157" spans="2:9">
      <c r="B157" s="2" t="s">
        <v>397</v>
      </c>
      <c r="C157" s="2">
        <v>202</v>
      </c>
      <c r="D157" s="2">
        <v>26</v>
      </c>
      <c r="E157" s="2">
        <v>31</v>
      </c>
      <c r="F157" s="2">
        <v>60</v>
      </c>
      <c r="G157" s="2">
        <v>43</v>
      </c>
      <c r="H157" s="2">
        <v>31</v>
      </c>
      <c r="I157" s="2">
        <v>26</v>
      </c>
    </row>
    <row r="158" spans="2:9">
      <c r="B158" s="2" t="s">
        <v>398</v>
      </c>
      <c r="C158" s="2">
        <v>138</v>
      </c>
      <c r="D158" s="2">
        <v>19</v>
      </c>
      <c r="E158" s="2">
        <v>33</v>
      </c>
      <c r="F158" s="2">
        <v>60</v>
      </c>
      <c r="G158" s="2">
        <v>44</v>
      </c>
      <c r="H158" s="2">
        <v>34</v>
      </c>
      <c r="I158" s="2">
        <v>28</v>
      </c>
    </row>
    <row r="159" spans="2:9">
      <c r="B159" s="2" t="s">
        <v>399</v>
      </c>
      <c r="C159" s="2">
        <v>57</v>
      </c>
      <c r="D159" s="2">
        <v>7</v>
      </c>
      <c r="E159" s="2">
        <v>31</v>
      </c>
      <c r="F159" s="2">
        <v>46</v>
      </c>
      <c r="G159" s="2">
        <v>41</v>
      </c>
      <c r="H159" s="2">
        <v>32</v>
      </c>
      <c r="I159" s="2">
        <v>26</v>
      </c>
    </row>
    <row r="160" spans="2:9">
      <c r="B160" s="2" t="s">
        <v>400</v>
      </c>
      <c r="C160" s="2">
        <v>26</v>
      </c>
      <c r="D160" s="2">
        <v>4</v>
      </c>
      <c r="E160" s="2">
        <v>33</v>
      </c>
      <c r="F160" s="2">
        <v>50</v>
      </c>
      <c r="G160" s="2">
        <v>45</v>
      </c>
      <c r="H160" s="2">
        <v>32</v>
      </c>
      <c r="I160" s="2">
        <v>24</v>
      </c>
    </row>
    <row r="161" spans="2:9">
      <c r="B161" s="2" t="s">
        <v>401</v>
      </c>
      <c r="C161" s="2">
        <v>38</v>
      </c>
      <c r="D161" s="2">
        <v>6</v>
      </c>
      <c r="E161" s="2">
        <v>35</v>
      </c>
      <c r="F161" s="2">
        <v>49</v>
      </c>
      <c r="G161" s="2">
        <v>46</v>
      </c>
      <c r="H161" s="2">
        <v>36</v>
      </c>
      <c r="I161" s="2">
        <v>29</v>
      </c>
    </row>
    <row r="162" spans="2:9">
      <c r="B162" s="2" t="s">
        <v>402</v>
      </c>
      <c r="C162" s="2">
        <v>8</v>
      </c>
      <c r="D162" s="2">
        <v>1</v>
      </c>
      <c r="E162" s="2">
        <v>26</v>
      </c>
      <c r="F162" s="2">
        <v>45</v>
      </c>
      <c r="G162" s="2">
        <v>39</v>
      </c>
      <c r="H162" s="2">
        <v>24</v>
      </c>
      <c r="I162" s="2">
        <v>21</v>
      </c>
    </row>
    <row r="163" spans="2:9">
      <c r="B163" s="2" t="s">
        <v>403</v>
      </c>
      <c r="C163" s="2">
        <v>11</v>
      </c>
      <c r="D163" s="2">
        <v>2</v>
      </c>
      <c r="E163" s="2">
        <v>43</v>
      </c>
      <c r="F163" s="2">
        <v>58</v>
      </c>
      <c r="G163" s="2">
        <v>53</v>
      </c>
      <c r="H163" s="2">
        <v>45</v>
      </c>
      <c r="I163" s="2">
        <v>36</v>
      </c>
    </row>
    <row r="164" spans="2:9">
      <c r="B164" s="2" t="s">
        <v>404</v>
      </c>
      <c r="C164" s="2">
        <v>3</v>
      </c>
      <c r="D164" s="2">
        <v>1</v>
      </c>
      <c r="E164" s="2">
        <v>15</v>
      </c>
      <c r="F164" s="2">
        <v>18</v>
      </c>
      <c r="G164" s="2">
        <v>18</v>
      </c>
      <c r="H164" s="2">
        <v>16</v>
      </c>
      <c r="I164" s="2">
        <v>16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19</v>
      </c>
      <c r="F166" s="2">
        <v>22</v>
      </c>
      <c r="G166" s="2">
        <v>22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16</v>
      </c>
      <c r="F168" s="2">
        <v>22</v>
      </c>
      <c r="G168" s="2">
        <v>21</v>
      </c>
      <c r="H168" s="2">
        <v>15</v>
      </c>
      <c r="I168" s="2">
        <v>11</v>
      </c>
    </row>
    <row r="169" spans="2:9">
      <c r="B169" s="2" t="s">
        <v>409</v>
      </c>
      <c r="C169" s="2">
        <v>38</v>
      </c>
      <c r="D169" s="2">
        <v>4</v>
      </c>
      <c r="E169" s="2">
        <v>26</v>
      </c>
      <c r="F169" s="2">
        <v>53</v>
      </c>
      <c r="G169" s="2">
        <v>39</v>
      </c>
      <c r="H169" s="2">
        <v>23</v>
      </c>
      <c r="I169" s="2">
        <v>19</v>
      </c>
    </row>
    <row r="170" spans="2:9">
      <c r="B170" s="2" t="s">
        <v>410</v>
      </c>
      <c r="C170" s="2">
        <v>58</v>
      </c>
      <c r="D170" s="2">
        <v>8</v>
      </c>
      <c r="E170" s="2">
        <v>32</v>
      </c>
      <c r="F170" s="2">
        <v>61</v>
      </c>
      <c r="G170" s="2">
        <v>44</v>
      </c>
      <c r="H170" s="2">
        <v>32</v>
      </c>
      <c r="I170" s="2">
        <v>27</v>
      </c>
    </row>
    <row r="171" spans="2:9">
      <c r="B171" s="2" t="s">
        <v>411</v>
      </c>
      <c r="C171" s="2">
        <v>130</v>
      </c>
      <c r="D171" s="2">
        <v>17</v>
      </c>
      <c r="E171" s="2">
        <v>31</v>
      </c>
      <c r="F171" s="2">
        <v>61</v>
      </c>
      <c r="G171" s="2">
        <v>44</v>
      </c>
      <c r="H171" s="2">
        <v>30</v>
      </c>
      <c r="I171" s="2">
        <v>25</v>
      </c>
    </row>
    <row r="172" spans="2:9">
      <c r="B172" s="2" t="s">
        <v>412</v>
      </c>
      <c r="C172" s="2">
        <v>114</v>
      </c>
      <c r="D172" s="2">
        <v>13</v>
      </c>
      <c r="E172" s="2">
        <v>27</v>
      </c>
      <c r="F172" s="2">
        <v>50</v>
      </c>
      <c r="G172" s="2">
        <v>38</v>
      </c>
      <c r="H172" s="2">
        <v>26</v>
      </c>
      <c r="I172" s="2">
        <v>19</v>
      </c>
    </row>
    <row r="173" spans="2:9">
      <c r="B173" s="2" t="s">
        <v>413</v>
      </c>
      <c r="C173" s="2">
        <v>97</v>
      </c>
      <c r="D173" s="2">
        <v>12</v>
      </c>
      <c r="E173" s="2">
        <v>30</v>
      </c>
      <c r="F173" s="2">
        <v>50</v>
      </c>
      <c r="G173" s="2">
        <v>41</v>
      </c>
      <c r="H173" s="2">
        <v>32</v>
      </c>
      <c r="I173" s="2">
        <v>25</v>
      </c>
    </row>
    <row r="174" spans="2:9">
      <c r="B174" s="2" t="s">
        <v>414</v>
      </c>
      <c r="C174" s="2">
        <v>208</v>
      </c>
      <c r="D174" s="2">
        <v>21</v>
      </c>
      <c r="E174" s="2">
        <v>24</v>
      </c>
      <c r="F174" s="2">
        <v>45</v>
      </c>
      <c r="G174" s="2">
        <v>34</v>
      </c>
      <c r="H174" s="2">
        <v>25</v>
      </c>
      <c r="I174" s="2">
        <v>19</v>
      </c>
    </row>
    <row r="175" spans="2:9">
      <c r="B175" s="2" t="s">
        <v>415</v>
      </c>
      <c r="C175" s="2">
        <v>200</v>
      </c>
      <c r="D175" s="2">
        <v>23</v>
      </c>
      <c r="E175" s="2">
        <v>28</v>
      </c>
      <c r="F175" s="2">
        <v>48</v>
      </c>
      <c r="G175" s="2">
        <v>37</v>
      </c>
      <c r="H175" s="2">
        <v>28</v>
      </c>
      <c r="I175" s="2">
        <v>24</v>
      </c>
    </row>
    <row r="176" spans="2:9">
      <c r="B176" s="2" t="s">
        <v>416</v>
      </c>
      <c r="C176" s="2">
        <v>187</v>
      </c>
      <c r="D176" s="2">
        <v>23</v>
      </c>
      <c r="E176" s="2">
        <v>30</v>
      </c>
      <c r="F176" s="2">
        <v>50</v>
      </c>
      <c r="G176" s="2">
        <v>41</v>
      </c>
      <c r="H176" s="2">
        <v>29</v>
      </c>
      <c r="I176" s="2">
        <v>25</v>
      </c>
    </row>
    <row r="177" spans="2:9">
      <c r="B177" s="2" t="s">
        <v>417</v>
      </c>
      <c r="C177" s="2">
        <v>197</v>
      </c>
      <c r="D177" s="2">
        <v>20</v>
      </c>
      <c r="E177" s="2">
        <v>25</v>
      </c>
      <c r="F177" s="2">
        <v>56</v>
      </c>
      <c r="G177" s="2">
        <v>35</v>
      </c>
      <c r="H177" s="2">
        <v>25</v>
      </c>
      <c r="I177" s="2">
        <v>19</v>
      </c>
    </row>
    <row r="178" spans="2:9">
      <c r="B178" s="2" t="s">
        <v>418</v>
      </c>
      <c r="C178" s="2">
        <v>169</v>
      </c>
      <c r="D178" s="2">
        <v>19</v>
      </c>
      <c r="E178" s="2">
        <v>27</v>
      </c>
      <c r="F178" s="2">
        <v>49</v>
      </c>
      <c r="G178" s="2">
        <v>38</v>
      </c>
      <c r="H178" s="2">
        <v>27</v>
      </c>
      <c r="I178" s="2">
        <v>23</v>
      </c>
    </row>
    <row r="179" spans="2:9">
      <c r="B179" s="2" t="s">
        <v>419</v>
      </c>
      <c r="C179" s="2">
        <v>221</v>
      </c>
      <c r="D179" s="2">
        <v>24</v>
      </c>
      <c r="E179" s="2">
        <v>26</v>
      </c>
      <c r="F179" s="2">
        <v>46</v>
      </c>
      <c r="G179" s="2">
        <v>36</v>
      </c>
      <c r="H179" s="2">
        <v>25</v>
      </c>
      <c r="I179" s="2">
        <v>20</v>
      </c>
    </row>
    <row r="180" spans="2:9">
      <c r="B180" s="2" t="s">
        <v>420</v>
      </c>
      <c r="C180" s="2">
        <v>194</v>
      </c>
      <c r="D180" s="2">
        <v>21</v>
      </c>
      <c r="E180" s="2">
        <v>26</v>
      </c>
      <c r="F180" s="2">
        <v>49</v>
      </c>
      <c r="G180" s="2">
        <v>35</v>
      </c>
      <c r="H180" s="2">
        <v>28</v>
      </c>
      <c r="I180" s="2">
        <v>20</v>
      </c>
    </row>
    <row r="181" spans="2:9">
      <c r="B181" s="2" t="s">
        <v>421</v>
      </c>
      <c r="C181" s="2">
        <v>184</v>
      </c>
      <c r="D181" s="2">
        <v>25</v>
      </c>
      <c r="E181" s="2">
        <v>32</v>
      </c>
      <c r="F181" s="2">
        <v>67</v>
      </c>
      <c r="G181" s="2">
        <v>45</v>
      </c>
      <c r="H181" s="2">
        <v>31</v>
      </c>
      <c r="I181" s="2">
        <v>25</v>
      </c>
    </row>
    <row r="182" spans="2:9">
      <c r="B182" s="2" t="s">
        <v>422</v>
      </c>
      <c r="C182" s="2">
        <v>138</v>
      </c>
      <c r="D182" s="2">
        <v>18</v>
      </c>
      <c r="E182" s="2">
        <v>32</v>
      </c>
      <c r="F182" s="2">
        <v>57</v>
      </c>
      <c r="G182" s="2">
        <v>43</v>
      </c>
      <c r="H182" s="2">
        <v>32</v>
      </c>
      <c r="I182" s="2">
        <v>26</v>
      </c>
    </row>
    <row r="183" spans="2:9">
      <c r="B183" s="2" t="s">
        <v>423</v>
      </c>
      <c r="C183" s="2">
        <v>70</v>
      </c>
      <c r="D183" s="2">
        <v>8</v>
      </c>
      <c r="E183" s="2">
        <v>28</v>
      </c>
      <c r="F183" s="2">
        <v>48</v>
      </c>
      <c r="G183" s="2">
        <v>39</v>
      </c>
      <c r="H183" s="2">
        <v>29</v>
      </c>
      <c r="I183" s="2">
        <v>19</v>
      </c>
    </row>
    <row r="184" spans="2:9">
      <c r="B184" s="2" t="s">
        <v>424</v>
      </c>
      <c r="C184" s="2">
        <v>43</v>
      </c>
      <c r="D184" s="2">
        <v>7</v>
      </c>
      <c r="E184" s="2">
        <v>36</v>
      </c>
      <c r="F184" s="2">
        <v>77</v>
      </c>
      <c r="G184" s="2">
        <v>49</v>
      </c>
      <c r="H184" s="2">
        <v>37</v>
      </c>
      <c r="I184" s="2">
        <v>28</v>
      </c>
    </row>
    <row r="185" spans="2:9">
      <c r="B185" s="2" t="s">
        <v>425</v>
      </c>
      <c r="C185" s="2">
        <v>25</v>
      </c>
      <c r="D185" s="2">
        <v>3</v>
      </c>
      <c r="E185" s="2">
        <v>33</v>
      </c>
      <c r="F185" s="2">
        <v>51</v>
      </c>
      <c r="G185" s="2">
        <v>42</v>
      </c>
      <c r="H185" s="2">
        <v>34</v>
      </c>
      <c r="I185" s="2">
        <v>28</v>
      </c>
    </row>
    <row r="186" spans="2:9">
      <c r="B186" s="2" t="s">
        <v>426</v>
      </c>
      <c r="C186" s="2">
        <v>10</v>
      </c>
      <c r="D186" s="2">
        <v>2</v>
      </c>
      <c r="E186" s="2">
        <v>36</v>
      </c>
      <c r="F186" s="2">
        <v>61</v>
      </c>
      <c r="G186" s="2">
        <v>58</v>
      </c>
      <c r="H186" s="2">
        <v>35</v>
      </c>
      <c r="I186" s="2">
        <v>34</v>
      </c>
    </row>
    <row r="187" spans="2:9">
      <c r="B187" s="2" t="s">
        <v>427</v>
      </c>
      <c r="C187" s="2">
        <v>2</v>
      </c>
      <c r="D187" s="2">
        <v>1</v>
      </c>
      <c r="E187" s="2">
        <v>25</v>
      </c>
      <c r="F187" s="2">
        <v>31</v>
      </c>
      <c r="G187" s="2">
        <v>31</v>
      </c>
      <c r="H187" s="2">
        <v>19</v>
      </c>
      <c r="I187" s="2">
        <v>19</v>
      </c>
    </row>
    <row r="188" spans="2:9">
      <c r="B188" s="2" t="s">
        <v>428</v>
      </c>
      <c r="C188" s="2">
        <v>4</v>
      </c>
      <c r="D188" s="2">
        <v>1</v>
      </c>
      <c r="E188" s="2">
        <v>48</v>
      </c>
      <c r="F188" s="2">
        <v>51</v>
      </c>
      <c r="G188" s="2">
        <v>51</v>
      </c>
      <c r="H188" s="2">
        <v>48</v>
      </c>
      <c r="I188" s="2">
        <v>47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20</v>
      </c>
      <c r="F190" s="2">
        <v>26</v>
      </c>
      <c r="G190" s="2">
        <v>26</v>
      </c>
      <c r="H190" s="2">
        <v>18</v>
      </c>
      <c r="I190" s="2">
        <v>18</v>
      </c>
    </row>
    <row r="191" spans="2:9">
      <c r="B191" s="2" t="s">
        <v>431</v>
      </c>
      <c r="C191" s="2">
        <v>3</v>
      </c>
      <c r="D191" s="2">
        <v>1</v>
      </c>
      <c r="E191" s="2">
        <v>18</v>
      </c>
      <c r="F191" s="2">
        <v>25</v>
      </c>
      <c r="G191" s="2">
        <v>25</v>
      </c>
      <c r="H191" s="2">
        <v>18</v>
      </c>
      <c r="I191" s="2">
        <v>18</v>
      </c>
    </row>
    <row r="192" spans="2:9">
      <c r="B192" s="2" t="s">
        <v>432</v>
      </c>
      <c r="C192" s="2">
        <v>4</v>
      </c>
      <c r="D192" s="2">
        <v>1</v>
      </c>
      <c r="E192" s="2">
        <v>11</v>
      </c>
      <c r="F192" s="2">
        <v>19</v>
      </c>
      <c r="G192" s="2">
        <v>19</v>
      </c>
      <c r="H192" s="2">
        <v>10</v>
      </c>
      <c r="I192" s="2">
        <v>8</v>
      </c>
    </row>
    <row r="193" spans="2:9">
      <c r="B193" s="2" t="s">
        <v>433</v>
      </c>
      <c r="C193" s="2">
        <v>30</v>
      </c>
      <c r="D193" s="2">
        <v>4</v>
      </c>
      <c r="E193" s="2">
        <v>32</v>
      </c>
      <c r="F193" s="2">
        <v>60</v>
      </c>
      <c r="G193" s="2">
        <v>47</v>
      </c>
      <c r="H193" s="2">
        <v>30</v>
      </c>
      <c r="I193" s="2">
        <v>24</v>
      </c>
    </row>
    <row r="194" spans="2:9">
      <c r="B194" s="2" t="s">
        <v>434</v>
      </c>
      <c r="C194" s="2">
        <v>69</v>
      </c>
      <c r="D194" s="2">
        <v>9</v>
      </c>
      <c r="E194" s="2">
        <v>30</v>
      </c>
      <c r="F194" s="2">
        <v>58</v>
      </c>
      <c r="G194" s="2">
        <v>40</v>
      </c>
      <c r="H194" s="2">
        <v>33</v>
      </c>
      <c r="I194" s="2">
        <v>24</v>
      </c>
    </row>
    <row r="195" spans="2:9">
      <c r="B195" s="2" t="s">
        <v>435</v>
      </c>
      <c r="C195" s="2">
        <v>82</v>
      </c>
      <c r="D195" s="2">
        <v>12</v>
      </c>
      <c r="E195" s="2">
        <v>35</v>
      </c>
      <c r="F195" s="2">
        <v>58</v>
      </c>
      <c r="G195" s="2">
        <v>48</v>
      </c>
      <c r="H195" s="2">
        <v>35</v>
      </c>
      <c r="I195" s="2">
        <v>30</v>
      </c>
    </row>
    <row r="196" spans="2:9">
      <c r="B196" s="2" t="s">
        <v>436</v>
      </c>
      <c r="C196" s="2">
        <v>119</v>
      </c>
      <c r="D196" s="2">
        <v>14</v>
      </c>
      <c r="E196" s="2">
        <v>28</v>
      </c>
      <c r="F196" s="2">
        <v>65</v>
      </c>
      <c r="G196" s="2">
        <v>42</v>
      </c>
      <c r="H196" s="2">
        <v>29</v>
      </c>
      <c r="I196" s="2">
        <v>18</v>
      </c>
    </row>
    <row r="197" spans="2:9">
      <c r="B197" s="2" t="s">
        <v>437</v>
      </c>
      <c r="C197" s="2">
        <v>123</v>
      </c>
      <c r="D197" s="2">
        <v>16</v>
      </c>
      <c r="E197" s="2">
        <v>31</v>
      </c>
      <c r="F197" s="2">
        <v>59</v>
      </c>
      <c r="G197" s="2">
        <v>42</v>
      </c>
      <c r="H197" s="2">
        <v>33</v>
      </c>
      <c r="I197" s="2">
        <v>25</v>
      </c>
    </row>
    <row r="198" spans="2:9">
      <c r="B198" s="2" t="s">
        <v>438</v>
      </c>
      <c r="C198" s="2">
        <v>119</v>
      </c>
      <c r="D198" s="2">
        <v>16</v>
      </c>
      <c r="E198" s="2">
        <v>31</v>
      </c>
      <c r="F198" s="2">
        <v>53</v>
      </c>
      <c r="G198" s="2">
        <v>42</v>
      </c>
      <c r="H198" s="2">
        <v>31</v>
      </c>
      <c r="I198" s="2">
        <v>27</v>
      </c>
    </row>
    <row r="199" spans="2:9">
      <c r="B199" s="2" t="s">
        <v>439</v>
      </c>
      <c r="C199" s="2">
        <v>219</v>
      </c>
      <c r="D199" s="2">
        <v>25</v>
      </c>
      <c r="E199" s="2">
        <v>27</v>
      </c>
      <c r="F199" s="2">
        <v>64</v>
      </c>
      <c r="G199" s="2">
        <v>38</v>
      </c>
      <c r="H199" s="2">
        <v>29</v>
      </c>
      <c r="I199" s="2">
        <v>21</v>
      </c>
    </row>
    <row r="200" spans="2:9">
      <c r="B200" s="2" t="s">
        <v>440</v>
      </c>
      <c r="C200" s="2">
        <v>208</v>
      </c>
      <c r="D200" s="2">
        <v>25</v>
      </c>
      <c r="E200" s="2">
        <v>29</v>
      </c>
      <c r="F200" s="2">
        <v>53</v>
      </c>
      <c r="G200" s="2">
        <v>38</v>
      </c>
      <c r="H200" s="2">
        <v>29</v>
      </c>
      <c r="I200" s="2">
        <v>23</v>
      </c>
    </row>
    <row r="201" spans="2:9">
      <c r="B201" s="2" t="s">
        <v>441</v>
      </c>
      <c r="C201" s="2">
        <v>168</v>
      </c>
      <c r="D201" s="2">
        <v>21</v>
      </c>
      <c r="E201" s="2">
        <v>30</v>
      </c>
      <c r="F201" s="2">
        <v>59</v>
      </c>
      <c r="G201" s="2">
        <v>43</v>
      </c>
      <c r="H201" s="2">
        <v>31</v>
      </c>
      <c r="I201" s="2">
        <v>23</v>
      </c>
    </row>
    <row r="202" spans="2:9">
      <c r="B202" s="2" t="s">
        <v>442</v>
      </c>
      <c r="C202" s="2">
        <v>138</v>
      </c>
      <c r="D202" s="2">
        <v>18</v>
      </c>
      <c r="E202" s="2">
        <v>31</v>
      </c>
      <c r="F202" s="2">
        <v>80</v>
      </c>
      <c r="G202" s="2">
        <v>44</v>
      </c>
      <c r="H202" s="2">
        <v>33</v>
      </c>
      <c r="I202" s="2">
        <v>22</v>
      </c>
    </row>
    <row r="203" spans="2:9">
      <c r="B203" s="2" t="s">
        <v>443</v>
      </c>
      <c r="C203" s="2">
        <v>211</v>
      </c>
      <c r="D203" s="2">
        <v>26</v>
      </c>
      <c r="E203" s="2">
        <v>30</v>
      </c>
      <c r="F203" s="2">
        <v>67</v>
      </c>
      <c r="G203" s="2">
        <v>41</v>
      </c>
      <c r="H203" s="2">
        <v>30</v>
      </c>
      <c r="I203" s="2">
        <v>25</v>
      </c>
    </row>
    <row r="204" spans="2:9">
      <c r="B204" s="2" t="s">
        <v>444</v>
      </c>
      <c r="C204" s="2">
        <v>258</v>
      </c>
      <c r="D204" s="2">
        <v>34</v>
      </c>
      <c r="E204" s="2">
        <v>32</v>
      </c>
      <c r="F204" s="2">
        <v>59</v>
      </c>
      <c r="G204" s="2">
        <v>42</v>
      </c>
      <c r="H204" s="2">
        <v>32</v>
      </c>
      <c r="I204" s="2">
        <v>27</v>
      </c>
    </row>
    <row r="205" spans="2:9">
      <c r="B205" s="2" t="s">
        <v>445</v>
      </c>
      <c r="C205" s="2">
        <v>204</v>
      </c>
      <c r="D205" s="2">
        <v>28</v>
      </c>
      <c r="E205" s="2">
        <v>33</v>
      </c>
      <c r="F205" s="2">
        <v>66</v>
      </c>
      <c r="G205" s="2">
        <v>45</v>
      </c>
      <c r="H205" s="2">
        <v>36</v>
      </c>
      <c r="I205" s="2">
        <v>27</v>
      </c>
    </row>
    <row r="206" spans="2:9">
      <c r="B206" s="2" t="s">
        <v>446</v>
      </c>
      <c r="C206" s="2">
        <v>160</v>
      </c>
      <c r="D206" s="2">
        <v>21</v>
      </c>
      <c r="E206" s="2">
        <v>31</v>
      </c>
      <c r="F206" s="2">
        <v>54</v>
      </c>
      <c r="G206" s="2">
        <v>42</v>
      </c>
      <c r="H206" s="2">
        <v>34</v>
      </c>
      <c r="I206" s="2">
        <v>25</v>
      </c>
    </row>
    <row r="207" spans="2:9">
      <c r="B207" s="2" t="s">
        <v>447</v>
      </c>
      <c r="C207" s="2">
        <v>71</v>
      </c>
      <c r="D207" s="2">
        <v>9</v>
      </c>
      <c r="E207" s="2">
        <v>29</v>
      </c>
      <c r="F207" s="2">
        <v>60</v>
      </c>
      <c r="G207" s="2">
        <v>42</v>
      </c>
      <c r="H207" s="2">
        <v>29</v>
      </c>
      <c r="I207" s="2">
        <v>22</v>
      </c>
    </row>
    <row r="208" spans="2:9">
      <c r="B208" s="2" t="s">
        <v>448</v>
      </c>
      <c r="C208" s="2">
        <v>58</v>
      </c>
      <c r="D208" s="2">
        <v>9</v>
      </c>
      <c r="E208" s="2">
        <v>35</v>
      </c>
      <c r="F208" s="2">
        <v>64</v>
      </c>
      <c r="G208" s="2">
        <v>50</v>
      </c>
      <c r="H208" s="2">
        <v>35</v>
      </c>
      <c r="I208" s="2">
        <v>24</v>
      </c>
    </row>
    <row r="209" spans="2:9">
      <c r="B209" s="2" t="s">
        <v>449</v>
      </c>
      <c r="C209" s="2">
        <v>45</v>
      </c>
      <c r="D209" s="2">
        <v>6</v>
      </c>
      <c r="E209" s="2">
        <v>33</v>
      </c>
      <c r="F209" s="2">
        <v>55</v>
      </c>
      <c r="G209" s="2">
        <v>46</v>
      </c>
      <c r="H209" s="2">
        <v>31</v>
      </c>
      <c r="I209" s="2">
        <v>26</v>
      </c>
    </row>
    <row r="210" spans="2:9">
      <c r="B210" s="2" t="s">
        <v>450</v>
      </c>
      <c r="C210" s="2">
        <v>14</v>
      </c>
      <c r="D210" s="2">
        <v>2</v>
      </c>
      <c r="E210" s="2">
        <v>40</v>
      </c>
      <c r="F210" s="2">
        <v>50</v>
      </c>
      <c r="G210" s="2">
        <v>46</v>
      </c>
      <c r="H210" s="2">
        <v>43</v>
      </c>
      <c r="I210" s="2">
        <v>41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4</v>
      </c>
      <c r="D212" s="2">
        <v>1</v>
      </c>
      <c r="E212" s="2">
        <v>21</v>
      </c>
      <c r="F212" s="2">
        <v>24</v>
      </c>
      <c r="G212" s="2">
        <v>24</v>
      </c>
      <c r="H212" s="2">
        <v>21</v>
      </c>
      <c r="I212" s="2">
        <v>21</v>
      </c>
    </row>
    <row r="213" spans="2:9">
      <c r="B213" s="2" t="s">
        <v>453</v>
      </c>
      <c r="C213" s="2">
        <v>2</v>
      </c>
      <c r="D213" s="2">
        <v>1</v>
      </c>
      <c r="E213" s="2">
        <v>24</v>
      </c>
      <c r="F213" s="2">
        <v>28</v>
      </c>
      <c r="G213" s="2">
        <v>28</v>
      </c>
      <c r="H213" s="2">
        <v>20</v>
      </c>
      <c r="I213" s="2">
        <v>20</v>
      </c>
    </row>
    <row r="214" spans="2:9">
      <c r="B214" s="2" t="s">
        <v>454</v>
      </c>
      <c r="C214" s="2">
        <v>3</v>
      </c>
      <c r="D214" s="2">
        <v>1</v>
      </c>
      <c r="E214" s="2">
        <v>16</v>
      </c>
      <c r="F214" s="2">
        <v>23</v>
      </c>
      <c r="G214" s="2">
        <v>23</v>
      </c>
      <c r="H214" s="2">
        <v>16</v>
      </c>
      <c r="I214" s="2">
        <v>16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4</v>
      </c>
      <c r="D216" s="2">
        <v>1</v>
      </c>
      <c r="E216" s="2">
        <v>11</v>
      </c>
      <c r="F216" s="2">
        <v>18</v>
      </c>
      <c r="G216" s="2">
        <v>18</v>
      </c>
      <c r="H216" s="2">
        <v>10</v>
      </c>
      <c r="I216" s="2">
        <v>9</v>
      </c>
    </row>
    <row r="217" spans="2:9">
      <c r="B217" s="2" t="s">
        <v>457</v>
      </c>
      <c r="C217" s="2">
        <v>33</v>
      </c>
      <c r="D217" s="2">
        <v>4</v>
      </c>
      <c r="E217" s="2">
        <v>32</v>
      </c>
      <c r="F217" s="2">
        <v>55</v>
      </c>
      <c r="G217" s="2">
        <v>41</v>
      </c>
      <c r="H217" s="2">
        <v>33</v>
      </c>
      <c r="I217" s="2">
        <v>27</v>
      </c>
    </row>
    <row r="218" spans="2:9">
      <c r="B218" s="2" t="s">
        <v>458</v>
      </c>
      <c r="C218" s="2">
        <v>54</v>
      </c>
      <c r="D218" s="2">
        <v>7</v>
      </c>
      <c r="E218" s="2">
        <v>32</v>
      </c>
      <c r="F218" s="2">
        <v>58</v>
      </c>
      <c r="G218" s="2">
        <v>44</v>
      </c>
      <c r="H218" s="2">
        <v>35</v>
      </c>
      <c r="I218" s="2">
        <v>24</v>
      </c>
    </row>
    <row r="219" spans="2:9">
      <c r="B219" s="2" t="s">
        <v>459</v>
      </c>
      <c r="C219" s="2">
        <v>158</v>
      </c>
      <c r="D219" s="2">
        <v>19</v>
      </c>
      <c r="E219" s="2">
        <v>29</v>
      </c>
      <c r="F219" s="2">
        <v>56</v>
      </c>
      <c r="G219" s="2">
        <v>41</v>
      </c>
      <c r="H219" s="2">
        <v>26</v>
      </c>
      <c r="I219" s="2">
        <v>23</v>
      </c>
    </row>
    <row r="220" spans="2:9">
      <c r="B220" s="2" t="s">
        <v>460</v>
      </c>
      <c r="C220" s="2">
        <v>124</v>
      </c>
      <c r="D220" s="2">
        <v>15</v>
      </c>
      <c r="E220" s="2">
        <v>29</v>
      </c>
      <c r="F220" s="2">
        <v>46</v>
      </c>
      <c r="G220" s="2">
        <v>38</v>
      </c>
      <c r="H220" s="2">
        <v>29</v>
      </c>
      <c r="I220" s="2">
        <v>24</v>
      </c>
    </row>
    <row r="221" spans="2:9">
      <c r="B221" s="2" t="s">
        <v>461</v>
      </c>
      <c r="C221" s="2">
        <v>162</v>
      </c>
      <c r="D221" s="2">
        <v>17</v>
      </c>
      <c r="E221" s="2">
        <v>26</v>
      </c>
      <c r="F221" s="2">
        <v>51</v>
      </c>
      <c r="G221" s="2">
        <v>38</v>
      </c>
      <c r="H221" s="2">
        <v>25</v>
      </c>
      <c r="I221" s="2">
        <v>19</v>
      </c>
    </row>
    <row r="222" spans="2:9">
      <c r="B222" s="2" t="s">
        <v>462</v>
      </c>
      <c r="C222" s="2">
        <v>170</v>
      </c>
      <c r="D222" s="2">
        <v>22</v>
      </c>
      <c r="E222" s="2">
        <v>30</v>
      </c>
      <c r="F222" s="2">
        <v>53</v>
      </c>
      <c r="G222" s="2">
        <v>40</v>
      </c>
      <c r="H222" s="2">
        <v>30</v>
      </c>
      <c r="I222" s="2">
        <v>24</v>
      </c>
    </row>
    <row r="223" spans="2:9">
      <c r="B223" s="2" t="s">
        <v>463</v>
      </c>
      <c r="C223" s="2">
        <v>173</v>
      </c>
      <c r="D223" s="2">
        <v>23</v>
      </c>
      <c r="E223" s="2">
        <v>31</v>
      </c>
      <c r="F223" s="2">
        <v>55</v>
      </c>
      <c r="G223" s="2">
        <v>41</v>
      </c>
      <c r="H223" s="2">
        <v>32</v>
      </c>
      <c r="I223" s="2">
        <v>24</v>
      </c>
    </row>
    <row r="224" spans="2:9">
      <c r="B224" s="2" t="s">
        <v>464</v>
      </c>
      <c r="C224" s="2">
        <v>186</v>
      </c>
      <c r="D224" s="2">
        <v>24</v>
      </c>
      <c r="E224" s="2">
        <v>31</v>
      </c>
      <c r="F224" s="2">
        <v>60</v>
      </c>
      <c r="G224" s="2">
        <v>42</v>
      </c>
      <c r="H224" s="2">
        <v>32</v>
      </c>
      <c r="I224" s="2">
        <v>26</v>
      </c>
    </row>
    <row r="225" spans="2:9">
      <c r="B225" s="2" t="s">
        <v>465</v>
      </c>
      <c r="C225" s="2">
        <v>216</v>
      </c>
      <c r="D225" s="2">
        <v>27</v>
      </c>
      <c r="E225" s="2">
        <v>29</v>
      </c>
      <c r="F225" s="2">
        <v>56</v>
      </c>
      <c r="G225" s="2">
        <v>40</v>
      </c>
      <c r="H225" s="2">
        <v>30</v>
      </c>
      <c r="I225" s="2">
        <v>23</v>
      </c>
    </row>
    <row r="226" spans="2:9">
      <c r="B226" s="2" t="s">
        <v>466</v>
      </c>
      <c r="C226" s="2">
        <v>241</v>
      </c>
      <c r="D226" s="2">
        <v>31</v>
      </c>
      <c r="E226" s="2">
        <v>31</v>
      </c>
      <c r="F226" s="2">
        <v>65</v>
      </c>
      <c r="G226" s="2">
        <v>42</v>
      </c>
      <c r="H226" s="2">
        <v>31</v>
      </c>
      <c r="I226" s="2">
        <v>24</v>
      </c>
    </row>
    <row r="227" spans="2:9">
      <c r="B227" s="2" t="s">
        <v>467</v>
      </c>
      <c r="C227" s="2">
        <v>224</v>
      </c>
      <c r="D227" s="2">
        <v>28</v>
      </c>
      <c r="E227" s="2">
        <v>30</v>
      </c>
      <c r="F227" s="2">
        <v>61</v>
      </c>
      <c r="G227" s="2">
        <v>41</v>
      </c>
      <c r="H227" s="2">
        <v>29</v>
      </c>
      <c r="I227" s="2">
        <v>23</v>
      </c>
    </row>
    <row r="228" spans="2:9">
      <c r="B228" s="2" t="s">
        <v>468</v>
      </c>
      <c r="C228" s="2">
        <v>228</v>
      </c>
      <c r="D228" s="2">
        <v>30</v>
      </c>
      <c r="E228" s="2">
        <v>31</v>
      </c>
      <c r="F228" s="2">
        <v>60</v>
      </c>
      <c r="G228" s="2">
        <v>43</v>
      </c>
      <c r="H228" s="2">
        <v>31</v>
      </c>
      <c r="I228" s="2">
        <v>26</v>
      </c>
    </row>
    <row r="229" spans="2:9">
      <c r="B229" s="2" t="s">
        <v>469</v>
      </c>
      <c r="C229" s="2">
        <v>193</v>
      </c>
      <c r="D229" s="2">
        <v>25</v>
      </c>
      <c r="E229" s="2">
        <v>31</v>
      </c>
      <c r="F229" s="2">
        <v>61</v>
      </c>
      <c r="G229" s="2">
        <v>44</v>
      </c>
      <c r="H229" s="2">
        <v>31</v>
      </c>
      <c r="I229" s="2">
        <v>21</v>
      </c>
    </row>
    <row r="230" spans="2:9">
      <c r="B230" s="2" t="s">
        <v>470</v>
      </c>
      <c r="C230" s="2">
        <v>122</v>
      </c>
      <c r="D230" s="2">
        <v>17</v>
      </c>
      <c r="E230" s="2">
        <v>33</v>
      </c>
      <c r="F230" s="2">
        <v>62</v>
      </c>
      <c r="G230" s="2">
        <v>43</v>
      </c>
      <c r="H230" s="2">
        <v>36</v>
      </c>
      <c r="I230" s="2">
        <v>25</v>
      </c>
    </row>
    <row r="231" spans="2:9">
      <c r="B231" s="2" t="s">
        <v>471</v>
      </c>
      <c r="C231" s="2">
        <v>89</v>
      </c>
      <c r="D231" s="2">
        <v>10</v>
      </c>
      <c r="E231" s="2">
        <v>28</v>
      </c>
      <c r="F231" s="2">
        <v>53</v>
      </c>
      <c r="G231" s="2">
        <v>41</v>
      </c>
      <c r="H231" s="2">
        <v>26</v>
      </c>
      <c r="I231" s="2">
        <v>20</v>
      </c>
    </row>
    <row r="232" spans="2:9">
      <c r="B232" s="2" t="s">
        <v>472</v>
      </c>
      <c r="C232" s="2">
        <v>46</v>
      </c>
      <c r="D232" s="2">
        <v>7</v>
      </c>
      <c r="E232" s="2">
        <v>34</v>
      </c>
      <c r="F232" s="2">
        <v>52</v>
      </c>
      <c r="G232" s="2">
        <v>43</v>
      </c>
      <c r="H232" s="2">
        <v>38</v>
      </c>
      <c r="I232" s="2">
        <v>29</v>
      </c>
    </row>
    <row r="233" spans="2:9">
      <c r="B233" s="2" t="s">
        <v>473</v>
      </c>
      <c r="C233" s="2">
        <v>29</v>
      </c>
      <c r="D233" s="2">
        <v>5</v>
      </c>
      <c r="E233" s="2">
        <v>37</v>
      </c>
      <c r="F233" s="2">
        <v>48</v>
      </c>
      <c r="G233" s="2">
        <v>45</v>
      </c>
      <c r="H233" s="2">
        <v>39</v>
      </c>
      <c r="I233" s="2">
        <v>35</v>
      </c>
    </row>
    <row r="234" spans="2:9">
      <c r="B234" s="2" t="s">
        <v>474</v>
      </c>
      <c r="C234" s="2">
        <v>16</v>
      </c>
      <c r="D234" s="2">
        <v>2</v>
      </c>
      <c r="E234" s="2">
        <v>37</v>
      </c>
      <c r="F234" s="2">
        <v>54</v>
      </c>
      <c r="G234" s="2">
        <v>50</v>
      </c>
      <c r="H234" s="2">
        <v>39</v>
      </c>
      <c r="I234" s="2">
        <v>33</v>
      </c>
    </row>
    <row r="235" spans="2:9">
      <c r="B235" s="2" t="s">
        <v>475</v>
      </c>
      <c r="C235" s="2">
        <v>3</v>
      </c>
      <c r="D235" s="2">
        <v>1</v>
      </c>
      <c r="E235" s="2">
        <v>40</v>
      </c>
      <c r="F235" s="2">
        <v>90</v>
      </c>
      <c r="G235" s="2">
        <v>90</v>
      </c>
      <c r="H235" s="2">
        <v>18</v>
      </c>
      <c r="I235" s="2">
        <v>18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19</v>
      </c>
      <c r="F238" s="2">
        <v>25</v>
      </c>
      <c r="G238" s="2">
        <v>25</v>
      </c>
      <c r="H238" s="2">
        <v>24</v>
      </c>
      <c r="I238" s="2">
        <v>15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2</v>
      </c>
      <c r="D240" s="2">
        <v>1</v>
      </c>
      <c r="E240" s="2">
        <v>10</v>
      </c>
      <c r="F240" s="2">
        <v>11</v>
      </c>
      <c r="G240" s="2">
        <v>11</v>
      </c>
      <c r="H240" s="2">
        <v>8</v>
      </c>
      <c r="I240" s="2">
        <v>8</v>
      </c>
    </row>
    <row r="241" spans="2:9">
      <c r="B241" s="2" t="s">
        <v>481</v>
      </c>
      <c r="C241" s="2">
        <v>31</v>
      </c>
      <c r="D241" s="2">
        <v>4</v>
      </c>
      <c r="E241" s="2">
        <v>28</v>
      </c>
      <c r="F241" s="2">
        <v>45</v>
      </c>
      <c r="G241" s="2">
        <v>37</v>
      </c>
      <c r="H241" s="2">
        <v>28</v>
      </c>
      <c r="I241" s="2">
        <v>26</v>
      </c>
    </row>
    <row r="242" spans="2:9">
      <c r="B242" s="2" t="s">
        <v>482</v>
      </c>
      <c r="C242" s="2">
        <v>60</v>
      </c>
      <c r="D242" s="2">
        <v>8</v>
      </c>
      <c r="E242" s="2">
        <v>31</v>
      </c>
      <c r="F242" s="2">
        <v>54</v>
      </c>
      <c r="G242" s="2">
        <v>45</v>
      </c>
      <c r="H242" s="2">
        <v>33</v>
      </c>
      <c r="I242" s="2">
        <v>23</v>
      </c>
    </row>
    <row r="243" spans="2:9">
      <c r="B243" s="2" t="s">
        <v>483</v>
      </c>
      <c r="C243" s="2">
        <v>107</v>
      </c>
      <c r="D243" s="2">
        <v>12</v>
      </c>
      <c r="E243" s="2">
        <v>27</v>
      </c>
      <c r="F243" s="2">
        <v>53</v>
      </c>
      <c r="G243" s="2">
        <v>41</v>
      </c>
      <c r="H243" s="2">
        <v>24</v>
      </c>
      <c r="I243" s="2">
        <v>21</v>
      </c>
    </row>
    <row r="244" spans="2:9">
      <c r="B244" s="2" t="s">
        <v>484</v>
      </c>
      <c r="C244" s="2">
        <v>165</v>
      </c>
      <c r="D244" s="2">
        <v>21</v>
      </c>
      <c r="E244" s="2">
        <v>30</v>
      </c>
      <c r="F244" s="2">
        <v>62</v>
      </c>
      <c r="G244" s="2">
        <v>41</v>
      </c>
      <c r="H244" s="2">
        <v>31</v>
      </c>
      <c r="I244" s="2">
        <v>25</v>
      </c>
    </row>
    <row r="245" spans="2:9">
      <c r="B245" s="2" t="s">
        <v>485</v>
      </c>
      <c r="C245" s="2">
        <v>148</v>
      </c>
      <c r="D245" s="2">
        <v>18</v>
      </c>
      <c r="E245" s="2">
        <v>29</v>
      </c>
      <c r="F245" s="2">
        <v>50</v>
      </c>
      <c r="G245" s="2">
        <v>39</v>
      </c>
      <c r="H245" s="2">
        <v>28</v>
      </c>
      <c r="I245" s="2">
        <v>23</v>
      </c>
    </row>
    <row r="246" spans="2:9">
      <c r="B246" s="2" t="s">
        <v>486</v>
      </c>
      <c r="C246" s="2">
        <v>176</v>
      </c>
      <c r="D246" s="2">
        <v>20</v>
      </c>
      <c r="E246" s="2">
        <v>27</v>
      </c>
      <c r="F246" s="2">
        <v>55</v>
      </c>
      <c r="G246" s="2">
        <v>37</v>
      </c>
      <c r="H246" s="2">
        <v>26</v>
      </c>
      <c r="I246" s="2">
        <v>22</v>
      </c>
    </row>
    <row r="247" spans="2:9">
      <c r="B247" s="2" t="s">
        <v>487</v>
      </c>
      <c r="C247" s="2">
        <v>184</v>
      </c>
      <c r="D247" s="2">
        <v>22</v>
      </c>
      <c r="E247" s="2">
        <v>29</v>
      </c>
      <c r="F247" s="2">
        <v>60</v>
      </c>
      <c r="G247" s="2">
        <v>41</v>
      </c>
      <c r="H247" s="2">
        <v>30</v>
      </c>
      <c r="I247" s="2">
        <v>22</v>
      </c>
    </row>
    <row r="248" spans="2:9">
      <c r="B248" s="2" t="s">
        <v>488</v>
      </c>
      <c r="C248" s="2">
        <v>136</v>
      </c>
      <c r="D248" s="2">
        <v>17</v>
      </c>
      <c r="E248" s="2">
        <v>30</v>
      </c>
      <c r="F248" s="2">
        <v>53</v>
      </c>
      <c r="G248" s="2">
        <v>42</v>
      </c>
      <c r="H248" s="2">
        <v>30</v>
      </c>
      <c r="I248" s="2">
        <v>24</v>
      </c>
    </row>
    <row r="249" spans="2:9">
      <c r="B249" s="2" t="s">
        <v>489</v>
      </c>
      <c r="C249" s="2">
        <v>153</v>
      </c>
      <c r="D249" s="2">
        <v>18</v>
      </c>
      <c r="E249" s="2">
        <v>28</v>
      </c>
      <c r="F249" s="2">
        <v>58</v>
      </c>
      <c r="G249" s="2">
        <v>40</v>
      </c>
      <c r="H249" s="2">
        <v>30</v>
      </c>
      <c r="I249" s="2">
        <v>20</v>
      </c>
    </row>
    <row r="250" spans="2:9">
      <c r="B250" s="2" t="s">
        <v>490</v>
      </c>
      <c r="C250" s="2">
        <v>194</v>
      </c>
      <c r="D250" s="2">
        <v>23</v>
      </c>
      <c r="E250" s="2">
        <v>29</v>
      </c>
      <c r="F250" s="2">
        <v>67</v>
      </c>
      <c r="G250" s="2">
        <v>43</v>
      </c>
      <c r="H250" s="2">
        <v>28</v>
      </c>
      <c r="I250" s="2">
        <v>23</v>
      </c>
    </row>
    <row r="251" spans="2:9">
      <c r="B251" s="2" t="s">
        <v>491</v>
      </c>
      <c r="C251" s="2">
        <v>193</v>
      </c>
      <c r="D251" s="2">
        <v>24</v>
      </c>
      <c r="E251" s="2">
        <v>29</v>
      </c>
      <c r="F251" s="2">
        <v>56</v>
      </c>
      <c r="G251" s="2">
        <v>42</v>
      </c>
      <c r="H251" s="2">
        <v>31</v>
      </c>
      <c r="I251" s="2">
        <v>23</v>
      </c>
    </row>
    <row r="252" spans="2:9">
      <c r="B252" s="2" t="s">
        <v>492</v>
      </c>
      <c r="C252" s="2">
        <v>148</v>
      </c>
      <c r="D252" s="2">
        <v>18</v>
      </c>
      <c r="E252" s="2">
        <v>29</v>
      </c>
      <c r="F252" s="2">
        <v>52</v>
      </c>
      <c r="G252" s="2">
        <v>43</v>
      </c>
      <c r="H252" s="2">
        <v>28</v>
      </c>
      <c r="I252" s="2">
        <v>23</v>
      </c>
    </row>
    <row r="253" spans="2:9">
      <c r="B253" s="2" t="s">
        <v>493</v>
      </c>
      <c r="C253" s="2">
        <v>128</v>
      </c>
      <c r="D253" s="2">
        <v>17</v>
      </c>
      <c r="E253" s="2">
        <v>31</v>
      </c>
      <c r="F253" s="2">
        <v>62</v>
      </c>
      <c r="G253" s="2">
        <v>41</v>
      </c>
      <c r="H253" s="2">
        <v>33</v>
      </c>
      <c r="I253" s="2">
        <v>25</v>
      </c>
    </row>
    <row r="254" spans="2:9">
      <c r="B254" s="2" t="s">
        <v>494</v>
      </c>
      <c r="C254" s="2">
        <v>115</v>
      </c>
      <c r="D254" s="2">
        <v>16</v>
      </c>
      <c r="E254" s="2">
        <v>33</v>
      </c>
      <c r="F254" s="2">
        <v>63</v>
      </c>
      <c r="G254" s="2">
        <v>42</v>
      </c>
      <c r="H254" s="2">
        <v>34</v>
      </c>
      <c r="I254" s="2">
        <v>30</v>
      </c>
    </row>
    <row r="255" spans="2:9">
      <c r="B255" s="2" t="s">
        <v>495</v>
      </c>
      <c r="C255" s="2">
        <v>74</v>
      </c>
      <c r="D255" s="2">
        <v>10</v>
      </c>
      <c r="E255" s="2">
        <v>31</v>
      </c>
      <c r="F255" s="2">
        <v>65</v>
      </c>
      <c r="G255" s="2">
        <v>46</v>
      </c>
      <c r="H255" s="2">
        <v>34</v>
      </c>
      <c r="I255" s="2">
        <v>22</v>
      </c>
    </row>
    <row r="256" spans="2:9">
      <c r="B256" s="2" t="s">
        <v>496</v>
      </c>
      <c r="C256" s="2">
        <v>46</v>
      </c>
      <c r="D256" s="2">
        <v>6</v>
      </c>
      <c r="E256" s="2">
        <v>29</v>
      </c>
      <c r="F256" s="2">
        <v>47</v>
      </c>
      <c r="G256" s="2">
        <v>41</v>
      </c>
      <c r="H256" s="2">
        <v>29</v>
      </c>
      <c r="I256" s="2">
        <v>24</v>
      </c>
    </row>
    <row r="257" spans="2:9">
      <c r="B257" s="2" t="s">
        <v>497</v>
      </c>
      <c r="C257" s="2">
        <v>29</v>
      </c>
      <c r="D257" s="2">
        <v>4</v>
      </c>
      <c r="E257" s="2">
        <v>30</v>
      </c>
      <c r="F257" s="2">
        <v>46</v>
      </c>
      <c r="G257" s="2">
        <v>44</v>
      </c>
      <c r="H257" s="2">
        <v>35</v>
      </c>
      <c r="I257" s="2">
        <v>21</v>
      </c>
    </row>
    <row r="258" spans="2:9">
      <c r="B258" s="2" t="s">
        <v>498</v>
      </c>
      <c r="C258" s="2">
        <v>15</v>
      </c>
      <c r="D258" s="2">
        <v>2</v>
      </c>
      <c r="E258" s="2">
        <v>31</v>
      </c>
      <c r="F258" s="2">
        <v>40</v>
      </c>
      <c r="G258" s="2">
        <v>40</v>
      </c>
      <c r="H258" s="2">
        <v>32</v>
      </c>
      <c r="I258" s="2">
        <v>25</v>
      </c>
    </row>
    <row r="259" spans="2:9">
      <c r="B259" s="2" t="s">
        <v>499</v>
      </c>
      <c r="C259" s="2">
        <v>28</v>
      </c>
      <c r="D259" s="2">
        <v>4</v>
      </c>
      <c r="E259" s="2">
        <v>31</v>
      </c>
      <c r="F259" s="2">
        <v>51</v>
      </c>
      <c r="G259" s="2">
        <v>43</v>
      </c>
      <c r="H259" s="2">
        <v>33</v>
      </c>
      <c r="I259" s="2">
        <v>31</v>
      </c>
    </row>
    <row r="260" spans="2:9">
      <c r="B260" s="2" t="s">
        <v>500</v>
      </c>
      <c r="C260" s="2">
        <v>5</v>
      </c>
      <c r="D260" s="2">
        <v>1</v>
      </c>
      <c r="E260" s="2">
        <v>32</v>
      </c>
      <c r="F260" s="2">
        <v>53</v>
      </c>
      <c r="G260" s="2">
        <v>48</v>
      </c>
      <c r="H260" s="2">
        <v>47</v>
      </c>
      <c r="I260" s="2">
        <v>6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3</v>
      </c>
      <c r="D262" s="2">
        <v>1</v>
      </c>
      <c r="E262" s="2">
        <v>30</v>
      </c>
      <c r="F262" s="2">
        <v>55</v>
      </c>
      <c r="G262" s="2">
        <v>55</v>
      </c>
      <c r="H262" s="2">
        <v>20</v>
      </c>
      <c r="I262" s="2">
        <v>20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7</v>
      </c>
      <c r="D264" s="2">
        <v>1</v>
      </c>
      <c r="E264" s="2">
        <v>14</v>
      </c>
      <c r="F264" s="2">
        <v>19</v>
      </c>
      <c r="G264" s="2">
        <v>17</v>
      </c>
      <c r="H264" s="2">
        <v>15</v>
      </c>
      <c r="I264" s="2">
        <v>14</v>
      </c>
    </row>
    <row r="265" spans="2:9">
      <c r="B265" s="2" t="s">
        <v>505</v>
      </c>
      <c r="C265" s="2">
        <v>7</v>
      </c>
      <c r="D265" s="2">
        <v>1</v>
      </c>
      <c r="E265" s="2">
        <v>23</v>
      </c>
      <c r="F265" s="2">
        <v>35</v>
      </c>
      <c r="G265" s="2">
        <v>27</v>
      </c>
      <c r="H265" s="2">
        <v>23</v>
      </c>
      <c r="I265" s="2">
        <v>19</v>
      </c>
    </row>
    <row r="266" spans="2:9">
      <c r="B266" s="2" t="s">
        <v>506</v>
      </c>
      <c r="C266" s="2">
        <v>21</v>
      </c>
      <c r="D266" s="2">
        <v>3</v>
      </c>
      <c r="E266" s="2">
        <v>37</v>
      </c>
      <c r="F266" s="2">
        <v>70</v>
      </c>
      <c r="G266" s="2">
        <v>48</v>
      </c>
      <c r="H266" s="2">
        <v>38</v>
      </c>
      <c r="I266" s="2">
        <v>35</v>
      </c>
    </row>
    <row r="267" spans="2:9">
      <c r="B267" s="2" t="s">
        <v>507</v>
      </c>
      <c r="C267" s="2">
        <v>41</v>
      </c>
      <c r="D267" s="2">
        <v>5</v>
      </c>
      <c r="E267" s="2">
        <v>31</v>
      </c>
      <c r="F267" s="2">
        <v>50</v>
      </c>
      <c r="G267" s="2">
        <v>37</v>
      </c>
      <c r="H267" s="2">
        <v>32</v>
      </c>
      <c r="I267" s="2">
        <v>28</v>
      </c>
    </row>
    <row r="268" spans="2:9">
      <c r="B268" s="2" t="s">
        <v>508</v>
      </c>
      <c r="C268" s="2">
        <v>53</v>
      </c>
      <c r="D268" s="2">
        <v>6</v>
      </c>
      <c r="E268" s="2">
        <v>26</v>
      </c>
      <c r="F268" s="2">
        <v>47</v>
      </c>
      <c r="G268" s="2">
        <v>40</v>
      </c>
      <c r="H268" s="2">
        <v>22</v>
      </c>
      <c r="I268" s="2">
        <v>18</v>
      </c>
    </row>
    <row r="269" spans="2:9">
      <c r="B269" s="2" t="s">
        <v>509</v>
      </c>
      <c r="C269" s="2">
        <v>110</v>
      </c>
      <c r="D269" s="2">
        <v>14</v>
      </c>
      <c r="E269" s="2">
        <v>31</v>
      </c>
      <c r="F269" s="2">
        <v>47</v>
      </c>
      <c r="G269" s="2">
        <v>40</v>
      </c>
      <c r="H269" s="2">
        <v>33</v>
      </c>
      <c r="I269" s="2">
        <v>28</v>
      </c>
    </row>
    <row r="270" spans="2:9">
      <c r="B270" s="2" t="s">
        <v>510</v>
      </c>
      <c r="C270" s="2">
        <v>172</v>
      </c>
      <c r="D270" s="2">
        <v>20</v>
      </c>
      <c r="E270" s="2">
        <v>28</v>
      </c>
      <c r="F270" s="2">
        <v>54</v>
      </c>
      <c r="G270" s="2">
        <v>41</v>
      </c>
      <c r="H270" s="2">
        <v>28</v>
      </c>
      <c r="I270" s="2">
        <v>19</v>
      </c>
    </row>
    <row r="271" spans="2:9">
      <c r="B271" s="2" t="s">
        <v>511</v>
      </c>
      <c r="C271" s="2">
        <v>226</v>
      </c>
      <c r="D271" s="2">
        <v>29</v>
      </c>
      <c r="E271" s="2">
        <v>30</v>
      </c>
      <c r="F271" s="2">
        <v>58</v>
      </c>
      <c r="G271" s="2">
        <v>40</v>
      </c>
      <c r="H271" s="2">
        <v>31</v>
      </c>
      <c r="I271" s="2">
        <v>26</v>
      </c>
    </row>
    <row r="272" spans="2:9">
      <c r="B272" s="2" t="s">
        <v>512</v>
      </c>
      <c r="C272" s="2">
        <v>157</v>
      </c>
      <c r="D272" s="2">
        <v>22</v>
      </c>
      <c r="E272" s="2">
        <v>33</v>
      </c>
      <c r="F272" s="2">
        <v>54</v>
      </c>
      <c r="G272" s="2">
        <v>43</v>
      </c>
      <c r="H272" s="2">
        <v>35</v>
      </c>
      <c r="I272" s="2">
        <v>28</v>
      </c>
    </row>
    <row r="273" spans="2:9">
      <c r="B273" s="2" t="s">
        <v>513</v>
      </c>
      <c r="C273" s="2">
        <v>157</v>
      </c>
      <c r="D273" s="2">
        <v>22</v>
      </c>
      <c r="E273" s="2">
        <v>33</v>
      </c>
      <c r="F273" s="2">
        <v>51</v>
      </c>
      <c r="G273" s="2">
        <v>43</v>
      </c>
      <c r="H273" s="2">
        <v>35</v>
      </c>
      <c r="I273" s="2">
        <v>26</v>
      </c>
    </row>
    <row r="274" spans="2:9">
      <c r="B274" s="2" t="s">
        <v>514</v>
      </c>
      <c r="C274" s="2">
        <v>196</v>
      </c>
      <c r="D274" s="2">
        <v>26</v>
      </c>
      <c r="E274" s="2">
        <v>31</v>
      </c>
      <c r="F274" s="2">
        <v>52</v>
      </c>
      <c r="G274" s="2">
        <v>39</v>
      </c>
      <c r="H274" s="2">
        <v>33</v>
      </c>
      <c r="I274" s="2">
        <v>28</v>
      </c>
    </row>
    <row r="275" spans="2:9">
      <c r="B275" s="2" t="s">
        <v>515</v>
      </c>
      <c r="C275" s="2">
        <v>160</v>
      </c>
      <c r="D275" s="2">
        <v>21</v>
      </c>
      <c r="E275" s="2">
        <v>31</v>
      </c>
      <c r="F275" s="2">
        <v>51</v>
      </c>
      <c r="G275" s="2">
        <v>43</v>
      </c>
      <c r="H275" s="2">
        <v>35</v>
      </c>
      <c r="I275" s="2">
        <v>23</v>
      </c>
    </row>
    <row r="276" spans="2:9">
      <c r="B276" s="2" t="s">
        <v>516</v>
      </c>
      <c r="C276" s="2">
        <v>113</v>
      </c>
      <c r="D276" s="2">
        <v>15</v>
      </c>
      <c r="E276" s="2">
        <v>32</v>
      </c>
      <c r="F276" s="2">
        <v>62</v>
      </c>
      <c r="G276" s="2">
        <v>45</v>
      </c>
      <c r="H276" s="2">
        <v>36</v>
      </c>
      <c r="I276" s="2">
        <v>24</v>
      </c>
    </row>
    <row r="277" spans="2:9">
      <c r="B277" s="2" t="s">
        <v>517</v>
      </c>
      <c r="C277" s="2">
        <v>168</v>
      </c>
      <c r="D277" s="2">
        <v>20</v>
      </c>
      <c r="E277" s="2">
        <v>29</v>
      </c>
      <c r="F277" s="2">
        <v>58</v>
      </c>
      <c r="G277" s="2">
        <v>42</v>
      </c>
      <c r="H277" s="2">
        <v>29</v>
      </c>
      <c r="I277" s="2">
        <v>21</v>
      </c>
    </row>
    <row r="278" spans="2:9">
      <c r="B278" s="2" t="s">
        <v>518</v>
      </c>
      <c r="C278" s="2">
        <v>132</v>
      </c>
      <c r="D278" s="2">
        <v>16</v>
      </c>
      <c r="E278" s="2">
        <v>29</v>
      </c>
      <c r="F278" s="2">
        <v>57</v>
      </c>
      <c r="G278" s="2">
        <v>41</v>
      </c>
      <c r="H278" s="2">
        <v>29</v>
      </c>
      <c r="I278" s="2">
        <v>22</v>
      </c>
    </row>
    <row r="279" spans="2:9">
      <c r="B279" s="2" t="s">
        <v>519</v>
      </c>
      <c r="C279" s="2">
        <v>46</v>
      </c>
      <c r="D279" s="2">
        <v>7</v>
      </c>
      <c r="E279" s="2">
        <v>36</v>
      </c>
      <c r="F279" s="2">
        <v>61</v>
      </c>
      <c r="G279" s="2">
        <v>47</v>
      </c>
      <c r="H279" s="2">
        <v>38</v>
      </c>
      <c r="I279" s="2">
        <v>33</v>
      </c>
    </row>
    <row r="280" spans="2:9">
      <c r="B280" s="2" t="s">
        <v>520</v>
      </c>
      <c r="C280" s="2">
        <v>49</v>
      </c>
      <c r="D280" s="2">
        <v>7</v>
      </c>
      <c r="E280" s="2">
        <v>34</v>
      </c>
      <c r="F280" s="2">
        <v>51</v>
      </c>
      <c r="G280" s="2">
        <v>47</v>
      </c>
      <c r="H280" s="2">
        <v>36</v>
      </c>
      <c r="I280" s="2">
        <v>30</v>
      </c>
    </row>
    <row r="281" spans="2:9">
      <c r="B281" s="2" t="s">
        <v>521</v>
      </c>
      <c r="C281" s="2">
        <v>33</v>
      </c>
      <c r="D281" s="2">
        <v>4</v>
      </c>
      <c r="E281" s="2">
        <v>31</v>
      </c>
      <c r="F281" s="2">
        <v>50</v>
      </c>
      <c r="G281" s="2">
        <v>38</v>
      </c>
      <c r="H281" s="2">
        <v>33</v>
      </c>
      <c r="I281" s="2">
        <v>28</v>
      </c>
    </row>
    <row r="282" spans="2:9">
      <c r="B282" s="2" t="s">
        <v>522</v>
      </c>
      <c r="C282" s="2">
        <v>26</v>
      </c>
      <c r="D282" s="2">
        <v>3</v>
      </c>
      <c r="E282" s="2">
        <v>29</v>
      </c>
      <c r="F282" s="2">
        <v>51</v>
      </c>
      <c r="G282" s="2">
        <v>37</v>
      </c>
      <c r="H282" s="2">
        <v>32</v>
      </c>
      <c r="I282" s="2">
        <v>31</v>
      </c>
    </row>
    <row r="283" spans="2:9">
      <c r="B283" s="2" t="s">
        <v>523</v>
      </c>
      <c r="C283" s="2">
        <v>22</v>
      </c>
      <c r="D283" s="2">
        <v>3</v>
      </c>
      <c r="E283" s="2">
        <v>32</v>
      </c>
      <c r="F283" s="2">
        <v>46</v>
      </c>
      <c r="G283" s="2">
        <v>40</v>
      </c>
      <c r="H283" s="2">
        <v>35</v>
      </c>
      <c r="I283" s="2">
        <v>31</v>
      </c>
    </row>
    <row r="284" spans="2:9">
      <c r="B284" s="2" t="s">
        <v>524</v>
      </c>
      <c r="C284" s="2">
        <v>3</v>
      </c>
      <c r="D284" s="2">
        <v>1</v>
      </c>
      <c r="E284" s="2">
        <v>53</v>
      </c>
      <c r="F284" s="2">
        <v>60</v>
      </c>
      <c r="G284" s="2">
        <v>60</v>
      </c>
      <c r="H284" s="2">
        <v>51</v>
      </c>
      <c r="I284" s="2">
        <v>51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2</v>
      </c>
      <c r="D286" s="2">
        <v>1</v>
      </c>
      <c r="E286" s="2">
        <v>42</v>
      </c>
      <c r="F286" s="2">
        <v>42</v>
      </c>
      <c r="G286" s="2">
        <v>42</v>
      </c>
      <c r="H286" s="2">
        <v>41</v>
      </c>
      <c r="I286" s="2">
        <v>41</v>
      </c>
    </row>
    <row r="287" spans="2:9">
      <c r="B287" s="2" t="s">
        <v>527</v>
      </c>
      <c r="C287" s="2">
        <v>4</v>
      </c>
      <c r="D287" s="2">
        <v>1</v>
      </c>
      <c r="E287" s="2">
        <v>56</v>
      </c>
      <c r="F287" s="2">
        <v>65</v>
      </c>
      <c r="G287" s="2">
        <v>65</v>
      </c>
      <c r="H287" s="2">
        <v>64</v>
      </c>
      <c r="I287" s="2">
        <v>61</v>
      </c>
    </row>
    <row r="288" spans="2:9">
      <c r="B288" s="2" t="s">
        <v>528</v>
      </c>
      <c r="C288" s="2">
        <v>3</v>
      </c>
      <c r="D288" s="2">
        <v>1</v>
      </c>
      <c r="E288" s="2">
        <v>13</v>
      </c>
      <c r="F288" s="2">
        <v>18</v>
      </c>
      <c r="G288" s="2">
        <v>18</v>
      </c>
      <c r="H288" s="2">
        <v>13</v>
      </c>
      <c r="I288" s="2">
        <v>13</v>
      </c>
    </row>
    <row r="289" spans="2:9">
      <c r="B289" s="2" t="s">
        <v>529</v>
      </c>
      <c r="C289" s="2">
        <v>6</v>
      </c>
      <c r="D289" s="2">
        <v>1</v>
      </c>
      <c r="E289" s="2">
        <v>20</v>
      </c>
      <c r="F289" s="2">
        <v>27</v>
      </c>
      <c r="G289" s="2">
        <v>26</v>
      </c>
      <c r="H289" s="2">
        <v>17</v>
      </c>
      <c r="I289" s="2">
        <v>17</v>
      </c>
    </row>
    <row r="290" spans="2:9">
      <c r="B290" s="2" t="s">
        <v>530</v>
      </c>
      <c r="C290" s="2">
        <v>7</v>
      </c>
      <c r="D290" s="2">
        <v>1</v>
      </c>
      <c r="E290" s="2">
        <v>22</v>
      </c>
      <c r="F290" s="2">
        <v>30</v>
      </c>
      <c r="G290" s="2">
        <v>28</v>
      </c>
      <c r="H290" s="2">
        <v>26</v>
      </c>
      <c r="I290" s="2">
        <v>16</v>
      </c>
    </row>
    <row r="291" spans="2:9">
      <c r="B291" s="2" t="s">
        <v>531</v>
      </c>
      <c r="C291" s="2">
        <v>7</v>
      </c>
      <c r="D291" s="2">
        <v>1</v>
      </c>
      <c r="E291" s="2">
        <v>29</v>
      </c>
      <c r="F291" s="2">
        <v>66</v>
      </c>
      <c r="G291" s="2">
        <v>63</v>
      </c>
      <c r="H291" s="2">
        <v>17</v>
      </c>
      <c r="I291" s="2">
        <v>14</v>
      </c>
    </row>
    <row r="292" spans="2:9">
      <c r="B292" s="2" t="s">
        <v>532</v>
      </c>
      <c r="C292" s="2">
        <v>28</v>
      </c>
      <c r="D292" s="2">
        <v>4</v>
      </c>
      <c r="E292" s="2">
        <v>32</v>
      </c>
      <c r="F292" s="2">
        <v>48</v>
      </c>
      <c r="G292" s="2">
        <v>40</v>
      </c>
      <c r="H292" s="2">
        <v>35</v>
      </c>
      <c r="I292" s="2">
        <v>30</v>
      </c>
    </row>
    <row r="293" spans="2:9">
      <c r="B293" s="2" t="s">
        <v>533</v>
      </c>
      <c r="C293" s="2">
        <v>64</v>
      </c>
      <c r="D293" s="2">
        <v>8</v>
      </c>
      <c r="E293" s="2">
        <v>29</v>
      </c>
      <c r="F293" s="2">
        <v>52</v>
      </c>
      <c r="G293" s="2">
        <v>46</v>
      </c>
      <c r="H293" s="2">
        <v>28</v>
      </c>
      <c r="I293" s="2">
        <v>19</v>
      </c>
    </row>
    <row r="294" spans="2:9">
      <c r="B294" s="2" t="s">
        <v>534</v>
      </c>
      <c r="C294" s="2">
        <v>55</v>
      </c>
      <c r="D294" s="2">
        <v>7</v>
      </c>
      <c r="E294" s="2">
        <v>32</v>
      </c>
      <c r="F294" s="2">
        <v>56</v>
      </c>
      <c r="G294" s="2">
        <v>44</v>
      </c>
      <c r="H294" s="2">
        <v>30</v>
      </c>
      <c r="I294" s="2">
        <v>24</v>
      </c>
    </row>
    <row r="295" spans="2:9">
      <c r="B295" s="2" t="s">
        <v>535</v>
      </c>
      <c r="C295" s="2">
        <v>232</v>
      </c>
      <c r="D295" s="2">
        <v>30</v>
      </c>
      <c r="E295" s="2">
        <v>31</v>
      </c>
      <c r="F295" s="2">
        <v>68</v>
      </c>
      <c r="G295" s="2">
        <v>39</v>
      </c>
      <c r="H295" s="2">
        <v>32</v>
      </c>
      <c r="I295" s="2">
        <v>27</v>
      </c>
    </row>
    <row r="296" spans="2:9">
      <c r="B296" s="2" t="s">
        <v>536</v>
      </c>
      <c r="C296" s="2">
        <v>228</v>
      </c>
      <c r="D296" s="2">
        <v>30</v>
      </c>
      <c r="E296" s="2">
        <v>32</v>
      </c>
      <c r="F296" s="2">
        <v>53</v>
      </c>
      <c r="G296" s="2">
        <v>41</v>
      </c>
      <c r="H296" s="2">
        <v>34</v>
      </c>
      <c r="I296" s="2">
        <v>27</v>
      </c>
    </row>
    <row r="297" spans="2:9">
      <c r="B297" s="2" t="s">
        <v>537</v>
      </c>
      <c r="C297" s="2">
        <v>185</v>
      </c>
      <c r="D297" s="2">
        <v>23</v>
      </c>
      <c r="E297" s="2">
        <v>30</v>
      </c>
      <c r="F297" s="2">
        <v>56</v>
      </c>
      <c r="G297" s="2">
        <v>39</v>
      </c>
      <c r="H297" s="2">
        <v>31</v>
      </c>
      <c r="I297" s="2">
        <v>26</v>
      </c>
    </row>
    <row r="298" spans="2:9">
      <c r="B298" s="2" t="s">
        <v>538</v>
      </c>
      <c r="C298" s="2">
        <v>186</v>
      </c>
      <c r="D298" s="2">
        <v>25</v>
      </c>
      <c r="E298" s="2">
        <v>32</v>
      </c>
      <c r="F298" s="2">
        <v>54</v>
      </c>
      <c r="G298" s="2">
        <v>45</v>
      </c>
      <c r="H298" s="2">
        <v>32</v>
      </c>
      <c r="I298" s="2">
        <v>28</v>
      </c>
    </row>
    <row r="299" spans="2:9">
      <c r="B299" s="2" t="s">
        <v>539</v>
      </c>
      <c r="C299" s="2">
        <v>136</v>
      </c>
      <c r="D299" s="2">
        <v>17</v>
      </c>
      <c r="E299" s="2">
        <v>29</v>
      </c>
      <c r="F299" s="2">
        <v>63</v>
      </c>
      <c r="G299" s="2">
        <v>41</v>
      </c>
      <c r="H299" s="2">
        <v>29</v>
      </c>
      <c r="I299" s="2">
        <v>24</v>
      </c>
    </row>
    <row r="300" spans="2:9">
      <c r="B300" s="2" t="s">
        <v>540</v>
      </c>
      <c r="C300" s="2">
        <v>160</v>
      </c>
      <c r="D300" s="2">
        <v>20</v>
      </c>
      <c r="E300" s="2">
        <v>31</v>
      </c>
      <c r="F300" s="2">
        <v>56</v>
      </c>
      <c r="G300" s="2">
        <v>40</v>
      </c>
      <c r="H300" s="2">
        <v>32</v>
      </c>
      <c r="I300" s="2">
        <v>29</v>
      </c>
    </row>
    <row r="301" spans="2:9">
      <c r="B301" s="2" t="s">
        <v>541</v>
      </c>
      <c r="C301" s="2">
        <v>118</v>
      </c>
      <c r="D301" s="2">
        <v>14</v>
      </c>
      <c r="E301" s="2">
        <v>29</v>
      </c>
      <c r="F301" s="2">
        <v>54</v>
      </c>
      <c r="G301" s="2">
        <v>40</v>
      </c>
      <c r="H301" s="2">
        <v>29</v>
      </c>
      <c r="I301" s="2">
        <v>24</v>
      </c>
    </row>
    <row r="302" spans="2:9">
      <c r="B302" s="2" t="s">
        <v>542</v>
      </c>
      <c r="C302" s="2">
        <v>85</v>
      </c>
      <c r="D302" s="2">
        <v>9</v>
      </c>
      <c r="E302" s="2">
        <v>26</v>
      </c>
      <c r="F302" s="2">
        <v>49</v>
      </c>
      <c r="G302" s="2">
        <v>41</v>
      </c>
      <c r="H302" s="2">
        <v>25</v>
      </c>
      <c r="I302" s="2">
        <v>17</v>
      </c>
    </row>
    <row r="303" spans="2:9">
      <c r="B303" s="2" t="s">
        <v>543</v>
      </c>
      <c r="C303" s="2">
        <v>75</v>
      </c>
      <c r="D303" s="2">
        <v>9</v>
      </c>
      <c r="E303" s="2">
        <v>30</v>
      </c>
      <c r="F303" s="2">
        <v>57</v>
      </c>
      <c r="G303" s="2">
        <v>39</v>
      </c>
      <c r="H303" s="2">
        <v>31</v>
      </c>
      <c r="I303" s="2">
        <v>26</v>
      </c>
    </row>
    <row r="304" spans="2:9">
      <c r="B304" s="2" t="s">
        <v>544</v>
      </c>
      <c r="C304" s="2">
        <v>31</v>
      </c>
      <c r="D304" s="2">
        <v>3</v>
      </c>
      <c r="E304" s="2">
        <v>22</v>
      </c>
      <c r="F304" s="2">
        <v>50</v>
      </c>
      <c r="G304" s="2">
        <v>28</v>
      </c>
      <c r="H304" s="2">
        <v>19</v>
      </c>
      <c r="I304" s="2">
        <v>15</v>
      </c>
    </row>
    <row r="305" spans="2:9">
      <c r="B305" s="2" t="s">
        <v>545</v>
      </c>
      <c r="C305" s="2">
        <v>36</v>
      </c>
      <c r="D305" s="2">
        <v>4</v>
      </c>
      <c r="E305" s="2">
        <v>26</v>
      </c>
      <c r="F305" s="2">
        <v>42</v>
      </c>
      <c r="G305" s="2">
        <v>37</v>
      </c>
      <c r="H305" s="2">
        <v>25</v>
      </c>
      <c r="I305" s="2">
        <v>21</v>
      </c>
    </row>
    <row r="306" spans="2:9">
      <c r="B306" s="2" t="s">
        <v>546</v>
      </c>
      <c r="C306" s="2">
        <v>4</v>
      </c>
      <c r="D306" s="2">
        <v>1</v>
      </c>
      <c r="E306" s="2">
        <v>52</v>
      </c>
      <c r="F306" s="2">
        <v>53</v>
      </c>
      <c r="G306" s="2">
        <v>53</v>
      </c>
      <c r="H306" s="2">
        <v>52</v>
      </c>
      <c r="I306" s="2">
        <v>52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2</v>
      </c>
      <c r="D309" s="2">
        <v>1</v>
      </c>
      <c r="E309" s="2">
        <v>48</v>
      </c>
      <c r="F309" s="2">
        <v>50</v>
      </c>
      <c r="G309" s="2">
        <v>50</v>
      </c>
      <c r="H309" s="2">
        <v>45</v>
      </c>
      <c r="I309" s="2">
        <v>45</v>
      </c>
    </row>
    <row r="310" spans="2:9">
      <c r="B310" s="2" t="s">
        <v>550</v>
      </c>
      <c r="C310" s="2">
        <v>2</v>
      </c>
      <c r="D310" s="2">
        <v>1</v>
      </c>
      <c r="E310" s="2">
        <v>42</v>
      </c>
      <c r="F310" s="2">
        <v>42</v>
      </c>
      <c r="G310" s="2">
        <v>42</v>
      </c>
      <c r="H310" s="2">
        <v>42</v>
      </c>
      <c r="I310" s="2">
        <v>42</v>
      </c>
    </row>
    <row r="311" spans="2:9">
      <c r="B311" s="2" t="s">
        <v>551</v>
      </c>
      <c r="C311" s="2">
        <v>2</v>
      </c>
      <c r="D311" s="2">
        <v>1</v>
      </c>
      <c r="E311" s="2">
        <v>19</v>
      </c>
      <c r="F311" s="2">
        <v>22</v>
      </c>
      <c r="G311" s="2">
        <v>22</v>
      </c>
      <c r="H311" s="2">
        <v>16</v>
      </c>
      <c r="I311" s="2">
        <v>16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4</v>
      </c>
      <c r="D313" s="2">
        <v>1</v>
      </c>
      <c r="E313" s="2">
        <v>14</v>
      </c>
      <c r="F313" s="2">
        <v>17</v>
      </c>
      <c r="G313" s="2">
        <v>17</v>
      </c>
      <c r="H313" s="2">
        <v>14</v>
      </c>
      <c r="I313" s="2">
        <v>12</v>
      </c>
    </row>
    <row r="314" spans="2:9">
      <c r="B314" s="2" t="s">
        <v>554</v>
      </c>
      <c r="C314" s="2">
        <v>24</v>
      </c>
      <c r="D314" s="2">
        <v>3</v>
      </c>
      <c r="E314" s="2">
        <v>32</v>
      </c>
      <c r="F314" s="2">
        <v>61</v>
      </c>
      <c r="G314" s="2">
        <v>40</v>
      </c>
      <c r="H314" s="2">
        <v>32</v>
      </c>
      <c r="I314" s="2">
        <v>29</v>
      </c>
    </row>
    <row r="315" spans="2:9">
      <c r="B315" s="2" t="s">
        <v>555</v>
      </c>
      <c r="C315" s="2">
        <v>68</v>
      </c>
      <c r="D315" s="2">
        <v>8</v>
      </c>
      <c r="E315" s="2">
        <v>28</v>
      </c>
      <c r="F315" s="2">
        <v>45</v>
      </c>
      <c r="G315" s="2">
        <v>38</v>
      </c>
      <c r="H315" s="2">
        <v>27</v>
      </c>
      <c r="I315" s="2">
        <v>22</v>
      </c>
    </row>
    <row r="316" spans="2:9">
      <c r="B316" s="2" t="s">
        <v>556</v>
      </c>
      <c r="C316" s="2">
        <v>192</v>
      </c>
      <c r="D316" s="2">
        <v>23</v>
      </c>
      <c r="E316" s="2">
        <v>29</v>
      </c>
      <c r="F316" s="2">
        <v>56</v>
      </c>
      <c r="G316" s="2">
        <v>41</v>
      </c>
      <c r="H316" s="2">
        <v>28</v>
      </c>
      <c r="I316" s="2">
        <v>21</v>
      </c>
    </row>
    <row r="317" spans="2:9">
      <c r="B317" s="2" t="s">
        <v>557</v>
      </c>
      <c r="C317" s="2">
        <v>121</v>
      </c>
      <c r="D317" s="2">
        <v>16</v>
      </c>
      <c r="E317" s="2">
        <v>31</v>
      </c>
      <c r="F317" s="2">
        <v>73</v>
      </c>
      <c r="G317" s="2">
        <v>44</v>
      </c>
      <c r="H317" s="2">
        <v>30</v>
      </c>
      <c r="I317" s="2">
        <v>24</v>
      </c>
    </row>
    <row r="318" spans="2:9">
      <c r="B318" s="2" t="s">
        <v>558</v>
      </c>
      <c r="C318" s="2">
        <v>133</v>
      </c>
      <c r="D318" s="2">
        <v>18</v>
      </c>
      <c r="E318" s="2">
        <v>33</v>
      </c>
      <c r="F318" s="2">
        <v>72</v>
      </c>
      <c r="G318" s="2">
        <v>41</v>
      </c>
      <c r="H318" s="2">
        <v>34</v>
      </c>
      <c r="I318" s="2">
        <v>31</v>
      </c>
    </row>
    <row r="319" spans="2:9">
      <c r="B319" s="2" t="s">
        <v>559</v>
      </c>
      <c r="C319" s="2">
        <v>165</v>
      </c>
      <c r="D319" s="2">
        <v>18</v>
      </c>
      <c r="E319" s="2">
        <v>26</v>
      </c>
      <c r="F319" s="2">
        <v>67</v>
      </c>
      <c r="G319" s="2">
        <v>38</v>
      </c>
      <c r="H319" s="2">
        <v>24</v>
      </c>
      <c r="I319" s="2">
        <v>17</v>
      </c>
    </row>
    <row r="320" spans="2:9">
      <c r="B320" s="2" t="s">
        <v>560</v>
      </c>
      <c r="C320" s="2">
        <v>148</v>
      </c>
      <c r="D320" s="2">
        <v>18</v>
      </c>
      <c r="E320" s="2">
        <v>30</v>
      </c>
      <c r="F320" s="2">
        <v>95</v>
      </c>
      <c r="G320" s="2">
        <v>41</v>
      </c>
      <c r="H320" s="2">
        <v>30</v>
      </c>
      <c r="I320" s="2">
        <v>24</v>
      </c>
    </row>
    <row r="321" spans="2:9">
      <c r="B321" s="2" t="s">
        <v>561</v>
      </c>
      <c r="C321" s="2">
        <v>101</v>
      </c>
      <c r="D321" s="2">
        <v>13</v>
      </c>
      <c r="E321" s="2">
        <v>31</v>
      </c>
      <c r="F321" s="2">
        <v>53</v>
      </c>
      <c r="G321" s="2">
        <v>42</v>
      </c>
      <c r="H321" s="2">
        <v>33</v>
      </c>
      <c r="I321" s="2">
        <v>27</v>
      </c>
    </row>
    <row r="322" spans="2:9">
      <c r="B322" s="2" t="s">
        <v>562</v>
      </c>
      <c r="C322" s="2">
        <v>89</v>
      </c>
      <c r="D322" s="2">
        <v>12</v>
      </c>
      <c r="E322" s="2">
        <v>31</v>
      </c>
      <c r="F322" s="2">
        <v>60</v>
      </c>
      <c r="G322" s="2">
        <v>44</v>
      </c>
      <c r="H322" s="2">
        <v>33</v>
      </c>
      <c r="I322" s="2">
        <v>24</v>
      </c>
    </row>
    <row r="323" spans="2:9">
      <c r="B323" s="2" t="s">
        <v>563</v>
      </c>
      <c r="C323" s="2">
        <v>201</v>
      </c>
      <c r="D323" s="2">
        <v>24</v>
      </c>
      <c r="E323" s="2">
        <v>29</v>
      </c>
      <c r="F323" s="2">
        <v>58</v>
      </c>
      <c r="G323" s="2">
        <v>41</v>
      </c>
      <c r="H323" s="2">
        <v>30</v>
      </c>
      <c r="I323" s="2">
        <v>22</v>
      </c>
    </row>
    <row r="324" spans="2:9">
      <c r="B324" s="2" t="s">
        <v>564</v>
      </c>
      <c r="C324" s="2">
        <v>233</v>
      </c>
      <c r="D324" s="2">
        <v>28</v>
      </c>
      <c r="E324" s="2">
        <v>29</v>
      </c>
      <c r="F324" s="2">
        <v>68</v>
      </c>
      <c r="G324" s="2">
        <v>43</v>
      </c>
      <c r="H324" s="2">
        <v>30</v>
      </c>
      <c r="I324" s="2">
        <v>20</v>
      </c>
    </row>
    <row r="325" spans="2:9">
      <c r="B325" s="2" t="s">
        <v>565</v>
      </c>
      <c r="C325" s="2">
        <v>168</v>
      </c>
      <c r="D325" s="2">
        <v>22</v>
      </c>
      <c r="E325" s="2">
        <v>31</v>
      </c>
      <c r="F325" s="2">
        <v>58</v>
      </c>
      <c r="G325" s="2">
        <v>43</v>
      </c>
      <c r="H325" s="2">
        <v>33</v>
      </c>
      <c r="I325" s="2">
        <v>24</v>
      </c>
    </row>
    <row r="326" spans="2:9">
      <c r="B326" s="2" t="s">
        <v>566</v>
      </c>
      <c r="C326" s="2">
        <v>177</v>
      </c>
      <c r="D326" s="2">
        <v>22</v>
      </c>
      <c r="E326" s="2">
        <v>30</v>
      </c>
      <c r="F326" s="2">
        <v>56</v>
      </c>
      <c r="G326" s="2">
        <v>43</v>
      </c>
      <c r="H326" s="2">
        <v>29</v>
      </c>
      <c r="I326" s="2">
        <v>23</v>
      </c>
    </row>
    <row r="327" spans="2:9">
      <c r="B327" s="2" t="s">
        <v>567</v>
      </c>
      <c r="C327" s="2">
        <v>117</v>
      </c>
      <c r="D327" s="2">
        <v>16</v>
      </c>
      <c r="E327" s="2">
        <v>33</v>
      </c>
      <c r="F327" s="2">
        <v>53</v>
      </c>
      <c r="G327" s="2">
        <v>46</v>
      </c>
      <c r="H327" s="2">
        <v>34</v>
      </c>
      <c r="I327" s="2">
        <v>26</v>
      </c>
    </row>
    <row r="328" spans="2:9">
      <c r="B328" s="2" t="s">
        <v>568</v>
      </c>
      <c r="C328" s="2">
        <v>72</v>
      </c>
      <c r="D328" s="2">
        <v>10</v>
      </c>
      <c r="E328" s="2">
        <v>33</v>
      </c>
      <c r="F328" s="2">
        <v>66</v>
      </c>
      <c r="G328" s="2">
        <v>42</v>
      </c>
      <c r="H328" s="2">
        <v>35</v>
      </c>
      <c r="I328" s="2">
        <v>24</v>
      </c>
    </row>
    <row r="329" spans="2:9">
      <c r="B329" s="2" t="s">
        <v>569</v>
      </c>
      <c r="C329" s="2">
        <v>40</v>
      </c>
      <c r="D329" s="2">
        <v>5</v>
      </c>
      <c r="E329" s="2">
        <v>32</v>
      </c>
      <c r="F329" s="2">
        <v>42</v>
      </c>
      <c r="G329" s="2">
        <v>39</v>
      </c>
      <c r="H329" s="2">
        <v>31</v>
      </c>
      <c r="I329" s="2">
        <v>29</v>
      </c>
    </row>
    <row r="330" spans="2:9">
      <c r="B330" s="2" t="s">
        <v>570</v>
      </c>
      <c r="C330" s="2">
        <v>25</v>
      </c>
      <c r="D330" s="2">
        <v>4</v>
      </c>
      <c r="E330" s="2">
        <v>39</v>
      </c>
      <c r="F330" s="2">
        <v>59</v>
      </c>
      <c r="G330" s="2">
        <v>43</v>
      </c>
      <c r="H330" s="2">
        <v>37</v>
      </c>
      <c r="I330" s="2">
        <v>36</v>
      </c>
    </row>
    <row r="331" spans="2:9">
      <c r="B331" s="2" t="s">
        <v>571</v>
      </c>
      <c r="C331" s="2">
        <v>3</v>
      </c>
      <c r="D331" s="2">
        <v>1</v>
      </c>
      <c r="E331" s="2">
        <v>46</v>
      </c>
      <c r="F331" s="2">
        <v>49</v>
      </c>
      <c r="G331" s="2">
        <v>49</v>
      </c>
      <c r="H331" s="2">
        <v>47</v>
      </c>
      <c r="I331" s="2">
        <v>47</v>
      </c>
    </row>
    <row r="332" spans="2:9">
      <c r="B332" s="2" t="s">
        <v>572</v>
      </c>
      <c r="C332" s="2">
        <v>2</v>
      </c>
      <c r="D332" s="2">
        <v>1</v>
      </c>
      <c r="E332" s="2">
        <v>79</v>
      </c>
      <c r="F332" s="2">
        <v>82</v>
      </c>
      <c r="G332" s="2">
        <v>82</v>
      </c>
      <c r="H332" s="2">
        <v>76</v>
      </c>
      <c r="I332" s="2">
        <v>76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</v>
      </c>
      <c r="D335" s="2">
        <v>1</v>
      </c>
      <c r="E335" s="2">
        <v>20</v>
      </c>
      <c r="F335" s="2">
        <v>22</v>
      </c>
      <c r="G335" s="2">
        <v>22</v>
      </c>
      <c r="H335" s="2">
        <v>17</v>
      </c>
      <c r="I335" s="2">
        <v>17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4</v>
      </c>
      <c r="D337" s="2">
        <v>1</v>
      </c>
      <c r="E337" s="2">
        <v>12</v>
      </c>
      <c r="F337" s="2">
        <v>15</v>
      </c>
      <c r="G337" s="2">
        <v>15</v>
      </c>
      <c r="H337" s="2">
        <v>12</v>
      </c>
      <c r="I337" s="2">
        <v>11</v>
      </c>
    </row>
    <row r="338" spans="2:9">
      <c r="B338" s="2" t="s">
        <v>578</v>
      </c>
      <c r="C338" s="2">
        <v>38</v>
      </c>
      <c r="D338" s="2">
        <v>4</v>
      </c>
      <c r="E338" s="2">
        <v>27</v>
      </c>
      <c r="F338" s="2">
        <v>52</v>
      </c>
      <c r="G338" s="2">
        <v>33</v>
      </c>
      <c r="H338" s="2">
        <v>28</v>
      </c>
      <c r="I338" s="2">
        <v>23</v>
      </c>
    </row>
    <row r="339" spans="2:9">
      <c r="B339" s="2" t="s">
        <v>579</v>
      </c>
      <c r="C339" s="2">
        <v>77</v>
      </c>
      <c r="D339" s="2">
        <v>9</v>
      </c>
      <c r="E339" s="2">
        <v>29</v>
      </c>
      <c r="F339" s="2">
        <v>58</v>
      </c>
      <c r="G339" s="2">
        <v>43</v>
      </c>
      <c r="H339" s="2">
        <v>31</v>
      </c>
      <c r="I339" s="2">
        <v>22</v>
      </c>
    </row>
    <row r="340" spans="2:9">
      <c r="B340" s="2" t="s">
        <v>580</v>
      </c>
      <c r="C340" s="2">
        <v>169</v>
      </c>
      <c r="D340" s="2">
        <v>20</v>
      </c>
      <c r="E340" s="2">
        <v>28</v>
      </c>
      <c r="F340" s="2">
        <v>58</v>
      </c>
      <c r="G340" s="2">
        <v>38</v>
      </c>
      <c r="H340" s="2">
        <v>29</v>
      </c>
      <c r="I340" s="2">
        <v>21</v>
      </c>
    </row>
    <row r="341" spans="2:9">
      <c r="B341" s="2" t="s">
        <v>581</v>
      </c>
      <c r="C341" s="2">
        <v>81</v>
      </c>
      <c r="D341" s="2">
        <v>9</v>
      </c>
      <c r="E341" s="2">
        <v>28</v>
      </c>
      <c r="F341" s="2">
        <v>57</v>
      </c>
      <c r="G341" s="2">
        <v>43</v>
      </c>
      <c r="H341" s="2">
        <v>26</v>
      </c>
      <c r="I341" s="2">
        <v>18</v>
      </c>
    </row>
    <row r="342" spans="2:9">
      <c r="B342" s="2" t="s">
        <v>582</v>
      </c>
      <c r="C342" s="2">
        <v>23</v>
      </c>
      <c r="D342" s="2">
        <v>2</v>
      </c>
      <c r="E342" s="2">
        <v>20</v>
      </c>
      <c r="F342" s="2">
        <v>29</v>
      </c>
      <c r="G342" s="2">
        <v>27</v>
      </c>
      <c r="H342" s="2">
        <v>20</v>
      </c>
      <c r="I342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7616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9575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4520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710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28940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7616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9575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4520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710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28940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405</v>
      </c>
      <c r="D44" s="2"/>
      <c r="E44" s="2"/>
      <c r="F44" s="2"/>
      <c r="G44" s="2"/>
      <c r="H44" s="2"/>
    </row>
    <row r="45" spans="1:8">
      <c r="B45" s="2">
        <v>47</v>
      </c>
      <c r="C45" s="2">
        <v>334</v>
      </c>
      <c r="D45" s="2"/>
      <c r="E45" s="2"/>
      <c r="F45" s="2"/>
      <c r="G45" s="2"/>
      <c r="H45" s="2"/>
    </row>
    <row r="46" spans="1:8">
      <c r="B46" s="2">
        <v>48</v>
      </c>
      <c r="C46" s="2">
        <v>312</v>
      </c>
      <c r="D46" s="2"/>
      <c r="E46" s="2"/>
      <c r="F46" s="2"/>
      <c r="G46" s="2"/>
      <c r="H46" s="2"/>
    </row>
    <row r="47" spans="1:8">
      <c r="B47" s="2">
        <v>49</v>
      </c>
      <c r="C47" s="2">
        <v>216</v>
      </c>
      <c r="D47" s="2"/>
      <c r="E47" s="2"/>
      <c r="F47" s="2"/>
      <c r="G47" s="2"/>
      <c r="H47" s="2"/>
    </row>
    <row r="48" spans="1:8">
      <c r="B48" s="2">
        <v>50</v>
      </c>
      <c r="C48" s="2">
        <v>195</v>
      </c>
      <c r="D48" s="2"/>
      <c r="E48" s="2"/>
      <c r="F48" s="2"/>
      <c r="G48" s="2"/>
      <c r="H48" s="2"/>
    </row>
    <row r="49" spans="2:8">
      <c r="B49" s="2">
        <v>51</v>
      </c>
      <c r="C49" s="2">
        <v>134</v>
      </c>
      <c r="D49" s="2"/>
      <c r="E49" s="2"/>
      <c r="F49" s="2"/>
      <c r="G49" s="2"/>
      <c r="H49" s="2"/>
    </row>
    <row r="50" spans="2:8">
      <c r="B50" s="2">
        <v>52</v>
      </c>
      <c r="C50" s="2">
        <v>116</v>
      </c>
      <c r="D50" s="2"/>
      <c r="E50" s="2"/>
      <c r="F50" s="2"/>
      <c r="G50" s="2"/>
      <c r="H50" s="2"/>
    </row>
    <row r="51" spans="2:8">
      <c r="B51" s="2">
        <v>53</v>
      </c>
      <c r="C51" s="2">
        <v>102</v>
      </c>
      <c r="D51" s="2"/>
      <c r="E51" s="2"/>
      <c r="F51" s="2"/>
      <c r="G51" s="2"/>
      <c r="H51" s="2"/>
    </row>
    <row r="52" spans="2:8">
      <c r="B52" s="2">
        <v>54</v>
      </c>
      <c r="C52" s="2">
        <v>78</v>
      </c>
      <c r="D52" s="2"/>
      <c r="E52" s="2"/>
      <c r="F52" s="2"/>
      <c r="G52" s="2"/>
      <c r="H52" s="2"/>
    </row>
    <row r="53" spans="2:8">
      <c r="B53" s="2">
        <v>55</v>
      </c>
      <c r="C53" s="2">
        <v>81</v>
      </c>
      <c r="D53" s="2"/>
      <c r="E53" s="2"/>
      <c r="F53" s="2"/>
      <c r="G53" s="2"/>
      <c r="H53" s="2"/>
    </row>
    <row r="54" spans="2:8">
      <c r="B54" s="2">
        <v>56</v>
      </c>
      <c r="C54" s="2">
        <v>50</v>
      </c>
      <c r="D54" s="2"/>
      <c r="E54" s="2"/>
      <c r="F54" s="2"/>
      <c r="G54" s="2"/>
      <c r="H54" s="2"/>
    </row>
    <row r="55" spans="2:8">
      <c r="B55" s="2">
        <v>57</v>
      </c>
      <c r="C55" s="2">
        <v>45</v>
      </c>
      <c r="D55" s="2"/>
      <c r="E55" s="2"/>
      <c r="F55" s="2"/>
      <c r="G55" s="2"/>
      <c r="H55" s="2"/>
    </row>
    <row r="56" spans="2:8">
      <c r="B56" s="2">
        <v>58</v>
      </c>
      <c r="C56" s="2">
        <v>51</v>
      </c>
      <c r="D56" s="2"/>
      <c r="E56" s="2"/>
      <c r="F56" s="2"/>
      <c r="G56" s="2"/>
      <c r="H56" s="2"/>
    </row>
    <row r="57" spans="2:8">
      <c r="B57" s="2">
        <v>59</v>
      </c>
      <c r="C57" s="2">
        <v>23</v>
      </c>
      <c r="D57" s="2"/>
      <c r="E57" s="2"/>
      <c r="F57" s="2"/>
      <c r="G57" s="2"/>
      <c r="H57" s="2"/>
    </row>
    <row r="58" spans="2:8">
      <c r="B58" s="2">
        <v>60</v>
      </c>
      <c r="C58" s="2">
        <v>30</v>
      </c>
      <c r="D58" s="2"/>
      <c r="E58" s="2"/>
      <c r="F58" s="2"/>
      <c r="G58" s="2"/>
      <c r="H58" s="2"/>
    </row>
    <row r="59" spans="2:8">
      <c r="B59" s="2">
        <v>61</v>
      </c>
      <c r="C59" s="2">
        <v>18</v>
      </c>
      <c r="D59" s="2"/>
      <c r="E59" s="2"/>
      <c r="F59" s="2"/>
      <c r="G59" s="2"/>
      <c r="H59" s="2"/>
    </row>
    <row r="60" spans="2:8">
      <c r="B60" s="2">
        <v>62</v>
      </c>
      <c r="C60" s="2">
        <v>14</v>
      </c>
      <c r="D60" s="2"/>
      <c r="E60" s="2"/>
      <c r="F60" s="2"/>
      <c r="G60" s="2"/>
      <c r="H60" s="2"/>
    </row>
    <row r="61" spans="2:8">
      <c r="B61" s="2">
        <v>63</v>
      </c>
      <c r="C61" s="2">
        <v>10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9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2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82</v>
      </c>
      <c r="C75" s="2">
        <v>1</v>
      </c>
      <c r="D75" s="2"/>
      <c r="E75" s="2"/>
      <c r="F75" s="2"/>
      <c r="G75" s="2"/>
      <c r="H75" s="2"/>
    </row>
    <row r="76" spans="2:8">
      <c r="B76" s="2">
        <v>90</v>
      </c>
      <c r="C76" s="2">
        <v>1</v>
      </c>
      <c r="D76" s="2"/>
      <c r="E76" s="2"/>
      <c r="F76" s="2"/>
      <c r="G76" s="2"/>
      <c r="H76" s="2"/>
    </row>
    <row r="77" spans="2:8">
      <c r="B77" s="2">
        <v>95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49</v>
      </c>
      <c r="D5" s="31">
        <v>72</v>
      </c>
      <c r="E5" s="31">
        <v>62</v>
      </c>
      <c r="F5" s="31">
        <v>26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210</v>
      </c>
      <c r="X5" s="30">
        <v>6</v>
      </c>
      <c r="Y5" s="31">
        <v>29</v>
      </c>
      <c r="Z5" s="31">
        <v>51</v>
      </c>
      <c r="AA5" s="31">
        <v>39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393</v>
      </c>
      <c r="D6" s="31">
        <v>378</v>
      </c>
      <c r="E6" s="31">
        <v>540</v>
      </c>
      <c r="F6" s="31">
        <v>353</v>
      </c>
      <c r="G6" s="31">
        <v>62</v>
      </c>
      <c r="H6" s="31">
        <v>11</v>
      </c>
      <c r="I6" s="31">
        <v>0</v>
      </c>
      <c r="J6" s="31">
        <v>0</v>
      </c>
      <c r="K6" s="31">
        <v>0</v>
      </c>
      <c r="W6" s="31">
        <v>1737</v>
      </c>
      <c r="X6" s="30">
        <v>5</v>
      </c>
      <c r="Y6" s="31">
        <v>32</v>
      </c>
      <c r="Z6" s="31">
        <v>70</v>
      </c>
      <c r="AA6" s="31">
        <v>44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122</v>
      </c>
      <c r="D7" s="31">
        <v>105</v>
      </c>
      <c r="E7" s="31">
        <v>169</v>
      </c>
      <c r="F7" s="31">
        <v>115</v>
      </c>
      <c r="G7" s="31">
        <v>22</v>
      </c>
      <c r="H7" s="31">
        <v>7</v>
      </c>
      <c r="I7" s="31">
        <v>0</v>
      </c>
      <c r="J7" s="31">
        <v>0</v>
      </c>
      <c r="K7" s="31">
        <v>0</v>
      </c>
      <c r="W7" s="31">
        <v>540</v>
      </c>
      <c r="X7" s="30">
        <v>6</v>
      </c>
      <c r="Y7" s="31">
        <v>32</v>
      </c>
      <c r="Z7" s="31">
        <v>63</v>
      </c>
      <c r="AA7" s="31">
        <v>44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14</v>
      </c>
      <c r="D8" s="31">
        <v>21</v>
      </c>
      <c r="E8" s="31">
        <v>25</v>
      </c>
      <c r="F8" s="31">
        <v>12</v>
      </c>
      <c r="G8" s="31">
        <v>6</v>
      </c>
      <c r="H8" s="31">
        <v>1</v>
      </c>
      <c r="I8" s="31">
        <v>0</v>
      </c>
      <c r="J8" s="31">
        <v>0</v>
      </c>
      <c r="K8" s="31">
        <v>0</v>
      </c>
      <c r="W8" s="31">
        <v>79</v>
      </c>
      <c r="X8" s="30">
        <v>11</v>
      </c>
      <c r="Y8" s="31">
        <v>33</v>
      </c>
      <c r="Z8" s="31">
        <v>66</v>
      </c>
      <c r="AA8" s="31">
        <v>43</v>
      </c>
      <c r="AB8" s="31">
        <v>17</v>
      </c>
      <c r="AC8" s="28"/>
    </row>
    <row r="9" spans="1:29" ht="21">
      <c r="A9" s="3" t="s">
        <v>1</v>
      </c>
      <c r="B9" s="32" t="s">
        <v>613</v>
      </c>
      <c r="C9" s="33">
        <v>399</v>
      </c>
      <c r="D9" s="34">
        <v>388</v>
      </c>
      <c r="E9" s="34">
        <v>553</v>
      </c>
      <c r="F9" s="34">
        <v>357</v>
      </c>
      <c r="G9" s="34">
        <v>65</v>
      </c>
      <c r="H9" s="34">
        <v>11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1773</v>
      </c>
      <c r="X9" s="33">
        <v>5</v>
      </c>
      <c r="Y9" s="34">
        <v>32</v>
      </c>
      <c r="Z9" s="34">
        <v>70</v>
      </c>
      <c r="AA9" s="34">
        <v>44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121</v>
      </c>
      <c r="D12" s="31">
        <v>100</v>
      </c>
      <c r="E12" s="31">
        <v>132</v>
      </c>
      <c r="F12" s="31">
        <v>50</v>
      </c>
      <c r="G12" s="31">
        <v>9</v>
      </c>
      <c r="H12" s="31">
        <v>0</v>
      </c>
      <c r="I12" s="31">
        <v>0</v>
      </c>
      <c r="J12" s="31">
        <v>0</v>
      </c>
      <c r="K12" s="31">
        <v>0</v>
      </c>
      <c r="W12" s="31">
        <v>412</v>
      </c>
      <c r="X12" s="30">
        <v>6</v>
      </c>
      <c r="Y12" s="31">
        <v>29</v>
      </c>
      <c r="Z12" s="31">
        <v>58</v>
      </c>
      <c r="AA12" s="31">
        <v>40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349</v>
      </c>
      <c r="D13" s="31">
        <v>464</v>
      </c>
      <c r="E13" s="31">
        <v>582</v>
      </c>
      <c r="F13" s="31">
        <v>299</v>
      </c>
      <c r="G13" s="31">
        <v>52</v>
      </c>
      <c r="H13" s="31">
        <v>5</v>
      </c>
      <c r="I13" s="31">
        <v>0</v>
      </c>
      <c r="J13" s="31">
        <v>0</v>
      </c>
      <c r="K13" s="31">
        <v>0</v>
      </c>
      <c r="W13" s="31">
        <v>1751</v>
      </c>
      <c r="X13" s="30">
        <v>5</v>
      </c>
      <c r="Y13" s="31">
        <v>31</v>
      </c>
      <c r="Z13" s="31">
        <v>68</v>
      </c>
      <c r="AA13" s="31">
        <v>42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88</v>
      </c>
      <c r="D14" s="31">
        <v>98</v>
      </c>
      <c r="E14" s="31">
        <v>206</v>
      </c>
      <c r="F14" s="31">
        <v>99</v>
      </c>
      <c r="G14" s="31">
        <v>20</v>
      </c>
      <c r="H14" s="31">
        <v>5</v>
      </c>
      <c r="I14" s="31">
        <v>0</v>
      </c>
      <c r="J14" s="31">
        <v>0</v>
      </c>
      <c r="K14" s="31">
        <v>0</v>
      </c>
      <c r="W14" s="31">
        <v>516</v>
      </c>
      <c r="X14" s="30">
        <v>5</v>
      </c>
      <c r="Y14" s="31">
        <v>33</v>
      </c>
      <c r="Z14" s="31">
        <v>68</v>
      </c>
      <c r="AA14" s="31">
        <v>43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25</v>
      </c>
      <c r="D15" s="31">
        <v>25</v>
      </c>
      <c r="E15" s="31">
        <v>31</v>
      </c>
      <c r="F15" s="31">
        <v>13</v>
      </c>
      <c r="G15" s="31">
        <v>4</v>
      </c>
      <c r="H15" s="31">
        <v>1</v>
      </c>
      <c r="I15" s="31">
        <v>0</v>
      </c>
      <c r="J15" s="31">
        <v>0</v>
      </c>
      <c r="K15" s="31">
        <v>0</v>
      </c>
      <c r="W15" s="31">
        <v>99</v>
      </c>
      <c r="X15" s="30">
        <v>8</v>
      </c>
      <c r="Y15" s="31">
        <v>30</v>
      </c>
      <c r="Z15" s="31">
        <v>65</v>
      </c>
      <c r="AA15" s="31">
        <v>43</v>
      </c>
      <c r="AB15" s="31">
        <v>13</v>
      </c>
      <c r="AC15" s="28"/>
    </row>
    <row r="16" spans="1:29" ht="21">
      <c r="A16" s="3" t="s">
        <v>2</v>
      </c>
      <c r="B16" s="32" t="s">
        <v>613</v>
      </c>
      <c r="C16" s="33">
        <v>390</v>
      </c>
      <c r="D16" s="34">
        <v>494</v>
      </c>
      <c r="E16" s="34">
        <v>629</v>
      </c>
      <c r="F16" s="34">
        <v>327</v>
      </c>
      <c r="G16" s="34">
        <v>60</v>
      </c>
      <c r="H16" s="34">
        <v>6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1906</v>
      </c>
      <c r="X16" s="33">
        <v>5</v>
      </c>
      <c r="Y16" s="34">
        <v>31</v>
      </c>
      <c r="Z16" s="34">
        <v>68</v>
      </c>
      <c r="AA16" s="34">
        <v>43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119</v>
      </c>
      <c r="D19" s="31">
        <v>184</v>
      </c>
      <c r="E19" s="31">
        <v>142</v>
      </c>
      <c r="F19" s="31">
        <v>58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509</v>
      </c>
      <c r="X19" s="30">
        <v>5</v>
      </c>
      <c r="Y19" s="31">
        <v>29</v>
      </c>
      <c r="Z19" s="31">
        <v>58</v>
      </c>
      <c r="AA19" s="31">
        <v>40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378</v>
      </c>
      <c r="D20" s="31">
        <v>507</v>
      </c>
      <c r="E20" s="31">
        <v>646</v>
      </c>
      <c r="F20" s="31">
        <v>303</v>
      </c>
      <c r="G20" s="31">
        <v>41</v>
      </c>
      <c r="H20" s="31">
        <v>5</v>
      </c>
      <c r="I20" s="31">
        <v>0</v>
      </c>
      <c r="J20" s="31">
        <v>0</v>
      </c>
      <c r="K20" s="31">
        <v>0</v>
      </c>
      <c r="W20" s="31">
        <v>1880</v>
      </c>
      <c r="X20" s="30">
        <v>5</v>
      </c>
      <c r="Y20" s="31">
        <v>30</v>
      </c>
      <c r="Z20" s="31">
        <v>70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85</v>
      </c>
      <c r="D21" s="31">
        <v>79</v>
      </c>
      <c r="E21" s="31">
        <v>197</v>
      </c>
      <c r="F21" s="31">
        <v>108</v>
      </c>
      <c r="G21" s="31">
        <v>9</v>
      </c>
      <c r="H21" s="31">
        <v>3</v>
      </c>
      <c r="I21" s="31">
        <v>0</v>
      </c>
      <c r="J21" s="31">
        <v>0</v>
      </c>
      <c r="K21" s="31">
        <v>0</v>
      </c>
      <c r="W21" s="31">
        <v>481</v>
      </c>
      <c r="X21" s="30">
        <v>6</v>
      </c>
      <c r="Y21" s="31">
        <v>33</v>
      </c>
      <c r="Z21" s="31">
        <v>65</v>
      </c>
      <c r="AA21" s="31">
        <v>44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24</v>
      </c>
      <c r="D22" s="31">
        <v>23</v>
      </c>
      <c r="E22" s="31">
        <v>22</v>
      </c>
      <c r="F22" s="31">
        <v>10</v>
      </c>
      <c r="G22" s="31">
        <v>2</v>
      </c>
      <c r="H22" s="31">
        <v>1</v>
      </c>
      <c r="I22" s="31">
        <v>0</v>
      </c>
      <c r="J22" s="31">
        <v>0</v>
      </c>
      <c r="K22" s="31">
        <v>0</v>
      </c>
      <c r="W22" s="31">
        <v>82</v>
      </c>
      <c r="X22" s="30">
        <v>7</v>
      </c>
      <c r="Y22" s="31">
        <v>29</v>
      </c>
      <c r="Z22" s="31">
        <v>63</v>
      </c>
      <c r="AA22" s="31">
        <v>41</v>
      </c>
      <c r="AB22" s="31">
        <v>12</v>
      </c>
      <c r="AC22" s="28"/>
    </row>
    <row r="23" spans="1:29" ht="21">
      <c r="A23" s="3" t="s">
        <v>3</v>
      </c>
      <c r="B23" s="32" t="s">
        <v>613</v>
      </c>
      <c r="C23" s="33">
        <v>410</v>
      </c>
      <c r="D23" s="34">
        <v>556</v>
      </c>
      <c r="E23" s="34">
        <v>677</v>
      </c>
      <c r="F23" s="34">
        <v>321</v>
      </c>
      <c r="G23" s="34">
        <v>45</v>
      </c>
      <c r="H23" s="34">
        <v>6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2015</v>
      </c>
      <c r="X23" s="33">
        <v>5</v>
      </c>
      <c r="Y23" s="34">
        <v>30</v>
      </c>
      <c r="Z23" s="34">
        <v>70</v>
      </c>
      <c r="AA23" s="34">
        <v>42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111</v>
      </c>
      <c r="D26" s="31">
        <v>96</v>
      </c>
      <c r="E26" s="31">
        <v>167</v>
      </c>
      <c r="F26" s="31">
        <v>63</v>
      </c>
      <c r="G26" s="31">
        <v>9</v>
      </c>
      <c r="H26" s="31">
        <v>3</v>
      </c>
      <c r="I26" s="31">
        <v>0</v>
      </c>
      <c r="J26" s="31">
        <v>0</v>
      </c>
      <c r="K26" s="31">
        <v>0</v>
      </c>
      <c r="W26" s="31">
        <v>449</v>
      </c>
      <c r="X26" s="30">
        <v>6</v>
      </c>
      <c r="Y26" s="31">
        <v>30</v>
      </c>
      <c r="Z26" s="31">
        <v>66</v>
      </c>
      <c r="AA26" s="31">
        <v>41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464</v>
      </c>
      <c r="D27" s="31">
        <v>522</v>
      </c>
      <c r="E27" s="31">
        <v>710</v>
      </c>
      <c r="F27" s="31">
        <v>304</v>
      </c>
      <c r="G27" s="31">
        <v>55</v>
      </c>
      <c r="H27" s="31">
        <v>9</v>
      </c>
      <c r="I27" s="31">
        <v>1</v>
      </c>
      <c r="J27" s="31">
        <v>0</v>
      </c>
      <c r="K27" s="31">
        <v>0</v>
      </c>
      <c r="W27" s="31">
        <v>2065</v>
      </c>
      <c r="X27" s="30">
        <v>5</v>
      </c>
      <c r="Y27" s="31">
        <v>30</v>
      </c>
      <c r="Z27" s="31">
        <v>77</v>
      </c>
      <c r="AA27" s="31">
        <v>41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148</v>
      </c>
      <c r="D28" s="31">
        <v>190</v>
      </c>
      <c r="E28" s="31">
        <v>250</v>
      </c>
      <c r="F28" s="31">
        <v>98</v>
      </c>
      <c r="G28" s="31">
        <v>20</v>
      </c>
      <c r="H28" s="31">
        <v>2</v>
      </c>
      <c r="I28" s="31">
        <v>0</v>
      </c>
      <c r="J28" s="31">
        <v>0</v>
      </c>
      <c r="K28" s="31">
        <v>0</v>
      </c>
      <c r="W28" s="31">
        <v>708</v>
      </c>
      <c r="X28" s="30">
        <v>5</v>
      </c>
      <c r="Y28" s="31">
        <v>30</v>
      </c>
      <c r="Z28" s="31">
        <v>64</v>
      </c>
      <c r="AA28" s="31">
        <v>41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25</v>
      </c>
      <c r="D29" s="31">
        <v>17</v>
      </c>
      <c r="E29" s="31">
        <v>39</v>
      </c>
      <c r="F29" s="31">
        <v>36</v>
      </c>
      <c r="G29" s="31">
        <v>5</v>
      </c>
      <c r="H29" s="31">
        <v>0</v>
      </c>
      <c r="I29" s="31">
        <v>0</v>
      </c>
      <c r="J29" s="31">
        <v>0</v>
      </c>
      <c r="K29" s="31">
        <v>0</v>
      </c>
      <c r="W29" s="31">
        <v>122</v>
      </c>
      <c r="X29" s="30">
        <v>6</v>
      </c>
      <c r="Y29" s="31">
        <v>34</v>
      </c>
      <c r="Z29" s="31">
        <v>53</v>
      </c>
      <c r="AA29" s="31">
        <v>46</v>
      </c>
      <c r="AB29" s="31">
        <v>16</v>
      </c>
      <c r="AC29" s="28"/>
    </row>
    <row r="30" spans="1:29" ht="21">
      <c r="A30" s="3" t="s">
        <v>17</v>
      </c>
      <c r="B30" s="32" t="s">
        <v>613</v>
      </c>
      <c r="C30" s="33">
        <v>505</v>
      </c>
      <c r="D30" s="34">
        <v>566</v>
      </c>
      <c r="E30" s="34">
        <v>760</v>
      </c>
      <c r="F30" s="34">
        <v>332</v>
      </c>
      <c r="G30" s="34">
        <v>56</v>
      </c>
      <c r="H30" s="34">
        <v>9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2229</v>
      </c>
      <c r="X30" s="33">
        <v>5</v>
      </c>
      <c r="Y30" s="34">
        <v>30</v>
      </c>
      <c r="Z30" s="34">
        <v>77</v>
      </c>
      <c r="AA30" s="34">
        <v>42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86</v>
      </c>
      <c r="D33" s="31">
        <v>61</v>
      </c>
      <c r="E33" s="31">
        <v>89</v>
      </c>
      <c r="F33" s="31">
        <v>35</v>
      </c>
      <c r="G33" s="31">
        <v>7</v>
      </c>
      <c r="H33" s="31">
        <v>1</v>
      </c>
      <c r="I33" s="31">
        <v>0</v>
      </c>
      <c r="J33" s="31">
        <v>0</v>
      </c>
      <c r="K33" s="31">
        <v>0</v>
      </c>
      <c r="W33" s="31">
        <v>279</v>
      </c>
      <c r="X33" s="30">
        <v>5</v>
      </c>
      <c r="Y33" s="31">
        <v>29</v>
      </c>
      <c r="Z33" s="31">
        <v>61</v>
      </c>
      <c r="AA33" s="31">
        <v>41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435</v>
      </c>
      <c r="D34" s="31">
        <v>403</v>
      </c>
      <c r="E34" s="31">
        <v>587</v>
      </c>
      <c r="F34" s="31">
        <v>245</v>
      </c>
      <c r="G34" s="31">
        <v>40</v>
      </c>
      <c r="H34" s="31">
        <v>5</v>
      </c>
      <c r="I34" s="31">
        <v>0</v>
      </c>
      <c r="J34" s="31">
        <v>0</v>
      </c>
      <c r="K34" s="31">
        <v>0</v>
      </c>
      <c r="W34" s="31">
        <v>1715</v>
      </c>
      <c r="X34" s="30">
        <v>5</v>
      </c>
      <c r="Y34" s="31">
        <v>30</v>
      </c>
      <c r="Z34" s="31">
        <v>68</v>
      </c>
      <c r="AA34" s="31">
        <v>41</v>
      </c>
      <c r="AB34" s="31">
        <v>14</v>
      </c>
      <c r="AC34" s="28"/>
    </row>
    <row r="35" spans="1:29" ht="21">
      <c r="A35" s="3" t="s">
        <v>29</v>
      </c>
      <c r="B35" s="29" t="s">
        <v>611</v>
      </c>
      <c r="C35" s="30">
        <v>115</v>
      </c>
      <c r="D35" s="31">
        <v>84</v>
      </c>
      <c r="E35" s="31">
        <v>136</v>
      </c>
      <c r="F35" s="31">
        <v>70</v>
      </c>
      <c r="G35" s="31">
        <v>11</v>
      </c>
      <c r="H35" s="31">
        <v>0</v>
      </c>
      <c r="I35" s="31">
        <v>0</v>
      </c>
      <c r="J35" s="31">
        <v>0</v>
      </c>
      <c r="K35" s="31">
        <v>0</v>
      </c>
      <c r="W35" s="31">
        <v>416</v>
      </c>
      <c r="X35" s="30">
        <v>6</v>
      </c>
      <c r="Y35" s="31">
        <v>30</v>
      </c>
      <c r="Z35" s="31">
        <v>58</v>
      </c>
      <c r="AA35" s="31">
        <v>42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28</v>
      </c>
      <c r="D36" s="31">
        <v>32</v>
      </c>
      <c r="E36" s="31">
        <v>57</v>
      </c>
      <c r="F36" s="31">
        <v>28</v>
      </c>
      <c r="G36" s="31">
        <v>6</v>
      </c>
      <c r="H36" s="31">
        <v>0</v>
      </c>
      <c r="I36" s="31">
        <v>0</v>
      </c>
      <c r="J36" s="31">
        <v>0</v>
      </c>
      <c r="K36" s="31">
        <v>0</v>
      </c>
      <c r="W36" s="31">
        <v>151</v>
      </c>
      <c r="X36" s="30">
        <v>8</v>
      </c>
      <c r="Y36" s="31">
        <v>33</v>
      </c>
      <c r="Z36" s="31">
        <v>58</v>
      </c>
      <c r="AA36" s="31">
        <v>44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467</v>
      </c>
      <c r="D37" s="34">
        <v>431</v>
      </c>
      <c r="E37" s="34">
        <v>636</v>
      </c>
      <c r="F37" s="34">
        <v>272</v>
      </c>
      <c r="G37" s="34">
        <v>48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1859</v>
      </c>
      <c r="X37" s="33">
        <v>5</v>
      </c>
      <c r="Y37" s="34">
        <v>30</v>
      </c>
      <c r="Z37" s="34">
        <v>68</v>
      </c>
      <c r="AA37" s="34">
        <v>42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34</v>
      </c>
      <c r="D40" s="31">
        <v>32</v>
      </c>
      <c r="E40" s="31">
        <v>58</v>
      </c>
      <c r="F40" s="31">
        <v>34</v>
      </c>
      <c r="G40" s="31">
        <v>5</v>
      </c>
      <c r="H40" s="31">
        <v>5</v>
      </c>
      <c r="I40" s="31">
        <v>0</v>
      </c>
      <c r="J40" s="31">
        <v>0</v>
      </c>
      <c r="K40" s="31">
        <v>0</v>
      </c>
      <c r="W40" s="31">
        <v>168</v>
      </c>
      <c r="X40" s="30">
        <v>9</v>
      </c>
      <c r="Y40" s="31">
        <v>32</v>
      </c>
      <c r="Z40" s="31">
        <v>70</v>
      </c>
      <c r="AA40" s="31">
        <v>44</v>
      </c>
      <c r="AB40" s="31">
        <v>15</v>
      </c>
      <c r="AC40" s="28"/>
    </row>
    <row r="41" spans="1:29" ht="21">
      <c r="A41" s="3" t="s">
        <v>32</v>
      </c>
      <c r="B41" s="29" t="s">
        <v>610</v>
      </c>
      <c r="C41" s="30">
        <v>229</v>
      </c>
      <c r="D41" s="31">
        <v>332</v>
      </c>
      <c r="E41" s="31">
        <v>559</v>
      </c>
      <c r="F41" s="31">
        <v>254</v>
      </c>
      <c r="G41" s="31">
        <v>40</v>
      </c>
      <c r="H41" s="31">
        <v>4</v>
      </c>
      <c r="I41" s="31">
        <v>0</v>
      </c>
      <c r="J41" s="31">
        <v>0</v>
      </c>
      <c r="K41" s="31">
        <v>0</v>
      </c>
      <c r="W41" s="31">
        <v>1418</v>
      </c>
      <c r="X41" s="30">
        <v>6</v>
      </c>
      <c r="Y41" s="31">
        <v>32</v>
      </c>
      <c r="Z41" s="31">
        <v>69</v>
      </c>
      <c r="AA41" s="31">
        <v>42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61</v>
      </c>
      <c r="D42" s="31">
        <v>64</v>
      </c>
      <c r="E42" s="31">
        <v>120</v>
      </c>
      <c r="F42" s="31">
        <v>44</v>
      </c>
      <c r="G42" s="31">
        <v>12</v>
      </c>
      <c r="H42" s="31">
        <v>0</v>
      </c>
      <c r="I42" s="31">
        <v>0</v>
      </c>
      <c r="J42" s="31">
        <v>0</v>
      </c>
      <c r="K42" s="31">
        <v>0</v>
      </c>
      <c r="W42" s="31">
        <v>301</v>
      </c>
      <c r="X42" s="30">
        <v>7</v>
      </c>
      <c r="Y42" s="31">
        <v>31</v>
      </c>
      <c r="Z42" s="31">
        <v>57</v>
      </c>
      <c r="AA42" s="31">
        <v>42</v>
      </c>
      <c r="AB42" s="31">
        <v>15</v>
      </c>
      <c r="AC42" s="28"/>
    </row>
    <row r="43" spans="1:29" ht="21">
      <c r="A43" s="3" t="s">
        <v>33</v>
      </c>
      <c r="B43" s="29" t="s">
        <v>612</v>
      </c>
      <c r="C43" s="30">
        <v>15</v>
      </c>
      <c r="D43" s="31">
        <v>13</v>
      </c>
      <c r="E43" s="31">
        <v>31</v>
      </c>
      <c r="F43" s="31">
        <v>29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89</v>
      </c>
      <c r="X43" s="30">
        <v>7</v>
      </c>
      <c r="Y43" s="31">
        <v>34</v>
      </c>
      <c r="Z43" s="31">
        <v>53</v>
      </c>
      <c r="AA43" s="31">
        <v>46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246</v>
      </c>
      <c r="D44" s="34">
        <v>340</v>
      </c>
      <c r="E44" s="34">
        <v>574</v>
      </c>
      <c r="F44" s="34">
        <v>260</v>
      </c>
      <c r="G44" s="34">
        <v>41</v>
      </c>
      <c r="H44" s="34">
        <v>9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1470</v>
      </c>
      <c r="X44" s="33">
        <v>6</v>
      </c>
      <c r="Y44" s="34">
        <v>32</v>
      </c>
      <c r="Z44" s="34">
        <v>70</v>
      </c>
      <c r="AA44" s="34">
        <v>43</v>
      </c>
      <c r="AB44" s="34">
        <v>17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142</v>
      </c>
      <c r="D47" s="31">
        <v>118</v>
      </c>
      <c r="E47" s="31">
        <v>214</v>
      </c>
      <c r="F47" s="31">
        <v>73</v>
      </c>
      <c r="G47" s="31">
        <v>16</v>
      </c>
      <c r="H47" s="31">
        <v>3</v>
      </c>
      <c r="I47" s="31">
        <v>0</v>
      </c>
      <c r="J47" s="31">
        <v>0</v>
      </c>
      <c r="K47" s="31">
        <v>0</v>
      </c>
      <c r="W47" s="31">
        <v>566</v>
      </c>
      <c r="X47" s="30">
        <v>5</v>
      </c>
      <c r="Y47" s="31">
        <v>30</v>
      </c>
      <c r="Z47" s="31">
        <v>69</v>
      </c>
      <c r="AA47" s="31">
        <v>41</v>
      </c>
      <c r="AB47" s="31">
        <v>15</v>
      </c>
      <c r="AC47" s="28"/>
    </row>
    <row r="48" spans="1:29" ht="21">
      <c r="B48" s="29" t="s">
        <v>610</v>
      </c>
      <c r="C48" s="30">
        <v>472</v>
      </c>
      <c r="D48" s="31">
        <v>580</v>
      </c>
      <c r="E48" s="31">
        <v>799</v>
      </c>
      <c r="F48" s="31">
        <v>339</v>
      </c>
      <c r="G48" s="31">
        <v>52</v>
      </c>
      <c r="H48" s="31">
        <v>4</v>
      </c>
      <c r="I48" s="31">
        <v>2</v>
      </c>
      <c r="J48" s="31">
        <v>0</v>
      </c>
      <c r="K48" s="31">
        <v>0</v>
      </c>
      <c r="W48" s="31">
        <v>2248</v>
      </c>
      <c r="X48" s="30">
        <v>5</v>
      </c>
      <c r="Y48" s="31">
        <v>31</v>
      </c>
      <c r="Z48" s="31">
        <v>78</v>
      </c>
      <c r="AA48" s="31">
        <v>42</v>
      </c>
      <c r="AB48" s="31">
        <v>16</v>
      </c>
      <c r="AC48" s="28"/>
    </row>
    <row r="49" spans="2:29" ht="21">
      <c r="B49" s="29" t="s">
        <v>611</v>
      </c>
      <c r="C49" s="30">
        <v>104</v>
      </c>
      <c r="D49" s="31">
        <v>144</v>
      </c>
      <c r="E49" s="31">
        <v>209</v>
      </c>
      <c r="F49" s="31">
        <v>109</v>
      </c>
      <c r="G49" s="31">
        <v>22</v>
      </c>
      <c r="H49" s="31">
        <v>1</v>
      </c>
      <c r="I49" s="31">
        <v>1</v>
      </c>
      <c r="J49" s="31">
        <v>0</v>
      </c>
      <c r="K49" s="31">
        <v>0</v>
      </c>
      <c r="W49" s="31">
        <v>590</v>
      </c>
      <c r="X49" s="30">
        <v>7</v>
      </c>
      <c r="Y49" s="31">
        <v>32</v>
      </c>
      <c r="Z49" s="31">
        <v>72</v>
      </c>
      <c r="AA49" s="31">
        <v>43</v>
      </c>
      <c r="AB49" s="31">
        <v>17</v>
      </c>
      <c r="AC49" s="28"/>
    </row>
    <row r="50" spans="2:29" ht="21">
      <c r="B50" s="29" t="s">
        <v>612</v>
      </c>
      <c r="C50" s="30">
        <v>13</v>
      </c>
      <c r="D50" s="31">
        <v>22</v>
      </c>
      <c r="E50" s="31">
        <v>20</v>
      </c>
      <c r="F50" s="31">
        <v>28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86</v>
      </c>
      <c r="X50" s="30">
        <v>9</v>
      </c>
      <c r="Y50" s="31">
        <v>34</v>
      </c>
      <c r="Z50" s="31">
        <v>58</v>
      </c>
      <c r="AA50" s="31">
        <v>46</v>
      </c>
      <c r="AB50" s="31">
        <v>18</v>
      </c>
      <c r="AC50" s="28"/>
    </row>
    <row r="51" spans="2:29" ht="15" customHeight="1">
      <c r="B51" s="32" t="s">
        <v>613</v>
      </c>
      <c r="C51" s="33">
        <v>526</v>
      </c>
      <c r="D51" s="34">
        <v>621</v>
      </c>
      <c r="E51" s="34">
        <v>845</v>
      </c>
      <c r="F51" s="34">
        <v>371</v>
      </c>
      <c r="G51" s="34">
        <v>57</v>
      </c>
      <c r="H51" s="34">
        <v>6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2428</v>
      </c>
      <c r="X51" s="33">
        <v>5</v>
      </c>
      <c r="Y51" s="34">
        <v>30</v>
      </c>
      <c r="Z51" s="34">
        <v>78</v>
      </c>
      <c r="AA51" s="34">
        <v>42</v>
      </c>
      <c r="AB51" s="34">
        <v>15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108</v>
      </c>
      <c r="D54" s="31">
        <v>126</v>
      </c>
      <c r="E54" s="31">
        <v>143</v>
      </c>
      <c r="F54" s="31">
        <v>59</v>
      </c>
      <c r="G54" s="31">
        <v>6</v>
      </c>
      <c r="H54" s="31">
        <v>2</v>
      </c>
      <c r="I54" s="31">
        <v>0</v>
      </c>
      <c r="J54" s="31">
        <v>0</v>
      </c>
      <c r="K54" s="31">
        <v>0</v>
      </c>
      <c r="W54" s="31">
        <v>444</v>
      </c>
      <c r="X54" s="30">
        <v>5</v>
      </c>
      <c r="Y54" s="31">
        <v>29</v>
      </c>
      <c r="Z54" s="31">
        <v>61</v>
      </c>
      <c r="AA54" s="31">
        <v>41</v>
      </c>
      <c r="AB54" s="31">
        <v>15</v>
      </c>
      <c r="AC54" s="28"/>
    </row>
    <row r="55" spans="2:29" ht="21">
      <c r="B55" s="29" t="s">
        <v>610</v>
      </c>
      <c r="C55" s="30">
        <v>552</v>
      </c>
      <c r="D55" s="31">
        <v>723</v>
      </c>
      <c r="E55" s="31">
        <v>601</v>
      </c>
      <c r="F55" s="31">
        <v>246</v>
      </c>
      <c r="G55" s="31">
        <v>27</v>
      </c>
      <c r="H55" s="31">
        <v>2</v>
      </c>
      <c r="I55" s="31">
        <v>1</v>
      </c>
      <c r="J55" s="31">
        <v>0</v>
      </c>
      <c r="K55" s="31">
        <v>0</v>
      </c>
      <c r="W55" s="31">
        <v>2152</v>
      </c>
      <c r="X55" s="30">
        <v>5</v>
      </c>
      <c r="Y55" s="31">
        <v>28</v>
      </c>
      <c r="Z55" s="31">
        <v>77</v>
      </c>
      <c r="AA55" s="31">
        <v>39</v>
      </c>
      <c r="AB55" s="31">
        <v>14</v>
      </c>
      <c r="AC55" s="28"/>
    </row>
    <row r="56" spans="2:29" ht="21">
      <c r="B56" s="29" t="s">
        <v>611</v>
      </c>
      <c r="C56" s="30">
        <v>138</v>
      </c>
      <c r="D56" s="31">
        <v>172</v>
      </c>
      <c r="E56" s="31">
        <v>171</v>
      </c>
      <c r="F56" s="31">
        <v>91</v>
      </c>
      <c r="G56" s="31">
        <v>13</v>
      </c>
      <c r="H56" s="31">
        <v>1</v>
      </c>
      <c r="I56" s="31">
        <v>0</v>
      </c>
      <c r="J56" s="31">
        <v>0</v>
      </c>
      <c r="K56" s="31">
        <v>0</v>
      </c>
      <c r="W56" s="31">
        <v>586</v>
      </c>
      <c r="X56" s="30">
        <v>6</v>
      </c>
      <c r="Y56" s="31">
        <v>29</v>
      </c>
      <c r="Z56" s="31">
        <v>67</v>
      </c>
      <c r="AA56" s="31">
        <v>42</v>
      </c>
      <c r="AB56" s="31">
        <v>14</v>
      </c>
      <c r="AC56" s="28"/>
    </row>
    <row r="57" spans="2:29" ht="21">
      <c r="B57" s="29" t="s">
        <v>612</v>
      </c>
      <c r="C57" s="30">
        <v>10</v>
      </c>
      <c r="D57" s="31">
        <v>18</v>
      </c>
      <c r="E57" s="31">
        <v>26</v>
      </c>
      <c r="F57" s="31">
        <v>20</v>
      </c>
      <c r="G57" s="31">
        <v>8</v>
      </c>
      <c r="H57" s="31">
        <v>1</v>
      </c>
      <c r="I57" s="31">
        <v>1</v>
      </c>
      <c r="J57" s="31">
        <v>0</v>
      </c>
      <c r="K57" s="31">
        <v>0</v>
      </c>
      <c r="W57" s="31">
        <v>84</v>
      </c>
      <c r="X57" s="30">
        <v>13</v>
      </c>
      <c r="Y57" s="31">
        <v>36</v>
      </c>
      <c r="Z57" s="31">
        <v>77</v>
      </c>
      <c r="AA57" s="31">
        <v>48</v>
      </c>
      <c r="AB57" s="31">
        <v>19</v>
      </c>
      <c r="AC57" s="28"/>
    </row>
    <row r="58" spans="2:29" ht="21">
      <c r="B58" s="32" t="s">
        <v>613</v>
      </c>
      <c r="C58" s="33">
        <v>587</v>
      </c>
      <c r="D58" s="34">
        <v>761</v>
      </c>
      <c r="E58" s="34">
        <v>643</v>
      </c>
      <c r="F58" s="34">
        <v>269</v>
      </c>
      <c r="G58" s="34">
        <v>31</v>
      </c>
      <c r="H58" s="34">
        <v>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2296</v>
      </c>
      <c r="X58" s="33">
        <v>5</v>
      </c>
      <c r="Y58" s="34">
        <v>28</v>
      </c>
      <c r="Z58" s="34">
        <v>77</v>
      </c>
      <c r="AA58" s="34">
        <v>40</v>
      </c>
      <c r="AB58" s="34">
        <v>14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103</v>
      </c>
      <c r="D61" s="31">
        <v>92</v>
      </c>
      <c r="E61" s="31">
        <v>149</v>
      </c>
      <c r="F61" s="31">
        <v>70</v>
      </c>
      <c r="G61" s="31">
        <v>18</v>
      </c>
      <c r="H61" s="31">
        <v>1</v>
      </c>
      <c r="I61" s="31">
        <v>0</v>
      </c>
      <c r="J61" s="31">
        <v>0</v>
      </c>
      <c r="K61" s="31">
        <v>0</v>
      </c>
      <c r="W61" s="31">
        <v>433</v>
      </c>
      <c r="X61" s="30">
        <v>6</v>
      </c>
      <c r="Y61" s="31">
        <v>31</v>
      </c>
      <c r="Z61" s="31">
        <v>65</v>
      </c>
      <c r="AA61" s="31">
        <v>43</v>
      </c>
      <c r="AB61" s="31">
        <v>13</v>
      </c>
      <c r="AC61" s="28"/>
    </row>
    <row r="62" spans="2:29" ht="21">
      <c r="B62" s="29" t="s">
        <v>610</v>
      </c>
      <c r="C62" s="30">
        <v>451</v>
      </c>
      <c r="D62" s="31">
        <v>550</v>
      </c>
      <c r="E62" s="31">
        <v>727</v>
      </c>
      <c r="F62" s="31">
        <v>337</v>
      </c>
      <c r="G62" s="31">
        <v>64</v>
      </c>
      <c r="H62" s="31">
        <v>8</v>
      </c>
      <c r="I62" s="31">
        <v>1</v>
      </c>
      <c r="J62" s="31">
        <v>0</v>
      </c>
      <c r="K62" s="31">
        <v>0</v>
      </c>
      <c r="W62" s="31">
        <v>2138</v>
      </c>
      <c r="X62" s="30">
        <v>5</v>
      </c>
      <c r="Y62" s="31">
        <v>31</v>
      </c>
      <c r="Z62" s="31">
        <v>80</v>
      </c>
      <c r="AA62" s="31">
        <v>42</v>
      </c>
      <c r="AB62" s="31">
        <v>15</v>
      </c>
      <c r="AC62" s="28"/>
    </row>
    <row r="63" spans="2:29" ht="21">
      <c r="B63" s="29" t="s">
        <v>611</v>
      </c>
      <c r="C63" s="30">
        <v>128</v>
      </c>
      <c r="D63" s="31">
        <v>168</v>
      </c>
      <c r="E63" s="31">
        <v>237</v>
      </c>
      <c r="F63" s="31">
        <v>134</v>
      </c>
      <c r="G63" s="31">
        <v>24</v>
      </c>
      <c r="H63" s="31">
        <v>2</v>
      </c>
      <c r="I63" s="31">
        <v>0</v>
      </c>
      <c r="J63" s="31">
        <v>0</v>
      </c>
      <c r="K63" s="31">
        <v>0</v>
      </c>
      <c r="W63" s="31">
        <v>693</v>
      </c>
      <c r="X63" s="30">
        <v>5</v>
      </c>
      <c r="Y63" s="31">
        <v>32</v>
      </c>
      <c r="Z63" s="31">
        <v>66</v>
      </c>
      <c r="AA63" s="31">
        <v>43</v>
      </c>
      <c r="AB63" s="31">
        <v>16</v>
      </c>
      <c r="AC63" s="28"/>
    </row>
    <row r="64" spans="2:29" ht="21">
      <c r="B64" s="29" t="s">
        <v>612</v>
      </c>
      <c r="C64" s="30">
        <v>21</v>
      </c>
      <c r="D64" s="31">
        <v>28</v>
      </c>
      <c r="E64" s="31">
        <v>31</v>
      </c>
      <c r="F64" s="31">
        <v>30</v>
      </c>
      <c r="G64" s="31">
        <v>8</v>
      </c>
      <c r="H64" s="31">
        <v>3</v>
      </c>
      <c r="I64" s="31">
        <v>0</v>
      </c>
      <c r="J64" s="31">
        <v>0</v>
      </c>
      <c r="K64" s="31">
        <v>0</v>
      </c>
      <c r="W64" s="31">
        <v>121</v>
      </c>
      <c r="X64" s="30">
        <v>10</v>
      </c>
      <c r="Y64" s="31">
        <v>34</v>
      </c>
      <c r="Z64" s="31">
        <v>64</v>
      </c>
      <c r="AA64" s="31">
        <v>47</v>
      </c>
      <c r="AB64" s="31">
        <v>18</v>
      </c>
      <c r="AC64" s="28"/>
    </row>
    <row r="65" spans="2:29" ht="21">
      <c r="B65" s="32" t="s">
        <v>613</v>
      </c>
      <c r="C65" s="33">
        <v>487</v>
      </c>
      <c r="D65" s="34">
        <v>601</v>
      </c>
      <c r="E65" s="34">
        <v>774</v>
      </c>
      <c r="F65" s="34">
        <v>369</v>
      </c>
      <c r="G65" s="34">
        <v>70</v>
      </c>
      <c r="H65" s="34">
        <v>8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2310</v>
      </c>
      <c r="X65" s="33">
        <v>5</v>
      </c>
      <c r="Y65" s="34">
        <v>31</v>
      </c>
      <c r="Z65" s="34">
        <v>80</v>
      </c>
      <c r="AA65" s="34">
        <v>42</v>
      </c>
      <c r="AB65" s="34">
        <v>15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147</v>
      </c>
      <c r="D68" s="31">
        <v>173</v>
      </c>
      <c r="E68" s="31">
        <v>149</v>
      </c>
      <c r="F68" s="31">
        <v>55</v>
      </c>
      <c r="G68" s="31">
        <v>16</v>
      </c>
      <c r="H68" s="31">
        <v>0</v>
      </c>
      <c r="I68" s="31">
        <v>0</v>
      </c>
      <c r="J68" s="31">
        <v>0</v>
      </c>
      <c r="K68" s="31">
        <v>0</v>
      </c>
      <c r="W68" s="31">
        <v>540</v>
      </c>
      <c r="X68" s="30">
        <v>7</v>
      </c>
      <c r="Y68" s="31">
        <v>28</v>
      </c>
      <c r="Z68" s="31">
        <v>58</v>
      </c>
      <c r="AA68" s="31">
        <v>40</v>
      </c>
      <c r="AB68" s="31">
        <v>14</v>
      </c>
      <c r="AC68" s="28"/>
    </row>
    <row r="69" spans="2:29" ht="21">
      <c r="B69" s="29" t="s">
        <v>610</v>
      </c>
      <c r="C69" s="30">
        <v>507</v>
      </c>
      <c r="D69" s="31">
        <v>683</v>
      </c>
      <c r="E69" s="31">
        <v>725</v>
      </c>
      <c r="F69" s="31">
        <v>339</v>
      </c>
      <c r="G69" s="31">
        <v>74</v>
      </c>
      <c r="H69" s="31">
        <v>4</v>
      </c>
      <c r="I69" s="31">
        <v>0</v>
      </c>
      <c r="J69" s="31">
        <v>0</v>
      </c>
      <c r="K69" s="31">
        <v>0</v>
      </c>
      <c r="W69" s="31">
        <v>2332</v>
      </c>
      <c r="X69" s="30">
        <v>5</v>
      </c>
      <c r="Y69" s="31">
        <v>30</v>
      </c>
      <c r="Z69" s="31">
        <v>65</v>
      </c>
      <c r="AA69" s="31">
        <v>42</v>
      </c>
      <c r="AB69" s="31">
        <v>16</v>
      </c>
      <c r="AC69" s="28"/>
    </row>
    <row r="70" spans="2:29" ht="21">
      <c r="B70" s="29" t="s">
        <v>611</v>
      </c>
      <c r="C70" s="30">
        <v>150</v>
      </c>
      <c r="D70" s="31">
        <v>154</v>
      </c>
      <c r="E70" s="31">
        <v>174</v>
      </c>
      <c r="F70" s="31">
        <v>122</v>
      </c>
      <c r="G70" s="31">
        <v>30</v>
      </c>
      <c r="H70" s="31">
        <v>2</v>
      </c>
      <c r="I70" s="31">
        <v>0</v>
      </c>
      <c r="J70" s="31">
        <v>0</v>
      </c>
      <c r="K70" s="31">
        <v>0</v>
      </c>
      <c r="W70" s="31">
        <v>632</v>
      </c>
      <c r="X70" s="30">
        <v>8</v>
      </c>
      <c r="Y70" s="31">
        <v>31</v>
      </c>
      <c r="Z70" s="31">
        <v>62</v>
      </c>
      <c r="AA70" s="31">
        <v>43</v>
      </c>
      <c r="AB70" s="31">
        <v>15</v>
      </c>
      <c r="AC70" s="28"/>
    </row>
    <row r="71" spans="2:29" ht="21">
      <c r="B71" s="29" t="s">
        <v>612</v>
      </c>
      <c r="C71" s="30">
        <v>11</v>
      </c>
      <c r="D71" s="31">
        <v>14</v>
      </c>
      <c r="E71" s="31">
        <v>38</v>
      </c>
      <c r="F71" s="31">
        <v>28</v>
      </c>
      <c r="G71" s="31">
        <v>2</v>
      </c>
      <c r="H71" s="31">
        <v>0</v>
      </c>
      <c r="I71" s="31">
        <v>0</v>
      </c>
      <c r="J71" s="31">
        <v>1</v>
      </c>
      <c r="K71" s="31">
        <v>0</v>
      </c>
      <c r="W71" s="31">
        <v>94</v>
      </c>
      <c r="X71" s="30">
        <v>6</v>
      </c>
      <c r="Y71" s="31">
        <v>36</v>
      </c>
      <c r="Z71" s="31">
        <v>90</v>
      </c>
      <c r="AA71" s="31">
        <v>45</v>
      </c>
      <c r="AB71" s="31">
        <v>18</v>
      </c>
      <c r="AC71" s="28"/>
    </row>
    <row r="72" spans="2:29" ht="21">
      <c r="B72" s="32" t="s">
        <v>613</v>
      </c>
      <c r="C72" s="33">
        <v>539</v>
      </c>
      <c r="D72" s="34">
        <v>706</v>
      </c>
      <c r="E72" s="34">
        <v>774</v>
      </c>
      <c r="F72" s="34">
        <v>373</v>
      </c>
      <c r="G72" s="34">
        <v>79</v>
      </c>
      <c r="H72" s="34">
        <v>4</v>
      </c>
      <c r="I72" s="34">
        <v>0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2476</v>
      </c>
      <c r="X72" s="33">
        <v>5</v>
      </c>
      <c r="Y72" s="34">
        <v>30</v>
      </c>
      <c r="Z72" s="34">
        <v>90</v>
      </c>
      <c r="AA72" s="34">
        <v>42</v>
      </c>
      <c r="AB72" s="34">
        <v>16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120</v>
      </c>
      <c r="D75" s="31">
        <v>167</v>
      </c>
      <c r="E75" s="31">
        <v>145</v>
      </c>
      <c r="F75" s="31">
        <v>76</v>
      </c>
      <c r="G75" s="31">
        <v>8</v>
      </c>
      <c r="H75" s="31">
        <v>1</v>
      </c>
      <c r="I75" s="31">
        <v>0</v>
      </c>
      <c r="J75" s="31">
        <v>0</v>
      </c>
      <c r="K75" s="31">
        <v>0</v>
      </c>
      <c r="W75" s="31">
        <v>517</v>
      </c>
      <c r="X75" s="30">
        <v>5</v>
      </c>
      <c r="Y75" s="31">
        <v>29</v>
      </c>
      <c r="Z75" s="31">
        <v>62</v>
      </c>
      <c r="AA75" s="31">
        <v>41</v>
      </c>
      <c r="AB75" s="31">
        <v>16</v>
      </c>
      <c r="AC75" s="28"/>
    </row>
    <row r="76" spans="2:29" ht="21">
      <c r="B76" s="29" t="s">
        <v>610</v>
      </c>
      <c r="C76" s="30">
        <v>465</v>
      </c>
      <c r="D76" s="31">
        <v>567</v>
      </c>
      <c r="E76" s="31">
        <v>611</v>
      </c>
      <c r="F76" s="31">
        <v>279</v>
      </c>
      <c r="G76" s="31">
        <v>38</v>
      </c>
      <c r="H76" s="31">
        <v>7</v>
      </c>
      <c r="I76" s="31">
        <v>0</v>
      </c>
      <c r="J76" s="31">
        <v>0</v>
      </c>
      <c r="K76" s="31">
        <v>0</v>
      </c>
      <c r="W76" s="31">
        <v>1967</v>
      </c>
      <c r="X76" s="30">
        <v>5</v>
      </c>
      <c r="Y76" s="31">
        <v>29</v>
      </c>
      <c r="Z76" s="31">
        <v>67</v>
      </c>
      <c r="AA76" s="31">
        <v>41</v>
      </c>
      <c r="AB76" s="31">
        <v>14</v>
      </c>
      <c r="AC76" s="28"/>
    </row>
    <row r="77" spans="2:29" ht="21">
      <c r="B77" s="29" t="s">
        <v>611</v>
      </c>
      <c r="C77" s="30">
        <v>94</v>
      </c>
      <c r="D77" s="31">
        <v>116</v>
      </c>
      <c r="E77" s="31">
        <v>157</v>
      </c>
      <c r="F77" s="31">
        <v>84</v>
      </c>
      <c r="G77" s="31">
        <v>10</v>
      </c>
      <c r="H77" s="31">
        <v>4</v>
      </c>
      <c r="I77" s="31">
        <v>0</v>
      </c>
      <c r="J77" s="31">
        <v>0</v>
      </c>
      <c r="K77" s="31">
        <v>0</v>
      </c>
      <c r="W77" s="31">
        <v>465</v>
      </c>
      <c r="X77" s="30">
        <v>5</v>
      </c>
      <c r="Y77" s="31">
        <v>31</v>
      </c>
      <c r="Z77" s="31">
        <v>65</v>
      </c>
      <c r="AA77" s="31">
        <v>43</v>
      </c>
      <c r="AB77" s="31">
        <v>15</v>
      </c>
      <c r="AC77" s="28"/>
    </row>
    <row r="78" spans="2:29" ht="21">
      <c r="B78" s="29" t="s">
        <v>612</v>
      </c>
      <c r="C78" s="30">
        <v>26</v>
      </c>
      <c r="D78" s="31">
        <v>27</v>
      </c>
      <c r="E78" s="31">
        <v>46</v>
      </c>
      <c r="F78" s="31">
        <v>22</v>
      </c>
      <c r="G78" s="31">
        <v>2</v>
      </c>
      <c r="H78" s="31">
        <v>0</v>
      </c>
      <c r="I78" s="31">
        <v>0</v>
      </c>
      <c r="J78" s="31">
        <v>0</v>
      </c>
      <c r="K78" s="31">
        <v>0</v>
      </c>
      <c r="W78" s="31">
        <v>123</v>
      </c>
      <c r="X78" s="30">
        <v>5</v>
      </c>
      <c r="Y78" s="31">
        <v>30</v>
      </c>
      <c r="Z78" s="31">
        <v>53</v>
      </c>
      <c r="AA78" s="31">
        <v>43</v>
      </c>
      <c r="AB78" s="31">
        <v>14</v>
      </c>
      <c r="AC78" s="28"/>
    </row>
    <row r="79" spans="2:29" ht="21">
      <c r="B79" s="32" t="s">
        <v>613</v>
      </c>
      <c r="C79" s="33">
        <v>508</v>
      </c>
      <c r="D79" s="34">
        <v>601</v>
      </c>
      <c r="E79" s="34">
        <v>671</v>
      </c>
      <c r="F79" s="34">
        <v>310</v>
      </c>
      <c r="G79" s="34">
        <v>44</v>
      </c>
      <c r="H79" s="34">
        <v>7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2141</v>
      </c>
      <c r="X79" s="33">
        <v>5</v>
      </c>
      <c r="Y79" s="34">
        <v>29</v>
      </c>
      <c r="Z79" s="34">
        <v>67</v>
      </c>
      <c r="AA79" s="34">
        <v>41</v>
      </c>
      <c r="AB79" s="34">
        <v>14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66</v>
      </c>
      <c r="D82" s="31">
        <v>44</v>
      </c>
      <c r="E82" s="31">
        <v>97</v>
      </c>
      <c r="F82" s="31">
        <v>33</v>
      </c>
      <c r="G82" s="31">
        <v>1</v>
      </c>
      <c r="H82" s="31">
        <v>1</v>
      </c>
      <c r="I82" s="31">
        <v>0</v>
      </c>
      <c r="J82" s="31">
        <v>0</v>
      </c>
      <c r="K82" s="31">
        <v>0</v>
      </c>
      <c r="W82" s="31">
        <v>242</v>
      </c>
      <c r="X82" s="30">
        <v>8</v>
      </c>
      <c r="Y82" s="31">
        <v>30</v>
      </c>
      <c r="Z82" s="31">
        <v>70</v>
      </c>
      <c r="AA82" s="31">
        <v>40</v>
      </c>
      <c r="AB82" s="31">
        <v>15</v>
      </c>
      <c r="AC82" s="28"/>
    </row>
    <row r="83" spans="2:29" ht="21">
      <c r="B83" s="29" t="s">
        <v>610</v>
      </c>
      <c r="C83" s="30">
        <v>349</v>
      </c>
      <c r="D83" s="31">
        <v>446</v>
      </c>
      <c r="E83" s="31">
        <v>650</v>
      </c>
      <c r="F83" s="31">
        <v>306</v>
      </c>
      <c r="G83" s="31">
        <v>26</v>
      </c>
      <c r="H83" s="31">
        <v>3</v>
      </c>
      <c r="I83" s="31">
        <v>0</v>
      </c>
      <c r="J83" s="31">
        <v>0</v>
      </c>
      <c r="K83" s="31">
        <v>0</v>
      </c>
      <c r="W83" s="31">
        <v>1780</v>
      </c>
      <c r="X83" s="30">
        <v>5</v>
      </c>
      <c r="Y83" s="31">
        <v>31</v>
      </c>
      <c r="Z83" s="31">
        <v>62</v>
      </c>
      <c r="AA83" s="31">
        <v>42</v>
      </c>
      <c r="AB83" s="31">
        <v>16</v>
      </c>
      <c r="AC83" s="28"/>
    </row>
    <row r="84" spans="2:29" ht="21">
      <c r="B84" s="29" t="s">
        <v>611</v>
      </c>
      <c r="C84" s="30">
        <v>100</v>
      </c>
      <c r="D84" s="31">
        <v>125</v>
      </c>
      <c r="E84" s="31">
        <v>135</v>
      </c>
      <c r="F84" s="31">
        <v>81</v>
      </c>
      <c r="G84" s="31">
        <v>15</v>
      </c>
      <c r="H84" s="31">
        <v>3</v>
      </c>
      <c r="I84" s="31">
        <v>0</v>
      </c>
      <c r="J84" s="31">
        <v>0</v>
      </c>
      <c r="K84" s="31">
        <v>0</v>
      </c>
      <c r="W84" s="31">
        <v>459</v>
      </c>
      <c r="X84" s="30">
        <v>5</v>
      </c>
      <c r="Y84" s="31">
        <v>31</v>
      </c>
      <c r="Z84" s="31">
        <v>62</v>
      </c>
      <c r="AA84" s="31">
        <v>43</v>
      </c>
      <c r="AB84" s="31">
        <v>15</v>
      </c>
      <c r="AC84" s="28"/>
    </row>
    <row r="85" spans="2:29" ht="21">
      <c r="B85" s="29" t="s">
        <v>612</v>
      </c>
      <c r="C85" s="30">
        <v>25</v>
      </c>
      <c r="D85" s="31">
        <v>20</v>
      </c>
      <c r="E85" s="31">
        <v>57</v>
      </c>
      <c r="F85" s="31">
        <v>27</v>
      </c>
      <c r="G85" s="31">
        <v>4</v>
      </c>
      <c r="H85" s="31">
        <v>0</v>
      </c>
      <c r="I85" s="31">
        <v>0</v>
      </c>
      <c r="J85" s="31">
        <v>0</v>
      </c>
      <c r="K85" s="31">
        <v>0</v>
      </c>
      <c r="W85" s="31">
        <v>133</v>
      </c>
      <c r="X85" s="30">
        <v>6</v>
      </c>
      <c r="Y85" s="31">
        <v>33</v>
      </c>
      <c r="Z85" s="31">
        <v>60</v>
      </c>
      <c r="AA85" s="31">
        <v>45</v>
      </c>
      <c r="AB85" s="31">
        <v>17</v>
      </c>
      <c r="AC85" s="28"/>
    </row>
    <row r="86" spans="2:29" ht="21">
      <c r="B86" s="32" t="s">
        <v>613</v>
      </c>
      <c r="C86" s="33">
        <v>380</v>
      </c>
      <c r="D86" s="34">
        <v>464</v>
      </c>
      <c r="E86" s="34">
        <v>702</v>
      </c>
      <c r="F86" s="34">
        <v>322</v>
      </c>
      <c r="G86" s="34">
        <v>30</v>
      </c>
      <c r="H86" s="34">
        <v>4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1902</v>
      </c>
      <c r="X86" s="33">
        <v>5</v>
      </c>
      <c r="Y86" s="34">
        <v>31</v>
      </c>
      <c r="Z86" s="34">
        <v>70</v>
      </c>
      <c r="AA86" s="34">
        <v>42</v>
      </c>
      <c r="AB86" s="34">
        <v>16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41</v>
      </c>
      <c r="D89" s="31">
        <v>26</v>
      </c>
      <c r="E89" s="31">
        <v>30</v>
      </c>
      <c r="F89" s="31">
        <v>17</v>
      </c>
      <c r="G89" s="31">
        <v>2</v>
      </c>
      <c r="H89" s="31">
        <v>5</v>
      </c>
      <c r="I89" s="31">
        <v>0</v>
      </c>
      <c r="J89" s="31">
        <v>0</v>
      </c>
      <c r="K89" s="31">
        <v>0</v>
      </c>
      <c r="W89" s="31">
        <v>121</v>
      </c>
      <c r="X89" s="30">
        <v>9</v>
      </c>
      <c r="Y89" s="31">
        <v>29</v>
      </c>
      <c r="Z89" s="31">
        <v>66</v>
      </c>
      <c r="AA89" s="31">
        <v>44</v>
      </c>
      <c r="AB89" s="31">
        <v>14</v>
      </c>
      <c r="AC89" s="28"/>
    </row>
    <row r="90" spans="2:29" ht="21">
      <c r="B90" s="29" t="s">
        <v>610</v>
      </c>
      <c r="C90" s="30">
        <v>312</v>
      </c>
      <c r="D90" s="31">
        <v>460</v>
      </c>
      <c r="E90" s="31">
        <v>557</v>
      </c>
      <c r="F90" s="31">
        <v>227</v>
      </c>
      <c r="G90" s="31">
        <v>29</v>
      </c>
      <c r="H90" s="31">
        <v>5</v>
      </c>
      <c r="I90" s="31">
        <v>0</v>
      </c>
      <c r="J90" s="31">
        <v>0</v>
      </c>
      <c r="K90" s="31">
        <v>0</v>
      </c>
      <c r="W90" s="31">
        <v>1590</v>
      </c>
      <c r="X90" s="30">
        <v>5</v>
      </c>
      <c r="Y90" s="31">
        <v>30</v>
      </c>
      <c r="Z90" s="31">
        <v>68</v>
      </c>
      <c r="AA90" s="31">
        <v>41</v>
      </c>
      <c r="AB90" s="31">
        <v>15</v>
      </c>
      <c r="AC90" s="28"/>
    </row>
    <row r="91" spans="2:29" ht="21">
      <c r="B91" s="29" t="s">
        <v>611</v>
      </c>
      <c r="C91" s="30">
        <v>98</v>
      </c>
      <c r="D91" s="31">
        <v>125</v>
      </c>
      <c r="E91" s="31">
        <v>159</v>
      </c>
      <c r="F91" s="31">
        <v>49</v>
      </c>
      <c r="G91" s="31">
        <v>7</v>
      </c>
      <c r="H91" s="31">
        <v>0</v>
      </c>
      <c r="I91" s="31">
        <v>0</v>
      </c>
      <c r="J91" s="31">
        <v>0</v>
      </c>
      <c r="K91" s="31">
        <v>0</v>
      </c>
      <c r="W91" s="31">
        <v>438</v>
      </c>
      <c r="X91" s="30">
        <v>6</v>
      </c>
      <c r="Y91" s="31">
        <v>29</v>
      </c>
      <c r="Z91" s="31">
        <v>57</v>
      </c>
      <c r="AA91" s="31">
        <v>40</v>
      </c>
      <c r="AB91" s="31">
        <v>15</v>
      </c>
      <c r="AC91" s="28"/>
    </row>
    <row r="92" spans="2:29" ht="21">
      <c r="B92" s="29" t="s">
        <v>612</v>
      </c>
      <c r="C92" s="30">
        <v>29</v>
      </c>
      <c r="D92" s="31">
        <v>25</v>
      </c>
      <c r="E92" s="31">
        <v>10</v>
      </c>
      <c r="F92" s="31">
        <v>4</v>
      </c>
      <c r="G92" s="31">
        <v>3</v>
      </c>
      <c r="H92" s="31">
        <v>0</v>
      </c>
      <c r="I92" s="31">
        <v>0</v>
      </c>
      <c r="J92" s="31">
        <v>0</v>
      </c>
      <c r="K92" s="31">
        <v>0</v>
      </c>
      <c r="W92" s="31">
        <v>71</v>
      </c>
      <c r="X92" s="30">
        <v>11</v>
      </c>
      <c r="Y92" s="31">
        <v>25</v>
      </c>
      <c r="Z92" s="31">
        <v>53</v>
      </c>
      <c r="AA92" s="31">
        <v>37</v>
      </c>
      <c r="AB92" s="31">
        <v>14</v>
      </c>
      <c r="AC92" s="28"/>
    </row>
    <row r="93" spans="2:29" ht="21">
      <c r="B93" s="32" t="s">
        <v>613</v>
      </c>
      <c r="C93" s="33">
        <v>332</v>
      </c>
      <c r="D93" s="34">
        <v>483</v>
      </c>
      <c r="E93" s="34">
        <v>566</v>
      </c>
      <c r="F93" s="34">
        <v>231</v>
      </c>
      <c r="G93" s="34">
        <v>32</v>
      </c>
      <c r="H93" s="34">
        <v>8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1652</v>
      </c>
      <c r="X93" s="33">
        <v>5</v>
      </c>
      <c r="Y93" s="34">
        <v>30</v>
      </c>
      <c r="Z93" s="34">
        <v>68</v>
      </c>
      <c r="AA93" s="34">
        <v>41</v>
      </c>
      <c r="AB93" s="34">
        <v>15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110</v>
      </c>
      <c r="D96" s="31">
        <v>116</v>
      </c>
      <c r="E96" s="31">
        <v>109</v>
      </c>
      <c r="F96" s="31">
        <v>66</v>
      </c>
      <c r="G96" s="31">
        <v>12</v>
      </c>
      <c r="H96" s="31">
        <v>1</v>
      </c>
      <c r="I96" s="31">
        <v>1</v>
      </c>
      <c r="J96" s="31">
        <v>0</v>
      </c>
      <c r="K96" s="31">
        <v>0</v>
      </c>
      <c r="W96" s="31">
        <v>415</v>
      </c>
      <c r="X96" s="30">
        <v>5</v>
      </c>
      <c r="Y96" s="31">
        <v>30</v>
      </c>
      <c r="Z96" s="31">
        <v>73</v>
      </c>
      <c r="AA96" s="31">
        <v>42</v>
      </c>
      <c r="AB96" s="31">
        <v>15</v>
      </c>
      <c r="AC96" s="28"/>
    </row>
    <row r="97" spans="2:29" ht="21">
      <c r="B97" s="29" t="s">
        <v>610</v>
      </c>
      <c r="C97" s="30">
        <v>506</v>
      </c>
      <c r="D97" s="31">
        <v>475</v>
      </c>
      <c r="E97" s="31">
        <v>606</v>
      </c>
      <c r="F97" s="31">
        <v>348</v>
      </c>
      <c r="G97" s="31">
        <v>42</v>
      </c>
      <c r="H97" s="31">
        <v>5</v>
      </c>
      <c r="I97" s="31">
        <v>2</v>
      </c>
      <c r="J97" s="31">
        <v>0</v>
      </c>
      <c r="K97" s="31">
        <v>1</v>
      </c>
      <c r="W97" s="31">
        <v>1985</v>
      </c>
      <c r="X97" s="30">
        <v>5</v>
      </c>
      <c r="Y97" s="31">
        <v>30</v>
      </c>
      <c r="Z97" s="31">
        <v>95</v>
      </c>
      <c r="AA97" s="31">
        <v>42</v>
      </c>
      <c r="AB97" s="31">
        <v>14</v>
      </c>
      <c r="AC97" s="28"/>
    </row>
    <row r="98" spans="2:29" ht="21">
      <c r="B98" s="29" t="s">
        <v>611</v>
      </c>
      <c r="C98" s="30">
        <v>174</v>
      </c>
      <c r="D98" s="31">
        <v>164</v>
      </c>
      <c r="E98" s="31">
        <v>189</v>
      </c>
      <c r="F98" s="31">
        <v>151</v>
      </c>
      <c r="G98" s="31">
        <v>16</v>
      </c>
      <c r="H98" s="31">
        <v>1</v>
      </c>
      <c r="I98" s="31">
        <v>0</v>
      </c>
      <c r="J98" s="31">
        <v>0</v>
      </c>
      <c r="K98" s="31">
        <v>0</v>
      </c>
      <c r="W98" s="31">
        <v>695</v>
      </c>
      <c r="X98" s="30">
        <v>7</v>
      </c>
      <c r="Y98" s="31">
        <v>31</v>
      </c>
      <c r="Z98" s="31">
        <v>68</v>
      </c>
      <c r="AA98" s="31">
        <v>44</v>
      </c>
      <c r="AB98" s="31">
        <v>13</v>
      </c>
      <c r="AC98" s="28"/>
    </row>
    <row r="99" spans="2:29" ht="21">
      <c r="B99" s="29" t="s">
        <v>612</v>
      </c>
      <c r="C99" s="30">
        <v>16</v>
      </c>
      <c r="D99" s="31">
        <v>29</v>
      </c>
      <c r="E99" s="31">
        <v>63</v>
      </c>
      <c r="F99" s="31">
        <v>28</v>
      </c>
      <c r="G99" s="31">
        <v>2</v>
      </c>
      <c r="H99" s="31">
        <v>2</v>
      </c>
      <c r="I99" s="31">
        <v>1</v>
      </c>
      <c r="J99" s="31">
        <v>1</v>
      </c>
      <c r="K99" s="31">
        <v>0</v>
      </c>
      <c r="W99" s="31">
        <v>142</v>
      </c>
      <c r="X99" s="30">
        <v>10</v>
      </c>
      <c r="Y99" s="31">
        <v>34</v>
      </c>
      <c r="Z99" s="31">
        <v>82</v>
      </c>
      <c r="AA99" s="31">
        <v>42</v>
      </c>
      <c r="AB99" s="31">
        <v>18</v>
      </c>
      <c r="AC99" s="28"/>
    </row>
    <row r="100" spans="2:29" ht="15" customHeight="1">
      <c r="B100" s="32" t="s">
        <v>613</v>
      </c>
      <c r="C100" s="33">
        <v>516</v>
      </c>
      <c r="D100" s="34">
        <v>500</v>
      </c>
      <c r="E100" s="34">
        <v>652</v>
      </c>
      <c r="F100" s="34">
        <v>366</v>
      </c>
      <c r="G100" s="34">
        <v>44</v>
      </c>
      <c r="H100" s="34">
        <v>6</v>
      </c>
      <c r="I100" s="34">
        <v>3</v>
      </c>
      <c r="J100" s="34">
        <v>1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2089</v>
      </c>
      <c r="X100" s="33">
        <v>5</v>
      </c>
      <c r="Y100" s="34">
        <v>30</v>
      </c>
      <c r="Z100" s="34">
        <v>95</v>
      </c>
      <c r="AA100" s="34">
        <v>42</v>
      </c>
      <c r="AB100" s="34">
        <v>14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111</v>
      </c>
      <c r="D103" s="31">
        <v>93</v>
      </c>
      <c r="E103" s="31">
        <v>119</v>
      </c>
      <c r="F103" s="31">
        <v>40</v>
      </c>
      <c r="G103" s="31">
        <v>8</v>
      </c>
      <c r="H103" s="31">
        <v>0</v>
      </c>
      <c r="I103" s="31">
        <v>0</v>
      </c>
      <c r="J103" s="31">
        <v>0</v>
      </c>
      <c r="K103" s="31">
        <v>0</v>
      </c>
      <c r="W103" s="31">
        <v>371</v>
      </c>
      <c r="X103" s="30">
        <v>6</v>
      </c>
      <c r="Y103" s="31">
        <v>28</v>
      </c>
      <c r="Z103" s="31">
        <v>58</v>
      </c>
      <c r="AA103" s="31">
        <v>39</v>
      </c>
      <c r="AB103" s="31">
        <v>13</v>
      </c>
      <c r="AC103" s="28"/>
    </row>
    <row r="104" spans="2:29" ht="21">
      <c r="B104" s="29" t="s">
        <v>610</v>
      </c>
      <c r="C104" s="30">
        <v>109</v>
      </c>
      <c r="D104" s="31">
        <v>88</v>
      </c>
      <c r="E104" s="31">
        <v>108</v>
      </c>
      <c r="F104" s="31">
        <v>38</v>
      </c>
      <c r="G104" s="31">
        <v>7</v>
      </c>
      <c r="H104" s="31">
        <v>0</v>
      </c>
      <c r="I104" s="31">
        <v>0</v>
      </c>
      <c r="J104" s="31">
        <v>0</v>
      </c>
      <c r="K104" s="31">
        <v>0</v>
      </c>
      <c r="W104" s="31">
        <v>350</v>
      </c>
      <c r="X104" s="30">
        <v>6</v>
      </c>
      <c r="Y104" s="31">
        <v>28</v>
      </c>
      <c r="Z104" s="31">
        <v>58</v>
      </c>
      <c r="AA104" s="31">
        <v>39</v>
      </c>
      <c r="AB104" s="31">
        <v>13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123</v>
      </c>
      <c r="D107" s="34">
        <v>104</v>
      </c>
      <c r="E107" s="34">
        <v>119</v>
      </c>
      <c r="F107" s="34">
        <v>40</v>
      </c>
      <c r="G107" s="34">
        <v>8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394</v>
      </c>
      <c r="X107" s="33">
        <v>6</v>
      </c>
      <c r="Y107" s="34">
        <v>27</v>
      </c>
      <c r="Z107" s="34">
        <v>58</v>
      </c>
      <c r="AA107" s="34">
        <v>39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6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22</v>
      </c>
      <c r="D4" s="2" t="s">
        <v>630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17</v>
      </c>
      <c r="D5" s="2" t="s">
        <v>630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24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18</v>
      </c>
      <c r="D7" s="2" t="s">
        <v>630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7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12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18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18</v>
      </c>
      <c r="D11" s="2" t="s">
        <v>630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15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10</v>
      </c>
      <c r="D13" s="2" t="s">
        <v>630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17</v>
      </c>
      <c r="D17" s="2" t="s">
        <v>630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19</v>
      </c>
      <c r="D18" s="2" t="s">
        <v>630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19</v>
      </c>
      <c r="D19" s="2" t="s">
        <v>630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15</v>
      </c>
      <c r="D20" s="2" t="s">
        <v>630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35</v>
      </c>
      <c r="D23" s="2" t="s">
        <v>630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71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34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29</v>
      </c>
      <c r="D26" s="2" t="s">
        <v>630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21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38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37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30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21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42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39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38</v>
      </c>
      <c r="D44" s="2" t="s">
        <v>19</v>
      </c>
      <c r="E44" s="2"/>
      <c r="F44" s="2"/>
      <c r="G44" s="2"/>
      <c r="H44" s="2"/>
    </row>
    <row r="45" spans="1:8">
      <c r="B45" s="2" t="s">
        <v>671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672</v>
      </c>
      <c r="C46" s="2">
        <v>46</v>
      </c>
      <c r="D46" s="2" t="s">
        <v>19</v>
      </c>
      <c r="E46" s="2"/>
      <c r="F46" s="2"/>
      <c r="G46" s="2"/>
      <c r="H46" s="2"/>
    </row>
    <row r="47" spans="1:8">
      <c r="B47" s="2" t="s">
        <v>673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674</v>
      </c>
      <c r="C48" s="2">
        <v>21</v>
      </c>
      <c r="D48" s="2" t="s">
        <v>630</v>
      </c>
      <c r="E48" s="2"/>
      <c r="F48" s="2"/>
      <c r="G48" s="2"/>
      <c r="H48" s="2"/>
    </row>
    <row r="49" spans="2:8">
      <c r="B49" s="2" t="s">
        <v>675</v>
      </c>
      <c r="C49" s="2">
        <v>18</v>
      </c>
      <c r="D49" s="2" t="s">
        <v>630</v>
      </c>
      <c r="E49" s="2"/>
      <c r="F49" s="2"/>
      <c r="G49" s="2"/>
      <c r="H49" s="2"/>
    </row>
    <row r="50" spans="2:8">
      <c r="B50" s="2" t="s">
        <v>676</v>
      </c>
      <c r="C50" s="2">
        <v>13</v>
      </c>
      <c r="D50" s="2" t="s">
        <v>630</v>
      </c>
      <c r="E50" s="2"/>
      <c r="F50" s="2"/>
      <c r="G50" s="2"/>
      <c r="H50" s="2"/>
    </row>
    <row r="51" spans="2:8">
      <c r="B51" s="2" t="s">
        <v>677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678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679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680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681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682</v>
      </c>
      <c r="C56" s="2">
        <v>36</v>
      </c>
      <c r="D56" s="2" t="s">
        <v>19</v>
      </c>
      <c r="E56" s="2"/>
      <c r="F56" s="2"/>
      <c r="G56" s="2"/>
      <c r="H56" s="2"/>
    </row>
    <row r="57" spans="2:8">
      <c r="B57" s="2" t="s">
        <v>683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684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685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686</v>
      </c>
      <c r="C60" s="2">
        <v>21</v>
      </c>
      <c r="D60" s="2" t="s">
        <v>630</v>
      </c>
      <c r="E60" s="2"/>
      <c r="F60" s="2"/>
      <c r="G60" s="2"/>
      <c r="H60" s="2"/>
    </row>
    <row r="61" spans="2:8">
      <c r="B61" s="2" t="s">
        <v>687</v>
      </c>
      <c r="C61" s="2">
        <v>20</v>
      </c>
      <c r="D61" s="2" t="s">
        <v>630</v>
      </c>
      <c r="E61" s="2"/>
      <c r="F61" s="2"/>
      <c r="G61" s="2"/>
      <c r="H61" s="2"/>
    </row>
    <row r="62" spans="2:8">
      <c r="B62" s="2" t="s">
        <v>688</v>
      </c>
      <c r="C62" s="2">
        <v>38</v>
      </c>
      <c r="D62" s="2" t="s">
        <v>630</v>
      </c>
      <c r="E62" s="2"/>
      <c r="F62" s="2"/>
      <c r="G62" s="2"/>
      <c r="H62" s="2"/>
    </row>
    <row r="63" spans="2:8">
      <c r="B63" s="2" t="s">
        <v>689</v>
      </c>
      <c r="C63" s="2">
        <v>41</v>
      </c>
      <c r="D63" s="2" t="s">
        <v>630</v>
      </c>
      <c r="E63" s="2"/>
      <c r="F63" s="2"/>
      <c r="G63" s="2"/>
      <c r="H63" s="2"/>
    </row>
    <row r="64" spans="2:8">
      <c r="B64" s="2" t="s">
        <v>690</v>
      </c>
      <c r="C64" s="2">
        <v>42</v>
      </c>
      <c r="D64" s="2" t="s">
        <v>630</v>
      </c>
      <c r="E64" s="2"/>
      <c r="F64" s="2"/>
      <c r="G64" s="2"/>
      <c r="H64" s="2"/>
    </row>
    <row r="65" spans="2:8">
      <c r="B65" s="2" t="s">
        <v>691</v>
      </c>
      <c r="C65" s="2">
        <v>43</v>
      </c>
      <c r="D65" s="2" t="s">
        <v>630</v>
      </c>
      <c r="E65" s="2"/>
      <c r="F65" s="2"/>
      <c r="G65" s="2"/>
      <c r="H65" s="2"/>
    </row>
    <row r="66" spans="2:8">
      <c r="B66" s="2" t="s">
        <v>692</v>
      </c>
      <c r="C66" s="2">
        <v>41</v>
      </c>
      <c r="D66" s="2" t="s">
        <v>19</v>
      </c>
      <c r="E66" s="2"/>
      <c r="F66" s="2"/>
      <c r="G66" s="2"/>
      <c r="H66" s="2"/>
    </row>
    <row r="67" spans="2:8">
      <c r="B67" s="2" t="s">
        <v>693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694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695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696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697</v>
      </c>
      <c r="C71" s="2">
        <v>50</v>
      </c>
      <c r="D71" s="2" t="s">
        <v>630</v>
      </c>
      <c r="E71" s="2"/>
      <c r="F71" s="2"/>
      <c r="G71" s="2"/>
      <c r="H71" s="2"/>
    </row>
    <row r="72" spans="2:8">
      <c r="B72" s="2" t="s">
        <v>698</v>
      </c>
      <c r="C72" s="2">
        <v>53</v>
      </c>
      <c r="D72" s="2" t="s">
        <v>630</v>
      </c>
      <c r="E72" s="2"/>
      <c r="F72" s="2"/>
      <c r="G72" s="2"/>
      <c r="H72" s="2"/>
    </row>
    <row r="73" spans="2:8">
      <c r="B73" s="2" t="s">
        <v>699</v>
      </c>
      <c r="C73" s="2">
        <v>58</v>
      </c>
      <c r="D73" s="2" t="s">
        <v>630</v>
      </c>
      <c r="E73" s="2"/>
      <c r="F73" s="2"/>
      <c r="G73" s="2"/>
      <c r="H73" s="2"/>
    </row>
    <row r="74" spans="2:8">
      <c r="B74" s="2" t="s">
        <v>700</v>
      </c>
      <c r="C74" s="2">
        <v>41</v>
      </c>
      <c r="D74" s="2" t="s">
        <v>630</v>
      </c>
      <c r="E74" s="2"/>
      <c r="F74" s="2"/>
      <c r="G74" s="2"/>
      <c r="H74" s="2"/>
    </row>
    <row r="75" spans="2:8">
      <c r="B75" s="2" t="s">
        <v>701</v>
      </c>
      <c r="C75" s="2">
        <v>43</v>
      </c>
      <c r="D75" s="2" t="s">
        <v>630</v>
      </c>
      <c r="E75" s="2"/>
      <c r="F75" s="2"/>
      <c r="G75" s="2"/>
      <c r="H75" s="2"/>
    </row>
    <row r="76" spans="2:8">
      <c r="B76" s="2" t="s">
        <v>702</v>
      </c>
      <c r="C76" s="2">
        <v>45</v>
      </c>
      <c r="D76" s="2" t="s">
        <v>630</v>
      </c>
      <c r="E76" s="2"/>
      <c r="F76" s="2"/>
      <c r="G76" s="2"/>
      <c r="H76" s="2"/>
    </row>
    <row r="77" spans="2:8">
      <c r="B77" s="2" t="s">
        <v>703</v>
      </c>
      <c r="C77" s="2">
        <v>48</v>
      </c>
      <c r="D77" s="2" t="s">
        <v>630</v>
      </c>
      <c r="E77" s="2"/>
      <c r="F77" s="2"/>
      <c r="G77" s="2"/>
      <c r="H77" s="2"/>
    </row>
    <row r="78" spans="2:8">
      <c r="B78" s="2" t="s">
        <v>704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705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706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707</v>
      </c>
      <c r="C81" s="2">
        <v>30</v>
      </c>
      <c r="D81" s="2" t="s">
        <v>630</v>
      </c>
      <c r="E81" s="2"/>
      <c r="F81" s="2"/>
      <c r="G81" s="2"/>
      <c r="H81" s="2"/>
    </row>
    <row r="82" spans="2:8">
      <c r="B82" s="2" t="s">
        <v>708</v>
      </c>
      <c r="C82" s="2">
        <v>33</v>
      </c>
      <c r="D82" s="2" t="s">
        <v>630</v>
      </c>
      <c r="E82" s="2"/>
      <c r="F82" s="2"/>
      <c r="G82" s="2"/>
      <c r="H82" s="2"/>
    </row>
    <row r="83" spans="2:8">
      <c r="B83" s="2" t="s">
        <v>709</v>
      </c>
      <c r="C83" s="2">
        <v>34</v>
      </c>
      <c r="D83" s="2" t="s">
        <v>630</v>
      </c>
      <c r="E83" s="2"/>
      <c r="F83" s="2"/>
      <c r="G83" s="2"/>
      <c r="H83" s="2"/>
    </row>
    <row r="84" spans="2:8">
      <c r="B84" s="2" t="s">
        <v>710</v>
      </c>
      <c r="C84" s="2">
        <v>38</v>
      </c>
      <c r="D84" s="2" t="s">
        <v>630</v>
      </c>
      <c r="E84" s="2"/>
      <c r="F84" s="2"/>
      <c r="G84" s="2"/>
      <c r="H84" s="2"/>
    </row>
    <row r="85" spans="2:8">
      <c r="B85" s="2" t="s">
        <v>711</v>
      </c>
      <c r="C85" s="2">
        <v>41</v>
      </c>
      <c r="D85" s="2" t="s">
        <v>630</v>
      </c>
      <c r="E85" s="2"/>
      <c r="F85" s="2"/>
      <c r="G85" s="2"/>
      <c r="H85" s="2"/>
    </row>
    <row r="86" spans="2:8">
      <c r="B86" s="2" t="s">
        <v>712</v>
      </c>
      <c r="C86" s="2">
        <v>42</v>
      </c>
      <c r="D86" s="2" t="s">
        <v>19</v>
      </c>
      <c r="E86" s="2"/>
      <c r="F86" s="2"/>
      <c r="G86" s="2"/>
      <c r="H86" s="2"/>
    </row>
    <row r="87" spans="2:8">
      <c r="B87" s="2" t="s">
        <v>713</v>
      </c>
      <c r="C87" s="2">
        <v>33</v>
      </c>
      <c r="D87" s="2" t="s">
        <v>630</v>
      </c>
      <c r="E87" s="2"/>
      <c r="F87" s="2"/>
      <c r="G87" s="2"/>
      <c r="H87" s="2"/>
    </row>
    <row r="88" spans="2:8">
      <c r="B88" s="2" t="s">
        <v>714</v>
      </c>
      <c r="C88" s="2">
        <v>33</v>
      </c>
      <c r="D88" s="2" t="s">
        <v>630</v>
      </c>
      <c r="E88" s="2"/>
      <c r="F88" s="2"/>
      <c r="G88" s="2"/>
      <c r="H88" s="2"/>
    </row>
    <row r="89" spans="2:8">
      <c r="B89" s="2" t="s">
        <v>715</v>
      </c>
      <c r="C89" s="2">
        <v>35</v>
      </c>
      <c r="D89" s="2" t="s">
        <v>630</v>
      </c>
      <c r="E89" s="2"/>
      <c r="F89" s="2"/>
      <c r="G89" s="2"/>
      <c r="H89" s="2"/>
    </row>
    <row r="90" spans="2:8">
      <c r="B90" s="2" t="s">
        <v>716</v>
      </c>
      <c r="C90" s="2">
        <v>34</v>
      </c>
      <c r="D90" s="2" t="s">
        <v>630</v>
      </c>
      <c r="E90" s="2"/>
      <c r="F90" s="2"/>
      <c r="G90" s="2"/>
      <c r="H90" s="2"/>
    </row>
    <row r="91" spans="2:8">
      <c r="B91" s="2" t="s">
        <v>717</v>
      </c>
      <c r="C91" s="2">
        <v>36</v>
      </c>
      <c r="D91" s="2" t="s">
        <v>630</v>
      </c>
      <c r="E91" s="2"/>
      <c r="F91" s="2"/>
      <c r="G91" s="2"/>
      <c r="H91" s="2"/>
    </row>
    <row r="92" spans="2:8">
      <c r="B92" s="2" t="s">
        <v>718</v>
      </c>
      <c r="C92" s="2">
        <v>38</v>
      </c>
      <c r="D92" s="2" t="s">
        <v>630</v>
      </c>
      <c r="E92" s="2"/>
      <c r="F92" s="2"/>
      <c r="G92" s="2"/>
      <c r="H92" s="2"/>
    </row>
    <row r="93" spans="2:8">
      <c r="B93" s="2" t="s">
        <v>719</v>
      </c>
      <c r="C93" s="2">
        <v>39</v>
      </c>
      <c r="D93" s="2" t="s">
        <v>630</v>
      </c>
      <c r="E93" s="2"/>
      <c r="F93" s="2"/>
      <c r="G93" s="2"/>
      <c r="H93" s="2"/>
    </row>
    <row r="94" spans="2:8">
      <c r="B94" s="2" t="s">
        <v>720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721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722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723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724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725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726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727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728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729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730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731</v>
      </c>
      <c r="C105" s="2">
        <v>36</v>
      </c>
      <c r="D105" s="2" t="s">
        <v>630</v>
      </c>
      <c r="E105" s="2"/>
      <c r="F105" s="2"/>
      <c r="G105" s="2"/>
      <c r="H105" s="2"/>
    </row>
    <row r="106" spans="2:8">
      <c r="B106" s="2" t="s">
        <v>732</v>
      </c>
      <c r="C106" s="2">
        <v>37</v>
      </c>
      <c r="D106" s="2" t="s">
        <v>630</v>
      </c>
      <c r="E106" s="2"/>
      <c r="F106" s="2"/>
      <c r="G106" s="2"/>
      <c r="H106" s="2"/>
    </row>
    <row r="107" spans="2:8">
      <c r="B107" s="2" t="s">
        <v>733</v>
      </c>
      <c r="C107" s="2">
        <v>36</v>
      </c>
      <c r="D107" s="2" t="s">
        <v>630</v>
      </c>
      <c r="E107" s="2"/>
      <c r="F107" s="2"/>
      <c r="G107" s="2"/>
      <c r="H107" s="2"/>
    </row>
    <row r="108" spans="2:8">
      <c r="B108" s="2" t="s">
        <v>734</v>
      </c>
      <c r="C108" s="2">
        <v>29</v>
      </c>
      <c r="D108" s="2" t="s">
        <v>630</v>
      </c>
      <c r="E108" s="2"/>
      <c r="F108" s="2"/>
      <c r="G108" s="2"/>
      <c r="H108" s="2"/>
    </row>
    <row r="109" spans="2:8">
      <c r="B109" s="2" t="s">
        <v>735</v>
      </c>
      <c r="C109" s="2">
        <v>21</v>
      </c>
      <c r="D109" s="2" t="s">
        <v>630</v>
      </c>
      <c r="E109" s="2"/>
      <c r="F109" s="2"/>
      <c r="G109" s="2"/>
      <c r="H109" s="2"/>
    </row>
    <row r="110" spans="2:8">
      <c r="B110" s="2" t="s">
        <v>736</v>
      </c>
      <c r="C110" s="2">
        <v>24</v>
      </c>
      <c r="D110" s="2" t="s">
        <v>630</v>
      </c>
      <c r="E110" s="2"/>
      <c r="F110" s="2"/>
      <c r="G110" s="2"/>
      <c r="H110" s="2"/>
    </row>
    <row r="111" spans="2:8">
      <c r="B111" s="2" t="s">
        <v>737</v>
      </c>
      <c r="C111" s="2">
        <v>26</v>
      </c>
      <c r="D111" s="2" t="s">
        <v>630</v>
      </c>
      <c r="E111" s="2"/>
      <c r="F111" s="2"/>
      <c r="G111" s="2"/>
      <c r="H111" s="2"/>
    </row>
    <row r="112" spans="2:8">
      <c r="B112" s="2" t="s">
        <v>738</v>
      </c>
      <c r="C112" s="2">
        <v>28</v>
      </c>
      <c r="D112" s="2" t="s">
        <v>630</v>
      </c>
      <c r="E112" s="2"/>
      <c r="F112" s="2"/>
      <c r="G112" s="2"/>
      <c r="H112" s="2"/>
    </row>
    <row r="113" spans="2:8">
      <c r="B113" s="2" t="s">
        <v>739</v>
      </c>
      <c r="C113" s="2">
        <v>21</v>
      </c>
      <c r="D113" s="2" t="s">
        <v>630</v>
      </c>
      <c r="E113" s="2"/>
      <c r="F113" s="2"/>
      <c r="G113" s="2"/>
      <c r="H113" s="2"/>
    </row>
    <row r="114" spans="2:8">
      <c r="B114" s="2" t="s">
        <v>740</v>
      </c>
      <c r="C114" s="2">
        <v>18</v>
      </c>
      <c r="D114" s="2" t="s">
        <v>630</v>
      </c>
      <c r="E114" s="2"/>
      <c r="F114" s="2"/>
      <c r="G114" s="2"/>
      <c r="H114" s="2"/>
    </row>
    <row r="115" spans="2:8">
      <c r="B115" s="2" t="s">
        <v>741</v>
      </c>
      <c r="C115" s="2">
        <v>16</v>
      </c>
      <c r="D115" s="2" t="s">
        <v>630</v>
      </c>
      <c r="E115" s="2"/>
      <c r="F115" s="2"/>
      <c r="G115" s="2"/>
      <c r="H115" s="2"/>
    </row>
    <row r="116" spans="2:8">
      <c r="B116" s="2" t="s">
        <v>742</v>
      </c>
      <c r="C116" s="2">
        <v>11</v>
      </c>
      <c r="D116" s="2" t="s">
        <v>630</v>
      </c>
      <c r="E116" s="2"/>
      <c r="F116" s="2"/>
      <c r="G116" s="2"/>
      <c r="H116" s="2"/>
    </row>
    <row r="117" spans="2:8">
      <c r="B117" s="2" t="s">
        <v>743</v>
      </c>
      <c r="C117" s="2">
        <v>12</v>
      </c>
      <c r="D117" s="2" t="s">
        <v>19</v>
      </c>
      <c r="E117" s="2"/>
      <c r="F117" s="2"/>
      <c r="G117" s="2"/>
      <c r="H117" s="2"/>
    </row>
    <row r="118" spans="2:8">
      <c r="B118" s="2" t="s">
        <v>744</v>
      </c>
      <c r="C118" s="2">
        <v>15</v>
      </c>
      <c r="D118" s="2" t="s">
        <v>19</v>
      </c>
      <c r="E118" s="2"/>
      <c r="F118" s="2"/>
      <c r="G118" s="2"/>
      <c r="H118" s="2"/>
    </row>
    <row r="119" spans="2:8">
      <c r="B119" s="2" t="s">
        <v>745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746</v>
      </c>
      <c r="C120" s="2">
        <v>19</v>
      </c>
      <c r="D120" s="2" t="s">
        <v>630</v>
      </c>
      <c r="E120" s="2"/>
      <c r="F120" s="2"/>
      <c r="G120" s="2"/>
      <c r="H120" s="2"/>
    </row>
    <row r="121" spans="2:8">
      <c r="B121" s="2" t="s">
        <v>747</v>
      </c>
      <c r="C121" s="2">
        <v>26</v>
      </c>
      <c r="D121" s="2" t="s">
        <v>630</v>
      </c>
      <c r="E121" s="2"/>
      <c r="F121" s="2"/>
      <c r="G121" s="2"/>
      <c r="H121" s="2"/>
    </row>
    <row r="122" spans="2:8">
      <c r="B122" s="2" t="s">
        <v>748</v>
      </c>
      <c r="C122" s="2">
        <v>32</v>
      </c>
      <c r="D122" s="2" t="s">
        <v>630</v>
      </c>
      <c r="E122" s="2"/>
      <c r="F122" s="2"/>
      <c r="G122" s="2"/>
      <c r="H122" s="2"/>
    </row>
    <row r="123" spans="2:8">
      <c r="B123" s="2" t="s">
        <v>749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750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751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752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753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754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755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756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757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758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759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760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761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762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763</v>
      </c>
      <c r="C137" s="2">
        <v>26</v>
      </c>
      <c r="D137" s="2" t="s">
        <v>630</v>
      </c>
      <c r="E137" s="2"/>
      <c r="F137" s="2"/>
      <c r="G137" s="2"/>
      <c r="H137" s="2"/>
    </row>
    <row r="138" spans="2:8">
      <c r="B138" s="2" t="s">
        <v>764</v>
      </c>
      <c r="C138" s="2">
        <v>21</v>
      </c>
      <c r="D138" s="2" t="s">
        <v>630</v>
      </c>
      <c r="E138" s="2"/>
      <c r="F138" s="2"/>
      <c r="G138" s="2"/>
      <c r="H138" s="2"/>
    </row>
    <row r="139" spans="2:8">
      <c r="B139" s="2" t="s">
        <v>765</v>
      </c>
      <c r="C139" s="2">
        <v>15</v>
      </c>
      <c r="D139" s="2" t="s">
        <v>630</v>
      </c>
      <c r="E139" s="2"/>
      <c r="F139" s="2"/>
      <c r="G139" s="2"/>
      <c r="H139" s="2"/>
    </row>
    <row r="140" spans="2:8">
      <c r="B140" s="2" t="s">
        <v>766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767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768</v>
      </c>
      <c r="C142" s="2">
        <v>19</v>
      </c>
      <c r="D142" s="2" t="s">
        <v>630</v>
      </c>
      <c r="E142" s="2"/>
      <c r="F142" s="2"/>
      <c r="G142" s="2"/>
      <c r="H142" s="2"/>
    </row>
    <row r="143" spans="2:8">
      <c r="B143" s="2" t="s">
        <v>769</v>
      </c>
      <c r="C143" s="2">
        <v>28</v>
      </c>
      <c r="D143" s="2" t="s">
        <v>630</v>
      </c>
      <c r="E143" s="2"/>
      <c r="F143" s="2"/>
      <c r="G143" s="2"/>
      <c r="H143" s="2"/>
    </row>
    <row r="144" spans="2:8">
      <c r="B144" s="2" t="s">
        <v>770</v>
      </c>
      <c r="C144" s="2">
        <v>35</v>
      </c>
      <c r="D144" s="2" t="s">
        <v>630</v>
      </c>
      <c r="E144" s="2"/>
      <c r="F144" s="2"/>
      <c r="G144" s="2"/>
      <c r="H144" s="2"/>
    </row>
    <row r="145" spans="2:8">
      <c r="B145" s="2" t="s">
        <v>771</v>
      </c>
      <c r="C145" s="2">
        <v>34</v>
      </c>
      <c r="D145" s="2" t="s">
        <v>630</v>
      </c>
      <c r="E145" s="2"/>
      <c r="F145" s="2"/>
      <c r="G145" s="2"/>
      <c r="H145" s="2"/>
    </row>
    <row r="146" spans="2:8">
      <c r="B146" s="2" t="s">
        <v>772</v>
      </c>
      <c r="C146" s="2">
        <v>39</v>
      </c>
      <c r="D146" s="2" t="s">
        <v>630</v>
      </c>
      <c r="E146" s="2"/>
      <c r="F146" s="2"/>
      <c r="G146" s="2"/>
      <c r="H146" s="2"/>
    </row>
    <row r="147" spans="2:8">
      <c r="B147" s="2" t="s">
        <v>773</v>
      </c>
      <c r="C147" s="2">
        <v>46</v>
      </c>
      <c r="D147" s="2" t="s">
        <v>630</v>
      </c>
      <c r="E147" s="2"/>
      <c r="F147" s="2"/>
      <c r="G147" s="2"/>
      <c r="H147" s="2"/>
    </row>
    <row r="148" spans="2:8">
      <c r="B148" s="2" t="s">
        <v>774</v>
      </c>
      <c r="C148" s="2">
        <v>46</v>
      </c>
      <c r="D148" s="2" t="s">
        <v>630</v>
      </c>
      <c r="E148" s="2"/>
      <c r="F148" s="2"/>
      <c r="G148" s="2"/>
      <c r="H148" s="2"/>
    </row>
    <row r="149" spans="2:8">
      <c r="B149" s="2" t="s">
        <v>775</v>
      </c>
      <c r="C149" s="2">
        <v>50</v>
      </c>
      <c r="D149" s="2" t="s">
        <v>630</v>
      </c>
      <c r="E149" s="2"/>
      <c r="F149" s="2"/>
      <c r="G149" s="2"/>
      <c r="H149" s="2"/>
    </row>
    <row r="150" spans="2:8">
      <c r="B150" s="2" t="s">
        <v>776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777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778</v>
      </c>
      <c r="C152" s="2">
        <v>10</v>
      </c>
      <c r="D152" s="2" t="s">
        <v>19</v>
      </c>
      <c r="E152" s="2"/>
      <c r="F152" s="2"/>
      <c r="G152" s="2"/>
      <c r="H152" s="2"/>
    </row>
    <row r="153" spans="2:8">
      <c r="B153" s="2" t="s">
        <v>779</v>
      </c>
      <c r="C153" s="2">
        <v>7</v>
      </c>
      <c r="D153" s="2" t="s">
        <v>19</v>
      </c>
      <c r="E153" s="2"/>
      <c r="F153" s="2"/>
      <c r="G153" s="2"/>
      <c r="H153" s="2"/>
    </row>
    <row r="154" spans="2:8">
      <c r="B154" s="2" t="s">
        <v>780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781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782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783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784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785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786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787</v>
      </c>
      <c r="C161" s="2">
        <v>13</v>
      </c>
      <c r="D161" s="2" t="s">
        <v>19</v>
      </c>
      <c r="E161" s="2"/>
      <c r="F161" s="2"/>
      <c r="G161" s="2"/>
      <c r="H161" s="2"/>
    </row>
    <row r="162" spans="2:8">
      <c r="B162" s="2" t="s">
        <v>788</v>
      </c>
      <c r="C162" s="2">
        <v>7</v>
      </c>
      <c r="D162" s="2" t="s">
        <v>19</v>
      </c>
      <c r="E162" s="2"/>
      <c r="F162" s="2"/>
      <c r="G162" s="2"/>
      <c r="H162" s="2"/>
    </row>
    <row r="163" spans="2:8">
      <c r="B163" s="2" t="s">
        <v>789</v>
      </c>
      <c r="C163" s="2">
        <v>15</v>
      </c>
      <c r="D163" s="2" t="s">
        <v>19</v>
      </c>
      <c r="E163" s="2"/>
      <c r="F163" s="2"/>
      <c r="G163" s="2"/>
      <c r="H163" s="2"/>
    </row>
    <row r="164" spans="2:8">
      <c r="B164" s="2" t="s">
        <v>790</v>
      </c>
      <c r="C164" s="2">
        <v>21</v>
      </c>
      <c r="D164" s="2" t="s">
        <v>630</v>
      </c>
      <c r="E164" s="2"/>
      <c r="F164" s="2"/>
      <c r="G164" s="2"/>
      <c r="H164" s="2"/>
    </row>
    <row r="165" spans="2:8">
      <c r="B165" s="2" t="s">
        <v>791</v>
      </c>
      <c r="C165" s="2">
        <v>19</v>
      </c>
      <c r="D165" s="2" t="s">
        <v>630</v>
      </c>
      <c r="E165" s="2"/>
      <c r="F165" s="2"/>
      <c r="G165" s="2"/>
      <c r="H165" s="2"/>
    </row>
    <row r="166" spans="2:8">
      <c r="B166" s="2" t="s">
        <v>792</v>
      </c>
      <c r="C166" s="2">
        <v>18</v>
      </c>
      <c r="D166" s="2" t="s">
        <v>630</v>
      </c>
      <c r="E166" s="2"/>
      <c r="F166" s="2"/>
      <c r="G166" s="2"/>
      <c r="H166" s="2"/>
    </row>
    <row r="167" spans="2:8">
      <c r="B167" s="2" t="s">
        <v>793</v>
      </c>
      <c r="C167" s="2">
        <v>36</v>
      </c>
      <c r="D167" s="2" t="s">
        <v>630</v>
      </c>
      <c r="E167" s="2"/>
      <c r="F167" s="2"/>
      <c r="G167" s="2"/>
      <c r="H167" s="2"/>
    </row>
    <row r="168" spans="2:8">
      <c r="B168" s="2" t="s">
        <v>794</v>
      </c>
      <c r="C168" s="2">
        <v>36</v>
      </c>
      <c r="D168" s="2" t="s">
        <v>630</v>
      </c>
      <c r="E168" s="2"/>
      <c r="F168" s="2"/>
      <c r="G168" s="2"/>
      <c r="H168" s="2"/>
    </row>
    <row r="169" spans="2:8">
      <c r="B169" s="2" t="s">
        <v>795</v>
      </c>
      <c r="C169" s="2">
        <v>39</v>
      </c>
      <c r="D169" s="2" t="s">
        <v>630</v>
      </c>
      <c r="E169" s="2"/>
      <c r="F169" s="2"/>
      <c r="G169" s="2"/>
      <c r="H169" s="2"/>
    </row>
    <row r="170" spans="2:8">
      <c r="B170" s="2" t="s">
        <v>796</v>
      </c>
      <c r="C170" s="2">
        <v>41</v>
      </c>
      <c r="D170" s="2" t="s">
        <v>630</v>
      </c>
      <c r="E170" s="2"/>
      <c r="F170" s="2"/>
      <c r="G170" s="2"/>
      <c r="H170" s="2"/>
    </row>
    <row r="171" spans="2:8">
      <c r="B171" s="2" t="s">
        <v>797</v>
      </c>
      <c r="C171" s="2">
        <v>43</v>
      </c>
      <c r="D171" s="2" t="s">
        <v>630</v>
      </c>
      <c r="E171" s="2"/>
      <c r="F171" s="2"/>
      <c r="G171" s="2"/>
      <c r="H171" s="2"/>
    </row>
    <row r="172" spans="2:8">
      <c r="B172" s="2" t="s">
        <v>798</v>
      </c>
      <c r="C172" s="2">
        <v>46</v>
      </c>
      <c r="D172" s="2" t="s">
        <v>630</v>
      </c>
      <c r="E172" s="2"/>
      <c r="F172" s="2"/>
      <c r="G172" s="2"/>
      <c r="H172" s="2"/>
    </row>
    <row r="173" spans="2:8">
      <c r="B173" s="2" t="s">
        <v>799</v>
      </c>
      <c r="C173" s="2">
        <v>52</v>
      </c>
      <c r="D173" s="2" t="s">
        <v>630</v>
      </c>
      <c r="E173" s="2"/>
      <c r="F173" s="2"/>
      <c r="G173" s="2"/>
      <c r="H173" s="2"/>
    </row>
    <row r="174" spans="2:8">
      <c r="B174" s="2" t="s">
        <v>800</v>
      </c>
      <c r="C174" s="2">
        <v>33</v>
      </c>
      <c r="D174" s="2" t="s">
        <v>630</v>
      </c>
      <c r="E174" s="2"/>
      <c r="F174" s="2"/>
      <c r="G174" s="2"/>
      <c r="H174" s="2"/>
    </row>
    <row r="175" spans="2:8">
      <c r="B175" s="2" t="s">
        <v>801</v>
      </c>
      <c r="C175" s="2">
        <v>31</v>
      </c>
      <c r="D175" s="2" t="s">
        <v>630</v>
      </c>
      <c r="E175" s="2"/>
      <c r="F175" s="2"/>
      <c r="G175" s="2"/>
      <c r="H175" s="2"/>
    </row>
    <row r="176" spans="2:8">
      <c r="B176" s="2" t="s">
        <v>802</v>
      </c>
      <c r="C176" s="2">
        <v>21</v>
      </c>
      <c r="D176" s="2" t="s">
        <v>630</v>
      </c>
      <c r="E176" s="2"/>
      <c r="F176" s="2"/>
      <c r="G176" s="2"/>
      <c r="H176" s="2"/>
    </row>
    <row r="177" spans="2:8">
      <c r="B177" s="2" t="s">
        <v>803</v>
      </c>
      <c r="C177" s="2">
        <v>14</v>
      </c>
      <c r="D177" s="2" t="s">
        <v>630</v>
      </c>
      <c r="E177" s="2"/>
      <c r="F177" s="2"/>
      <c r="G177" s="2"/>
      <c r="H177" s="2"/>
    </row>
    <row r="178" spans="2:8">
      <c r="B178" s="2" t="s">
        <v>804</v>
      </c>
      <c r="C178" s="2">
        <v>28</v>
      </c>
      <c r="D178" s="2" t="s">
        <v>630</v>
      </c>
      <c r="E178" s="2"/>
      <c r="F178" s="2"/>
      <c r="G178" s="2"/>
      <c r="H178" s="2"/>
    </row>
    <row r="179" spans="2:8">
      <c r="B179" s="2" t="s">
        <v>805</v>
      </c>
      <c r="C179" s="2">
        <v>16</v>
      </c>
      <c r="D179" s="2" t="s">
        <v>630</v>
      </c>
      <c r="E179" s="2"/>
      <c r="F179" s="2"/>
      <c r="G179" s="2"/>
      <c r="H179" s="2"/>
    </row>
    <row r="180" spans="2:8">
      <c r="B180" s="2" t="s">
        <v>806</v>
      </c>
      <c r="C180" s="2">
        <v>21</v>
      </c>
      <c r="D180" s="2" t="s">
        <v>630</v>
      </c>
      <c r="E180" s="2"/>
      <c r="F180" s="2"/>
      <c r="G180" s="2"/>
      <c r="H180" s="2"/>
    </row>
    <row r="181" spans="2:8">
      <c r="B181" s="2" t="s">
        <v>807</v>
      </c>
      <c r="C181" s="2">
        <v>26</v>
      </c>
      <c r="D181" s="2" t="s">
        <v>630</v>
      </c>
      <c r="E181" s="2"/>
      <c r="F181" s="2"/>
      <c r="G181" s="2"/>
      <c r="H181" s="2"/>
    </row>
    <row r="182" spans="2:8">
      <c r="B182" s="2" t="s">
        <v>808</v>
      </c>
      <c r="C182" s="2">
        <v>30</v>
      </c>
      <c r="D182" s="2" t="s">
        <v>630</v>
      </c>
      <c r="E182" s="2"/>
      <c r="F182" s="2"/>
      <c r="G182" s="2"/>
      <c r="H182" s="2"/>
    </row>
    <row r="183" spans="2:8">
      <c r="B183" s="2" t="s">
        <v>809</v>
      </c>
      <c r="C183" s="2">
        <v>32</v>
      </c>
      <c r="D183" s="2" t="s">
        <v>630</v>
      </c>
      <c r="E183" s="2"/>
      <c r="F183" s="2"/>
      <c r="G183" s="2"/>
      <c r="H183" s="2"/>
    </row>
    <row r="184" spans="2:8">
      <c r="B184" s="2" t="s">
        <v>810</v>
      </c>
      <c r="C184" s="2">
        <v>35</v>
      </c>
      <c r="D184" s="2" t="s">
        <v>630</v>
      </c>
      <c r="E184" s="2"/>
      <c r="F184" s="2"/>
      <c r="G184" s="2"/>
      <c r="H184" s="2"/>
    </row>
    <row r="185" spans="2:8">
      <c r="B185" s="2" t="s">
        <v>811</v>
      </c>
      <c r="C185" s="2">
        <v>34</v>
      </c>
      <c r="D185" s="2" t="s">
        <v>630</v>
      </c>
      <c r="E185" s="2"/>
      <c r="F185" s="2"/>
      <c r="G185" s="2"/>
      <c r="H185" s="2"/>
    </row>
    <row r="186" spans="2:8">
      <c r="B186" s="2" t="s">
        <v>812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813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814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815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816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817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818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819</v>
      </c>
      <c r="C193" s="2">
        <v>34</v>
      </c>
      <c r="D193" s="2" t="s">
        <v>630</v>
      </c>
      <c r="E193" s="2"/>
      <c r="F193" s="2"/>
      <c r="G193" s="2"/>
      <c r="H193" s="2"/>
    </row>
    <row r="194" spans="2:8">
      <c r="B194" s="2" t="s">
        <v>820</v>
      </c>
      <c r="C194" s="2">
        <v>43</v>
      </c>
      <c r="D194" s="2" t="s">
        <v>630</v>
      </c>
      <c r="E194" s="2"/>
      <c r="F194" s="2"/>
      <c r="G194" s="2"/>
      <c r="H194" s="2"/>
    </row>
    <row r="195" spans="2:8">
      <c r="B195" s="2" t="s">
        <v>821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822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823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824</v>
      </c>
      <c r="C198" s="2">
        <v>50</v>
      </c>
      <c r="D198" s="2" t="s">
        <v>630</v>
      </c>
      <c r="E198" s="2"/>
      <c r="F198" s="2"/>
      <c r="G198" s="2"/>
      <c r="H198" s="2"/>
    </row>
    <row r="199" spans="2:8">
      <c r="B199" s="2" t="s">
        <v>825</v>
      </c>
      <c r="C199" s="2">
        <v>50</v>
      </c>
      <c r="D199" s="2" t="s">
        <v>630</v>
      </c>
      <c r="E199" s="2"/>
      <c r="F199" s="2"/>
      <c r="G199" s="2"/>
      <c r="H199" s="2"/>
    </row>
    <row r="200" spans="2:8">
      <c r="B200" s="2" t="s">
        <v>826</v>
      </c>
      <c r="C200" s="2">
        <v>53</v>
      </c>
      <c r="D200" s="2" t="s">
        <v>630</v>
      </c>
      <c r="E200" s="2"/>
      <c r="F200" s="2"/>
      <c r="G200" s="2"/>
      <c r="H200" s="2"/>
    </row>
    <row r="201" spans="2:8">
      <c r="B201" s="2" t="s">
        <v>827</v>
      </c>
      <c r="C201" s="2">
        <v>36</v>
      </c>
      <c r="D201" s="2" t="s">
        <v>630</v>
      </c>
      <c r="E201" s="2"/>
      <c r="F201" s="2"/>
      <c r="G201" s="2"/>
      <c r="H201" s="2"/>
    </row>
    <row r="202" spans="2:8">
      <c r="B202" s="2" t="s">
        <v>828</v>
      </c>
      <c r="C202" s="2">
        <v>38</v>
      </c>
      <c r="D202" s="2" t="s">
        <v>630</v>
      </c>
      <c r="E202" s="2"/>
      <c r="F202" s="2"/>
      <c r="G202" s="2"/>
      <c r="H202" s="2"/>
    </row>
    <row r="203" spans="2:8">
      <c r="B203" s="2" t="s">
        <v>829</v>
      </c>
      <c r="C203" s="2">
        <v>37</v>
      </c>
      <c r="D203" s="2" t="s">
        <v>630</v>
      </c>
      <c r="E203" s="2"/>
      <c r="F203" s="2"/>
      <c r="G203" s="2"/>
      <c r="H203" s="2"/>
    </row>
    <row r="204" spans="2:8">
      <c r="B204" s="2" t="s">
        <v>830</v>
      </c>
      <c r="C204" s="2">
        <v>37</v>
      </c>
      <c r="D204" s="2" t="s">
        <v>630</v>
      </c>
      <c r="E204" s="2"/>
      <c r="F204" s="2"/>
      <c r="G204" s="2"/>
      <c r="H204" s="2"/>
    </row>
    <row r="205" spans="2:8">
      <c r="B205" s="2" t="s">
        <v>831</v>
      </c>
      <c r="C205" s="2">
        <v>42</v>
      </c>
      <c r="D205" s="2" t="s">
        <v>630</v>
      </c>
      <c r="E205" s="2"/>
      <c r="F205" s="2"/>
      <c r="G205" s="2"/>
      <c r="H205" s="2"/>
    </row>
    <row r="206" spans="2:8">
      <c r="B206" s="2" t="s">
        <v>832</v>
      </c>
      <c r="C206" s="2">
        <v>48</v>
      </c>
      <c r="D206" s="2" t="s">
        <v>630</v>
      </c>
      <c r="E206" s="2"/>
      <c r="F206" s="2"/>
      <c r="G206" s="2"/>
      <c r="H206" s="2"/>
    </row>
    <row r="207" spans="2:8">
      <c r="B207" s="2" t="s">
        <v>833</v>
      </c>
      <c r="C207" s="2">
        <v>64</v>
      </c>
      <c r="D207" s="2" t="s">
        <v>630</v>
      </c>
      <c r="E207" s="2"/>
      <c r="F207" s="2"/>
      <c r="G207" s="2"/>
      <c r="H207" s="2"/>
    </row>
    <row r="208" spans="2:8">
      <c r="B208" s="2" t="s">
        <v>834</v>
      </c>
      <c r="C208" s="2">
        <v>39</v>
      </c>
      <c r="D208" s="2" t="s">
        <v>630</v>
      </c>
      <c r="E208" s="2"/>
      <c r="F208" s="2"/>
      <c r="G208" s="2"/>
      <c r="H208" s="2"/>
    </row>
    <row r="209" spans="2:8">
      <c r="B209" s="2" t="s">
        <v>835</v>
      </c>
      <c r="C209" s="2">
        <v>39</v>
      </c>
      <c r="D209" s="2" t="s">
        <v>630</v>
      </c>
      <c r="E209" s="2"/>
      <c r="F209" s="2"/>
      <c r="G209" s="2"/>
      <c r="H209" s="2"/>
    </row>
    <row r="210" spans="2:8">
      <c r="B210" s="2" t="s">
        <v>836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837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838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839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840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841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842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843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844</v>
      </c>
      <c r="C218" s="2">
        <v>31</v>
      </c>
      <c r="D218" s="2" t="s">
        <v>630</v>
      </c>
      <c r="E218" s="2"/>
      <c r="F218" s="2"/>
      <c r="G218" s="2"/>
      <c r="H218" s="2"/>
    </row>
    <row r="219" spans="2:8">
      <c r="B219" s="2" t="s">
        <v>845</v>
      </c>
      <c r="C219" s="2">
        <v>34</v>
      </c>
      <c r="D219" s="2" t="s">
        <v>630</v>
      </c>
      <c r="E219" s="2"/>
      <c r="F219" s="2"/>
      <c r="G219" s="2"/>
      <c r="H219" s="2"/>
    </row>
    <row r="220" spans="2:8">
      <c r="B220" s="2" t="s">
        <v>846</v>
      </c>
      <c r="C220" s="2">
        <v>37</v>
      </c>
      <c r="D220" s="2" t="s">
        <v>630</v>
      </c>
      <c r="E220" s="2"/>
      <c r="F220" s="2"/>
      <c r="G220" s="2"/>
      <c r="H220" s="2"/>
    </row>
    <row r="221" spans="2:8">
      <c r="B221" s="2" t="s">
        <v>847</v>
      </c>
      <c r="C221" s="2">
        <v>40</v>
      </c>
      <c r="D221" s="2" t="s">
        <v>630</v>
      </c>
      <c r="E221" s="2"/>
      <c r="F221" s="2"/>
      <c r="G221" s="2"/>
      <c r="H221" s="2"/>
    </row>
    <row r="222" spans="2:8">
      <c r="B222" s="2" t="s">
        <v>848</v>
      </c>
      <c r="C222" s="2">
        <v>44</v>
      </c>
      <c r="D222" s="2" t="s">
        <v>630</v>
      </c>
      <c r="E222" s="2"/>
      <c r="F222" s="2"/>
      <c r="G222" s="2"/>
      <c r="H222" s="2"/>
    </row>
    <row r="223" spans="2:8">
      <c r="B223" s="2" t="s">
        <v>849</v>
      </c>
      <c r="C223" s="2">
        <v>24</v>
      </c>
      <c r="D223" s="2" t="s">
        <v>630</v>
      </c>
      <c r="E223" s="2"/>
      <c r="F223" s="2"/>
      <c r="G223" s="2"/>
      <c r="H223" s="2"/>
    </row>
    <row r="224" spans="2:8">
      <c r="B224" s="2" t="s">
        <v>850</v>
      </c>
      <c r="C224" s="2">
        <v>26</v>
      </c>
      <c r="D224" s="2" t="s">
        <v>630</v>
      </c>
      <c r="E224" s="2"/>
      <c r="F224" s="2"/>
      <c r="G224" s="2"/>
      <c r="H224" s="2"/>
    </row>
    <row r="225" spans="2:8">
      <c r="B225" s="2" t="s">
        <v>851</v>
      </c>
      <c r="C225" s="2">
        <v>28</v>
      </c>
      <c r="D225" s="2" t="s">
        <v>630</v>
      </c>
      <c r="E225" s="2"/>
      <c r="F225" s="2"/>
      <c r="G225" s="2"/>
      <c r="H225" s="2"/>
    </row>
    <row r="226" spans="2:8">
      <c r="B226" s="2" t="s">
        <v>852</v>
      </c>
      <c r="C226" s="2">
        <v>32</v>
      </c>
      <c r="D226" s="2" t="s">
        <v>630</v>
      </c>
      <c r="E226" s="2"/>
      <c r="F226" s="2"/>
      <c r="G226" s="2"/>
      <c r="H226" s="2"/>
    </row>
    <row r="227" spans="2:8">
      <c r="B227" s="2" t="s">
        <v>853</v>
      </c>
      <c r="C227" s="2">
        <v>36</v>
      </c>
      <c r="D227" s="2" t="s">
        <v>630</v>
      </c>
      <c r="E227" s="2"/>
      <c r="F227" s="2"/>
      <c r="G227" s="2"/>
      <c r="H227" s="2"/>
    </row>
    <row r="228" spans="2:8">
      <c r="B228" s="2" t="s">
        <v>854</v>
      </c>
      <c r="C228" s="2">
        <v>40</v>
      </c>
      <c r="D228" s="2" t="s">
        <v>630</v>
      </c>
      <c r="E228" s="2"/>
      <c r="F228" s="2"/>
      <c r="G228" s="2"/>
      <c r="H228" s="2"/>
    </row>
    <row r="229" spans="2:8">
      <c r="B229" s="2" t="s">
        <v>855</v>
      </c>
      <c r="C229" s="2">
        <v>25</v>
      </c>
      <c r="D229" s="2" t="s">
        <v>630</v>
      </c>
      <c r="E229" s="2"/>
      <c r="F229" s="2"/>
      <c r="G229" s="2"/>
      <c r="H229" s="2"/>
    </row>
    <row r="230" spans="2:8">
      <c r="B230" s="2" t="s">
        <v>856</v>
      </c>
      <c r="C230" s="2">
        <v>31</v>
      </c>
      <c r="D230" s="2" t="s">
        <v>630</v>
      </c>
      <c r="E230" s="2"/>
      <c r="F230" s="2"/>
      <c r="G230" s="2"/>
      <c r="H230" s="2"/>
    </row>
    <row r="231" spans="2:8">
      <c r="B231" s="2" t="s">
        <v>857</v>
      </c>
      <c r="C231" s="2">
        <v>39</v>
      </c>
      <c r="D231" s="2" t="s">
        <v>630</v>
      </c>
      <c r="E231" s="2"/>
      <c r="F231" s="2"/>
      <c r="G231" s="2"/>
      <c r="H231" s="2"/>
    </row>
    <row r="232" spans="2:8">
      <c r="B232" s="2" t="s">
        <v>858</v>
      </c>
      <c r="C232" s="2">
        <v>18</v>
      </c>
      <c r="D232" s="2" t="s">
        <v>630</v>
      </c>
      <c r="E232" s="2"/>
      <c r="F232" s="2"/>
      <c r="G232" s="2"/>
      <c r="H232" s="2"/>
    </row>
    <row r="233" spans="2:8">
      <c r="B233" s="2" t="s">
        <v>859</v>
      </c>
      <c r="C233" s="2">
        <v>31</v>
      </c>
      <c r="D233" s="2" t="s">
        <v>630</v>
      </c>
      <c r="E233" s="2"/>
      <c r="F233" s="2"/>
      <c r="G233" s="2"/>
      <c r="H233" s="2"/>
    </row>
    <row r="234" spans="2:8">
      <c r="B234" s="2" t="s">
        <v>860</v>
      </c>
      <c r="C234" s="2">
        <v>27</v>
      </c>
      <c r="D234" s="2" t="s">
        <v>630</v>
      </c>
      <c r="E234" s="2"/>
      <c r="F234" s="2"/>
      <c r="G234" s="2"/>
      <c r="H234" s="2"/>
    </row>
    <row r="235" spans="2:8">
      <c r="B235" s="2" t="s">
        <v>861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862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863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864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865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866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867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868</v>
      </c>
      <c r="C242" s="2">
        <v>46</v>
      </c>
      <c r="D242" s="2" t="s">
        <v>19</v>
      </c>
      <c r="E242" s="2"/>
      <c r="F242" s="2"/>
      <c r="G242" s="2"/>
      <c r="H242" s="2"/>
    </row>
    <row r="243" spans="2:8">
      <c r="B243" s="2" t="s">
        <v>869</v>
      </c>
      <c r="C243" s="2">
        <v>39</v>
      </c>
      <c r="D243" s="2" t="s">
        <v>19</v>
      </c>
      <c r="E243" s="2"/>
      <c r="F243" s="2"/>
      <c r="G243" s="2"/>
      <c r="H243" s="2"/>
    </row>
    <row r="244" spans="2:8">
      <c r="B244" s="2" t="s">
        <v>870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871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872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873</v>
      </c>
      <c r="C247" s="2">
        <v>45</v>
      </c>
      <c r="D247" s="2" t="s">
        <v>630</v>
      </c>
      <c r="E247" s="2"/>
      <c r="F247" s="2"/>
      <c r="G247" s="2"/>
      <c r="H247" s="2"/>
    </row>
    <row r="248" spans="2:8">
      <c r="B248" s="2" t="s">
        <v>874</v>
      </c>
      <c r="C248" s="2">
        <v>57</v>
      </c>
      <c r="D248" s="2" t="s">
        <v>630</v>
      </c>
      <c r="E248" s="2"/>
      <c r="F248" s="2"/>
      <c r="G248" s="2"/>
      <c r="H248" s="2"/>
    </row>
    <row r="249" spans="2:8">
      <c r="B249" s="2" t="s">
        <v>875</v>
      </c>
      <c r="C249" s="2">
        <v>59</v>
      </c>
      <c r="D249" s="2" t="s">
        <v>630</v>
      </c>
      <c r="E249" s="2"/>
      <c r="F249" s="2"/>
      <c r="G249" s="2"/>
      <c r="H249" s="2"/>
    </row>
    <row r="250" spans="2:8">
      <c r="B250" s="2" t="s">
        <v>876</v>
      </c>
      <c r="C250" s="2">
        <v>15</v>
      </c>
      <c r="D250" s="2" t="s">
        <v>630</v>
      </c>
      <c r="E250" s="2"/>
      <c r="F250" s="2"/>
      <c r="G250" s="2"/>
      <c r="H250" s="2"/>
    </row>
    <row r="251" spans="2:8">
      <c r="B251" s="2" t="s">
        <v>877</v>
      </c>
      <c r="C251" s="2">
        <v>15</v>
      </c>
      <c r="D251" s="2" t="s">
        <v>630</v>
      </c>
      <c r="E251" s="2"/>
      <c r="F251" s="2"/>
      <c r="G251" s="2"/>
      <c r="H251" s="2"/>
    </row>
    <row r="252" spans="2:8">
      <c r="B252" s="2" t="s">
        <v>878</v>
      </c>
      <c r="C252" s="2">
        <v>14</v>
      </c>
      <c r="D252" s="2" t="s">
        <v>630</v>
      </c>
      <c r="E252" s="2"/>
      <c r="F252" s="2"/>
      <c r="G252" s="2"/>
      <c r="H252" s="2"/>
    </row>
    <row r="253" spans="2:8">
      <c r="B253" s="2" t="s">
        <v>879</v>
      </c>
      <c r="C253" s="2">
        <v>13</v>
      </c>
      <c r="D253" s="2" t="s">
        <v>630</v>
      </c>
      <c r="E253" s="2"/>
      <c r="F253" s="2"/>
      <c r="G253" s="2"/>
      <c r="H253" s="2"/>
    </row>
    <row r="254" spans="2:8">
      <c r="B254" s="2" t="s">
        <v>880</v>
      </c>
      <c r="C254" s="2">
        <v>47</v>
      </c>
      <c r="D254" s="2" t="s">
        <v>630</v>
      </c>
      <c r="E254" s="2"/>
      <c r="F254" s="2"/>
      <c r="G254" s="2"/>
      <c r="H254" s="2"/>
    </row>
    <row r="255" spans="2:8">
      <c r="B255" s="2" t="s">
        <v>881</v>
      </c>
      <c r="C255" s="2">
        <v>48</v>
      </c>
      <c r="D255" s="2" t="s">
        <v>630</v>
      </c>
      <c r="E255" s="2"/>
      <c r="F255" s="2"/>
      <c r="G255" s="2"/>
      <c r="H255" s="2"/>
    </row>
    <row r="256" spans="2:8">
      <c r="B256" s="2" t="s">
        <v>882</v>
      </c>
      <c r="C256" s="2">
        <v>47</v>
      </c>
      <c r="D256" s="2" t="s">
        <v>19</v>
      </c>
      <c r="E256" s="2"/>
      <c r="F256" s="2"/>
      <c r="G256" s="2"/>
      <c r="H256" s="2"/>
    </row>
    <row r="257" spans="2:8">
      <c r="B257" s="2" t="s">
        <v>883</v>
      </c>
      <c r="C257" s="2">
        <v>48</v>
      </c>
      <c r="D257" s="2" t="s">
        <v>19</v>
      </c>
      <c r="E257" s="2"/>
      <c r="F257" s="2"/>
      <c r="G257" s="2"/>
      <c r="H257" s="2"/>
    </row>
    <row r="258" spans="2:8">
      <c r="B258" s="2" t="s">
        <v>884</v>
      </c>
      <c r="C258" s="2">
        <v>45</v>
      </c>
      <c r="D258" s="2" t="s">
        <v>19</v>
      </c>
      <c r="E258" s="2"/>
      <c r="F258" s="2"/>
      <c r="G258" s="2"/>
      <c r="H258" s="2"/>
    </row>
    <row r="259" spans="2:8">
      <c r="B259" s="2" t="s">
        <v>885</v>
      </c>
      <c r="C259" s="2">
        <v>22</v>
      </c>
      <c r="D259" s="2" t="s">
        <v>630</v>
      </c>
      <c r="E259" s="2"/>
      <c r="F259" s="2"/>
      <c r="G259" s="2"/>
      <c r="H259" s="2"/>
    </row>
    <row r="260" spans="2:8">
      <c r="B260" s="2" t="s">
        <v>886</v>
      </c>
      <c r="C260" s="2">
        <v>28</v>
      </c>
      <c r="D260" s="2" t="s">
        <v>630</v>
      </c>
      <c r="E260" s="2"/>
      <c r="F260" s="2"/>
      <c r="G260" s="2"/>
      <c r="H260" s="2"/>
    </row>
    <row r="261" spans="2:8">
      <c r="B261" s="2" t="s">
        <v>887</v>
      </c>
      <c r="C261" s="2">
        <v>42</v>
      </c>
      <c r="D261" s="2" t="s">
        <v>630</v>
      </c>
      <c r="E261" s="2"/>
      <c r="F261" s="2"/>
      <c r="G261" s="2"/>
      <c r="H261" s="2"/>
    </row>
    <row r="262" spans="2:8">
      <c r="B262" s="2" t="s">
        <v>888</v>
      </c>
      <c r="C262" s="2">
        <v>23</v>
      </c>
      <c r="D262" s="2" t="s">
        <v>630</v>
      </c>
      <c r="E262" s="2"/>
      <c r="F262" s="2"/>
      <c r="G262" s="2"/>
      <c r="H262" s="2"/>
    </row>
    <row r="263" spans="2:8">
      <c r="B263" s="2" t="s">
        <v>889</v>
      </c>
      <c r="C263" s="2">
        <v>18</v>
      </c>
      <c r="D263" s="2" t="s">
        <v>630</v>
      </c>
      <c r="E263" s="2"/>
      <c r="F263" s="2"/>
      <c r="G263" s="2"/>
      <c r="H263" s="2"/>
    </row>
    <row r="264" spans="2:8">
      <c r="B264" s="2" t="s">
        <v>890</v>
      </c>
      <c r="C264" s="2">
        <v>29</v>
      </c>
      <c r="D264" s="2" t="s">
        <v>630</v>
      </c>
      <c r="E264" s="2"/>
      <c r="F264" s="2"/>
      <c r="G264" s="2"/>
      <c r="H264" s="2"/>
    </row>
    <row r="265" spans="2:8">
      <c r="B265" s="2" t="s">
        <v>891</v>
      </c>
      <c r="C265" s="2">
        <v>19</v>
      </c>
      <c r="D265" s="2" t="s">
        <v>630</v>
      </c>
      <c r="E265" s="2"/>
      <c r="F265" s="2"/>
      <c r="G265" s="2"/>
      <c r="H265" s="2"/>
    </row>
    <row r="266" spans="2:8">
      <c r="B266" s="2" t="s">
        <v>892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893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894</v>
      </c>
      <c r="C268" s="2">
        <v>22</v>
      </c>
      <c r="D268" s="2" t="s">
        <v>630</v>
      </c>
      <c r="E268" s="2"/>
      <c r="F268" s="2"/>
      <c r="G268" s="2"/>
      <c r="H268" s="2"/>
    </row>
    <row r="269" spans="2:8">
      <c r="B269" s="2" t="s">
        <v>895</v>
      </c>
      <c r="C269" s="2">
        <v>25</v>
      </c>
      <c r="D269" s="2" t="s">
        <v>630</v>
      </c>
      <c r="E269" s="2"/>
      <c r="F269" s="2"/>
      <c r="G269" s="2"/>
      <c r="H269" s="2"/>
    </row>
    <row r="270" spans="2:8">
      <c r="B270" s="2" t="s">
        <v>896</v>
      </c>
      <c r="C270" s="2">
        <v>34</v>
      </c>
      <c r="D270" s="2" t="s">
        <v>630</v>
      </c>
      <c r="E270" s="2"/>
      <c r="F270" s="2"/>
      <c r="G270" s="2"/>
      <c r="H270" s="2"/>
    </row>
    <row r="271" spans="2:8">
      <c r="B271" s="2" t="s">
        <v>897</v>
      </c>
      <c r="C271" s="2">
        <v>33</v>
      </c>
      <c r="D271" s="2" t="s">
        <v>630</v>
      </c>
      <c r="E271" s="2"/>
      <c r="F271" s="2"/>
      <c r="G271" s="2"/>
      <c r="H271" s="2"/>
    </row>
    <row r="272" spans="2:8">
      <c r="B272" s="2" t="s">
        <v>898</v>
      </c>
      <c r="C272" s="2">
        <v>32</v>
      </c>
      <c r="D272" s="2" t="s">
        <v>630</v>
      </c>
      <c r="E272" s="2"/>
      <c r="F272" s="2"/>
      <c r="G272" s="2"/>
      <c r="H272" s="2"/>
    </row>
    <row r="273" spans="2:8">
      <c r="B273" s="2" t="s">
        <v>899</v>
      </c>
      <c r="C273" s="2">
        <v>32</v>
      </c>
      <c r="D273" s="2" t="s">
        <v>630</v>
      </c>
      <c r="E273" s="2"/>
      <c r="F273" s="2"/>
      <c r="G273" s="2"/>
      <c r="H273" s="2"/>
    </row>
    <row r="274" spans="2:8">
      <c r="B274" s="2" t="s">
        <v>900</v>
      </c>
      <c r="C274" s="2">
        <v>34</v>
      </c>
      <c r="D274" s="2" t="s">
        <v>630</v>
      </c>
      <c r="E274" s="2"/>
      <c r="F274" s="2"/>
      <c r="G274" s="2"/>
      <c r="H274" s="2"/>
    </row>
    <row r="275" spans="2:8">
      <c r="B275" s="2" t="s">
        <v>901</v>
      </c>
      <c r="C275" s="2">
        <v>38</v>
      </c>
      <c r="D275" s="2" t="s">
        <v>630</v>
      </c>
      <c r="E275" s="2"/>
      <c r="F275" s="2"/>
      <c r="G275" s="2"/>
      <c r="H275" s="2"/>
    </row>
    <row r="276" spans="2:8">
      <c r="B276" s="2" t="s">
        <v>902</v>
      </c>
      <c r="C276" s="2">
        <v>49</v>
      </c>
      <c r="D276" s="2" t="s">
        <v>630</v>
      </c>
      <c r="E276" s="2"/>
      <c r="F276" s="2"/>
      <c r="G276" s="2"/>
      <c r="H276" s="2"/>
    </row>
    <row r="277" spans="2:8">
      <c r="B277" s="2" t="s">
        <v>903</v>
      </c>
      <c r="C277" s="2">
        <v>53</v>
      </c>
      <c r="D277" s="2" t="s">
        <v>630</v>
      </c>
      <c r="E277" s="2"/>
      <c r="F277" s="2"/>
      <c r="G277" s="2"/>
      <c r="H277" s="2"/>
    </row>
    <row r="278" spans="2:8">
      <c r="B278" s="2" t="s">
        <v>904</v>
      </c>
      <c r="C278" s="2">
        <v>57</v>
      </c>
      <c r="D278" s="2" t="s">
        <v>630</v>
      </c>
      <c r="E278" s="2"/>
      <c r="F278" s="2"/>
      <c r="G278" s="2"/>
      <c r="H278" s="2"/>
    </row>
    <row r="279" spans="2:8">
      <c r="B279" s="2" t="s">
        <v>905</v>
      </c>
      <c r="C279" s="2">
        <v>41</v>
      </c>
      <c r="D279" s="2" t="s">
        <v>630</v>
      </c>
      <c r="E279" s="2"/>
      <c r="F279" s="2"/>
      <c r="G279" s="2"/>
      <c r="H279" s="2"/>
    </row>
    <row r="280" spans="2:8">
      <c r="B280" s="2" t="s">
        <v>906</v>
      </c>
      <c r="C280" s="2">
        <v>42</v>
      </c>
      <c r="D280" s="2" t="s">
        <v>630</v>
      </c>
      <c r="E280" s="2"/>
      <c r="F280" s="2"/>
      <c r="G280" s="2"/>
      <c r="H280" s="2"/>
    </row>
    <row r="281" spans="2:8">
      <c r="B281" s="2" t="s">
        <v>907</v>
      </c>
      <c r="C281" s="2">
        <v>42</v>
      </c>
      <c r="D281" s="2" t="s">
        <v>630</v>
      </c>
      <c r="E281" s="2"/>
      <c r="F281" s="2"/>
      <c r="G281" s="2"/>
      <c r="H281" s="2"/>
    </row>
    <row r="282" spans="2:8">
      <c r="B282" s="2" t="s">
        <v>908</v>
      </c>
      <c r="C282" s="2">
        <v>42</v>
      </c>
      <c r="D282" s="2" t="s">
        <v>630</v>
      </c>
      <c r="E282" s="2"/>
      <c r="F282" s="2"/>
      <c r="G282" s="2"/>
      <c r="H282" s="2"/>
    </row>
    <row r="283" spans="2:8">
      <c r="B283" s="2" t="s">
        <v>909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910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911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912</v>
      </c>
      <c r="C286" s="2">
        <v>26</v>
      </c>
      <c r="D286" s="2" t="s">
        <v>630</v>
      </c>
      <c r="E286" s="2"/>
      <c r="F286" s="2"/>
      <c r="G286" s="2"/>
      <c r="H286" s="2"/>
    </row>
    <row r="287" spans="2:8">
      <c r="B287" s="2" t="s">
        <v>913</v>
      </c>
      <c r="C287" s="2">
        <v>26</v>
      </c>
      <c r="D287" s="2" t="s">
        <v>630</v>
      </c>
      <c r="E287" s="2"/>
      <c r="F287" s="2"/>
      <c r="G287" s="2"/>
      <c r="H287" s="2"/>
    </row>
    <row r="288" spans="2:8">
      <c r="B288" s="2" t="s">
        <v>914</v>
      </c>
      <c r="C288" s="2">
        <v>26</v>
      </c>
      <c r="D288" s="2" t="s">
        <v>630</v>
      </c>
      <c r="E288" s="2"/>
      <c r="F288" s="2"/>
      <c r="G288" s="2"/>
      <c r="H288" s="2"/>
    </row>
    <row r="289" spans="2:8">
      <c r="B289" s="2" t="s">
        <v>915</v>
      </c>
      <c r="C289" s="2">
        <v>26</v>
      </c>
      <c r="D289" s="2" t="s">
        <v>630</v>
      </c>
      <c r="E289" s="2"/>
      <c r="F289" s="2"/>
      <c r="G289" s="2"/>
      <c r="H289" s="2"/>
    </row>
    <row r="290" spans="2:8">
      <c r="B290" s="2" t="s">
        <v>916</v>
      </c>
      <c r="C290" s="2">
        <v>25</v>
      </c>
      <c r="D290" s="2" t="s">
        <v>630</v>
      </c>
      <c r="E290" s="2"/>
      <c r="F290" s="2"/>
      <c r="G290" s="2"/>
      <c r="H290" s="2"/>
    </row>
    <row r="291" spans="2:8">
      <c r="B291" s="2" t="s">
        <v>917</v>
      </c>
      <c r="C291" s="2">
        <v>26</v>
      </c>
      <c r="D291" s="2" t="s">
        <v>630</v>
      </c>
      <c r="E291" s="2"/>
      <c r="F291" s="2"/>
      <c r="G291" s="2"/>
      <c r="H291" s="2"/>
    </row>
    <row r="292" spans="2:8">
      <c r="B292" s="2" t="s">
        <v>918</v>
      </c>
      <c r="C292" s="2">
        <v>26</v>
      </c>
      <c r="D292" s="2" t="s">
        <v>630</v>
      </c>
      <c r="E292" s="2"/>
      <c r="F292" s="2"/>
      <c r="G292" s="2"/>
      <c r="H292" s="2"/>
    </row>
    <row r="293" spans="2:8">
      <c r="B293" s="2" t="s">
        <v>919</v>
      </c>
      <c r="C293" s="2">
        <v>26</v>
      </c>
      <c r="D293" s="2" t="s">
        <v>630</v>
      </c>
      <c r="E293" s="2"/>
      <c r="F293" s="2"/>
      <c r="G293" s="2"/>
      <c r="H293" s="2"/>
    </row>
    <row r="294" spans="2:8">
      <c r="B294" s="2" t="s">
        <v>920</v>
      </c>
      <c r="C294" s="2">
        <v>27</v>
      </c>
      <c r="D294" s="2" t="s">
        <v>630</v>
      </c>
      <c r="E294" s="2"/>
      <c r="F294" s="2"/>
      <c r="G294" s="2"/>
      <c r="H294" s="2"/>
    </row>
    <row r="295" spans="2:8">
      <c r="B295" s="2" t="s">
        <v>921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922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923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924</v>
      </c>
      <c r="C298" s="2">
        <v>36</v>
      </c>
      <c r="D298" s="2" t="s">
        <v>630</v>
      </c>
      <c r="E298" s="2"/>
      <c r="F298" s="2"/>
      <c r="G298" s="2"/>
      <c r="H298" s="2"/>
    </row>
    <row r="299" spans="2:8">
      <c r="B299" s="2" t="s">
        <v>925</v>
      </c>
      <c r="C299" s="2">
        <v>38</v>
      </c>
      <c r="D299" s="2" t="s">
        <v>630</v>
      </c>
      <c r="E299" s="2"/>
      <c r="F299" s="2"/>
      <c r="G299" s="2"/>
      <c r="H299" s="2"/>
    </row>
    <row r="300" spans="2:8">
      <c r="B300" s="2" t="s">
        <v>926</v>
      </c>
      <c r="C300" s="2">
        <v>41</v>
      </c>
      <c r="D300" s="2" t="s">
        <v>630</v>
      </c>
      <c r="E300" s="2"/>
      <c r="F300" s="2"/>
      <c r="G300" s="2"/>
      <c r="H300" s="2"/>
    </row>
    <row r="301" spans="2:8">
      <c r="B301" s="2" t="s">
        <v>927</v>
      </c>
      <c r="C301" s="2">
        <v>41</v>
      </c>
      <c r="D301" s="2" t="s">
        <v>630</v>
      </c>
      <c r="E301" s="2"/>
      <c r="F301" s="2"/>
      <c r="G301" s="2"/>
      <c r="H301" s="2"/>
    </row>
    <row r="302" spans="2:8">
      <c r="B302" s="2" t="s">
        <v>928</v>
      </c>
      <c r="C302" s="2">
        <v>42</v>
      </c>
      <c r="D302" s="2" t="s">
        <v>630</v>
      </c>
      <c r="E302" s="2"/>
      <c r="F302" s="2"/>
      <c r="G302" s="2"/>
      <c r="H302" s="2"/>
    </row>
    <row r="303" spans="2:8">
      <c r="B303" s="2" t="s">
        <v>929</v>
      </c>
      <c r="C303" s="2">
        <v>44</v>
      </c>
      <c r="D303" s="2" t="s">
        <v>630</v>
      </c>
      <c r="E303" s="2"/>
      <c r="F303" s="2"/>
      <c r="G303" s="2"/>
      <c r="H303" s="2"/>
    </row>
    <row r="304" spans="2:8">
      <c r="B304" s="2" t="s">
        <v>930</v>
      </c>
      <c r="C304" s="2">
        <v>47</v>
      </c>
      <c r="D304" s="2" t="s">
        <v>630</v>
      </c>
      <c r="E304" s="2"/>
      <c r="F304" s="2"/>
      <c r="G304" s="2"/>
      <c r="H304" s="2"/>
    </row>
    <row r="305" spans="2:8">
      <c r="B305" s="2" t="s">
        <v>931</v>
      </c>
      <c r="C305" s="2">
        <v>49</v>
      </c>
      <c r="D305" s="2" t="s">
        <v>630</v>
      </c>
      <c r="E305" s="2"/>
      <c r="F305" s="2"/>
      <c r="G305" s="2"/>
      <c r="H305" s="2"/>
    </row>
    <row r="306" spans="2:8">
      <c r="B306" s="2" t="s">
        <v>932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933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934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935</v>
      </c>
      <c r="C309" s="2">
        <v>32</v>
      </c>
      <c r="D309" s="2" t="s">
        <v>630</v>
      </c>
      <c r="E309" s="2"/>
      <c r="F309" s="2"/>
      <c r="G309" s="2"/>
      <c r="H309" s="2"/>
    </row>
    <row r="310" spans="2:8">
      <c r="B310" s="2" t="s">
        <v>936</v>
      </c>
      <c r="C310" s="2">
        <v>22</v>
      </c>
      <c r="D310" s="2" t="s">
        <v>630</v>
      </c>
      <c r="E310" s="2"/>
      <c r="F310" s="2"/>
      <c r="G310" s="2"/>
      <c r="H310" s="2"/>
    </row>
    <row r="311" spans="2:8">
      <c r="B311" s="2" t="s">
        <v>937</v>
      </c>
      <c r="C311" s="2">
        <v>25</v>
      </c>
      <c r="D311" s="2" t="s">
        <v>630</v>
      </c>
      <c r="E311" s="2"/>
      <c r="F311" s="2"/>
      <c r="G311" s="2"/>
      <c r="H311" s="2"/>
    </row>
    <row r="312" spans="2:8">
      <c r="B312" s="2" t="s">
        <v>938</v>
      </c>
      <c r="C312" s="2">
        <v>20</v>
      </c>
      <c r="D312" s="2" t="s">
        <v>630</v>
      </c>
      <c r="E312" s="2"/>
      <c r="F312" s="2"/>
      <c r="G312" s="2"/>
      <c r="H312" s="2"/>
    </row>
    <row r="313" spans="2:8">
      <c r="B313" s="2" t="s">
        <v>939</v>
      </c>
      <c r="C313" s="2">
        <v>15</v>
      </c>
      <c r="D313" s="2" t="s">
        <v>630</v>
      </c>
      <c r="E313" s="2"/>
      <c r="F313" s="2"/>
      <c r="G313" s="2"/>
      <c r="H313" s="2"/>
    </row>
    <row r="314" spans="2:8">
      <c r="B314" s="2" t="s">
        <v>940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941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942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943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944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945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946</v>
      </c>
      <c r="C320" s="2">
        <v>38</v>
      </c>
      <c r="D320" s="2" t="s">
        <v>630</v>
      </c>
      <c r="E320" s="2"/>
      <c r="F320" s="2"/>
      <c r="G320" s="2"/>
      <c r="H320" s="2"/>
    </row>
    <row r="321" spans="2:8">
      <c r="B321" s="2" t="s">
        <v>947</v>
      </c>
      <c r="C321" s="2">
        <v>38</v>
      </c>
      <c r="D321" s="2" t="s">
        <v>630</v>
      </c>
      <c r="E321" s="2"/>
      <c r="F321" s="2"/>
      <c r="G321" s="2"/>
      <c r="H321" s="2"/>
    </row>
    <row r="322" spans="2:8">
      <c r="B322" s="2" t="s">
        <v>948</v>
      </c>
      <c r="C322" s="2">
        <v>35</v>
      </c>
      <c r="D322" s="2" t="s">
        <v>630</v>
      </c>
      <c r="E322" s="2"/>
      <c r="F322" s="2"/>
      <c r="G322" s="2"/>
      <c r="H322" s="2"/>
    </row>
    <row r="323" spans="2:8">
      <c r="B323" s="2" t="s">
        <v>949</v>
      </c>
      <c r="C323" s="2">
        <v>34</v>
      </c>
      <c r="D323" s="2" t="s">
        <v>630</v>
      </c>
      <c r="E323" s="2"/>
      <c r="F323" s="2"/>
      <c r="G323" s="2"/>
      <c r="H323" s="2"/>
    </row>
    <row r="324" spans="2:8">
      <c r="B324" s="2" t="s">
        <v>950</v>
      </c>
      <c r="C324" s="2">
        <v>38</v>
      </c>
      <c r="D324" s="2" t="s">
        <v>630</v>
      </c>
      <c r="E324" s="2"/>
      <c r="F324" s="2"/>
      <c r="G324" s="2"/>
      <c r="H324" s="2"/>
    </row>
    <row r="325" spans="2:8">
      <c r="B325" s="2" t="s">
        <v>951</v>
      </c>
      <c r="C325" s="2">
        <v>46</v>
      </c>
      <c r="D325" s="2" t="s">
        <v>630</v>
      </c>
      <c r="E325" s="2"/>
      <c r="F325" s="2"/>
      <c r="G325" s="2"/>
      <c r="H325" s="2"/>
    </row>
    <row r="326" spans="2:8">
      <c r="B326" s="2" t="s">
        <v>952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953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954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955</v>
      </c>
      <c r="C329" s="2">
        <v>22</v>
      </c>
      <c r="D329" s="2" t="s">
        <v>630</v>
      </c>
      <c r="E329" s="2"/>
      <c r="F329" s="2"/>
      <c r="G329" s="2"/>
      <c r="H329" s="2"/>
    </row>
    <row r="330" spans="2:8">
      <c r="B330" s="2" t="s">
        <v>956</v>
      </c>
      <c r="C330" s="2">
        <v>32</v>
      </c>
      <c r="D330" s="2" t="s">
        <v>630</v>
      </c>
      <c r="E330" s="2"/>
      <c r="F330" s="2"/>
      <c r="G330" s="2"/>
      <c r="H330" s="2"/>
    </row>
    <row r="331" spans="2:8">
      <c r="B331" s="2" t="s">
        <v>957</v>
      </c>
      <c r="C331" s="2">
        <v>36</v>
      </c>
      <c r="D331" s="2" t="s">
        <v>630</v>
      </c>
      <c r="E331" s="2"/>
      <c r="F331" s="2"/>
      <c r="G331" s="2"/>
      <c r="H331" s="2"/>
    </row>
    <row r="332" spans="2:8">
      <c r="B332" s="2" t="s">
        <v>958</v>
      </c>
      <c r="C332" s="2">
        <v>38</v>
      </c>
      <c r="D332" s="2" t="s">
        <v>630</v>
      </c>
      <c r="E332" s="2"/>
      <c r="F332" s="2"/>
      <c r="G332" s="2"/>
      <c r="H332" s="2"/>
    </row>
    <row r="333" spans="2:8">
      <c r="B333" s="2" t="s">
        <v>959</v>
      </c>
      <c r="C333" s="2">
        <v>39</v>
      </c>
      <c r="D333" s="2" t="s">
        <v>630</v>
      </c>
      <c r="E333" s="2"/>
      <c r="F333" s="2"/>
      <c r="G333" s="2"/>
      <c r="H333" s="2"/>
    </row>
    <row r="334" spans="2:8">
      <c r="B334" s="2" t="s">
        <v>960</v>
      </c>
      <c r="C334" s="2">
        <v>44</v>
      </c>
      <c r="D334" s="2" t="s">
        <v>630</v>
      </c>
      <c r="E334" s="2"/>
      <c r="F334" s="2"/>
      <c r="G334" s="2"/>
      <c r="H334" s="2"/>
    </row>
    <row r="335" spans="2:8">
      <c r="B335" s="2" t="s">
        <v>961</v>
      </c>
      <c r="C335" s="2">
        <v>36</v>
      </c>
      <c r="D335" s="2" t="s">
        <v>630</v>
      </c>
      <c r="E335" s="2"/>
      <c r="F335" s="2"/>
      <c r="G335" s="2"/>
      <c r="H335" s="2"/>
    </row>
    <row r="336" spans="2:8">
      <c r="B336" s="2" t="s">
        <v>962</v>
      </c>
      <c r="C336" s="2">
        <v>37</v>
      </c>
      <c r="D336" s="2" t="s">
        <v>630</v>
      </c>
      <c r="E336" s="2"/>
      <c r="F336" s="2"/>
      <c r="G336" s="2"/>
      <c r="H336" s="2"/>
    </row>
    <row r="337" spans="2:8">
      <c r="B337" s="2" t="s">
        <v>963</v>
      </c>
      <c r="C337" s="2">
        <v>37</v>
      </c>
      <c r="D337" s="2" t="s">
        <v>630</v>
      </c>
      <c r="E337" s="2"/>
      <c r="F337" s="2"/>
      <c r="G337" s="2"/>
      <c r="H337" s="2"/>
    </row>
    <row r="338" spans="2:8">
      <c r="B338" s="2" t="s">
        <v>964</v>
      </c>
      <c r="C338" s="2">
        <v>38</v>
      </c>
      <c r="D338" s="2" t="s">
        <v>630</v>
      </c>
      <c r="E338" s="2"/>
      <c r="F338" s="2"/>
      <c r="G338" s="2"/>
      <c r="H338" s="2"/>
    </row>
    <row r="339" spans="2:8">
      <c r="B339" s="2" t="s">
        <v>965</v>
      </c>
      <c r="C339" s="2">
        <v>41</v>
      </c>
      <c r="D339" s="2" t="s">
        <v>630</v>
      </c>
      <c r="E339" s="2"/>
      <c r="F339" s="2"/>
      <c r="G339" s="2"/>
      <c r="H339" s="2"/>
    </row>
    <row r="340" spans="2:8">
      <c r="B340" s="2" t="s">
        <v>966</v>
      </c>
      <c r="C340" s="2">
        <v>45</v>
      </c>
      <c r="D340" s="2" t="s">
        <v>630</v>
      </c>
      <c r="E340" s="2"/>
      <c r="F340" s="2"/>
      <c r="G340" s="2"/>
      <c r="H340" s="2"/>
    </row>
    <row r="341" spans="2:8">
      <c r="B341" s="2" t="s">
        <v>967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968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969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970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971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972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973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974</v>
      </c>
      <c r="C348" s="2">
        <v>26</v>
      </c>
      <c r="D348" s="2" t="s">
        <v>630</v>
      </c>
      <c r="E348" s="2"/>
      <c r="F348" s="2"/>
      <c r="G348" s="2"/>
      <c r="H348" s="2"/>
    </row>
    <row r="349" spans="2:8">
      <c r="B349" s="2" t="s">
        <v>975</v>
      </c>
      <c r="C349" s="2">
        <v>29</v>
      </c>
      <c r="D349" s="2" t="s">
        <v>630</v>
      </c>
      <c r="E349" s="2"/>
      <c r="F349" s="2"/>
      <c r="G349" s="2"/>
      <c r="H349" s="2"/>
    </row>
    <row r="350" spans="2:8">
      <c r="B350" s="2" t="s">
        <v>976</v>
      </c>
      <c r="C350" s="2">
        <v>28</v>
      </c>
      <c r="D350" s="2" t="s">
        <v>630</v>
      </c>
      <c r="E350" s="2"/>
      <c r="F350" s="2"/>
      <c r="G350" s="2"/>
      <c r="H350" s="2"/>
    </row>
    <row r="351" spans="2:8">
      <c r="B351" s="2" t="s">
        <v>977</v>
      </c>
      <c r="C351" s="2">
        <v>30</v>
      </c>
      <c r="D351" s="2" t="s">
        <v>630</v>
      </c>
      <c r="E351" s="2"/>
      <c r="F351" s="2"/>
      <c r="G351" s="2"/>
      <c r="H351" s="2"/>
    </row>
    <row r="352" spans="2:8">
      <c r="B352" s="2" t="s">
        <v>978</v>
      </c>
      <c r="C352" s="2">
        <v>35</v>
      </c>
      <c r="D352" s="2" t="s">
        <v>630</v>
      </c>
      <c r="E352" s="2"/>
      <c r="F352" s="2"/>
      <c r="G352" s="2"/>
      <c r="H352" s="2"/>
    </row>
    <row r="353" spans="2:8">
      <c r="B353" s="2" t="s">
        <v>979</v>
      </c>
      <c r="C353" s="2">
        <v>38</v>
      </c>
      <c r="D353" s="2" t="s">
        <v>630</v>
      </c>
      <c r="E353" s="2"/>
      <c r="F353" s="2"/>
      <c r="G353" s="2"/>
      <c r="H353" s="2"/>
    </row>
    <row r="354" spans="2:8">
      <c r="B354" s="2" t="s">
        <v>980</v>
      </c>
      <c r="C354" s="2">
        <v>42</v>
      </c>
      <c r="D354" s="2" t="s">
        <v>630</v>
      </c>
      <c r="E354" s="2"/>
      <c r="F354" s="2"/>
      <c r="G354" s="2"/>
      <c r="H354" s="2"/>
    </row>
    <row r="355" spans="2:8">
      <c r="B355" s="2" t="s">
        <v>981</v>
      </c>
      <c r="C355" s="2">
        <v>46</v>
      </c>
      <c r="D355" s="2" t="s">
        <v>630</v>
      </c>
      <c r="E355" s="2"/>
      <c r="F355" s="2"/>
      <c r="G355" s="2"/>
      <c r="H355" s="2"/>
    </row>
    <row r="356" spans="2:8">
      <c r="B356" s="2" t="s">
        <v>982</v>
      </c>
      <c r="C356" s="2">
        <v>45</v>
      </c>
      <c r="D356" s="2" t="s">
        <v>19</v>
      </c>
      <c r="E356" s="2"/>
      <c r="F356" s="2"/>
      <c r="G356" s="2"/>
      <c r="H356" s="2"/>
    </row>
    <row r="357" spans="2:8">
      <c r="B357" s="2" t="s">
        <v>983</v>
      </c>
      <c r="C357" s="2">
        <v>42</v>
      </c>
      <c r="D357" s="2" t="s">
        <v>19</v>
      </c>
      <c r="E357" s="2"/>
      <c r="F357" s="2"/>
      <c r="G357" s="2"/>
      <c r="H357" s="2"/>
    </row>
    <row r="358" spans="2:8">
      <c r="B358" s="2" t="s">
        <v>984</v>
      </c>
      <c r="C358" s="2">
        <v>35</v>
      </c>
      <c r="D358" s="2" t="s">
        <v>630</v>
      </c>
      <c r="E358" s="2"/>
      <c r="F358" s="2"/>
      <c r="G358" s="2"/>
      <c r="H358" s="2"/>
    </row>
    <row r="359" spans="2:8">
      <c r="B359" s="2" t="s">
        <v>985</v>
      </c>
      <c r="C359" s="2">
        <v>39</v>
      </c>
      <c r="D359" s="2" t="s">
        <v>630</v>
      </c>
      <c r="E359" s="2"/>
      <c r="F359" s="2"/>
      <c r="G359" s="2"/>
      <c r="H359" s="2"/>
    </row>
    <row r="360" spans="2:8">
      <c r="B360" s="2" t="s">
        <v>986</v>
      </c>
      <c r="C360" s="2">
        <v>39</v>
      </c>
      <c r="D360" s="2" t="s">
        <v>630</v>
      </c>
      <c r="E360" s="2"/>
      <c r="F360" s="2"/>
      <c r="G360" s="2"/>
      <c r="H360" s="2"/>
    </row>
    <row r="361" spans="2:8">
      <c r="B361" s="2" t="s">
        <v>987</v>
      </c>
      <c r="C361" s="2">
        <v>42</v>
      </c>
      <c r="D361" s="2" t="s">
        <v>630</v>
      </c>
      <c r="E361" s="2"/>
      <c r="F361" s="2"/>
      <c r="G361" s="2"/>
      <c r="H361" s="2"/>
    </row>
    <row r="362" spans="2:8">
      <c r="B362" s="2" t="s">
        <v>988</v>
      </c>
      <c r="C362" s="2">
        <v>8</v>
      </c>
      <c r="D362" s="2" t="s">
        <v>630</v>
      </c>
      <c r="E362" s="2"/>
      <c r="F362" s="2"/>
      <c r="G362" s="2"/>
      <c r="H362" s="2"/>
    </row>
    <row r="363" spans="2:8">
      <c r="B363" s="2" t="s">
        <v>989</v>
      </c>
      <c r="C363" s="2">
        <v>11</v>
      </c>
      <c r="D363" s="2" t="s">
        <v>630</v>
      </c>
      <c r="E363" s="2"/>
      <c r="F363" s="2"/>
      <c r="G363" s="2"/>
      <c r="H363" s="2"/>
    </row>
    <row r="364" spans="2:8">
      <c r="B364" s="2" t="s">
        <v>990</v>
      </c>
      <c r="C364" s="2">
        <v>17</v>
      </c>
      <c r="D364" s="2" t="s">
        <v>630</v>
      </c>
      <c r="E364" s="2"/>
      <c r="F364" s="2"/>
      <c r="G364" s="2"/>
      <c r="H364" s="2"/>
    </row>
    <row r="365" spans="2:8">
      <c r="B365" s="2" t="s">
        <v>991</v>
      </c>
      <c r="C365" s="2">
        <v>19</v>
      </c>
      <c r="D365" s="2" t="s">
        <v>630</v>
      </c>
      <c r="E365" s="2"/>
      <c r="F365" s="2"/>
      <c r="G365" s="2"/>
      <c r="H365" s="2"/>
    </row>
    <row r="366" spans="2:8">
      <c r="B366" s="2" t="s">
        <v>992</v>
      </c>
      <c r="C366" s="2">
        <v>24</v>
      </c>
      <c r="D366" s="2" t="s">
        <v>630</v>
      </c>
      <c r="E366" s="2"/>
      <c r="F366" s="2"/>
      <c r="G366" s="2"/>
      <c r="H366" s="2"/>
    </row>
    <row r="367" spans="2:8">
      <c r="B367" s="2" t="s">
        <v>993</v>
      </c>
      <c r="C367" s="2">
        <v>32</v>
      </c>
      <c r="D367" s="2" t="s">
        <v>630</v>
      </c>
      <c r="E367" s="2"/>
      <c r="F367" s="2"/>
      <c r="G367" s="2"/>
      <c r="H367" s="2"/>
    </row>
    <row r="368" spans="2:8">
      <c r="B368" s="2" t="s">
        <v>994</v>
      </c>
      <c r="C368" s="2">
        <v>33</v>
      </c>
      <c r="D368" s="2" t="s">
        <v>630</v>
      </c>
      <c r="E368" s="2"/>
      <c r="F368" s="2"/>
      <c r="G368" s="2"/>
      <c r="H368" s="2"/>
    </row>
    <row r="369" spans="2:8">
      <c r="B369" s="2" t="s">
        <v>995</v>
      </c>
      <c r="C369" s="2">
        <v>35</v>
      </c>
      <c r="D369" s="2" t="s">
        <v>630</v>
      </c>
      <c r="E369" s="2"/>
      <c r="F369" s="2"/>
      <c r="G369" s="2"/>
      <c r="H369" s="2"/>
    </row>
    <row r="370" spans="2:8">
      <c r="B370" s="2" t="s">
        <v>996</v>
      </c>
      <c r="C370" s="2">
        <v>36</v>
      </c>
      <c r="D370" s="2" t="s">
        <v>630</v>
      </c>
      <c r="E370" s="2"/>
      <c r="F370" s="2"/>
      <c r="G370" s="2"/>
      <c r="H370" s="2"/>
    </row>
    <row r="371" spans="2:8">
      <c r="B371" s="2" t="s">
        <v>997</v>
      </c>
      <c r="C371" s="2">
        <v>20</v>
      </c>
      <c r="D371" s="2" t="s">
        <v>630</v>
      </c>
      <c r="E371" s="2"/>
      <c r="F371" s="2"/>
      <c r="G371" s="2"/>
      <c r="H371" s="2"/>
    </row>
    <row r="372" spans="2:8">
      <c r="B372" s="2" t="s">
        <v>998</v>
      </c>
      <c r="C372" s="2">
        <v>19</v>
      </c>
      <c r="D372" s="2" t="s">
        <v>630</v>
      </c>
      <c r="E372" s="2"/>
      <c r="F372" s="2"/>
      <c r="G372" s="2"/>
      <c r="H372" s="2"/>
    </row>
    <row r="373" spans="2:8">
      <c r="B373" s="2" t="s">
        <v>999</v>
      </c>
      <c r="C373" s="2">
        <v>16</v>
      </c>
      <c r="D373" s="2" t="s">
        <v>630</v>
      </c>
      <c r="E373" s="2"/>
      <c r="F373" s="2"/>
      <c r="G373" s="2"/>
      <c r="H373" s="2"/>
    </row>
    <row r="374" spans="2:8">
      <c r="B374" s="2" t="s">
        <v>1000</v>
      </c>
      <c r="C374" s="2">
        <v>23</v>
      </c>
      <c r="D374" s="2" t="s">
        <v>630</v>
      </c>
      <c r="E374" s="2"/>
      <c r="F374" s="2"/>
      <c r="G374" s="2"/>
      <c r="H374" s="2"/>
    </row>
    <row r="375" spans="2:8">
      <c r="B375" s="2" t="s">
        <v>1001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1002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1003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1004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1005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1006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1007</v>
      </c>
      <c r="C381" s="2">
        <v>14</v>
      </c>
      <c r="D381" s="2" t="s">
        <v>19</v>
      </c>
      <c r="E381" s="2"/>
      <c r="F381" s="2"/>
      <c r="G381" s="2"/>
      <c r="H381" s="2"/>
    </row>
    <row r="382" spans="2:8">
      <c r="B382" s="2" t="s">
        <v>1008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1009</v>
      </c>
      <c r="C383" s="2">
        <v>25</v>
      </c>
      <c r="D383" s="2" t="s">
        <v>630</v>
      </c>
      <c r="E383" s="2"/>
      <c r="F383" s="2"/>
      <c r="G383" s="2"/>
      <c r="H383" s="2"/>
    </row>
    <row r="384" spans="2:8">
      <c r="B384" s="2" t="s">
        <v>1010</v>
      </c>
      <c r="C384" s="2">
        <v>24</v>
      </c>
      <c r="D384" s="2" t="s">
        <v>630</v>
      </c>
      <c r="E384" s="2"/>
      <c r="F384" s="2"/>
      <c r="G384" s="2"/>
      <c r="H384" s="2"/>
    </row>
    <row r="385" spans="2:8">
      <c r="B385" s="2" t="s">
        <v>1011</v>
      </c>
      <c r="C385" s="2">
        <v>19</v>
      </c>
      <c r="D385" s="2" t="s">
        <v>630</v>
      </c>
      <c r="E385" s="2"/>
      <c r="F385" s="2"/>
      <c r="G385" s="2"/>
      <c r="H385" s="2"/>
    </row>
    <row r="386" spans="2:8">
      <c r="B386" s="2" t="s">
        <v>1012</v>
      </c>
      <c r="C386" s="2">
        <v>9</v>
      </c>
      <c r="D386" s="2" t="s">
        <v>630</v>
      </c>
      <c r="E386" s="2"/>
      <c r="F386" s="2"/>
      <c r="G386" s="2"/>
      <c r="H386" s="2"/>
    </row>
    <row r="387" spans="2:8">
      <c r="B387" s="2" t="s">
        <v>1013</v>
      </c>
      <c r="C387" s="2">
        <v>28</v>
      </c>
      <c r="D387" s="2" t="s">
        <v>630</v>
      </c>
      <c r="E387" s="2"/>
      <c r="F387" s="2"/>
      <c r="G387" s="2"/>
      <c r="H387" s="2"/>
    </row>
    <row r="388" spans="2:8">
      <c r="B388" s="2" t="s">
        <v>1014</v>
      </c>
      <c r="C388" s="2">
        <v>32</v>
      </c>
      <c r="D388" s="2" t="s">
        <v>630</v>
      </c>
      <c r="E388" s="2"/>
      <c r="F388" s="2"/>
      <c r="G388" s="2"/>
      <c r="H388" s="2"/>
    </row>
    <row r="389" spans="2:8">
      <c r="B389" s="2" t="s">
        <v>1015</v>
      </c>
      <c r="C389" s="2">
        <v>32</v>
      </c>
      <c r="D389" s="2" t="s">
        <v>630</v>
      </c>
      <c r="E389" s="2"/>
      <c r="F389" s="2"/>
      <c r="G389" s="2"/>
      <c r="H389" s="2"/>
    </row>
    <row r="390" spans="2:8">
      <c r="B390" s="2" t="s">
        <v>1016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1017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1018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1019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1020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1021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1022</v>
      </c>
      <c r="C396" s="2">
        <v>12</v>
      </c>
      <c r="D396" s="2" t="s">
        <v>630</v>
      </c>
      <c r="E396" s="2"/>
      <c r="F396" s="2"/>
      <c r="G396" s="2"/>
      <c r="H396" s="2"/>
    </row>
    <row r="397" spans="2:8">
      <c r="B397" s="2" t="s">
        <v>1023</v>
      </c>
      <c r="C397" s="2">
        <v>18</v>
      </c>
      <c r="D397" s="2" t="s">
        <v>630</v>
      </c>
      <c r="E397" s="2"/>
      <c r="F397" s="2"/>
      <c r="G397" s="2"/>
      <c r="H397" s="2"/>
    </row>
    <row r="398" spans="2:8">
      <c r="B398" s="2" t="s">
        <v>1024</v>
      </c>
      <c r="C398" s="2">
        <v>21</v>
      </c>
      <c r="D398" s="2" t="s">
        <v>630</v>
      </c>
      <c r="E398" s="2"/>
      <c r="F398" s="2"/>
      <c r="G398" s="2"/>
      <c r="H398" s="2"/>
    </row>
    <row r="399" spans="2:8">
      <c r="B399" s="2" t="s">
        <v>1025</v>
      </c>
      <c r="C399" s="2">
        <v>25</v>
      </c>
      <c r="D399" s="2" t="s">
        <v>630</v>
      </c>
      <c r="E399" s="2"/>
      <c r="F399" s="2"/>
      <c r="G399" s="2"/>
      <c r="H399" s="2"/>
    </row>
    <row r="400" spans="2:8">
      <c r="B400" s="2" t="s">
        <v>1026</v>
      </c>
      <c r="C400" s="2">
        <v>28</v>
      </c>
      <c r="D400" s="2" t="s">
        <v>630</v>
      </c>
      <c r="E400" s="2"/>
      <c r="F400" s="2"/>
      <c r="G400" s="2"/>
      <c r="H400" s="2"/>
    </row>
    <row r="401" spans="2:8">
      <c r="B401" s="2" t="s">
        <v>1027</v>
      </c>
      <c r="C401" s="2">
        <v>32</v>
      </c>
      <c r="D401" s="2" t="s">
        <v>630</v>
      </c>
      <c r="E401" s="2"/>
      <c r="F401" s="2"/>
      <c r="G401" s="2"/>
      <c r="H401" s="2"/>
    </row>
    <row r="402" spans="2:8">
      <c r="B402" s="2" t="s">
        <v>1028</v>
      </c>
      <c r="C402" s="2">
        <v>36</v>
      </c>
      <c r="D402" s="2" t="s">
        <v>630</v>
      </c>
      <c r="E402" s="2"/>
      <c r="F402" s="2"/>
      <c r="G402" s="2"/>
      <c r="H402" s="2"/>
    </row>
    <row r="403" spans="2:8">
      <c r="B403" s="2" t="s">
        <v>1029</v>
      </c>
      <c r="C403" s="2">
        <v>39</v>
      </c>
      <c r="D403" s="2" t="s">
        <v>630</v>
      </c>
      <c r="E403" s="2"/>
      <c r="F403" s="2"/>
      <c r="G403" s="2"/>
      <c r="H403" s="2"/>
    </row>
    <row r="404" spans="2:8">
      <c r="B404" s="2" t="s">
        <v>1030</v>
      </c>
      <c r="C404" s="2">
        <v>43</v>
      </c>
      <c r="D404" s="2" t="s">
        <v>630</v>
      </c>
      <c r="E404" s="2"/>
      <c r="F404" s="2"/>
      <c r="G404" s="2"/>
      <c r="H404" s="2"/>
    </row>
    <row r="405" spans="2:8">
      <c r="B405" s="2" t="s">
        <v>1031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1032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1033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1034</v>
      </c>
      <c r="C408" s="2">
        <v>26</v>
      </c>
      <c r="D408" s="2" t="s">
        <v>630</v>
      </c>
      <c r="E408" s="2"/>
      <c r="F408" s="2"/>
      <c r="G408" s="2"/>
      <c r="H408" s="2"/>
    </row>
    <row r="409" spans="2:8">
      <c r="B409" s="2" t="s">
        <v>1035</v>
      </c>
      <c r="C409" s="2">
        <v>22</v>
      </c>
      <c r="D409" s="2" t="s">
        <v>630</v>
      </c>
      <c r="E409" s="2"/>
      <c r="F409" s="2"/>
      <c r="G409" s="2"/>
      <c r="H409" s="2"/>
    </row>
    <row r="410" spans="2:8">
      <c r="B410" s="2" t="s">
        <v>1036</v>
      </c>
      <c r="C410" s="2">
        <v>17</v>
      </c>
      <c r="D410" s="2" t="s">
        <v>630</v>
      </c>
      <c r="E410" s="2"/>
      <c r="F410" s="2"/>
      <c r="G410" s="2"/>
      <c r="H410" s="2"/>
    </row>
    <row r="411" spans="2:8">
      <c r="B411" s="2" t="s">
        <v>1037</v>
      </c>
      <c r="C411" s="2">
        <v>7</v>
      </c>
      <c r="D411" s="2" t="s">
        <v>630</v>
      </c>
      <c r="E411" s="2"/>
      <c r="F411" s="2"/>
      <c r="G411" s="2"/>
      <c r="H411" s="2"/>
    </row>
    <row r="412" spans="2:8">
      <c r="B412" s="2" t="s">
        <v>1038</v>
      </c>
      <c r="C412" s="2">
        <v>21</v>
      </c>
      <c r="D412" s="2" t="s">
        <v>630</v>
      </c>
      <c r="E412" s="2"/>
      <c r="F412" s="2"/>
      <c r="G412" s="2"/>
      <c r="H412" s="2"/>
    </row>
    <row r="413" spans="2:8">
      <c r="B413" s="2" t="s">
        <v>1039</v>
      </c>
      <c r="C413" s="2">
        <v>28</v>
      </c>
      <c r="D413" s="2" t="s">
        <v>630</v>
      </c>
      <c r="E413" s="2"/>
      <c r="F413" s="2"/>
      <c r="G413" s="2"/>
      <c r="H413" s="2"/>
    </row>
    <row r="414" spans="2:8">
      <c r="B414" s="2" t="s">
        <v>1040</v>
      </c>
      <c r="C414" s="2">
        <v>35</v>
      </c>
      <c r="D414" s="2" t="s">
        <v>630</v>
      </c>
      <c r="E414" s="2"/>
      <c r="F414" s="2"/>
      <c r="G414" s="2"/>
      <c r="H414" s="2"/>
    </row>
    <row r="415" spans="2:8">
      <c r="B415" s="2" t="s">
        <v>1041</v>
      </c>
      <c r="C415" s="2">
        <v>45</v>
      </c>
      <c r="D415" s="2" t="s">
        <v>630</v>
      </c>
      <c r="E415" s="2"/>
      <c r="F415" s="2"/>
      <c r="G415" s="2"/>
      <c r="H415" s="2"/>
    </row>
    <row r="416" spans="2:8">
      <c r="B416" s="2" t="s">
        <v>1042</v>
      </c>
      <c r="C416" s="2">
        <v>32</v>
      </c>
      <c r="D416" s="2" t="s">
        <v>630</v>
      </c>
      <c r="E416" s="2"/>
      <c r="F416" s="2"/>
      <c r="G416" s="2"/>
      <c r="H416" s="2"/>
    </row>
    <row r="417" spans="2:8">
      <c r="B417" s="2" t="s">
        <v>1043</v>
      </c>
      <c r="C417" s="2">
        <v>33</v>
      </c>
      <c r="D417" s="2" t="s">
        <v>630</v>
      </c>
      <c r="E417" s="2"/>
      <c r="F417" s="2"/>
      <c r="G417" s="2"/>
      <c r="H417" s="2"/>
    </row>
    <row r="418" spans="2:8">
      <c r="B418" s="2" t="s">
        <v>1044</v>
      </c>
      <c r="C418" s="2">
        <v>30</v>
      </c>
      <c r="D418" s="2" t="s">
        <v>630</v>
      </c>
      <c r="E418" s="2"/>
      <c r="F418" s="2"/>
      <c r="G418" s="2"/>
      <c r="H418" s="2"/>
    </row>
    <row r="419" spans="2:8">
      <c r="B419" s="2" t="s">
        <v>1045</v>
      </c>
      <c r="C419" s="2">
        <v>30</v>
      </c>
      <c r="D419" s="2" t="s">
        <v>630</v>
      </c>
      <c r="E419" s="2"/>
      <c r="F419" s="2"/>
      <c r="G419" s="2"/>
      <c r="H419" s="2"/>
    </row>
    <row r="420" spans="2:8">
      <c r="B420" s="2" t="s">
        <v>1046</v>
      </c>
      <c r="C420" s="2">
        <v>34</v>
      </c>
      <c r="D420" s="2" t="s">
        <v>630</v>
      </c>
      <c r="E420" s="2"/>
      <c r="F420" s="2"/>
      <c r="G420" s="2"/>
      <c r="H420" s="2"/>
    </row>
    <row r="421" spans="2:8">
      <c r="B421" s="2" t="s">
        <v>1047</v>
      </c>
      <c r="C421" s="2">
        <v>37</v>
      </c>
      <c r="D421" s="2" t="s">
        <v>630</v>
      </c>
      <c r="E421" s="2"/>
      <c r="F421" s="2"/>
      <c r="G421" s="2"/>
      <c r="H421" s="2"/>
    </row>
    <row r="422" spans="2:8">
      <c r="B422" s="2" t="s">
        <v>1048</v>
      </c>
      <c r="C422" s="2">
        <v>40</v>
      </c>
      <c r="D422" s="2" t="s">
        <v>630</v>
      </c>
      <c r="E422" s="2"/>
      <c r="F422" s="2"/>
      <c r="G422" s="2"/>
      <c r="H422" s="2"/>
    </row>
    <row r="423" spans="2:8">
      <c r="B423" s="2" t="s">
        <v>1049</v>
      </c>
      <c r="C423" s="2">
        <v>41</v>
      </c>
      <c r="D423" s="2" t="s">
        <v>630</v>
      </c>
      <c r="E423" s="2"/>
      <c r="F423" s="2"/>
      <c r="G423" s="2"/>
      <c r="H423" s="2"/>
    </row>
    <row r="424" spans="2:8">
      <c r="B424" s="2" t="s">
        <v>1050</v>
      </c>
      <c r="C424" s="2">
        <v>44</v>
      </c>
      <c r="D424" s="2" t="s">
        <v>630</v>
      </c>
      <c r="E424" s="2"/>
      <c r="F424" s="2"/>
      <c r="G424" s="2"/>
      <c r="H424" s="2"/>
    </row>
    <row r="425" spans="2:8">
      <c r="B425" s="2" t="s">
        <v>1051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1052</v>
      </c>
      <c r="C426" s="2">
        <v>46</v>
      </c>
      <c r="D426" s="2" t="s">
        <v>19</v>
      </c>
      <c r="E426" s="2"/>
      <c r="F426" s="2"/>
      <c r="G426" s="2"/>
      <c r="H426" s="2"/>
    </row>
    <row r="427" spans="2:8">
      <c r="B427" s="2" t="s">
        <v>1053</v>
      </c>
      <c r="C427" s="2">
        <v>44</v>
      </c>
      <c r="D427" s="2" t="s">
        <v>19</v>
      </c>
      <c r="E427" s="2"/>
      <c r="F427" s="2"/>
      <c r="G427" s="2"/>
      <c r="H427" s="2"/>
    </row>
    <row r="428" spans="2:8">
      <c r="B428" s="2" t="s">
        <v>1054</v>
      </c>
      <c r="C428" s="2">
        <v>36</v>
      </c>
      <c r="D428" s="2" t="s">
        <v>630</v>
      </c>
      <c r="E428" s="2"/>
      <c r="F428" s="2"/>
      <c r="G428" s="2"/>
      <c r="H428" s="2"/>
    </row>
    <row r="429" spans="2:8">
      <c r="B429" s="2" t="s">
        <v>1055</v>
      </c>
      <c r="C429" s="2">
        <v>36</v>
      </c>
      <c r="D429" s="2" t="s">
        <v>630</v>
      </c>
      <c r="E429" s="2"/>
      <c r="F429" s="2"/>
      <c r="G429" s="2"/>
      <c r="H429" s="2"/>
    </row>
    <row r="430" spans="2:8">
      <c r="B430" s="2" t="s">
        <v>1056</v>
      </c>
      <c r="C430" s="2">
        <v>36</v>
      </c>
      <c r="D430" s="2" t="s">
        <v>630</v>
      </c>
      <c r="E430" s="2"/>
      <c r="F430" s="2"/>
      <c r="G430" s="2"/>
      <c r="H430" s="2"/>
    </row>
    <row r="431" spans="2:8">
      <c r="B431" s="2" t="s">
        <v>1057</v>
      </c>
      <c r="C431" s="2">
        <v>36</v>
      </c>
      <c r="D431" s="2" t="s">
        <v>630</v>
      </c>
      <c r="E431" s="2"/>
      <c r="F431" s="2"/>
      <c r="G431" s="2"/>
      <c r="H431" s="2"/>
    </row>
    <row r="432" spans="2:8">
      <c r="B432" s="2" t="s">
        <v>1058</v>
      </c>
      <c r="C432" s="2">
        <v>22</v>
      </c>
      <c r="D432" s="2" t="s">
        <v>630</v>
      </c>
      <c r="E432" s="2"/>
      <c r="F432" s="2"/>
      <c r="G432" s="2"/>
      <c r="H432" s="2"/>
    </row>
    <row r="433" spans="2:8">
      <c r="B433" s="2" t="s">
        <v>1059</v>
      </c>
      <c r="C433" s="2">
        <v>18</v>
      </c>
      <c r="D433" s="2" t="s">
        <v>630</v>
      </c>
      <c r="E433" s="2"/>
      <c r="F433" s="2"/>
      <c r="G433" s="2"/>
      <c r="H433" s="2"/>
    </row>
    <row r="434" spans="2:8">
      <c r="B434" s="2" t="s">
        <v>1060</v>
      </c>
      <c r="C434" s="2">
        <v>13</v>
      </c>
      <c r="D434" s="2" t="s">
        <v>630</v>
      </c>
      <c r="E434" s="2"/>
      <c r="F434" s="2"/>
      <c r="G434" s="2"/>
      <c r="H434" s="2"/>
    </row>
    <row r="435" spans="2:8">
      <c r="B435" s="2" t="s">
        <v>1061</v>
      </c>
      <c r="C435" s="2">
        <v>45</v>
      </c>
      <c r="D435" s="2" t="s">
        <v>19</v>
      </c>
      <c r="E435" s="2"/>
      <c r="F435" s="2"/>
      <c r="G435" s="2"/>
      <c r="H435" s="2"/>
    </row>
    <row r="436" spans="2:8">
      <c r="B436" s="2" t="s">
        <v>1062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1063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1064</v>
      </c>
      <c r="C438" s="2">
        <v>43</v>
      </c>
      <c r="D438" s="2" t="s">
        <v>19</v>
      </c>
      <c r="E438" s="2"/>
      <c r="F438" s="2"/>
      <c r="G438" s="2"/>
      <c r="H438" s="2"/>
    </row>
    <row r="439" spans="2:8">
      <c r="B439" s="2" t="s">
        <v>1065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1066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1067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1068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1069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1070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1071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1072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1073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1074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1075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1076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1077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1078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1079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1080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1081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1082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1083</v>
      </c>
      <c r="C457" s="2">
        <v>13</v>
      </c>
      <c r="D457" s="2" t="s">
        <v>19</v>
      </c>
      <c r="E457" s="2"/>
      <c r="F457" s="2"/>
      <c r="G457" s="2"/>
      <c r="H457" s="2"/>
    </row>
    <row r="458" spans="2:8">
      <c r="B458" s="2" t="s">
        <v>1084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1085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1086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1087</v>
      </c>
      <c r="C461" s="2">
        <v>15</v>
      </c>
      <c r="D461" s="2" t="s">
        <v>19</v>
      </c>
      <c r="E461" s="2"/>
      <c r="F461" s="2"/>
      <c r="G461" s="2"/>
      <c r="H461" s="2"/>
    </row>
    <row r="462" spans="2:8">
      <c r="B462" s="2" t="s">
        <v>1088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1089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1090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1091</v>
      </c>
      <c r="C465" s="2">
        <v>12</v>
      </c>
      <c r="D465" s="2" t="s">
        <v>630</v>
      </c>
      <c r="E465" s="2"/>
      <c r="F465" s="2"/>
      <c r="G465" s="2"/>
      <c r="H465" s="2"/>
    </row>
    <row r="466" spans="2:8">
      <c r="B466" s="2" t="s">
        <v>1092</v>
      </c>
      <c r="C466" s="2">
        <v>15</v>
      </c>
      <c r="D466" s="2" t="s">
        <v>630</v>
      </c>
      <c r="E466" s="2"/>
      <c r="F466" s="2"/>
      <c r="G466" s="2"/>
      <c r="H466" s="2"/>
    </row>
    <row r="467" spans="2:8">
      <c r="B467" s="2" t="s">
        <v>1093</v>
      </c>
      <c r="C467" s="2">
        <v>15</v>
      </c>
      <c r="D467" s="2" t="s">
        <v>630</v>
      </c>
      <c r="E467" s="2"/>
      <c r="F467" s="2"/>
      <c r="G467" s="2"/>
      <c r="H467" s="2"/>
    </row>
    <row r="468" spans="2:8">
      <c r="B468" s="2" t="s">
        <v>1094</v>
      </c>
      <c r="C468" s="2">
        <v>37</v>
      </c>
      <c r="D468" s="2" t="s">
        <v>630</v>
      </c>
      <c r="E468" s="2"/>
      <c r="F468" s="2"/>
      <c r="G468" s="2"/>
      <c r="H468" s="2"/>
    </row>
    <row r="469" spans="2:8">
      <c r="B469" s="2" t="s">
        <v>1095</v>
      </c>
      <c r="C469" s="2">
        <v>41</v>
      </c>
      <c r="D469" s="2" t="s">
        <v>630</v>
      </c>
      <c r="E469" s="2"/>
      <c r="F469" s="2"/>
      <c r="G469" s="2"/>
      <c r="H469" s="2"/>
    </row>
    <row r="470" spans="2:8">
      <c r="B470" s="2" t="s">
        <v>1096</v>
      </c>
      <c r="C470" s="2">
        <v>44</v>
      </c>
      <c r="D470" s="2" t="s">
        <v>630</v>
      </c>
      <c r="E470" s="2"/>
      <c r="F470" s="2"/>
      <c r="G470" s="2"/>
      <c r="H470" s="2"/>
    </row>
    <row r="471" spans="2:8">
      <c r="B471" s="2" t="s">
        <v>1097</v>
      </c>
      <c r="C471" s="2">
        <v>21</v>
      </c>
      <c r="D471" s="2" t="s">
        <v>630</v>
      </c>
      <c r="E471" s="2"/>
      <c r="F471" s="2"/>
      <c r="G471" s="2"/>
      <c r="H471" s="2"/>
    </row>
    <row r="472" spans="2:8">
      <c r="B472" s="2" t="s">
        <v>1098</v>
      </c>
      <c r="C472" s="2">
        <v>29</v>
      </c>
      <c r="D472" s="2" t="s">
        <v>630</v>
      </c>
      <c r="E472" s="2"/>
      <c r="F472" s="2"/>
      <c r="G472" s="2"/>
      <c r="H472" s="2"/>
    </row>
    <row r="473" spans="2:8">
      <c r="B473" s="2" t="s">
        <v>1099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1100</v>
      </c>
      <c r="C474" s="2">
        <v>40</v>
      </c>
      <c r="D474" s="2" t="s">
        <v>630</v>
      </c>
      <c r="E474" s="2"/>
      <c r="F474" s="2"/>
      <c r="G474" s="2"/>
      <c r="H474" s="2"/>
    </row>
    <row r="475" spans="2:8">
      <c r="B475" s="2" t="s">
        <v>1101</v>
      </c>
      <c r="C475" s="2">
        <v>42</v>
      </c>
      <c r="D475" s="2" t="s">
        <v>630</v>
      </c>
      <c r="E475" s="2"/>
      <c r="F475" s="2"/>
      <c r="G475" s="2"/>
      <c r="H475" s="2"/>
    </row>
    <row r="476" spans="2:8">
      <c r="B476" s="2" t="s">
        <v>1102</v>
      </c>
      <c r="C476" s="2">
        <v>42</v>
      </c>
      <c r="D476" s="2" t="s">
        <v>630</v>
      </c>
      <c r="E476" s="2"/>
      <c r="F476" s="2"/>
      <c r="G476" s="2"/>
      <c r="H476" s="2"/>
    </row>
    <row r="477" spans="2:8">
      <c r="B477" s="2" t="s">
        <v>1103</v>
      </c>
      <c r="C477" s="2">
        <v>42</v>
      </c>
      <c r="D477" s="2" t="s">
        <v>630</v>
      </c>
      <c r="E477" s="2"/>
      <c r="F477" s="2"/>
      <c r="G477" s="2"/>
      <c r="H477" s="2"/>
    </row>
    <row r="478" spans="2:8">
      <c r="B478" s="2" t="s">
        <v>1104</v>
      </c>
      <c r="C478" s="2">
        <v>38</v>
      </c>
      <c r="D478" s="2" t="s">
        <v>630</v>
      </c>
      <c r="E478" s="2"/>
      <c r="F478" s="2"/>
      <c r="G478" s="2"/>
      <c r="H478" s="2"/>
    </row>
    <row r="479" spans="2:8">
      <c r="B479" s="2" t="s">
        <v>1105</v>
      </c>
      <c r="C479" s="2">
        <v>39</v>
      </c>
      <c r="D479" s="2" t="s">
        <v>630</v>
      </c>
      <c r="E479" s="2"/>
      <c r="F479" s="2"/>
      <c r="G479" s="2"/>
      <c r="H479" s="2"/>
    </row>
    <row r="480" spans="2:8">
      <c r="B480" s="2" t="s">
        <v>1106</v>
      </c>
      <c r="C480" s="2">
        <v>38</v>
      </c>
      <c r="D480" s="2" t="s">
        <v>630</v>
      </c>
      <c r="E480" s="2"/>
      <c r="F480" s="2"/>
      <c r="G480" s="2"/>
      <c r="H480" s="2"/>
    </row>
    <row r="481" spans="2:8">
      <c r="B481" s="2" t="s">
        <v>1107</v>
      </c>
      <c r="C481" s="2">
        <v>39</v>
      </c>
      <c r="D481" s="2" t="s">
        <v>630</v>
      </c>
      <c r="E481" s="2"/>
      <c r="F481" s="2"/>
      <c r="G481" s="2"/>
      <c r="H481" s="2"/>
    </row>
    <row r="482" spans="2:8">
      <c r="B482" s="2" t="s">
        <v>1108</v>
      </c>
      <c r="C482" s="2">
        <v>41</v>
      </c>
      <c r="D482" s="2" t="s">
        <v>630</v>
      </c>
      <c r="E482" s="2"/>
      <c r="F482" s="2"/>
      <c r="G482" s="2"/>
      <c r="H482" s="2"/>
    </row>
    <row r="483" spans="2:8">
      <c r="B483" s="2" t="s">
        <v>1109</v>
      </c>
      <c r="C483" s="2">
        <v>43</v>
      </c>
      <c r="D483" s="2" t="s">
        <v>630</v>
      </c>
      <c r="E483" s="2"/>
      <c r="F483" s="2"/>
      <c r="G483" s="2"/>
      <c r="H483" s="2"/>
    </row>
    <row r="484" spans="2:8">
      <c r="B484" s="2" t="s">
        <v>1110</v>
      </c>
      <c r="C484" s="2">
        <v>44</v>
      </c>
      <c r="D484" s="2" t="s">
        <v>630</v>
      </c>
      <c r="E484" s="2"/>
      <c r="F484" s="2"/>
      <c r="G484" s="2"/>
      <c r="H484" s="2"/>
    </row>
    <row r="485" spans="2:8">
      <c r="B485" s="2" t="s">
        <v>1111</v>
      </c>
      <c r="C485" s="2">
        <v>47</v>
      </c>
      <c r="D485" s="2" t="s">
        <v>630</v>
      </c>
      <c r="E485" s="2"/>
      <c r="F485" s="2"/>
      <c r="G485" s="2"/>
      <c r="H485" s="2"/>
    </row>
    <row r="486" spans="2:8">
      <c r="B486" s="2" t="s">
        <v>1112</v>
      </c>
      <c r="C486" s="2">
        <v>48</v>
      </c>
      <c r="D486" s="2" t="s">
        <v>630</v>
      </c>
      <c r="E486" s="2"/>
      <c r="F486" s="2"/>
      <c r="G486" s="2"/>
      <c r="H486" s="2"/>
    </row>
    <row r="487" spans="2:8">
      <c r="B487" s="2" t="s">
        <v>1113</v>
      </c>
      <c r="C487" s="2">
        <v>52</v>
      </c>
      <c r="D487" s="2" t="s">
        <v>630</v>
      </c>
      <c r="E487" s="2"/>
      <c r="F487" s="2"/>
      <c r="G487" s="2"/>
      <c r="H487" s="2"/>
    </row>
    <row r="488" spans="2:8">
      <c r="B488" s="2" t="s">
        <v>1114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1115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1116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1117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1118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1119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1120</v>
      </c>
      <c r="C494" s="2">
        <v>51</v>
      </c>
      <c r="D494" s="2" t="s">
        <v>19</v>
      </c>
      <c r="E494" s="2"/>
      <c r="F494" s="2"/>
      <c r="G494" s="2"/>
      <c r="H494" s="2"/>
    </row>
    <row r="495" spans="2:8">
      <c r="B495" s="2" t="s">
        <v>1121</v>
      </c>
      <c r="C495" s="2">
        <v>48</v>
      </c>
      <c r="D495" s="2" t="s">
        <v>19</v>
      </c>
      <c r="E495" s="2"/>
      <c r="F495" s="2"/>
      <c r="G495" s="2"/>
      <c r="H495" s="2"/>
    </row>
    <row r="496" spans="2:8">
      <c r="B496" s="2" t="s">
        <v>1122</v>
      </c>
      <c r="C496" s="2">
        <v>46</v>
      </c>
      <c r="D496" s="2" t="s">
        <v>19</v>
      </c>
      <c r="E496" s="2"/>
      <c r="F496" s="2"/>
      <c r="G496" s="2"/>
      <c r="H496" s="2"/>
    </row>
    <row r="497" spans="2:8">
      <c r="B497" s="2" t="s">
        <v>1123</v>
      </c>
      <c r="C497" s="2">
        <v>43</v>
      </c>
      <c r="D497" s="2" t="s">
        <v>19</v>
      </c>
      <c r="E497" s="2"/>
      <c r="F497" s="2"/>
      <c r="G497" s="2"/>
      <c r="H497" s="2"/>
    </row>
    <row r="498" spans="2:8">
      <c r="B498" s="2" t="s">
        <v>1124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1125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1126</v>
      </c>
      <c r="C500" s="2">
        <v>39</v>
      </c>
      <c r="D500" s="2" t="s">
        <v>19</v>
      </c>
      <c r="E500" s="2"/>
      <c r="F500" s="2"/>
      <c r="G500" s="2"/>
      <c r="H500" s="2"/>
    </row>
    <row r="501" spans="2:8">
      <c r="B501" s="2" t="s">
        <v>1127</v>
      </c>
      <c r="C501" s="2">
        <v>41</v>
      </c>
      <c r="D501" s="2" t="s">
        <v>630</v>
      </c>
      <c r="E501" s="2"/>
      <c r="F501" s="2"/>
      <c r="G501" s="2"/>
      <c r="H501" s="2"/>
    </row>
    <row r="502" spans="2:8">
      <c r="B502" s="2" t="s">
        <v>1128</v>
      </c>
      <c r="C502" s="2">
        <v>44</v>
      </c>
      <c r="D502" s="2" t="s">
        <v>630</v>
      </c>
      <c r="E502" s="2"/>
      <c r="F502" s="2"/>
      <c r="G502" s="2"/>
      <c r="H502" s="2"/>
    </row>
    <row r="503" spans="2:8">
      <c r="B503" s="2" t="s">
        <v>1129</v>
      </c>
      <c r="C503" s="2">
        <v>38</v>
      </c>
      <c r="D503" s="2" t="s">
        <v>630</v>
      </c>
      <c r="E503" s="2"/>
      <c r="F503" s="2"/>
      <c r="G503" s="2"/>
      <c r="H503" s="2"/>
    </row>
    <row r="504" spans="2:8">
      <c r="B504" s="2" t="s">
        <v>1130</v>
      </c>
      <c r="C504" s="2">
        <v>37</v>
      </c>
      <c r="D504" s="2" t="s">
        <v>630</v>
      </c>
      <c r="E504" s="2"/>
      <c r="F504" s="2"/>
      <c r="G504" s="2"/>
      <c r="H504" s="2"/>
    </row>
    <row r="505" spans="2:8">
      <c r="B505" s="2" t="s">
        <v>1131</v>
      </c>
      <c r="C505" s="2">
        <v>35</v>
      </c>
      <c r="D505" s="2" t="s">
        <v>630</v>
      </c>
      <c r="E505" s="2"/>
      <c r="F505" s="2"/>
      <c r="G505" s="2"/>
      <c r="H505" s="2"/>
    </row>
    <row r="506" spans="2:8">
      <c r="B506" s="2" t="s">
        <v>1132</v>
      </c>
      <c r="C506" s="2">
        <v>36</v>
      </c>
      <c r="D506" s="2" t="s">
        <v>630</v>
      </c>
      <c r="E506" s="2"/>
      <c r="F506" s="2"/>
      <c r="G506" s="2"/>
      <c r="H506" s="2"/>
    </row>
    <row r="507" spans="2:8">
      <c r="B507" s="2" t="s">
        <v>1133</v>
      </c>
      <c r="C507" s="2">
        <v>10</v>
      </c>
      <c r="D507" s="2" t="s">
        <v>19</v>
      </c>
      <c r="E507" s="2"/>
      <c r="F507" s="2"/>
      <c r="G507" s="2"/>
      <c r="H507" s="2"/>
    </row>
    <row r="508" spans="2:8">
      <c r="B508" s="2" t="s">
        <v>1134</v>
      </c>
      <c r="C508" s="2">
        <v>16</v>
      </c>
      <c r="D508" s="2" t="s">
        <v>19</v>
      </c>
      <c r="E508" s="2"/>
      <c r="F508" s="2"/>
      <c r="G508" s="2"/>
      <c r="H508" s="2"/>
    </row>
    <row r="509" spans="2:8">
      <c r="B509" s="2" t="s">
        <v>1135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1136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1137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1138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1139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1140</v>
      </c>
      <c r="C514" s="2">
        <v>15</v>
      </c>
      <c r="D514" s="2" t="s">
        <v>19</v>
      </c>
      <c r="E514" s="2"/>
      <c r="F514" s="2"/>
      <c r="G514" s="2"/>
      <c r="H514" s="2"/>
    </row>
    <row r="515" spans="2:8">
      <c r="B515" s="2" t="s">
        <v>1141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1142</v>
      </c>
      <c r="C516" s="2">
        <v>29</v>
      </c>
      <c r="D516" s="2" t="s">
        <v>630</v>
      </c>
      <c r="E516" s="2"/>
      <c r="F516" s="2"/>
      <c r="G516" s="2"/>
      <c r="H516" s="2"/>
    </row>
    <row r="517" spans="2:8">
      <c r="B517" s="2" t="s">
        <v>1143</v>
      </c>
      <c r="C517" s="2">
        <v>29</v>
      </c>
      <c r="D517" s="2" t="s">
        <v>630</v>
      </c>
      <c r="E517" s="2"/>
      <c r="F517" s="2"/>
      <c r="G517" s="2"/>
      <c r="H517" s="2"/>
    </row>
    <row r="518" spans="2:8">
      <c r="B518" s="2" t="s">
        <v>1144</v>
      </c>
      <c r="C518" s="2">
        <v>30</v>
      </c>
      <c r="D518" s="2" t="s">
        <v>630</v>
      </c>
      <c r="E518" s="2"/>
      <c r="F518" s="2"/>
      <c r="G518" s="2"/>
      <c r="H518" s="2"/>
    </row>
    <row r="519" spans="2:8">
      <c r="B519" s="2" t="s">
        <v>1145</v>
      </c>
      <c r="C519" s="2">
        <v>7</v>
      </c>
      <c r="D519" s="2" t="s">
        <v>19</v>
      </c>
      <c r="E519" s="2"/>
      <c r="F519" s="2"/>
      <c r="G519" s="2"/>
      <c r="H519" s="2"/>
    </row>
    <row r="520" spans="2:8">
      <c r="B520" s="2" t="s">
        <v>1146</v>
      </c>
      <c r="C520" s="2">
        <v>44</v>
      </c>
      <c r="D520" s="2" t="s">
        <v>19</v>
      </c>
      <c r="E520" s="2"/>
      <c r="F520" s="2"/>
      <c r="G520" s="2"/>
      <c r="H520" s="2"/>
    </row>
    <row r="521" spans="2:8">
      <c r="B521" s="2" t="s">
        <v>1147</v>
      </c>
      <c r="C521" s="2">
        <v>43</v>
      </c>
      <c r="D521" s="2" t="s">
        <v>19</v>
      </c>
      <c r="E521" s="2"/>
      <c r="F521" s="2"/>
      <c r="G521" s="2"/>
      <c r="H521" s="2"/>
    </row>
    <row r="522" spans="2:8">
      <c r="B522" s="2" t="s">
        <v>1148</v>
      </c>
      <c r="C522" s="2">
        <v>43</v>
      </c>
      <c r="D522" s="2" t="s">
        <v>19</v>
      </c>
      <c r="E522" s="2"/>
      <c r="F522" s="2"/>
      <c r="G522" s="2"/>
      <c r="H522" s="2"/>
    </row>
    <row r="523" spans="2:8">
      <c r="B523" s="2" t="s">
        <v>1149</v>
      </c>
      <c r="C523" s="2">
        <v>43</v>
      </c>
      <c r="D523" s="2" t="s">
        <v>19</v>
      </c>
      <c r="E523" s="2"/>
      <c r="F523" s="2"/>
      <c r="G523" s="2"/>
      <c r="H523" s="2"/>
    </row>
    <row r="524" spans="2:8">
      <c r="B524" s="2" t="s">
        <v>1150</v>
      </c>
      <c r="C524" s="2">
        <v>40</v>
      </c>
      <c r="D524" s="2" t="s">
        <v>19</v>
      </c>
      <c r="E524" s="2"/>
      <c r="F524" s="2"/>
      <c r="G524" s="2"/>
      <c r="H524" s="2"/>
    </row>
    <row r="525" spans="2:8">
      <c r="B525" s="2" t="s">
        <v>1151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1152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1153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1154</v>
      </c>
      <c r="C528" s="2">
        <v>46</v>
      </c>
      <c r="D528" s="2" t="s">
        <v>19</v>
      </c>
      <c r="E528" s="2"/>
      <c r="F528" s="2"/>
      <c r="G528" s="2"/>
      <c r="H528" s="2"/>
    </row>
    <row r="529" spans="2:8">
      <c r="B529" s="2" t="s">
        <v>1155</v>
      </c>
      <c r="C529" s="2">
        <v>44</v>
      </c>
      <c r="D529" s="2" t="s">
        <v>19</v>
      </c>
      <c r="E529" s="2"/>
      <c r="F529" s="2"/>
      <c r="G529" s="2"/>
      <c r="H529" s="2"/>
    </row>
    <row r="530" spans="2:8">
      <c r="B530" s="2" t="s">
        <v>1156</v>
      </c>
      <c r="C530" s="2">
        <v>42</v>
      </c>
      <c r="D530" s="2" t="s">
        <v>19</v>
      </c>
      <c r="E530" s="2"/>
      <c r="F530" s="2"/>
      <c r="G530" s="2"/>
      <c r="H530" s="2"/>
    </row>
    <row r="531" spans="2:8">
      <c r="B531" s="2" t="s">
        <v>1157</v>
      </c>
      <c r="C531" s="2">
        <v>39</v>
      </c>
      <c r="D531" s="2" t="s">
        <v>19</v>
      </c>
      <c r="E531" s="2"/>
      <c r="F531" s="2"/>
      <c r="G531" s="2"/>
      <c r="H531" s="2"/>
    </row>
    <row r="532" spans="2:8">
      <c r="B532" s="2" t="s">
        <v>1158</v>
      </c>
      <c r="C532" s="2">
        <v>38</v>
      </c>
      <c r="D532" s="2" t="s">
        <v>19</v>
      </c>
      <c r="E532" s="2"/>
      <c r="F532" s="2"/>
      <c r="G532" s="2"/>
      <c r="H532" s="2"/>
    </row>
    <row r="533" spans="2:8">
      <c r="B533" s="2" t="s">
        <v>1159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1160</v>
      </c>
      <c r="C534" s="2">
        <v>38</v>
      </c>
      <c r="D534" s="2" t="s">
        <v>19</v>
      </c>
      <c r="E534" s="2"/>
      <c r="F534" s="2"/>
      <c r="G534" s="2"/>
      <c r="H534" s="2"/>
    </row>
    <row r="535" spans="2:8">
      <c r="B535" s="2" t="s">
        <v>1161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1162</v>
      </c>
      <c r="C536" s="2">
        <v>43</v>
      </c>
      <c r="D536" s="2" t="s">
        <v>630</v>
      </c>
      <c r="E536" s="2"/>
      <c r="F536" s="2"/>
      <c r="G536" s="2"/>
      <c r="H536" s="2"/>
    </row>
    <row r="537" spans="2:8">
      <c r="B537" s="2" t="s">
        <v>1163</v>
      </c>
      <c r="C537" s="2">
        <v>43</v>
      </c>
      <c r="D537" s="2" t="s">
        <v>630</v>
      </c>
      <c r="E537" s="2"/>
      <c r="F537" s="2"/>
      <c r="G537" s="2"/>
      <c r="H537" s="2"/>
    </row>
    <row r="538" spans="2:8">
      <c r="B538" s="2" t="s">
        <v>1164</v>
      </c>
      <c r="C538" s="2">
        <v>43</v>
      </c>
      <c r="D538" s="2" t="s">
        <v>630</v>
      </c>
      <c r="E538" s="2"/>
      <c r="F538" s="2"/>
      <c r="G538" s="2"/>
      <c r="H538" s="2"/>
    </row>
    <row r="539" spans="2:8">
      <c r="B539" s="2" t="s">
        <v>1165</v>
      </c>
      <c r="C539" s="2">
        <v>49</v>
      </c>
      <c r="D539" s="2" t="s">
        <v>630</v>
      </c>
      <c r="E539" s="2"/>
      <c r="F539" s="2"/>
      <c r="G539" s="2"/>
      <c r="H539" s="2"/>
    </row>
    <row r="540" spans="2:8">
      <c r="B540" s="2" t="s">
        <v>1166</v>
      </c>
      <c r="C540" s="2">
        <v>57</v>
      </c>
      <c r="D540" s="2" t="s">
        <v>630</v>
      </c>
      <c r="E540" s="2"/>
      <c r="F540" s="2"/>
      <c r="G540" s="2"/>
      <c r="H540" s="2"/>
    </row>
    <row r="541" spans="2:8">
      <c r="B541" s="2" t="s">
        <v>1167</v>
      </c>
      <c r="C541" s="2">
        <v>35</v>
      </c>
      <c r="D541" s="2" t="s">
        <v>630</v>
      </c>
      <c r="E541" s="2"/>
      <c r="F541" s="2"/>
      <c r="G541" s="2"/>
      <c r="H541" s="2"/>
    </row>
    <row r="542" spans="2:8">
      <c r="B542" s="2" t="s">
        <v>1168</v>
      </c>
      <c r="C542" s="2">
        <v>36</v>
      </c>
      <c r="D542" s="2" t="s">
        <v>630</v>
      </c>
      <c r="E542" s="2"/>
      <c r="F542" s="2"/>
      <c r="G542" s="2"/>
      <c r="H542" s="2"/>
    </row>
    <row r="543" spans="2:8">
      <c r="B543" s="2" t="s">
        <v>1169</v>
      </c>
      <c r="C543" s="2">
        <v>37</v>
      </c>
      <c r="D543" s="2" t="s">
        <v>630</v>
      </c>
      <c r="E543" s="2"/>
      <c r="F543" s="2"/>
      <c r="G543" s="2"/>
      <c r="H543" s="2"/>
    </row>
    <row r="544" spans="2:8">
      <c r="B544" s="2" t="s">
        <v>1170</v>
      </c>
      <c r="C544" s="2">
        <v>39</v>
      </c>
      <c r="D544" s="2" t="s">
        <v>630</v>
      </c>
      <c r="E544" s="2"/>
      <c r="F544" s="2"/>
      <c r="G544" s="2"/>
      <c r="H544" s="2"/>
    </row>
    <row r="545" spans="2:8">
      <c r="B545" s="2" t="s">
        <v>1171</v>
      </c>
      <c r="C545" s="2">
        <v>41</v>
      </c>
      <c r="D545" s="2" t="s">
        <v>630</v>
      </c>
      <c r="E545" s="2"/>
      <c r="F545" s="2"/>
      <c r="G545" s="2"/>
      <c r="H545" s="2"/>
    </row>
    <row r="546" spans="2:8">
      <c r="B546" s="2" t="s">
        <v>1172</v>
      </c>
      <c r="C546" s="2">
        <v>43</v>
      </c>
      <c r="D546" s="2" t="s">
        <v>630</v>
      </c>
      <c r="E546" s="2"/>
      <c r="F546" s="2"/>
      <c r="G546" s="2"/>
      <c r="H546" s="2"/>
    </row>
    <row r="547" spans="2:8">
      <c r="B547" s="2" t="s">
        <v>1173</v>
      </c>
      <c r="C547" s="2">
        <v>44</v>
      </c>
      <c r="D547" s="2" t="s">
        <v>630</v>
      </c>
      <c r="E547" s="2"/>
      <c r="F547" s="2"/>
      <c r="G547" s="2"/>
      <c r="H547" s="2"/>
    </row>
    <row r="548" spans="2:8">
      <c r="B548" s="2" t="s">
        <v>1174</v>
      </c>
      <c r="C548" s="2">
        <v>45</v>
      </c>
      <c r="D548" s="2" t="s">
        <v>630</v>
      </c>
      <c r="E548" s="2"/>
      <c r="F548" s="2"/>
      <c r="G548" s="2"/>
      <c r="H548" s="2"/>
    </row>
    <row r="549" spans="2:8">
      <c r="B549" s="2" t="s">
        <v>1175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1176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1177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1178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1179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1180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1181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1182</v>
      </c>
      <c r="C556" s="2">
        <v>42</v>
      </c>
      <c r="D556" s="2" t="s">
        <v>19</v>
      </c>
      <c r="E556" s="2"/>
      <c r="F556" s="2"/>
      <c r="G556" s="2"/>
      <c r="H556" s="2"/>
    </row>
    <row r="557" spans="2:8">
      <c r="B557" s="2" t="s">
        <v>1183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1184</v>
      </c>
      <c r="C558" s="2">
        <v>28</v>
      </c>
      <c r="D558" s="2" t="s">
        <v>630</v>
      </c>
      <c r="E558" s="2"/>
      <c r="F558" s="2"/>
      <c r="G558" s="2"/>
      <c r="H558" s="2"/>
    </row>
    <row r="559" spans="2:8">
      <c r="B559" s="2" t="s">
        <v>1185</v>
      </c>
      <c r="C559" s="2">
        <v>28</v>
      </c>
      <c r="D559" s="2" t="s">
        <v>630</v>
      </c>
      <c r="E559" s="2"/>
      <c r="F559" s="2"/>
      <c r="G559" s="2"/>
      <c r="H559" s="2"/>
    </row>
    <row r="560" spans="2:8">
      <c r="B560" s="2" t="s">
        <v>1186</v>
      </c>
      <c r="C560" s="2">
        <v>29</v>
      </c>
      <c r="D560" s="2" t="s">
        <v>630</v>
      </c>
      <c r="E560" s="2"/>
      <c r="F560" s="2"/>
      <c r="G560" s="2"/>
      <c r="H560" s="2"/>
    </row>
    <row r="561" spans="2:8">
      <c r="B561" s="2" t="s">
        <v>1187</v>
      </c>
      <c r="C561" s="2">
        <v>29</v>
      </c>
      <c r="D561" s="2" t="s">
        <v>630</v>
      </c>
      <c r="E561" s="2"/>
      <c r="F561" s="2"/>
      <c r="G561" s="2"/>
      <c r="H561" s="2"/>
    </row>
    <row r="562" spans="2:8">
      <c r="B562" s="2" t="s">
        <v>1188</v>
      </c>
      <c r="C562" s="2">
        <v>29</v>
      </c>
      <c r="D562" s="2" t="s">
        <v>630</v>
      </c>
      <c r="E562" s="2"/>
      <c r="F562" s="2"/>
      <c r="G562" s="2"/>
      <c r="H562" s="2"/>
    </row>
    <row r="563" spans="2:8">
      <c r="B563" s="2" t="s">
        <v>1189</v>
      </c>
      <c r="C563" s="2">
        <v>30</v>
      </c>
      <c r="D563" s="2" t="s">
        <v>630</v>
      </c>
      <c r="E563" s="2"/>
      <c r="F563" s="2"/>
      <c r="G563" s="2"/>
      <c r="H563" s="2"/>
    </row>
    <row r="564" spans="2:8">
      <c r="B564" s="2" t="s">
        <v>1190</v>
      </c>
      <c r="C564" s="2">
        <v>33</v>
      </c>
      <c r="D564" s="2" t="s">
        <v>630</v>
      </c>
      <c r="E564" s="2"/>
      <c r="F564" s="2"/>
      <c r="G564" s="2"/>
      <c r="H564" s="2"/>
    </row>
    <row r="565" spans="2:8">
      <c r="B565" s="2" t="s">
        <v>1191</v>
      </c>
      <c r="C565" s="2">
        <v>36</v>
      </c>
      <c r="D565" s="2" t="s">
        <v>630</v>
      </c>
      <c r="E565" s="2"/>
      <c r="F565" s="2"/>
      <c r="G565" s="2"/>
      <c r="H565" s="2"/>
    </row>
    <row r="566" spans="2:8">
      <c r="B566" s="2" t="s">
        <v>1192</v>
      </c>
      <c r="C566" s="2">
        <v>35</v>
      </c>
      <c r="D566" s="2" t="s">
        <v>630</v>
      </c>
      <c r="E566" s="2"/>
      <c r="F566" s="2"/>
      <c r="G566" s="2"/>
      <c r="H566" s="2"/>
    </row>
    <row r="567" spans="2:8">
      <c r="B567" s="2" t="s">
        <v>1193</v>
      </c>
      <c r="C567" s="2">
        <v>28</v>
      </c>
      <c r="D567" s="2" t="s">
        <v>630</v>
      </c>
      <c r="E567" s="2"/>
      <c r="F567" s="2"/>
      <c r="G567" s="2"/>
      <c r="H567" s="2"/>
    </row>
    <row r="568" spans="2:8">
      <c r="B568" s="2" t="s">
        <v>1194</v>
      </c>
      <c r="C568" s="2">
        <v>20</v>
      </c>
      <c r="D568" s="2" t="s">
        <v>630</v>
      </c>
      <c r="E568" s="2"/>
      <c r="F568" s="2"/>
      <c r="G568" s="2"/>
      <c r="H568" s="2"/>
    </row>
    <row r="569" spans="2:8">
      <c r="B569" s="2" t="s">
        <v>1195</v>
      </c>
      <c r="C569" s="2">
        <v>12</v>
      </c>
      <c r="D569" s="2" t="s">
        <v>630</v>
      </c>
      <c r="E569" s="2"/>
      <c r="F569" s="2"/>
      <c r="G569" s="2"/>
      <c r="H569" s="2"/>
    </row>
    <row r="570" spans="2:8">
      <c r="B570" s="2" t="s">
        <v>1196</v>
      </c>
      <c r="C570" s="2">
        <v>10</v>
      </c>
      <c r="D570" s="2" t="s">
        <v>630</v>
      </c>
      <c r="E570" s="2"/>
      <c r="F570" s="2"/>
      <c r="G570" s="2"/>
      <c r="H570" s="2"/>
    </row>
    <row r="571" spans="2:8">
      <c r="B571" s="2" t="s">
        <v>1197</v>
      </c>
      <c r="C571" s="2">
        <v>9</v>
      </c>
      <c r="D571" s="2" t="s">
        <v>630</v>
      </c>
      <c r="E571" s="2"/>
      <c r="F571" s="2"/>
      <c r="G571" s="2"/>
      <c r="H571" s="2"/>
    </row>
    <row r="572" spans="2:8">
      <c r="B572" s="2" t="s">
        <v>1198</v>
      </c>
      <c r="C572" s="2">
        <v>7</v>
      </c>
      <c r="D572" s="2" t="s">
        <v>630</v>
      </c>
      <c r="E572" s="2"/>
      <c r="F572" s="2"/>
      <c r="G572" s="2"/>
      <c r="H572" s="2"/>
    </row>
    <row r="573" spans="2:8">
      <c r="B573" s="2" t="s">
        <v>1199</v>
      </c>
      <c r="C573" s="2">
        <v>45</v>
      </c>
      <c r="D573" s="2" t="s">
        <v>19</v>
      </c>
      <c r="E573" s="2"/>
      <c r="F573" s="2"/>
      <c r="G573" s="2"/>
      <c r="H573" s="2"/>
    </row>
    <row r="574" spans="2:8">
      <c r="B574" s="2" t="s">
        <v>1200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1201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1202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1203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1204</v>
      </c>
      <c r="C578" s="2">
        <v>27</v>
      </c>
      <c r="D578" s="2" t="s">
        <v>630</v>
      </c>
      <c r="E578" s="2"/>
      <c r="F578" s="2"/>
      <c r="G578" s="2"/>
      <c r="H578" s="2"/>
    </row>
    <row r="579" spans="2:8">
      <c r="B579" s="2" t="s">
        <v>1205</v>
      </c>
      <c r="C579" s="2">
        <v>27</v>
      </c>
      <c r="D579" s="2" t="s">
        <v>630</v>
      </c>
      <c r="E579" s="2"/>
      <c r="F579" s="2"/>
      <c r="G579" s="2"/>
      <c r="H579" s="2"/>
    </row>
    <row r="580" spans="2:8">
      <c r="B580" s="2" t="s">
        <v>1206</v>
      </c>
      <c r="C580" s="2">
        <v>22</v>
      </c>
      <c r="D580" s="2" t="s">
        <v>630</v>
      </c>
      <c r="E580" s="2"/>
      <c r="F580" s="2"/>
      <c r="G580" s="2"/>
      <c r="H580" s="2"/>
    </row>
    <row r="581" spans="2:8">
      <c r="B581" s="2" t="s">
        <v>1207</v>
      </c>
      <c r="C581" s="2">
        <v>15</v>
      </c>
      <c r="D581" s="2" t="s">
        <v>630</v>
      </c>
      <c r="E581" s="2"/>
      <c r="F581" s="2"/>
      <c r="G581" s="2"/>
      <c r="H581" s="2"/>
    </row>
    <row r="582" spans="2:8">
      <c r="B582" s="2" t="s">
        <v>1208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1209</v>
      </c>
      <c r="C583" s="2">
        <v>16</v>
      </c>
      <c r="D583" s="2" t="s">
        <v>630</v>
      </c>
      <c r="E583" s="2"/>
      <c r="F583" s="2"/>
      <c r="G583" s="2"/>
      <c r="H583" s="2"/>
    </row>
    <row r="584" spans="2:8">
      <c r="B584" s="2" t="s">
        <v>1210</v>
      </c>
      <c r="C584" s="2">
        <v>21</v>
      </c>
      <c r="D584" s="2" t="s">
        <v>630</v>
      </c>
      <c r="E584" s="2"/>
      <c r="F584" s="2"/>
      <c r="G584" s="2"/>
      <c r="H584" s="2"/>
    </row>
    <row r="585" spans="2:8">
      <c r="B585" s="2" t="s">
        <v>1211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1212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1213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1214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1215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1216</v>
      </c>
      <c r="C590" s="2">
        <v>15</v>
      </c>
      <c r="D590" s="2" t="s">
        <v>19</v>
      </c>
      <c r="E590" s="2"/>
      <c r="F590" s="2"/>
      <c r="G590" s="2"/>
      <c r="H590" s="2"/>
    </row>
    <row r="591" spans="2:8">
      <c r="B591" s="2" t="s">
        <v>1217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1218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1219</v>
      </c>
      <c r="C593" s="2">
        <v>46</v>
      </c>
      <c r="D593" s="2" t="s">
        <v>19</v>
      </c>
      <c r="E593" s="2"/>
      <c r="F593" s="2"/>
      <c r="G593" s="2"/>
      <c r="H593" s="2"/>
    </row>
    <row r="594" spans="2:8">
      <c r="B594" s="2" t="s">
        <v>1220</v>
      </c>
      <c r="C594" s="2">
        <v>44</v>
      </c>
      <c r="D594" s="2" t="s">
        <v>19</v>
      </c>
      <c r="E594" s="2"/>
      <c r="F594" s="2"/>
      <c r="G594" s="2"/>
      <c r="H594" s="2"/>
    </row>
    <row r="595" spans="2:8">
      <c r="B595" s="2" t="s">
        <v>1221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1222</v>
      </c>
      <c r="C596" s="2">
        <v>9</v>
      </c>
      <c r="D596" s="2" t="s">
        <v>630</v>
      </c>
      <c r="E596" s="2"/>
      <c r="F596" s="2"/>
      <c r="G596" s="2"/>
      <c r="H596" s="2"/>
    </row>
    <row r="597" spans="2:8">
      <c r="B597" s="2" t="s">
        <v>1223</v>
      </c>
      <c r="C597" s="2">
        <v>6</v>
      </c>
      <c r="D597" s="2" t="s">
        <v>630</v>
      </c>
      <c r="E597" s="2"/>
      <c r="F597" s="2"/>
      <c r="G597" s="2"/>
      <c r="H597" s="2"/>
    </row>
    <row r="598" spans="2:8">
      <c r="B598" s="2" t="s">
        <v>1224</v>
      </c>
      <c r="C598" s="2">
        <v>9</v>
      </c>
      <c r="D598" s="2" t="s">
        <v>630</v>
      </c>
      <c r="E598" s="2"/>
      <c r="F598" s="2"/>
      <c r="G598" s="2"/>
      <c r="H598" s="2"/>
    </row>
    <row r="599" spans="2:8">
      <c r="B599" s="2" t="s">
        <v>1225</v>
      </c>
      <c r="C599" s="2">
        <v>7</v>
      </c>
      <c r="D599" s="2" t="s">
        <v>630</v>
      </c>
      <c r="E599" s="2"/>
      <c r="F599" s="2"/>
      <c r="G599" s="2"/>
      <c r="H599" s="2"/>
    </row>
    <row r="600" spans="2:8">
      <c r="B600" s="2" t="s">
        <v>1226</v>
      </c>
      <c r="C600" s="2">
        <v>40</v>
      </c>
      <c r="D600" s="2" t="s">
        <v>630</v>
      </c>
      <c r="E600" s="2"/>
      <c r="F600" s="2"/>
      <c r="G600" s="2"/>
      <c r="H600" s="2"/>
    </row>
    <row r="601" spans="2:8">
      <c r="B601" s="2" t="s">
        <v>1227</v>
      </c>
      <c r="C601" s="2">
        <v>42</v>
      </c>
      <c r="D601" s="2" t="s">
        <v>630</v>
      </c>
      <c r="E601" s="2"/>
      <c r="F601" s="2"/>
      <c r="G601" s="2"/>
      <c r="H601" s="2"/>
    </row>
    <row r="602" spans="2:8">
      <c r="B602" s="2" t="s">
        <v>1228</v>
      </c>
      <c r="C602" s="2">
        <v>44</v>
      </c>
      <c r="D602" s="2" t="s">
        <v>630</v>
      </c>
      <c r="E602" s="2"/>
      <c r="F602" s="2"/>
      <c r="G602" s="2"/>
      <c r="H602" s="2"/>
    </row>
    <row r="603" spans="2:8">
      <c r="B603" s="2" t="s">
        <v>1229</v>
      </c>
      <c r="C603" s="2">
        <v>32</v>
      </c>
      <c r="D603" s="2" t="s">
        <v>630</v>
      </c>
      <c r="E603" s="2"/>
      <c r="F603" s="2"/>
      <c r="G603" s="2"/>
      <c r="H603" s="2"/>
    </row>
    <row r="604" spans="2:8">
      <c r="B604" s="2" t="s">
        <v>1230</v>
      </c>
      <c r="C604" s="2">
        <v>31</v>
      </c>
      <c r="D604" s="2" t="s">
        <v>630</v>
      </c>
      <c r="E604" s="2"/>
      <c r="F604" s="2"/>
      <c r="G604" s="2"/>
      <c r="H604" s="2"/>
    </row>
    <row r="605" spans="2:8">
      <c r="B605" s="2" t="s">
        <v>1231</v>
      </c>
      <c r="C605" s="2">
        <v>32</v>
      </c>
      <c r="D605" s="2" t="s">
        <v>630</v>
      </c>
      <c r="E605" s="2"/>
      <c r="F605" s="2"/>
      <c r="G605" s="2"/>
      <c r="H605" s="2"/>
    </row>
    <row r="606" spans="2:8">
      <c r="B606" s="2" t="s">
        <v>1232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1233</v>
      </c>
      <c r="C607" s="2">
        <v>44</v>
      </c>
      <c r="D607" s="2" t="s">
        <v>19</v>
      </c>
      <c r="E607" s="2"/>
      <c r="F607" s="2"/>
      <c r="G607" s="2"/>
      <c r="H607" s="2"/>
    </row>
    <row r="608" spans="2:8">
      <c r="B608" s="2" t="s">
        <v>1234</v>
      </c>
      <c r="C608" s="2">
        <v>43</v>
      </c>
      <c r="D608" s="2" t="s">
        <v>19</v>
      </c>
      <c r="E608" s="2"/>
      <c r="F608" s="2"/>
      <c r="G608" s="2"/>
      <c r="H608" s="2"/>
    </row>
    <row r="609" spans="2:8">
      <c r="B609" s="2" t="s">
        <v>1235</v>
      </c>
      <c r="C609" s="2">
        <v>46</v>
      </c>
      <c r="D609" s="2" t="s">
        <v>630</v>
      </c>
      <c r="E609" s="2"/>
      <c r="F609" s="2"/>
      <c r="G609" s="2"/>
      <c r="H609" s="2"/>
    </row>
    <row r="610" spans="2:8">
      <c r="B610" s="2" t="s">
        <v>1236</v>
      </c>
      <c r="C610" s="2">
        <v>6</v>
      </c>
      <c r="D610" s="2" t="s">
        <v>630</v>
      </c>
      <c r="E610" s="2"/>
      <c r="F610" s="2"/>
      <c r="G610" s="2"/>
      <c r="H610" s="2"/>
    </row>
    <row r="611" spans="2:8">
      <c r="B611" s="2" t="s">
        <v>1237</v>
      </c>
      <c r="C611" s="2">
        <v>7</v>
      </c>
      <c r="D611" s="2" t="s">
        <v>630</v>
      </c>
      <c r="E611" s="2"/>
      <c r="F611" s="2"/>
      <c r="G611" s="2"/>
      <c r="H611" s="2"/>
    </row>
    <row r="612" spans="2:8">
      <c r="B612" s="2" t="s">
        <v>1238</v>
      </c>
      <c r="C612" s="2">
        <v>8</v>
      </c>
      <c r="D612" s="2" t="s">
        <v>630</v>
      </c>
      <c r="E612" s="2"/>
      <c r="F612" s="2"/>
      <c r="G612" s="2"/>
      <c r="H612" s="2"/>
    </row>
    <row r="613" spans="2:8">
      <c r="B613" s="2" t="s">
        <v>1239</v>
      </c>
      <c r="C613" s="2">
        <v>19</v>
      </c>
      <c r="D613" s="2" t="s">
        <v>630</v>
      </c>
      <c r="E613" s="2"/>
      <c r="F613" s="2"/>
      <c r="G613" s="2"/>
      <c r="H613" s="2"/>
    </row>
    <row r="614" spans="2:8">
      <c r="B614" s="2" t="s">
        <v>1240</v>
      </c>
      <c r="C614" s="2">
        <v>33</v>
      </c>
      <c r="D614" s="2" t="s">
        <v>630</v>
      </c>
      <c r="E614" s="2"/>
      <c r="F614" s="2"/>
      <c r="G614" s="2"/>
      <c r="H614" s="2"/>
    </row>
    <row r="615" spans="2:8">
      <c r="B615" s="2" t="s">
        <v>1241</v>
      </c>
      <c r="C615" s="2">
        <v>14</v>
      </c>
      <c r="D615" s="2" t="s">
        <v>630</v>
      </c>
      <c r="E615" s="2"/>
      <c r="F615" s="2"/>
      <c r="G615" s="2"/>
      <c r="H615" s="2"/>
    </row>
    <row r="616" spans="2:8">
      <c r="B616" s="2" t="s">
        <v>1242</v>
      </c>
      <c r="C616" s="2">
        <v>30</v>
      </c>
      <c r="D616" s="2" t="s">
        <v>630</v>
      </c>
      <c r="E616" s="2"/>
      <c r="F616" s="2"/>
      <c r="G616" s="2"/>
      <c r="H616" s="2"/>
    </row>
    <row r="617" spans="2:8">
      <c r="B617" s="2" t="s">
        <v>1243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1244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1245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1246</v>
      </c>
      <c r="C620" s="2">
        <v>43</v>
      </c>
      <c r="D620" s="2" t="s">
        <v>19</v>
      </c>
      <c r="E620" s="2"/>
      <c r="F620" s="2"/>
      <c r="G620" s="2"/>
      <c r="H620" s="2"/>
    </row>
    <row r="621" spans="2:8">
      <c r="B621" s="2" t="s">
        <v>1247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1248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1249</v>
      </c>
      <c r="C623" s="2">
        <v>38</v>
      </c>
      <c r="D623" s="2" t="s">
        <v>19</v>
      </c>
      <c r="E623" s="2"/>
      <c r="F623" s="2"/>
      <c r="G623" s="2"/>
      <c r="H623" s="2"/>
    </row>
    <row r="624" spans="2:8">
      <c r="B624" s="2" t="s">
        <v>1250</v>
      </c>
      <c r="C624" s="2">
        <v>37</v>
      </c>
      <c r="D624" s="2" t="s">
        <v>19</v>
      </c>
      <c r="E624" s="2"/>
      <c r="F624" s="2"/>
      <c r="G624" s="2"/>
      <c r="H624" s="2"/>
    </row>
    <row r="625" spans="2:8">
      <c r="B625" s="2" t="s">
        <v>1251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1252</v>
      </c>
      <c r="C626" s="2">
        <v>11</v>
      </c>
      <c r="D626" s="2" t="s">
        <v>630</v>
      </c>
      <c r="E626" s="2"/>
      <c r="F626" s="2"/>
      <c r="G626" s="2"/>
      <c r="H626" s="2"/>
    </row>
    <row r="627" spans="2:8">
      <c r="B627" s="2" t="s">
        <v>1253</v>
      </c>
      <c r="C627" s="2">
        <v>11</v>
      </c>
      <c r="D627" s="2" t="s">
        <v>630</v>
      </c>
      <c r="E627" s="2"/>
      <c r="F627" s="2"/>
      <c r="G627" s="2"/>
      <c r="H627" s="2"/>
    </row>
    <row r="628" spans="2:8">
      <c r="B628" s="2" t="s">
        <v>1254</v>
      </c>
      <c r="C628" s="2">
        <v>10</v>
      </c>
      <c r="D628" s="2" t="s">
        <v>630</v>
      </c>
      <c r="E628" s="2"/>
      <c r="F628" s="2"/>
      <c r="G628" s="2"/>
      <c r="H628" s="2"/>
    </row>
    <row r="629" spans="2:8">
      <c r="B629" s="2" t="s">
        <v>1255</v>
      </c>
      <c r="C629" s="2">
        <v>9</v>
      </c>
      <c r="D629" s="2" t="s">
        <v>630</v>
      </c>
      <c r="E629" s="2"/>
      <c r="F629" s="2"/>
      <c r="G629" s="2"/>
      <c r="H629" s="2"/>
    </row>
    <row r="630" spans="2:8">
      <c r="B630" s="2" t="s">
        <v>1256</v>
      </c>
      <c r="C630" s="2">
        <v>6</v>
      </c>
      <c r="D630" s="2" t="s">
        <v>630</v>
      </c>
      <c r="E630" s="2"/>
      <c r="F630" s="2"/>
      <c r="G630" s="2"/>
      <c r="H630" s="2"/>
    </row>
    <row r="631" spans="2:8">
      <c r="B631" s="2" t="s">
        <v>1257</v>
      </c>
      <c r="C631" s="2">
        <v>51</v>
      </c>
      <c r="D631" s="2" t="s">
        <v>19</v>
      </c>
      <c r="E631" s="2"/>
      <c r="F631" s="2"/>
      <c r="G631" s="2"/>
      <c r="H631" s="2"/>
    </row>
    <row r="632" spans="2:8">
      <c r="B632" s="2" t="s">
        <v>1258</v>
      </c>
      <c r="C632" s="2">
        <v>45</v>
      </c>
      <c r="D632" s="2" t="s">
        <v>19</v>
      </c>
      <c r="E632" s="2"/>
      <c r="F632" s="2"/>
      <c r="G632" s="2"/>
      <c r="H632" s="2"/>
    </row>
    <row r="633" spans="2:8">
      <c r="B633" s="2" t="s">
        <v>1259</v>
      </c>
      <c r="C633" s="2">
        <v>40</v>
      </c>
      <c r="D633" s="2" t="s">
        <v>19</v>
      </c>
      <c r="E633" s="2"/>
      <c r="F633" s="2"/>
      <c r="G633" s="2"/>
      <c r="H633" s="2"/>
    </row>
    <row r="634" spans="2:8">
      <c r="B634" s="2" t="s">
        <v>1260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1261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1262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1263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1264</v>
      </c>
      <c r="C638" s="2">
        <v>5</v>
      </c>
      <c r="D638" s="2" t="s">
        <v>19</v>
      </c>
      <c r="E638" s="2"/>
      <c r="F638" s="2"/>
      <c r="G638" s="2"/>
      <c r="H638" s="2"/>
    </row>
    <row r="639" spans="2:8">
      <c r="B639" s="2" t="s">
        <v>1265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1266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1267</v>
      </c>
      <c r="C641" s="2">
        <v>22</v>
      </c>
      <c r="D641" s="2" t="s">
        <v>630</v>
      </c>
      <c r="E641" s="2"/>
      <c r="F641" s="2"/>
      <c r="G641" s="2"/>
      <c r="H641" s="2"/>
    </row>
    <row r="642" spans="2:8">
      <c r="B642" s="2" t="s">
        <v>1268</v>
      </c>
      <c r="C642" s="2">
        <v>24</v>
      </c>
      <c r="D642" s="2" t="s">
        <v>630</v>
      </c>
      <c r="E642" s="2"/>
      <c r="F642" s="2"/>
      <c r="G642" s="2"/>
      <c r="H642" s="2"/>
    </row>
    <row r="643" spans="2:8">
      <c r="B643" s="2" t="s">
        <v>1269</v>
      </c>
      <c r="C643" s="2">
        <v>35</v>
      </c>
      <c r="D643" s="2" t="s">
        <v>630</v>
      </c>
      <c r="E643" s="2"/>
      <c r="F643" s="2"/>
      <c r="G643" s="2"/>
      <c r="H643" s="2"/>
    </row>
    <row r="644" spans="2:8">
      <c r="B644" s="2" t="s">
        <v>1270</v>
      </c>
      <c r="C644" s="2">
        <v>36</v>
      </c>
      <c r="D644" s="2" t="s">
        <v>630</v>
      </c>
      <c r="E644" s="2"/>
      <c r="F644" s="2"/>
      <c r="G644" s="2"/>
      <c r="H644" s="2"/>
    </row>
    <row r="645" spans="2:8">
      <c r="B645" s="2" t="s">
        <v>1271</v>
      </c>
      <c r="C645" s="2">
        <v>44</v>
      </c>
      <c r="D645" s="2" t="s">
        <v>630</v>
      </c>
      <c r="E645" s="2"/>
      <c r="F645" s="2"/>
      <c r="G645" s="2"/>
      <c r="H645" s="2"/>
    </row>
    <row r="646" spans="2:8">
      <c r="B646" s="2" t="s">
        <v>1272</v>
      </c>
      <c r="C646" s="2">
        <v>40</v>
      </c>
      <c r="D646" s="2" t="s">
        <v>630</v>
      </c>
      <c r="E646" s="2"/>
      <c r="F646" s="2"/>
      <c r="G646" s="2"/>
      <c r="H646" s="2"/>
    </row>
    <row r="647" spans="2:8">
      <c r="B647" s="2" t="s">
        <v>1273</v>
      </c>
      <c r="C647" s="2">
        <v>30</v>
      </c>
      <c r="D647" s="2" t="s">
        <v>630</v>
      </c>
      <c r="E647" s="2"/>
      <c r="F647" s="2"/>
      <c r="G647" s="2"/>
      <c r="H647" s="2"/>
    </row>
    <row r="648" spans="2:8">
      <c r="B648" s="2" t="s">
        <v>1274</v>
      </c>
      <c r="C648" s="2">
        <v>32</v>
      </c>
      <c r="D648" s="2" t="s">
        <v>630</v>
      </c>
      <c r="E648" s="2"/>
      <c r="F648" s="2"/>
      <c r="G648" s="2"/>
      <c r="H648" s="2"/>
    </row>
    <row r="649" spans="2:8">
      <c r="B649" s="2" t="s">
        <v>1275</v>
      </c>
      <c r="C649" s="2">
        <v>31</v>
      </c>
      <c r="D649" s="2" t="s">
        <v>630</v>
      </c>
      <c r="E649" s="2"/>
      <c r="F649" s="2"/>
      <c r="G649" s="2"/>
      <c r="H649" s="2"/>
    </row>
    <row r="650" spans="2:8">
      <c r="B650" s="2" t="s">
        <v>1276</v>
      </c>
      <c r="C650" s="2">
        <v>31</v>
      </c>
      <c r="D650" s="2" t="s">
        <v>630</v>
      </c>
      <c r="E650" s="2"/>
      <c r="F650" s="2"/>
      <c r="G650" s="2"/>
      <c r="H650" s="2"/>
    </row>
    <row r="651" spans="2:8">
      <c r="B651" s="2" t="s">
        <v>1277</v>
      </c>
      <c r="C651" s="2">
        <v>32</v>
      </c>
      <c r="D651" s="2" t="s">
        <v>630</v>
      </c>
      <c r="E651" s="2"/>
      <c r="F651" s="2"/>
      <c r="G651" s="2"/>
      <c r="H651" s="2"/>
    </row>
    <row r="652" spans="2:8">
      <c r="B652" s="2" t="s">
        <v>1278</v>
      </c>
      <c r="C652" s="2">
        <v>34</v>
      </c>
      <c r="D652" s="2" t="s">
        <v>630</v>
      </c>
      <c r="E652" s="2"/>
      <c r="F652" s="2"/>
      <c r="G652" s="2"/>
      <c r="H652" s="2"/>
    </row>
    <row r="653" spans="2:8">
      <c r="B653" s="2" t="s">
        <v>1279</v>
      </c>
      <c r="C653" s="2">
        <v>50</v>
      </c>
      <c r="D653" s="2" t="s">
        <v>19</v>
      </c>
      <c r="E653" s="2"/>
      <c r="F653" s="2"/>
      <c r="G653" s="2"/>
      <c r="H653" s="2"/>
    </row>
    <row r="654" spans="2:8">
      <c r="B654" s="2" t="s">
        <v>1280</v>
      </c>
      <c r="C654" s="2">
        <v>48</v>
      </c>
      <c r="D654" s="2" t="s">
        <v>19</v>
      </c>
      <c r="E654" s="2"/>
      <c r="F654" s="2"/>
      <c r="G654" s="2"/>
      <c r="H654" s="2"/>
    </row>
    <row r="655" spans="2:8">
      <c r="B655" s="2" t="s">
        <v>1281</v>
      </c>
      <c r="C655" s="2">
        <v>28</v>
      </c>
      <c r="D655" s="2" t="s">
        <v>630</v>
      </c>
      <c r="E655" s="2"/>
      <c r="F655" s="2"/>
      <c r="G655" s="2"/>
      <c r="H655" s="2"/>
    </row>
    <row r="656" spans="2:8">
      <c r="B656" s="2" t="s">
        <v>1282</v>
      </c>
      <c r="C656" s="2">
        <v>21</v>
      </c>
      <c r="D656" s="2" t="s">
        <v>630</v>
      </c>
      <c r="E656" s="2"/>
      <c r="F656" s="2"/>
      <c r="G656" s="2"/>
      <c r="H656" s="2"/>
    </row>
    <row r="657" spans="2:8">
      <c r="B657" s="2" t="s">
        <v>1283</v>
      </c>
      <c r="C657" s="2">
        <v>13</v>
      </c>
      <c r="D657" s="2" t="s">
        <v>630</v>
      </c>
      <c r="E657" s="2"/>
      <c r="F657" s="2"/>
      <c r="G657" s="2"/>
      <c r="H657" s="2"/>
    </row>
    <row r="658" spans="2:8">
      <c r="B658" s="2" t="s">
        <v>1284</v>
      </c>
      <c r="C658" s="2">
        <v>13</v>
      </c>
      <c r="D658" s="2" t="s">
        <v>19</v>
      </c>
      <c r="E658" s="2"/>
      <c r="F658" s="2"/>
      <c r="G658" s="2"/>
      <c r="H658" s="2"/>
    </row>
    <row r="659" spans="2:8">
      <c r="B659" s="2" t="s">
        <v>1285</v>
      </c>
      <c r="C659" s="2">
        <v>16</v>
      </c>
      <c r="D659" s="2" t="s">
        <v>19</v>
      </c>
      <c r="E659" s="2"/>
      <c r="F659" s="2"/>
      <c r="G659" s="2"/>
      <c r="H659" s="2"/>
    </row>
    <row r="660" spans="2:8">
      <c r="B660" s="2" t="s">
        <v>1286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1287</v>
      </c>
      <c r="C661" s="2">
        <v>26</v>
      </c>
      <c r="D661" s="2" t="s">
        <v>630</v>
      </c>
      <c r="E661" s="2"/>
      <c r="F661" s="2"/>
      <c r="G661" s="2"/>
      <c r="H661" s="2"/>
    </row>
    <row r="662" spans="2:8">
      <c r="B662" s="2" t="s">
        <v>1288</v>
      </c>
      <c r="C662" s="2">
        <v>23</v>
      </c>
      <c r="D662" s="2" t="s">
        <v>630</v>
      </c>
      <c r="E662" s="2"/>
      <c r="F662" s="2"/>
      <c r="G662" s="2"/>
      <c r="H662" s="2"/>
    </row>
    <row r="663" spans="2:8">
      <c r="B663" s="2" t="s">
        <v>1289</v>
      </c>
      <c r="C663" s="2">
        <v>18</v>
      </c>
      <c r="D663" s="2" t="s">
        <v>630</v>
      </c>
      <c r="E663" s="2"/>
      <c r="F663" s="2"/>
      <c r="G663" s="2"/>
      <c r="H663" s="2"/>
    </row>
    <row r="664" spans="2:8">
      <c r="B664" s="2" t="s">
        <v>1290</v>
      </c>
      <c r="C664" s="2">
        <v>19</v>
      </c>
      <c r="D664" s="2" t="s">
        <v>630</v>
      </c>
      <c r="E664" s="2"/>
      <c r="F664" s="2"/>
      <c r="G664" s="2"/>
      <c r="H664" s="2"/>
    </row>
    <row r="665" spans="2:8">
      <c r="B665" s="2" t="s">
        <v>1291</v>
      </c>
      <c r="C665" s="2">
        <v>25</v>
      </c>
      <c r="D665" s="2" t="s">
        <v>630</v>
      </c>
      <c r="E665" s="2"/>
      <c r="F665" s="2"/>
      <c r="G665" s="2"/>
      <c r="H665" s="2"/>
    </row>
    <row r="666" spans="2:8">
      <c r="B666" s="2" t="s">
        <v>1292</v>
      </c>
      <c r="C666" s="2">
        <v>26</v>
      </c>
      <c r="D666" s="2" t="s">
        <v>630</v>
      </c>
      <c r="E666" s="2"/>
      <c r="F666" s="2"/>
      <c r="G666" s="2"/>
      <c r="H666" s="2"/>
    </row>
    <row r="667" spans="2:8">
      <c r="B667" s="2" t="s">
        <v>1293</v>
      </c>
      <c r="C667" s="2">
        <v>26</v>
      </c>
      <c r="D667" s="2" t="s">
        <v>630</v>
      </c>
      <c r="E667" s="2"/>
      <c r="F667" s="2"/>
      <c r="G667" s="2"/>
      <c r="H667" s="2"/>
    </row>
    <row r="668" spans="2:8">
      <c r="B668" s="2" t="s">
        <v>1294</v>
      </c>
      <c r="C668" s="2">
        <v>31</v>
      </c>
      <c r="D668" s="2" t="s">
        <v>630</v>
      </c>
      <c r="E668" s="2"/>
      <c r="F668" s="2"/>
      <c r="G668" s="2"/>
      <c r="H668" s="2"/>
    </row>
    <row r="669" spans="2:8">
      <c r="B669" s="2" t="s">
        <v>1295</v>
      </c>
      <c r="C669" s="2">
        <v>24</v>
      </c>
      <c r="D669" s="2" t="s">
        <v>630</v>
      </c>
      <c r="E669" s="2"/>
      <c r="F669" s="2"/>
      <c r="G669" s="2"/>
      <c r="H669" s="2"/>
    </row>
    <row r="670" spans="2:8">
      <c r="B670" s="2" t="s">
        <v>1296</v>
      </c>
      <c r="C670" s="2">
        <v>40</v>
      </c>
      <c r="D670" s="2" t="s">
        <v>630</v>
      </c>
      <c r="E670" s="2"/>
      <c r="F670" s="2"/>
      <c r="G670" s="2"/>
      <c r="H670" s="2"/>
    </row>
    <row r="671" spans="2:8">
      <c r="B671" s="2" t="s">
        <v>1297</v>
      </c>
      <c r="C671" s="2">
        <v>38</v>
      </c>
      <c r="D671" s="2" t="s">
        <v>630</v>
      </c>
      <c r="E671" s="2"/>
      <c r="F671" s="2"/>
      <c r="G671" s="2"/>
      <c r="H671" s="2"/>
    </row>
    <row r="672" spans="2:8">
      <c r="B672" s="2" t="s">
        <v>1298</v>
      </c>
      <c r="C672" s="2">
        <v>36</v>
      </c>
      <c r="D672" s="2" t="s">
        <v>630</v>
      </c>
      <c r="E672" s="2"/>
      <c r="F672" s="2"/>
      <c r="G672" s="2"/>
      <c r="H672" s="2"/>
    </row>
    <row r="673" spans="2:8">
      <c r="B673" s="2" t="s">
        <v>1299</v>
      </c>
      <c r="C673" s="2">
        <v>26</v>
      </c>
      <c r="D673" s="2" t="s">
        <v>630</v>
      </c>
      <c r="E673" s="2"/>
      <c r="F673" s="2"/>
      <c r="G673" s="2"/>
      <c r="H673" s="2"/>
    </row>
    <row r="674" spans="2:8">
      <c r="B674" s="2" t="s">
        <v>1300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1301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1302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1303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1304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1305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1306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1307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1308</v>
      </c>
      <c r="C682" s="2">
        <v>14</v>
      </c>
      <c r="D682" s="2" t="s">
        <v>630</v>
      </c>
      <c r="E682" s="2"/>
      <c r="F682" s="2"/>
      <c r="G682" s="2"/>
      <c r="H682" s="2"/>
    </row>
    <row r="683" spans="2:8">
      <c r="B683" s="2" t="s">
        <v>1309</v>
      </c>
      <c r="C683" s="2">
        <v>7</v>
      </c>
      <c r="D683" s="2" t="s">
        <v>19</v>
      </c>
      <c r="E683" s="2"/>
      <c r="F683" s="2"/>
      <c r="G683" s="2"/>
      <c r="H683" s="2"/>
    </row>
    <row r="684" spans="2:8">
      <c r="B684" s="2" t="s">
        <v>1310</v>
      </c>
      <c r="C684" s="2">
        <v>7</v>
      </c>
      <c r="D684" s="2" t="s">
        <v>19</v>
      </c>
      <c r="E684" s="2"/>
      <c r="F684" s="2"/>
      <c r="G684" s="2"/>
      <c r="H684" s="2"/>
    </row>
    <row r="685" spans="2:8">
      <c r="B685" s="2" t="s">
        <v>1311</v>
      </c>
      <c r="C685" s="2">
        <v>24</v>
      </c>
      <c r="D685" s="2" t="s">
        <v>630</v>
      </c>
      <c r="E685" s="2"/>
      <c r="F685" s="2"/>
      <c r="G685" s="2"/>
      <c r="H685" s="2"/>
    </row>
    <row r="686" spans="2:8">
      <c r="B686" s="2" t="s">
        <v>1312</v>
      </c>
      <c r="C686" s="2">
        <v>25</v>
      </c>
      <c r="D686" s="2" t="s">
        <v>630</v>
      </c>
      <c r="E686" s="2"/>
      <c r="F686" s="2"/>
      <c r="G686" s="2"/>
      <c r="H686" s="2"/>
    </row>
    <row r="687" spans="2:8">
      <c r="B687" s="2" t="s">
        <v>1313</v>
      </c>
      <c r="C687" s="2">
        <v>25</v>
      </c>
      <c r="D687" s="2" t="s">
        <v>630</v>
      </c>
      <c r="E687" s="2"/>
      <c r="F687" s="2"/>
      <c r="G687" s="2"/>
      <c r="H687" s="2"/>
    </row>
    <row r="688" spans="2:8">
      <c r="B688" s="2" t="s">
        <v>1314</v>
      </c>
      <c r="C688" s="2">
        <v>24</v>
      </c>
      <c r="D688" s="2" t="s">
        <v>630</v>
      </c>
      <c r="E688" s="2"/>
      <c r="F688" s="2"/>
      <c r="G688" s="2"/>
      <c r="H688" s="2"/>
    </row>
    <row r="689" spans="2:8">
      <c r="B689" s="2" t="s">
        <v>1315</v>
      </c>
      <c r="C689" s="2">
        <v>22</v>
      </c>
      <c r="D689" s="2" t="s">
        <v>630</v>
      </c>
      <c r="E689" s="2"/>
      <c r="F689" s="2"/>
      <c r="G689" s="2"/>
      <c r="H689" s="2"/>
    </row>
    <row r="690" spans="2:8">
      <c r="B690" s="2" t="s">
        <v>1316</v>
      </c>
      <c r="C690" s="2">
        <v>18</v>
      </c>
      <c r="D690" s="2" t="s">
        <v>630</v>
      </c>
      <c r="E690" s="2"/>
      <c r="F690" s="2"/>
      <c r="G690" s="2"/>
      <c r="H690" s="2"/>
    </row>
    <row r="691" spans="2:8">
      <c r="B691" s="2" t="s">
        <v>1317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1318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1319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1320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1321</v>
      </c>
      <c r="C695" s="2">
        <v>12</v>
      </c>
      <c r="D695" s="2" t="s">
        <v>19</v>
      </c>
      <c r="E695" s="2"/>
      <c r="F695" s="2"/>
      <c r="G695" s="2"/>
      <c r="H695" s="2"/>
    </row>
    <row r="696" spans="2:8">
      <c r="B696" s="2" t="s">
        <v>1322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1323</v>
      </c>
      <c r="C697" s="2">
        <v>37</v>
      </c>
      <c r="D697" s="2" t="s">
        <v>630</v>
      </c>
      <c r="E697" s="2"/>
      <c r="F697" s="2"/>
      <c r="G697" s="2"/>
      <c r="H697" s="2"/>
    </row>
    <row r="698" spans="2:8">
      <c r="B698" s="2" t="s">
        <v>1324</v>
      </c>
      <c r="C698" s="2">
        <v>38</v>
      </c>
      <c r="D698" s="2" t="s">
        <v>630</v>
      </c>
      <c r="E698" s="2"/>
      <c r="F698" s="2"/>
      <c r="G698" s="2"/>
      <c r="H698" s="2"/>
    </row>
    <row r="699" spans="2:8">
      <c r="B699" s="2" t="s">
        <v>1325</v>
      </c>
      <c r="C699" s="2">
        <v>37</v>
      </c>
      <c r="D699" s="2" t="s">
        <v>630</v>
      </c>
      <c r="E699" s="2"/>
      <c r="F699" s="2"/>
      <c r="G699" s="2"/>
      <c r="H699" s="2"/>
    </row>
    <row r="700" spans="2:8">
      <c r="B700" s="2" t="s">
        <v>1326</v>
      </c>
      <c r="C700" s="2">
        <v>36</v>
      </c>
      <c r="D700" s="2" t="s">
        <v>630</v>
      </c>
      <c r="E700" s="2"/>
      <c r="F700" s="2"/>
      <c r="G700" s="2"/>
      <c r="H700" s="2"/>
    </row>
    <row r="701" spans="2:8">
      <c r="B701" s="2" t="s">
        <v>1327</v>
      </c>
      <c r="C701" s="2">
        <v>37</v>
      </c>
      <c r="D701" s="2" t="s">
        <v>630</v>
      </c>
      <c r="E701" s="2"/>
      <c r="F701" s="2"/>
      <c r="G701" s="2"/>
      <c r="H701" s="2"/>
    </row>
    <row r="702" spans="2:8">
      <c r="B702" s="2" t="s">
        <v>1328</v>
      </c>
      <c r="C702" s="2">
        <v>40</v>
      </c>
      <c r="D702" s="2" t="s">
        <v>630</v>
      </c>
      <c r="E702" s="2"/>
      <c r="F702" s="2"/>
      <c r="G702" s="2"/>
      <c r="H702" s="2"/>
    </row>
    <row r="703" spans="2:8">
      <c r="B703" s="2" t="s">
        <v>1329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1330</v>
      </c>
      <c r="C704" s="2">
        <v>38</v>
      </c>
      <c r="D704" s="2" t="s">
        <v>19</v>
      </c>
      <c r="E704" s="2"/>
      <c r="F704" s="2"/>
      <c r="G704" s="2"/>
      <c r="H704" s="2"/>
    </row>
    <row r="705" spans="2:8">
      <c r="B705" s="2" t="s">
        <v>1331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1332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1333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1334</v>
      </c>
      <c r="C708" s="2">
        <v>28</v>
      </c>
      <c r="D708" s="2" t="s">
        <v>630</v>
      </c>
      <c r="E708" s="2"/>
      <c r="F708" s="2"/>
      <c r="G708" s="2"/>
      <c r="H708" s="2"/>
    </row>
    <row r="709" spans="2:8">
      <c r="B709" s="2" t="s">
        <v>1335</v>
      </c>
      <c r="C709" s="2">
        <v>24</v>
      </c>
      <c r="D709" s="2" t="s">
        <v>630</v>
      </c>
      <c r="E709" s="2"/>
      <c r="F709" s="2"/>
      <c r="G709" s="2"/>
      <c r="H709" s="2"/>
    </row>
    <row r="710" spans="2:8">
      <c r="B710" s="2" t="s">
        <v>1336</v>
      </c>
      <c r="C710" s="2">
        <v>18</v>
      </c>
      <c r="D710" s="2" t="s">
        <v>630</v>
      </c>
      <c r="E710" s="2"/>
      <c r="F710" s="2"/>
      <c r="G710" s="2"/>
      <c r="H710" s="2"/>
    </row>
    <row r="711" spans="2:8">
      <c r="B711" s="2" t="s">
        <v>1337</v>
      </c>
      <c r="C711" s="2">
        <v>12</v>
      </c>
      <c r="D711" s="2" t="s">
        <v>630</v>
      </c>
      <c r="E711" s="2"/>
      <c r="F711" s="2"/>
      <c r="G711" s="2"/>
      <c r="H711" s="2"/>
    </row>
    <row r="712" spans="2:8">
      <c r="B712" s="2" t="s">
        <v>1338</v>
      </c>
      <c r="C712" s="2">
        <v>10</v>
      </c>
      <c r="D712" s="2" t="s">
        <v>630</v>
      </c>
      <c r="E712" s="2"/>
      <c r="F712" s="2"/>
      <c r="G712" s="2"/>
      <c r="H712" s="2"/>
    </row>
    <row r="713" spans="2:8">
      <c r="B713" s="2" t="s">
        <v>1339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1340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1341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1342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1343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1344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1345</v>
      </c>
      <c r="C719" s="2">
        <v>22</v>
      </c>
      <c r="D719" s="2" t="s">
        <v>630</v>
      </c>
      <c r="E719" s="2"/>
      <c r="F719" s="2"/>
      <c r="G719" s="2"/>
      <c r="H719" s="2"/>
    </row>
    <row r="720" spans="2:8">
      <c r="B720" s="2" t="s">
        <v>1346</v>
      </c>
      <c r="C720" s="2">
        <v>17</v>
      </c>
      <c r="D720" s="2" t="s">
        <v>630</v>
      </c>
      <c r="E720" s="2"/>
      <c r="F720" s="2"/>
      <c r="G720" s="2"/>
      <c r="H720" s="2"/>
    </row>
    <row r="721" spans="2:8">
      <c r="B721" s="2" t="s">
        <v>1347</v>
      </c>
      <c r="C721" s="2">
        <v>12</v>
      </c>
      <c r="D721" s="2" t="s">
        <v>630</v>
      </c>
      <c r="E721" s="2"/>
      <c r="F721" s="2"/>
      <c r="G721" s="2"/>
      <c r="H721" s="2"/>
    </row>
    <row r="722" spans="2:8">
      <c r="B722" s="2" t="s">
        <v>1348</v>
      </c>
      <c r="C722" s="2">
        <v>42</v>
      </c>
      <c r="D722" s="2" t="s">
        <v>19</v>
      </c>
      <c r="E722" s="2"/>
      <c r="F722" s="2"/>
      <c r="G722" s="2"/>
      <c r="H722" s="2"/>
    </row>
    <row r="723" spans="2:8">
      <c r="B723" s="2" t="s">
        <v>1349</v>
      </c>
      <c r="C723" s="2">
        <v>41</v>
      </c>
      <c r="D723" s="2" t="s">
        <v>19</v>
      </c>
      <c r="E723" s="2"/>
      <c r="F723" s="2"/>
      <c r="G723" s="2"/>
      <c r="H723" s="2"/>
    </row>
    <row r="724" spans="2:8">
      <c r="B724" s="2" t="s">
        <v>1350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1351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1352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1353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1354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1355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1356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1357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1358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1359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1360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1361</v>
      </c>
      <c r="C735" s="2">
        <v>28</v>
      </c>
      <c r="D735" s="2" t="s">
        <v>630</v>
      </c>
      <c r="E735" s="2"/>
      <c r="F735" s="2"/>
      <c r="G735" s="2"/>
      <c r="H735" s="2"/>
    </row>
    <row r="736" spans="2:8">
      <c r="B736" s="2" t="s">
        <v>1362</v>
      </c>
      <c r="C736" s="2">
        <v>21</v>
      </c>
      <c r="D736" s="2" t="s">
        <v>630</v>
      </c>
      <c r="E736" s="2"/>
      <c r="F736" s="2"/>
      <c r="G736" s="2"/>
      <c r="H736" s="2"/>
    </row>
    <row r="737" spans="2:8">
      <c r="B737" s="2" t="s">
        <v>1363</v>
      </c>
      <c r="C737" s="2">
        <v>36</v>
      </c>
      <c r="D737" s="2" t="s">
        <v>630</v>
      </c>
      <c r="E737" s="2"/>
      <c r="F737" s="2"/>
      <c r="G737" s="2"/>
      <c r="H737" s="2"/>
    </row>
    <row r="738" spans="2:8">
      <c r="B738" s="2" t="s">
        <v>1364</v>
      </c>
      <c r="C738" s="2">
        <v>39</v>
      </c>
      <c r="D738" s="2" t="s">
        <v>630</v>
      </c>
      <c r="E738" s="2"/>
      <c r="F738" s="2"/>
      <c r="G738" s="2"/>
      <c r="H738" s="2"/>
    </row>
    <row r="739" spans="2:8">
      <c r="B739" s="2" t="s">
        <v>1365</v>
      </c>
      <c r="C739" s="2">
        <v>39</v>
      </c>
      <c r="D739" s="2" t="s">
        <v>630</v>
      </c>
      <c r="E739" s="2"/>
      <c r="F739" s="2"/>
      <c r="G739" s="2"/>
      <c r="H739" s="2"/>
    </row>
    <row r="740" spans="2:8">
      <c r="B740" s="2" t="s">
        <v>1366</v>
      </c>
      <c r="C740" s="2">
        <v>39</v>
      </c>
      <c r="D740" s="2" t="s">
        <v>630</v>
      </c>
      <c r="E740" s="2"/>
      <c r="F740" s="2"/>
      <c r="G740" s="2"/>
      <c r="H740" s="2"/>
    </row>
    <row r="741" spans="2:8">
      <c r="B741" s="2" t="s">
        <v>1367</v>
      </c>
      <c r="C741" s="2">
        <v>40</v>
      </c>
      <c r="D741" s="2" t="s">
        <v>630</v>
      </c>
      <c r="E741" s="2"/>
      <c r="F741" s="2"/>
      <c r="G741" s="2"/>
      <c r="H741" s="2"/>
    </row>
    <row r="742" spans="2:8">
      <c r="B742" s="2" t="s">
        <v>1368</v>
      </c>
      <c r="C742" s="2">
        <v>43</v>
      </c>
      <c r="D742" s="2" t="s">
        <v>630</v>
      </c>
      <c r="E742" s="2"/>
      <c r="F742" s="2"/>
      <c r="G742" s="2"/>
      <c r="H742" s="2"/>
    </row>
    <row r="743" spans="2:8">
      <c r="B743" s="2" t="s">
        <v>1369</v>
      </c>
      <c r="C743" s="2">
        <v>46</v>
      </c>
      <c r="D743" s="2" t="s">
        <v>630</v>
      </c>
      <c r="E743" s="2"/>
      <c r="F743" s="2"/>
      <c r="G743" s="2"/>
      <c r="H743" s="2"/>
    </row>
    <row r="744" spans="2:8">
      <c r="B744" s="2" t="s">
        <v>1370</v>
      </c>
      <c r="C744" s="2">
        <v>48</v>
      </c>
      <c r="D744" s="2" t="s">
        <v>630</v>
      </c>
      <c r="E744" s="2"/>
      <c r="F744" s="2"/>
      <c r="G744" s="2"/>
      <c r="H744" s="2"/>
    </row>
    <row r="745" spans="2:8">
      <c r="B745" s="2" t="s">
        <v>1371</v>
      </c>
      <c r="C745" s="2">
        <v>59</v>
      </c>
      <c r="D745" s="2" t="s">
        <v>630</v>
      </c>
      <c r="E745" s="2"/>
      <c r="F745" s="2"/>
      <c r="G745" s="2"/>
      <c r="H745" s="2"/>
    </row>
    <row r="746" spans="2:8">
      <c r="B746" s="2" t="s">
        <v>1372</v>
      </c>
      <c r="C746" s="2">
        <v>59</v>
      </c>
      <c r="D746" s="2" t="s">
        <v>630</v>
      </c>
      <c r="E746" s="2"/>
      <c r="F746" s="2"/>
      <c r="G746" s="2"/>
      <c r="H746" s="2"/>
    </row>
    <row r="747" spans="2:8">
      <c r="B747" s="2" t="s">
        <v>1373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1374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1375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1376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1377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1378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1379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1380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1381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1382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1383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1384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1385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1386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1387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1388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1389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1390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1391</v>
      </c>
      <c r="C765" s="2">
        <v>38</v>
      </c>
      <c r="D765" s="2" t="s">
        <v>630</v>
      </c>
      <c r="E765" s="2"/>
      <c r="F765" s="2"/>
      <c r="G765" s="2"/>
      <c r="H765" s="2"/>
    </row>
    <row r="766" spans="2:8">
      <c r="B766" s="2" t="s">
        <v>1392</v>
      </c>
      <c r="C766" s="2">
        <v>40</v>
      </c>
      <c r="D766" s="2" t="s">
        <v>630</v>
      </c>
      <c r="E766" s="2"/>
      <c r="F766" s="2"/>
      <c r="G766" s="2"/>
      <c r="H766" s="2"/>
    </row>
    <row r="767" spans="2:8">
      <c r="B767" s="2" t="s">
        <v>1393</v>
      </c>
      <c r="C767" s="2">
        <v>41</v>
      </c>
      <c r="D767" s="2" t="s">
        <v>630</v>
      </c>
      <c r="E767" s="2"/>
      <c r="F767" s="2"/>
      <c r="G767" s="2"/>
      <c r="H767" s="2"/>
    </row>
    <row r="768" spans="2:8">
      <c r="B768" s="2" t="s">
        <v>1394</v>
      </c>
      <c r="C768" s="2">
        <v>41</v>
      </c>
      <c r="D768" s="2" t="s">
        <v>630</v>
      </c>
      <c r="E768" s="2"/>
      <c r="F768" s="2"/>
      <c r="G768" s="2"/>
      <c r="H768" s="2"/>
    </row>
    <row r="769" spans="2:8">
      <c r="B769" s="2" t="s">
        <v>1395</v>
      </c>
      <c r="C769" s="2">
        <v>44</v>
      </c>
      <c r="D769" s="2" t="s">
        <v>630</v>
      </c>
      <c r="E769" s="2"/>
      <c r="F769" s="2"/>
      <c r="G769" s="2"/>
      <c r="H769" s="2"/>
    </row>
    <row r="770" spans="2:8">
      <c r="B770" s="2" t="s">
        <v>1396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1397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1398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1399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1400</v>
      </c>
      <c r="C774" s="2">
        <v>30</v>
      </c>
      <c r="D774" s="2" t="s">
        <v>630</v>
      </c>
      <c r="E774" s="2"/>
      <c r="F774" s="2"/>
      <c r="G774" s="2"/>
      <c r="H774" s="2"/>
    </row>
    <row r="775" spans="2:8">
      <c r="B775" s="2" t="s">
        <v>1401</v>
      </c>
      <c r="C775" s="2">
        <v>30</v>
      </c>
      <c r="D775" s="2" t="s">
        <v>630</v>
      </c>
      <c r="E775" s="2"/>
      <c r="F775" s="2"/>
      <c r="G775" s="2"/>
      <c r="H775" s="2"/>
    </row>
    <row r="776" spans="2:8">
      <c r="B776" s="2" t="s">
        <v>1402</v>
      </c>
      <c r="C776" s="2">
        <v>31</v>
      </c>
      <c r="D776" s="2" t="s">
        <v>630</v>
      </c>
      <c r="E776" s="2"/>
      <c r="F776" s="2"/>
      <c r="G776" s="2"/>
      <c r="H776" s="2"/>
    </row>
    <row r="777" spans="2:8">
      <c r="B777" s="2" t="s">
        <v>1403</v>
      </c>
      <c r="C777" s="2">
        <v>30</v>
      </c>
      <c r="D777" s="2" t="s">
        <v>630</v>
      </c>
      <c r="E777" s="2"/>
      <c r="F777" s="2"/>
      <c r="G777" s="2"/>
      <c r="H777" s="2"/>
    </row>
    <row r="778" spans="2:8">
      <c r="B778" s="2" t="s">
        <v>1404</v>
      </c>
      <c r="C778" s="2">
        <v>39</v>
      </c>
      <c r="D778" s="2" t="s">
        <v>630</v>
      </c>
      <c r="E778" s="2"/>
      <c r="F778" s="2"/>
      <c r="G778" s="2"/>
      <c r="H778" s="2"/>
    </row>
    <row r="779" spans="2:8">
      <c r="B779" s="2" t="s">
        <v>1405</v>
      </c>
      <c r="C779" s="2">
        <v>32</v>
      </c>
      <c r="D779" s="2" t="s">
        <v>630</v>
      </c>
      <c r="E779" s="2"/>
      <c r="F779" s="2"/>
      <c r="G779" s="2"/>
      <c r="H779" s="2"/>
    </row>
    <row r="780" spans="2:8">
      <c r="B780" s="2" t="s">
        <v>1406</v>
      </c>
      <c r="C780" s="2">
        <v>30</v>
      </c>
      <c r="D780" s="2" t="s">
        <v>630</v>
      </c>
      <c r="E780" s="2"/>
      <c r="F780" s="2"/>
      <c r="G780" s="2"/>
      <c r="H780" s="2"/>
    </row>
    <row r="781" spans="2:8">
      <c r="B781" s="2" t="s">
        <v>1407</v>
      </c>
      <c r="C781" s="2">
        <v>30</v>
      </c>
      <c r="D781" s="2" t="s">
        <v>630</v>
      </c>
      <c r="E781" s="2"/>
      <c r="F781" s="2"/>
      <c r="G781" s="2"/>
      <c r="H781" s="2"/>
    </row>
    <row r="782" spans="2:8">
      <c r="B782" s="2" t="s">
        <v>1408</v>
      </c>
      <c r="C782" s="2">
        <v>29</v>
      </c>
      <c r="D782" s="2" t="s">
        <v>630</v>
      </c>
      <c r="E782" s="2"/>
      <c r="F782" s="2"/>
      <c r="G782" s="2"/>
      <c r="H782" s="2"/>
    </row>
    <row r="783" spans="2:8">
      <c r="B783" s="2" t="s">
        <v>1409</v>
      </c>
      <c r="C783" s="2">
        <v>24</v>
      </c>
      <c r="D783" s="2" t="s">
        <v>630</v>
      </c>
      <c r="E783" s="2"/>
      <c r="F783" s="2"/>
      <c r="G783" s="2"/>
      <c r="H783" s="2"/>
    </row>
    <row r="784" spans="2:8">
      <c r="B784" s="2" t="s">
        <v>1410</v>
      </c>
      <c r="C784" s="2">
        <v>22</v>
      </c>
      <c r="D784" s="2" t="s">
        <v>630</v>
      </c>
      <c r="E784" s="2"/>
      <c r="F784" s="2"/>
      <c r="G784" s="2"/>
      <c r="H784" s="2"/>
    </row>
    <row r="785" spans="2:8">
      <c r="B785" s="2" t="s">
        <v>1411</v>
      </c>
      <c r="C785" s="2">
        <v>43</v>
      </c>
      <c r="D785" s="2" t="s">
        <v>630</v>
      </c>
      <c r="E785" s="2"/>
      <c r="F785" s="2"/>
      <c r="G785" s="2"/>
      <c r="H785" s="2"/>
    </row>
    <row r="786" spans="2:8">
      <c r="B786" s="2" t="s">
        <v>1412</v>
      </c>
      <c r="C786" s="2">
        <v>44</v>
      </c>
      <c r="D786" s="2" t="s">
        <v>630</v>
      </c>
      <c r="E786" s="2"/>
      <c r="F786" s="2"/>
      <c r="G786" s="2"/>
      <c r="H786" s="2"/>
    </row>
    <row r="787" spans="2:8">
      <c r="B787" s="2" t="s">
        <v>1413</v>
      </c>
      <c r="C787" s="2">
        <v>44</v>
      </c>
      <c r="D787" s="2" t="s">
        <v>630</v>
      </c>
      <c r="E787" s="2"/>
      <c r="F787" s="2"/>
      <c r="G787" s="2"/>
      <c r="H787" s="2"/>
    </row>
    <row r="788" spans="2:8">
      <c r="B788" s="2" t="s">
        <v>1414</v>
      </c>
      <c r="C788" s="2">
        <v>45</v>
      </c>
      <c r="D788" s="2" t="s">
        <v>630</v>
      </c>
      <c r="E788" s="2"/>
      <c r="F788" s="2"/>
      <c r="G788" s="2"/>
      <c r="H788" s="2"/>
    </row>
    <row r="789" spans="2:8">
      <c r="B789" s="2" t="s">
        <v>1415</v>
      </c>
      <c r="C789" s="2">
        <v>49</v>
      </c>
      <c r="D789" s="2" t="s">
        <v>630</v>
      </c>
      <c r="E789" s="2"/>
      <c r="F789" s="2"/>
      <c r="G789" s="2"/>
      <c r="H789" s="2"/>
    </row>
    <row r="790" spans="2:8">
      <c r="B790" s="2" t="s">
        <v>1416</v>
      </c>
      <c r="C790" s="2">
        <v>53</v>
      </c>
      <c r="D790" s="2" t="s">
        <v>630</v>
      </c>
      <c r="E790" s="2"/>
      <c r="F790" s="2"/>
      <c r="G790" s="2"/>
      <c r="H790" s="2"/>
    </row>
    <row r="791" spans="2:8">
      <c r="B791" s="2" t="s">
        <v>1417</v>
      </c>
      <c r="C791" s="2">
        <v>9</v>
      </c>
      <c r="D791" s="2" t="s">
        <v>19</v>
      </c>
      <c r="E791" s="2"/>
      <c r="F791" s="2"/>
      <c r="G791" s="2"/>
      <c r="H791" s="2"/>
    </row>
    <row r="792" spans="2:8">
      <c r="B792" s="2" t="s">
        <v>1418</v>
      </c>
      <c r="C792" s="2">
        <v>13</v>
      </c>
      <c r="D792" s="2" t="s">
        <v>19</v>
      </c>
      <c r="E792" s="2"/>
      <c r="F792" s="2"/>
      <c r="G792" s="2"/>
      <c r="H792" s="2"/>
    </row>
    <row r="793" spans="2:8">
      <c r="B793" s="2" t="s">
        <v>1419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1420</v>
      </c>
      <c r="C794" s="2">
        <v>19</v>
      </c>
      <c r="D794" s="2" t="s">
        <v>630</v>
      </c>
      <c r="E794" s="2"/>
      <c r="F794" s="2"/>
      <c r="G794" s="2"/>
      <c r="H794" s="2"/>
    </row>
    <row r="795" spans="2:8">
      <c r="B795" s="2" t="s">
        <v>1421</v>
      </c>
      <c r="C795" s="2">
        <v>24</v>
      </c>
      <c r="D795" s="2" t="s">
        <v>630</v>
      </c>
      <c r="E795" s="2"/>
      <c r="F795" s="2"/>
      <c r="G795" s="2"/>
      <c r="H795" s="2"/>
    </row>
    <row r="796" spans="2:8">
      <c r="B796" s="2" t="s">
        <v>1422</v>
      </c>
      <c r="C796" s="2">
        <v>28</v>
      </c>
      <c r="D796" s="2" t="s">
        <v>630</v>
      </c>
      <c r="E796" s="2"/>
      <c r="F796" s="2"/>
      <c r="G796" s="2"/>
      <c r="H796" s="2"/>
    </row>
    <row r="797" spans="2:8">
      <c r="B797" s="2" t="s">
        <v>1423</v>
      </c>
      <c r="C797" s="2">
        <v>34</v>
      </c>
      <c r="D797" s="2" t="s">
        <v>630</v>
      </c>
      <c r="E797" s="2"/>
      <c r="F797" s="2"/>
      <c r="G797" s="2"/>
      <c r="H797" s="2"/>
    </row>
    <row r="798" spans="2:8">
      <c r="B798" s="2" t="s">
        <v>1424</v>
      </c>
      <c r="C798" s="2">
        <v>41</v>
      </c>
      <c r="D798" s="2" t="s">
        <v>630</v>
      </c>
      <c r="E798" s="2"/>
      <c r="F798" s="2"/>
      <c r="G798" s="2"/>
      <c r="H798" s="2"/>
    </row>
    <row r="799" spans="2:8">
      <c r="B799" s="2" t="s">
        <v>1425</v>
      </c>
      <c r="C799" s="2">
        <v>43</v>
      </c>
      <c r="D799" s="2" t="s">
        <v>630</v>
      </c>
      <c r="E799" s="2"/>
      <c r="F799" s="2"/>
      <c r="G799" s="2"/>
      <c r="H799" s="2"/>
    </row>
    <row r="800" spans="2:8">
      <c r="B800" s="2" t="s">
        <v>1426</v>
      </c>
      <c r="C800" s="2">
        <v>43</v>
      </c>
      <c r="D800" s="2" t="s">
        <v>630</v>
      </c>
      <c r="E800" s="2"/>
      <c r="F800" s="2"/>
      <c r="G800" s="2"/>
      <c r="H800" s="2"/>
    </row>
    <row r="801" spans="2:8">
      <c r="B801" s="2" t="s">
        <v>1427</v>
      </c>
      <c r="C801" s="2">
        <v>44</v>
      </c>
      <c r="D801" s="2" t="s">
        <v>630</v>
      </c>
      <c r="E801" s="2"/>
      <c r="F801" s="2"/>
      <c r="G801" s="2"/>
      <c r="H801" s="2"/>
    </row>
    <row r="802" spans="2:8">
      <c r="B802" s="2" t="s">
        <v>1428</v>
      </c>
      <c r="C802" s="2">
        <v>44</v>
      </c>
      <c r="D802" s="2" t="s">
        <v>630</v>
      </c>
      <c r="E802" s="2"/>
      <c r="F802" s="2"/>
      <c r="G802" s="2"/>
      <c r="H802" s="2"/>
    </row>
    <row r="803" spans="2:8">
      <c r="B803" s="2" t="s">
        <v>1429</v>
      </c>
      <c r="C803" s="2">
        <v>30</v>
      </c>
      <c r="D803" s="2" t="s">
        <v>630</v>
      </c>
      <c r="E803" s="2"/>
      <c r="F803" s="2"/>
      <c r="G803" s="2"/>
      <c r="H803" s="2"/>
    </row>
    <row r="804" spans="2:8">
      <c r="B804" s="2" t="s">
        <v>1430</v>
      </c>
      <c r="C804" s="2">
        <v>19</v>
      </c>
      <c r="D804" s="2" t="s">
        <v>630</v>
      </c>
      <c r="E804" s="2"/>
      <c r="F804" s="2"/>
      <c r="G804" s="2"/>
      <c r="H804" s="2"/>
    </row>
    <row r="805" spans="2:8">
      <c r="B805" s="2" t="s">
        <v>1431</v>
      </c>
      <c r="C805" s="2">
        <v>36</v>
      </c>
      <c r="D805" s="2" t="s">
        <v>630</v>
      </c>
      <c r="E805" s="2"/>
      <c r="F805" s="2"/>
      <c r="G805" s="2"/>
      <c r="H805" s="2"/>
    </row>
    <row r="806" spans="2:8">
      <c r="B806" s="2" t="s">
        <v>1432</v>
      </c>
      <c r="C806" s="2">
        <v>37</v>
      </c>
      <c r="D806" s="2" t="s">
        <v>630</v>
      </c>
      <c r="E806" s="2"/>
      <c r="F806" s="2"/>
      <c r="G806" s="2"/>
      <c r="H806" s="2"/>
    </row>
    <row r="807" spans="2:8">
      <c r="B807" s="2" t="s">
        <v>1433</v>
      </c>
      <c r="C807" s="2">
        <v>40</v>
      </c>
      <c r="D807" s="2" t="s">
        <v>630</v>
      </c>
      <c r="E807" s="2"/>
      <c r="F807" s="2"/>
      <c r="G807" s="2"/>
      <c r="H807" s="2"/>
    </row>
    <row r="808" spans="2:8">
      <c r="B808" s="2" t="s">
        <v>1434</v>
      </c>
      <c r="C808" s="2">
        <v>41</v>
      </c>
      <c r="D808" s="2" t="s">
        <v>630</v>
      </c>
      <c r="E808" s="2"/>
      <c r="F808" s="2"/>
      <c r="G808" s="2"/>
      <c r="H808" s="2"/>
    </row>
    <row r="809" spans="2:8">
      <c r="B809" s="2" t="s">
        <v>1435</v>
      </c>
      <c r="C809" s="2">
        <v>43</v>
      </c>
      <c r="D809" s="2" t="s">
        <v>630</v>
      </c>
      <c r="E809" s="2"/>
      <c r="F809" s="2"/>
      <c r="G809" s="2"/>
      <c r="H809" s="2"/>
    </row>
    <row r="810" spans="2:8">
      <c r="B810" s="2" t="s">
        <v>1436</v>
      </c>
      <c r="C810" s="2">
        <v>43</v>
      </c>
      <c r="D810" s="2" t="s">
        <v>630</v>
      </c>
      <c r="E810" s="2"/>
      <c r="F810" s="2"/>
      <c r="G810" s="2"/>
      <c r="H810" s="2"/>
    </row>
    <row r="811" spans="2:8">
      <c r="B811" s="2" t="s">
        <v>1437</v>
      </c>
      <c r="C811" s="2">
        <v>46</v>
      </c>
      <c r="D811" s="2" t="s">
        <v>630</v>
      </c>
      <c r="E811" s="2"/>
      <c r="F811" s="2"/>
      <c r="G811" s="2"/>
      <c r="H811" s="2"/>
    </row>
    <row r="812" spans="2:8">
      <c r="B812" s="2" t="s">
        <v>1438</v>
      </c>
      <c r="C812" s="2">
        <v>52</v>
      </c>
      <c r="D812" s="2" t="s">
        <v>630</v>
      </c>
      <c r="E812" s="2"/>
      <c r="F812" s="2"/>
      <c r="G812" s="2"/>
      <c r="H812" s="2"/>
    </row>
    <row r="813" spans="2:8">
      <c r="B813" s="2" t="s">
        <v>1439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1440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1441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1442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1443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1444</v>
      </c>
      <c r="C818" s="2">
        <v>40</v>
      </c>
      <c r="D818" s="2" t="s">
        <v>19</v>
      </c>
      <c r="E818" s="2"/>
      <c r="F818" s="2"/>
      <c r="G818" s="2"/>
      <c r="H818" s="2"/>
    </row>
    <row r="819" spans="2:8">
      <c r="B819" s="2" t="s">
        <v>1445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1446</v>
      </c>
      <c r="C820" s="2">
        <v>46</v>
      </c>
      <c r="D820" s="2" t="s">
        <v>19</v>
      </c>
      <c r="E820" s="2"/>
      <c r="F820" s="2"/>
      <c r="G820" s="2"/>
      <c r="H820" s="2"/>
    </row>
    <row r="821" spans="2:8">
      <c r="B821" s="2" t="s">
        <v>1447</v>
      </c>
      <c r="C821" s="2">
        <v>45</v>
      </c>
      <c r="D821" s="2" t="s">
        <v>19</v>
      </c>
      <c r="E821" s="2"/>
      <c r="F821" s="2"/>
      <c r="G821" s="2"/>
      <c r="H821" s="2"/>
    </row>
    <row r="822" spans="2:8">
      <c r="B822" s="2" t="s">
        <v>1448</v>
      </c>
      <c r="C822" s="2">
        <v>44</v>
      </c>
      <c r="D822" s="2" t="s">
        <v>19</v>
      </c>
      <c r="E822" s="2"/>
      <c r="F822" s="2"/>
      <c r="G822" s="2"/>
      <c r="H822" s="2"/>
    </row>
    <row r="823" spans="2:8">
      <c r="B823" s="2" t="s">
        <v>1449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1450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1451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1452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1453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1454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1455</v>
      </c>
      <c r="C829" s="2">
        <v>54</v>
      </c>
      <c r="D829" s="2" t="s">
        <v>630</v>
      </c>
      <c r="E829" s="2"/>
      <c r="F829" s="2"/>
      <c r="G829" s="2"/>
      <c r="H829" s="2"/>
    </row>
    <row r="830" spans="2:8">
      <c r="B830" s="2" t="s">
        <v>1456</v>
      </c>
      <c r="C830" s="2">
        <v>53</v>
      </c>
      <c r="D830" s="2" t="s">
        <v>630</v>
      </c>
      <c r="E830" s="2"/>
      <c r="F830" s="2"/>
      <c r="G830" s="2"/>
      <c r="H830" s="2"/>
    </row>
    <row r="831" spans="2:8">
      <c r="B831" s="2" t="s">
        <v>1457</v>
      </c>
      <c r="C831" s="2">
        <v>51</v>
      </c>
      <c r="D831" s="2" t="s">
        <v>630</v>
      </c>
      <c r="E831" s="2"/>
      <c r="F831" s="2"/>
      <c r="G831" s="2"/>
      <c r="H831" s="2"/>
    </row>
    <row r="832" spans="2:8">
      <c r="B832" s="2" t="s">
        <v>1458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1459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1460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1461</v>
      </c>
      <c r="C835" s="2">
        <v>13</v>
      </c>
      <c r="D835" s="2" t="s">
        <v>19</v>
      </c>
      <c r="E835" s="2"/>
      <c r="F835" s="2"/>
      <c r="G835" s="2"/>
      <c r="H835" s="2"/>
    </row>
    <row r="836" spans="2:8">
      <c r="B836" s="2" t="s">
        <v>1462</v>
      </c>
      <c r="C836" s="2">
        <v>13</v>
      </c>
      <c r="D836" s="2" t="s">
        <v>19</v>
      </c>
      <c r="E836" s="2"/>
      <c r="F836" s="2"/>
      <c r="G836" s="2"/>
      <c r="H836" s="2"/>
    </row>
    <row r="837" spans="2:8">
      <c r="B837" s="2" t="s">
        <v>1463</v>
      </c>
      <c r="C837" s="2">
        <v>13</v>
      </c>
      <c r="D837" s="2" t="s">
        <v>19</v>
      </c>
      <c r="E837" s="2"/>
      <c r="F837" s="2"/>
      <c r="G837" s="2"/>
      <c r="H837" s="2"/>
    </row>
    <row r="838" spans="2:8">
      <c r="B838" s="2" t="s">
        <v>1464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1465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1466</v>
      </c>
      <c r="C840" s="2">
        <v>12</v>
      </c>
      <c r="D840" s="2" t="s">
        <v>19</v>
      </c>
      <c r="E840" s="2"/>
      <c r="F840" s="2"/>
      <c r="G840" s="2"/>
      <c r="H840" s="2"/>
    </row>
    <row r="841" spans="2:8">
      <c r="B841" s="2" t="s">
        <v>1467</v>
      </c>
      <c r="C841" s="2">
        <v>10</v>
      </c>
      <c r="D841" s="2" t="s">
        <v>19</v>
      </c>
      <c r="E841" s="2"/>
      <c r="F841" s="2"/>
      <c r="G841" s="2"/>
      <c r="H841" s="2"/>
    </row>
    <row r="842" spans="2:8">
      <c r="B842" s="2" t="s">
        <v>1468</v>
      </c>
      <c r="C842" s="2">
        <v>17</v>
      </c>
      <c r="D842" s="2" t="s">
        <v>630</v>
      </c>
      <c r="E842" s="2"/>
      <c r="F842" s="2"/>
      <c r="G842" s="2"/>
      <c r="H842" s="2"/>
    </row>
    <row r="843" spans="2:8">
      <c r="B843" s="2" t="s">
        <v>1469</v>
      </c>
      <c r="C843" s="2">
        <v>23</v>
      </c>
      <c r="D843" s="2" t="s">
        <v>630</v>
      </c>
      <c r="E843" s="2"/>
      <c r="F843" s="2"/>
      <c r="G843" s="2"/>
      <c r="H843" s="2"/>
    </row>
    <row r="844" spans="2:8">
      <c r="B844" s="2" t="s">
        <v>1470</v>
      </c>
      <c r="C844" s="2">
        <v>29</v>
      </c>
      <c r="D844" s="2" t="s">
        <v>630</v>
      </c>
      <c r="E844" s="2"/>
      <c r="F844" s="2"/>
      <c r="G844" s="2"/>
      <c r="H844" s="2"/>
    </row>
    <row r="845" spans="2:8">
      <c r="B845" s="2" t="s">
        <v>1471</v>
      </c>
      <c r="C845" s="2">
        <v>34</v>
      </c>
      <c r="D845" s="2" t="s">
        <v>630</v>
      </c>
      <c r="E845" s="2"/>
      <c r="F845" s="2"/>
      <c r="G845" s="2"/>
      <c r="H845" s="2"/>
    </row>
    <row r="846" spans="2:8">
      <c r="B846" s="2" t="s">
        <v>1472</v>
      </c>
      <c r="C846" s="2">
        <v>38</v>
      </c>
      <c r="D846" s="2" t="s">
        <v>630</v>
      </c>
      <c r="E846" s="2"/>
      <c r="F846" s="2"/>
      <c r="G846" s="2"/>
      <c r="H846" s="2"/>
    </row>
    <row r="847" spans="2:8">
      <c r="B847" s="2" t="s">
        <v>1473</v>
      </c>
      <c r="C847" s="2">
        <v>48</v>
      </c>
      <c r="D847" s="2" t="s">
        <v>630</v>
      </c>
      <c r="E847" s="2"/>
      <c r="F847" s="2"/>
      <c r="G847" s="2"/>
      <c r="H847" s="2"/>
    </row>
    <row r="848" spans="2:8">
      <c r="B848" s="2" t="s">
        <v>1474</v>
      </c>
      <c r="C848" s="2">
        <v>50</v>
      </c>
      <c r="D848" s="2" t="s">
        <v>630</v>
      </c>
      <c r="E848" s="2"/>
      <c r="F848" s="2"/>
      <c r="G848" s="2"/>
      <c r="H848" s="2"/>
    </row>
    <row r="849" spans="2:8">
      <c r="B849" s="2" t="s">
        <v>1475</v>
      </c>
      <c r="C849" s="2">
        <v>43</v>
      </c>
      <c r="D849" s="2" t="s">
        <v>630</v>
      </c>
      <c r="E849" s="2"/>
      <c r="F849" s="2"/>
      <c r="G849" s="2"/>
      <c r="H849" s="2"/>
    </row>
    <row r="850" spans="2:8">
      <c r="B850" s="2" t="s">
        <v>1476</v>
      </c>
      <c r="C850" s="2">
        <v>46</v>
      </c>
      <c r="D850" s="2" t="s">
        <v>630</v>
      </c>
      <c r="E850" s="2"/>
      <c r="F850" s="2"/>
      <c r="G850" s="2"/>
      <c r="H850" s="2"/>
    </row>
    <row r="851" spans="2:8">
      <c r="B851" s="2" t="s">
        <v>1477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1478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1479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1480</v>
      </c>
      <c r="C854" s="2">
        <v>49</v>
      </c>
      <c r="D854" s="2" t="s">
        <v>19</v>
      </c>
      <c r="E854" s="2"/>
      <c r="F854" s="2"/>
      <c r="G854" s="2"/>
      <c r="H854" s="2"/>
    </row>
    <row r="855" spans="2:8">
      <c r="B855" s="2" t="s">
        <v>1481</v>
      </c>
      <c r="C855" s="2">
        <v>36</v>
      </c>
      <c r="D855" s="2" t="s">
        <v>630</v>
      </c>
      <c r="E855" s="2"/>
      <c r="F855" s="2"/>
      <c r="G855" s="2"/>
      <c r="H855" s="2"/>
    </row>
    <row r="856" spans="2:8">
      <c r="B856" s="2" t="s">
        <v>1482</v>
      </c>
      <c r="C856" s="2">
        <v>28</v>
      </c>
      <c r="D856" s="2" t="s">
        <v>630</v>
      </c>
      <c r="E856" s="2"/>
      <c r="F856" s="2"/>
      <c r="G856" s="2"/>
      <c r="H856" s="2"/>
    </row>
    <row r="857" spans="2:8">
      <c r="B857" s="2" t="s">
        <v>1483</v>
      </c>
      <c r="C857" s="2">
        <v>30</v>
      </c>
      <c r="D857" s="2" t="s">
        <v>630</v>
      </c>
      <c r="E857" s="2"/>
      <c r="F857" s="2"/>
      <c r="G857" s="2"/>
      <c r="H857" s="2"/>
    </row>
    <row r="858" spans="2:8">
      <c r="B858" s="2" t="s">
        <v>1484</v>
      </c>
      <c r="C858" s="2">
        <v>36</v>
      </c>
      <c r="D858" s="2" t="s">
        <v>630</v>
      </c>
      <c r="E858" s="2"/>
      <c r="F858" s="2"/>
      <c r="G858" s="2"/>
      <c r="H858" s="2"/>
    </row>
    <row r="859" spans="2:8">
      <c r="B859" s="2" t="s">
        <v>1485</v>
      </c>
      <c r="C859" s="2">
        <v>40</v>
      </c>
      <c r="D859" s="2" t="s">
        <v>630</v>
      </c>
      <c r="E859" s="2"/>
      <c r="F859" s="2"/>
      <c r="G859" s="2"/>
      <c r="H859" s="2"/>
    </row>
    <row r="860" spans="2:8">
      <c r="B860" s="2" t="s">
        <v>1486</v>
      </c>
      <c r="C860" s="2">
        <v>44</v>
      </c>
      <c r="D860" s="2" t="s">
        <v>630</v>
      </c>
      <c r="E860" s="2"/>
      <c r="F860" s="2"/>
      <c r="G860" s="2"/>
      <c r="H860" s="2"/>
    </row>
    <row r="861" spans="2:8">
      <c r="B861" s="2" t="s">
        <v>1487</v>
      </c>
      <c r="C861" s="2">
        <v>41</v>
      </c>
      <c r="D861" s="2" t="s">
        <v>630</v>
      </c>
      <c r="E861" s="2"/>
      <c r="F861" s="2"/>
      <c r="G861" s="2"/>
      <c r="H861" s="2"/>
    </row>
    <row r="862" spans="2:8">
      <c r="B862" s="2" t="s">
        <v>1488</v>
      </c>
      <c r="C862" s="2">
        <v>42</v>
      </c>
      <c r="D862" s="2" t="s">
        <v>630</v>
      </c>
      <c r="E862" s="2"/>
      <c r="F862" s="2"/>
      <c r="G862" s="2"/>
      <c r="H862" s="2"/>
    </row>
    <row r="863" spans="2:8">
      <c r="B863" s="2" t="s">
        <v>1489</v>
      </c>
      <c r="C863" s="2">
        <v>42</v>
      </c>
      <c r="D863" s="2" t="s">
        <v>630</v>
      </c>
      <c r="E863" s="2"/>
      <c r="F863" s="2"/>
      <c r="G863" s="2"/>
      <c r="H863" s="2"/>
    </row>
    <row r="864" spans="2:8">
      <c r="B864" s="2" t="s">
        <v>1490</v>
      </c>
      <c r="C864" s="2">
        <v>43</v>
      </c>
      <c r="D864" s="2" t="s">
        <v>630</v>
      </c>
      <c r="E864" s="2"/>
      <c r="F864" s="2"/>
      <c r="G864" s="2"/>
      <c r="H864" s="2"/>
    </row>
    <row r="865" spans="2:8">
      <c r="B865" s="2" t="s">
        <v>1491</v>
      </c>
      <c r="C865" s="2">
        <v>41</v>
      </c>
      <c r="D865" s="2" t="s">
        <v>630</v>
      </c>
      <c r="E865" s="2"/>
      <c r="F865" s="2"/>
      <c r="G865" s="2"/>
      <c r="H865" s="2"/>
    </row>
    <row r="866" spans="2:8">
      <c r="B866" s="2" t="s">
        <v>1492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1493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1494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1495</v>
      </c>
      <c r="C869" s="2">
        <v>36</v>
      </c>
      <c r="D869" s="2" t="s">
        <v>630</v>
      </c>
      <c r="E869" s="2"/>
      <c r="F869" s="2"/>
      <c r="G869" s="2"/>
      <c r="H869" s="2"/>
    </row>
    <row r="870" spans="2:8">
      <c r="B870" s="2" t="s">
        <v>1496</v>
      </c>
      <c r="C870" s="2">
        <v>37</v>
      </c>
      <c r="D870" s="2" t="s">
        <v>630</v>
      </c>
      <c r="E870" s="2"/>
      <c r="F870" s="2"/>
      <c r="G870" s="2"/>
      <c r="H870" s="2"/>
    </row>
    <row r="871" spans="2:8">
      <c r="B871" s="2" t="s">
        <v>1497</v>
      </c>
      <c r="C871" s="2">
        <v>33</v>
      </c>
      <c r="D871" s="2" t="s">
        <v>630</v>
      </c>
      <c r="E871" s="2"/>
      <c r="F871" s="2"/>
      <c r="G871" s="2"/>
      <c r="H871" s="2"/>
    </row>
    <row r="872" spans="2:8">
      <c r="B872" s="2" t="s">
        <v>1498</v>
      </c>
      <c r="C872" s="2">
        <v>30</v>
      </c>
      <c r="D872" s="2" t="s">
        <v>630</v>
      </c>
      <c r="E872" s="2"/>
      <c r="F872" s="2"/>
      <c r="G872" s="2"/>
      <c r="H872" s="2"/>
    </row>
    <row r="873" spans="2:8">
      <c r="B873" s="2" t="s">
        <v>1499</v>
      </c>
      <c r="C873" s="2">
        <v>28</v>
      </c>
      <c r="D873" s="2" t="s">
        <v>630</v>
      </c>
      <c r="E873" s="2"/>
      <c r="F873" s="2"/>
      <c r="G873" s="2"/>
      <c r="H873" s="2"/>
    </row>
    <row r="874" spans="2:8">
      <c r="B874" s="2" t="s">
        <v>1500</v>
      </c>
      <c r="C874" s="2">
        <v>31</v>
      </c>
      <c r="D874" s="2" t="s">
        <v>630</v>
      </c>
      <c r="E874" s="2"/>
      <c r="F874" s="2"/>
      <c r="G874" s="2"/>
      <c r="H874" s="2"/>
    </row>
    <row r="875" spans="2:8">
      <c r="B875" s="2" t="s">
        <v>1501</v>
      </c>
      <c r="C875" s="2">
        <v>32</v>
      </c>
      <c r="D875" s="2" t="s">
        <v>630</v>
      </c>
      <c r="E875" s="2"/>
      <c r="F875" s="2"/>
      <c r="G875" s="2"/>
      <c r="H875" s="2"/>
    </row>
    <row r="876" spans="2:8">
      <c r="B876" s="2" t="s">
        <v>1502</v>
      </c>
      <c r="C876" s="2">
        <v>32</v>
      </c>
      <c r="D876" s="2" t="s">
        <v>630</v>
      </c>
      <c r="E876" s="2"/>
      <c r="F876" s="2"/>
      <c r="G876" s="2"/>
      <c r="H876" s="2"/>
    </row>
    <row r="877" spans="2:8">
      <c r="B877" s="2" t="s">
        <v>1503</v>
      </c>
      <c r="C877" s="2">
        <v>26</v>
      </c>
      <c r="D877" s="2" t="s">
        <v>630</v>
      </c>
      <c r="E877" s="2"/>
      <c r="F877" s="2"/>
      <c r="G877" s="2"/>
      <c r="H877" s="2"/>
    </row>
    <row r="878" spans="2:8">
      <c r="B878" s="2" t="s">
        <v>1504</v>
      </c>
      <c r="C878" s="2">
        <v>58</v>
      </c>
      <c r="D878" s="2" t="s">
        <v>19</v>
      </c>
      <c r="E878" s="2"/>
      <c r="F878" s="2"/>
      <c r="G878" s="2"/>
      <c r="H878" s="2"/>
    </row>
    <row r="879" spans="2:8">
      <c r="B879" s="2" t="s">
        <v>1505</v>
      </c>
      <c r="C879" s="2">
        <v>55</v>
      </c>
      <c r="D879" s="2" t="s">
        <v>19</v>
      </c>
      <c r="E879" s="2"/>
      <c r="F879" s="2"/>
      <c r="G879" s="2"/>
      <c r="H879" s="2"/>
    </row>
    <row r="880" spans="2:8">
      <c r="B880" s="2" t="s">
        <v>1506</v>
      </c>
      <c r="C880" s="2">
        <v>51</v>
      </c>
      <c r="D880" s="2" t="s">
        <v>19</v>
      </c>
      <c r="E880" s="2"/>
      <c r="F880" s="2"/>
      <c r="G880" s="2"/>
      <c r="H880" s="2"/>
    </row>
    <row r="881" spans="2:8">
      <c r="B881" s="2" t="s">
        <v>1507</v>
      </c>
      <c r="C881" s="2">
        <v>50</v>
      </c>
      <c r="D881" s="2" t="s">
        <v>19</v>
      </c>
      <c r="E881" s="2"/>
      <c r="F881" s="2"/>
      <c r="G881" s="2"/>
      <c r="H881" s="2"/>
    </row>
    <row r="882" spans="2:8">
      <c r="B882" s="2" t="s">
        <v>1508</v>
      </c>
      <c r="C882" s="2">
        <v>48</v>
      </c>
      <c r="D882" s="2" t="s">
        <v>19</v>
      </c>
      <c r="E882" s="2"/>
      <c r="F882" s="2"/>
      <c r="G882" s="2"/>
      <c r="H882" s="2"/>
    </row>
    <row r="883" spans="2:8">
      <c r="B883" s="2" t="s">
        <v>1509</v>
      </c>
      <c r="C883" s="2">
        <v>43</v>
      </c>
      <c r="D883" s="2" t="s">
        <v>19</v>
      </c>
      <c r="E883" s="2"/>
      <c r="F883" s="2"/>
      <c r="G883" s="2"/>
      <c r="H883" s="2"/>
    </row>
    <row r="884" spans="2:8">
      <c r="B884" s="2" t="s">
        <v>1510</v>
      </c>
      <c r="C884" s="2">
        <v>41</v>
      </c>
      <c r="D884" s="2" t="s">
        <v>19</v>
      </c>
      <c r="E884" s="2"/>
      <c r="F884" s="2"/>
      <c r="G884" s="2"/>
      <c r="H884" s="2"/>
    </row>
    <row r="885" spans="2:8">
      <c r="B885" s="2" t="s">
        <v>1511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1512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1513</v>
      </c>
      <c r="C887" s="2">
        <v>37</v>
      </c>
      <c r="D887" s="2" t="s">
        <v>630</v>
      </c>
      <c r="E887" s="2"/>
      <c r="F887" s="2"/>
      <c r="G887" s="2"/>
      <c r="H887" s="2"/>
    </row>
    <row r="888" spans="2:8">
      <c r="B888" s="2" t="s">
        <v>1514</v>
      </c>
      <c r="C888" s="2">
        <v>38</v>
      </c>
      <c r="D888" s="2" t="s">
        <v>630</v>
      </c>
      <c r="E888" s="2"/>
      <c r="F888" s="2"/>
      <c r="G888" s="2"/>
      <c r="H888" s="2"/>
    </row>
    <row r="889" spans="2:8">
      <c r="B889" s="2" t="s">
        <v>1515</v>
      </c>
      <c r="C889" s="2">
        <v>39</v>
      </c>
      <c r="D889" s="2" t="s">
        <v>630</v>
      </c>
      <c r="E889" s="2"/>
      <c r="F889" s="2"/>
      <c r="G889" s="2"/>
      <c r="H889" s="2"/>
    </row>
    <row r="890" spans="2:8">
      <c r="B890" s="2" t="s">
        <v>1516</v>
      </c>
      <c r="C890" s="2">
        <v>41</v>
      </c>
      <c r="D890" s="2" t="s">
        <v>630</v>
      </c>
      <c r="E890" s="2"/>
      <c r="F890" s="2"/>
      <c r="G890" s="2"/>
      <c r="H890" s="2"/>
    </row>
    <row r="891" spans="2:8">
      <c r="B891" s="2" t="s">
        <v>1517</v>
      </c>
      <c r="C891" s="2">
        <v>42</v>
      </c>
      <c r="D891" s="2" t="s">
        <v>630</v>
      </c>
      <c r="E891" s="2"/>
      <c r="F891" s="2"/>
      <c r="G891" s="2"/>
      <c r="H891" s="2"/>
    </row>
    <row r="892" spans="2:8">
      <c r="B892" s="2" t="s">
        <v>1518</v>
      </c>
      <c r="C892" s="2">
        <v>49</v>
      </c>
      <c r="D892" s="2" t="s">
        <v>19</v>
      </c>
      <c r="E892" s="2"/>
      <c r="F892" s="2"/>
      <c r="G892" s="2"/>
      <c r="H892" s="2"/>
    </row>
    <row r="893" spans="2:8">
      <c r="B893" s="2" t="s">
        <v>1519</v>
      </c>
      <c r="C893" s="2">
        <v>45</v>
      </c>
      <c r="D893" s="2" t="s">
        <v>19</v>
      </c>
      <c r="E893" s="2"/>
      <c r="F893" s="2"/>
      <c r="G893" s="2"/>
      <c r="H893" s="2"/>
    </row>
    <row r="894" spans="2:8">
      <c r="B894" s="2" t="s">
        <v>1520</v>
      </c>
      <c r="C894" s="2">
        <v>42</v>
      </c>
      <c r="D894" s="2" t="s">
        <v>19</v>
      </c>
      <c r="E894" s="2"/>
      <c r="F894" s="2"/>
      <c r="G894" s="2"/>
      <c r="H894" s="2"/>
    </row>
    <row r="895" spans="2:8">
      <c r="B895" s="2" t="s">
        <v>1521</v>
      </c>
      <c r="C895" s="2">
        <v>42</v>
      </c>
      <c r="D895" s="2" t="s">
        <v>19</v>
      </c>
      <c r="E895" s="2"/>
      <c r="F895" s="2"/>
      <c r="G895" s="2"/>
      <c r="H895" s="2"/>
    </row>
    <row r="896" spans="2:8">
      <c r="B896" s="2" t="s">
        <v>1522</v>
      </c>
      <c r="C896" s="2">
        <v>40</v>
      </c>
      <c r="D896" s="2" t="s">
        <v>19</v>
      </c>
      <c r="E896" s="2"/>
      <c r="F896" s="2"/>
      <c r="G896" s="2"/>
      <c r="H896" s="2"/>
    </row>
    <row r="897" spans="2:8">
      <c r="B897" s="2" t="s">
        <v>1523</v>
      </c>
      <c r="C897" s="2">
        <v>9</v>
      </c>
      <c r="D897" s="2" t="s">
        <v>19</v>
      </c>
      <c r="E897" s="2"/>
      <c r="F897" s="2"/>
      <c r="G897" s="2"/>
      <c r="H897" s="2"/>
    </row>
    <row r="898" spans="2:8">
      <c r="B898" s="2" t="s">
        <v>1524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1525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1526</v>
      </c>
      <c r="C900" s="2">
        <v>14</v>
      </c>
      <c r="D900" s="2" t="s">
        <v>19</v>
      </c>
      <c r="E900" s="2"/>
      <c r="F900" s="2"/>
      <c r="G900" s="2"/>
      <c r="H900" s="2"/>
    </row>
    <row r="901" spans="2:8">
      <c r="B901" s="2" t="s">
        <v>1527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1528</v>
      </c>
      <c r="C902" s="2">
        <v>35</v>
      </c>
      <c r="D902" s="2" t="s">
        <v>630</v>
      </c>
      <c r="E902" s="2"/>
      <c r="F902" s="2"/>
      <c r="G902" s="2"/>
      <c r="H902" s="2"/>
    </row>
    <row r="903" spans="2:8">
      <c r="B903" s="2" t="s">
        <v>1529</v>
      </c>
      <c r="C903" s="2">
        <v>27</v>
      </c>
      <c r="D903" s="2" t="s">
        <v>630</v>
      </c>
      <c r="E903" s="2"/>
      <c r="F903" s="2"/>
      <c r="G903" s="2"/>
      <c r="H903" s="2"/>
    </row>
    <row r="904" spans="2:8">
      <c r="B904" s="2" t="s">
        <v>1530</v>
      </c>
      <c r="C904" s="2">
        <v>19</v>
      </c>
      <c r="D904" s="2" t="s">
        <v>630</v>
      </c>
      <c r="E904" s="2"/>
      <c r="F904" s="2"/>
      <c r="G904" s="2"/>
      <c r="H904" s="2"/>
    </row>
    <row r="905" spans="2:8">
      <c r="B905" s="2" t="s">
        <v>1531</v>
      </c>
      <c r="C905" s="2">
        <v>12</v>
      </c>
      <c r="D905" s="2" t="s">
        <v>630</v>
      </c>
      <c r="E905" s="2"/>
      <c r="F905" s="2"/>
      <c r="G905" s="2"/>
      <c r="H905" s="2"/>
    </row>
    <row r="906" spans="2:8">
      <c r="B906" s="2" t="s">
        <v>1532</v>
      </c>
      <c r="C906" s="2">
        <v>9</v>
      </c>
      <c r="D906" s="2" t="s">
        <v>19</v>
      </c>
      <c r="E906" s="2"/>
      <c r="F906" s="2"/>
      <c r="G906" s="2"/>
      <c r="H906" s="2"/>
    </row>
    <row r="907" spans="2:8">
      <c r="B907" s="2" t="s">
        <v>1533</v>
      </c>
      <c r="C907" s="2">
        <v>9</v>
      </c>
      <c r="D907" s="2" t="s">
        <v>19</v>
      </c>
      <c r="E907" s="2"/>
      <c r="F907" s="2"/>
      <c r="G907" s="2"/>
      <c r="H907" s="2"/>
    </row>
    <row r="908" spans="2:8">
      <c r="B908" s="2" t="s">
        <v>1534</v>
      </c>
      <c r="C908" s="2">
        <v>49</v>
      </c>
      <c r="D908" s="2" t="s">
        <v>19</v>
      </c>
      <c r="E908" s="2"/>
      <c r="F908" s="2"/>
      <c r="G908" s="2"/>
      <c r="H908" s="2"/>
    </row>
    <row r="909" spans="2:8">
      <c r="B909" s="2" t="s">
        <v>1535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1536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1537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1538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1539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1540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1541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1542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1543</v>
      </c>
      <c r="C917" s="2">
        <v>12</v>
      </c>
      <c r="D917" s="2" t="s">
        <v>19</v>
      </c>
      <c r="E917" s="2"/>
      <c r="F917" s="2"/>
      <c r="G917" s="2"/>
      <c r="H917" s="2"/>
    </row>
    <row r="918" spans="2:8">
      <c r="B918" s="2" t="s">
        <v>1544</v>
      </c>
      <c r="C918" s="2">
        <v>5</v>
      </c>
      <c r="D918" s="2" t="s">
        <v>19</v>
      </c>
      <c r="E918" s="2"/>
      <c r="F918" s="2"/>
      <c r="G918" s="2"/>
      <c r="H918" s="2"/>
    </row>
    <row r="919" spans="2:8">
      <c r="B919" s="2" t="s">
        <v>1545</v>
      </c>
      <c r="C919" s="2">
        <v>9</v>
      </c>
      <c r="D919" s="2" t="s">
        <v>19</v>
      </c>
      <c r="E919" s="2"/>
      <c r="F919" s="2"/>
      <c r="G919" s="2"/>
      <c r="H919" s="2"/>
    </row>
    <row r="920" spans="2:8">
      <c r="B920" s="2" t="s">
        <v>1546</v>
      </c>
      <c r="C920" s="2">
        <v>17</v>
      </c>
      <c r="D920" s="2" t="s">
        <v>630</v>
      </c>
      <c r="E920" s="2"/>
      <c r="F920" s="2"/>
      <c r="G920" s="2"/>
      <c r="H920" s="2"/>
    </row>
    <row r="921" spans="2:8">
      <c r="B921" s="2" t="s">
        <v>1547</v>
      </c>
      <c r="C921" s="2">
        <v>21</v>
      </c>
      <c r="D921" s="2" t="s">
        <v>630</v>
      </c>
      <c r="E921" s="2"/>
      <c r="F921" s="2"/>
      <c r="G921" s="2"/>
      <c r="H921" s="2"/>
    </row>
    <row r="922" spans="2:8">
      <c r="B922" s="2" t="s">
        <v>1548</v>
      </c>
      <c r="C922" s="2">
        <v>24</v>
      </c>
      <c r="D922" s="2" t="s">
        <v>630</v>
      </c>
      <c r="E922" s="2"/>
      <c r="F922" s="2"/>
      <c r="G922" s="2"/>
      <c r="H922" s="2"/>
    </row>
    <row r="923" spans="2:8">
      <c r="B923" s="2" t="s">
        <v>1549</v>
      </c>
      <c r="C923" s="2">
        <v>27</v>
      </c>
      <c r="D923" s="2" t="s">
        <v>630</v>
      </c>
      <c r="E923" s="2"/>
      <c r="F923" s="2"/>
      <c r="G923" s="2"/>
      <c r="H923" s="2"/>
    </row>
    <row r="924" spans="2:8">
      <c r="B924" s="2" t="s">
        <v>1550</v>
      </c>
      <c r="C924" s="2">
        <v>31</v>
      </c>
      <c r="D924" s="2" t="s">
        <v>630</v>
      </c>
      <c r="E924" s="2"/>
      <c r="F924" s="2"/>
      <c r="G924" s="2"/>
      <c r="H924" s="2"/>
    </row>
    <row r="925" spans="2:8">
      <c r="B925" s="2" t="s">
        <v>1551</v>
      </c>
      <c r="C925" s="2">
        <v>36</v>
      </c>
      <c r="D925" s="2" t="s">
        <v>630</v>
      </c>
      <c r="E925" s="2"/>
      <c r="F925" s="2"/>
      <c r="G925" s="2"/>
      <c r="H925" s="2"/>
    </row>
    <row r="926" spans="2:8">
      <c r="B926" s="2" t="s">
        <v>1552</v>
      </c>
      <c r="C926" s="2">
        <v>39</v>
      </c>
      <c r="D926" s="2" t="s">
        <v>630</v>
      </c>
      <c r="E926" s="2"/>
      <c r="F926" s="2"/>
      <c r="G926" s="2"/>
      <c r="H926" s="2"/>
    </row>
    <row r="927" spans="2:8">
      <c r="B927" s="2" t="s">
        <v>1553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1554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1555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1556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1557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1558</v>
      </c>
      <c r="C932" s="2">
        <v>37</v>
      </c>
      <c r="D932" s="2" t="s">
        <v>630</v>
      </c>
      <c r="E932" s="2"/>
      <c r="F932" s="2"/>
      <c r="G932" s="2"/>
      <c r="H932" s="2"/>
    </row>
    <row r="933" spans="2:8">
      <c r="B933" s="2" t="s">
        <v>1559</v>
      </c>
      <c r="C933" s="2">
        <v>40</v>
      </c>
      <c r="D933" s="2" t="s">
        <v>630</v>
      </c>
      <c r="E933" s="2"/>
      <c r="F933" s="2"/>
      <c r="G933" s="2"/>
      <c r="H933" s="2"/>
    </row>
    <row r="934" spans="2:8">
      <c r="B934" s="2" t="s">
        <v>1560</v>
      </c>
      <c r="C934" s="2">
        <v>42</v>
      </c>
      <c r="D934" s="2" t="s">
        <v>630</v>
      </c>
      <c r="E934" s="2"/>
      <c r="F934" s="2"/>
      <c r="G934" s="2"/>
      <c r="H934" s="2"/>
    </row>
    <row r="935" spans="2:8">
      <c r="B935" s="2" t="s">
        <v>1561</v>
      </c>
      <c r="C935" s="2">
        <v>45</v>
      </c>
      <c r="D935" s="2" t="s">
        <v>630</v>
      </c>
      <c r="E935" s="2"/>
      <c r="F935" s="2"/>
      <c r="G935" s="2"/>
      <c r="H935" s="2"/>
    </row>
    <row r="936" spans="2:8">
      <c r="B936" s="2" t="s">
        <v>1562</v>
      </c>
      <c r="C936" s="2">
        <v>49</v>
      </c>
      <c r="D936" s="2" t="s">
        <v>630</v>
      </c>
      <c r="E936" s="2"/>
      <c r="F936" s="2"/>
      <c r="G936" s="2"/>
      <c r="H936" s="2"/>
    </row>
    <row r="937" spans="2:8">
      <c r="B937" s="2" t="s">
        <v>1563</v>
      </c>
      <c r="C937" s="2">
        <v>44</v>
      </c>
      <c r="D937" s="2" t="s">
        <v>19</v>
      </c>
      <c r="E937" s="2"/>
      <c r="F937" s="2"/>
      <c r="G937" s="2"/>
      <c r="H937" s="2"/>
    </row>
    <row r="938" spans="2:8">
      <c r="B938" s="2" t="s">
        <v>1564</v>
      </c>
      <c r="C938" s="2">
        <v>41</v>
      </c>
      <c r="D938" s="2" t="s">
        <v>19</v>
      </c>
      <c r="E938" s="2"/>
      <c r="F938" s="2"/>
      <c r="G938" s="2"/>
      <c r="H938" s="2"/>
    </row>
    <row r="939" spans="2:8">
      <c r="B939" s="2" t="s">
        <v>1565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1566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1567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1568</v>
      </c>
      <c r="C942" s="2">
        <v>30</v>
      </c>
      <c r="D942" s="2" t="s">
        <v>630</v>
      </c>
      <c r="E942" s="2"/>
      <c r="F942" s="2"/>
      <c r="G942" s="2"/>
      <c r="H942" s="2"/>
    </row>
    <row r="943" spans="2:8">
      <c r="B943" s="2" t="s">
        <v>1569</v>
      </c>
      <c r="C943" s="2">
        <v>18</v>
      </c>
      <c r="D943" s="2" t="s">
        <v>630</v>
      </c>
      <c r="E943" s="2"/>
      <c r="F943" s="2"/>
      <c r="G943" s="2"/>
      <c r="H943" s="2"/>
    </row>
    <row r="944" spans="2:8">
      <c r="B944" s="2" t="s">
        <v>1570</v>
      </c>
      <c r="C944" s="2">
        <v>26</v>
      </c>
      <c r="D944" s="2" t="s">
        <v>630</v>
      </c>
      <c r="E944" s="2"/>
      <c r="F944" s="2"/>
      <c r="G944" s="2"/>
      <c r="H944" s="2"/>
    </row>
    <row r="945" spans="2:8">
      <c r="B945" s="2" t="s">
        <v>1571</v>
      </c>
      <c r="C945" s="2">
        <v>20</v>
      </c>
      <c r="D945" s="2" t="s">
        <v>630</v>
      </c>
      <c r="E945" s="2"/>
      <c r="F945" s="2"/>
      <c r="G945" s="2"/>
      <c r="H945" s="2"/>
    </row>
    <row r="946" spans="2:8">
      <c r="B946" s="2" t="s">
        <v>1572</v>
      </c>
      <c r="C946" s="2">
        <v>10</v>
      </c>
      <c r="D946" s="2" t="s">
        <v>630</v>
      </c>
      <c r="E946" s="2"/>
      <c r="F946" s="2"/>
      <c r="G946" s="2"/>
      <c r="H946" s="2"/>
    </row>
    <row r="947" spans="2:8">
      <c r="B947" s="2" t="s">
        <v>1573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1574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1575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1576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1577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1578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1579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1580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1581</v>
      </c>
      <c r="C955" s="2">
        <v>15</v>
      </c>
      <c r="D955" s="2" t="s">
        <v>19</v>
      </c>
      <c r="E955" s="2"/>
      <c r="F955" s="2"/>
      <c r="G955" s="2"/>
      <c r="H955" s="2"/>
    </row>
    <row r="956" spans="2:8">
      <c r="B956" s="2" t="s">
        <v>1582</v>
      </c>
      <c r="C956" s="2">
        <v>14</v>
      </c>
      <c r="D956" s="2" t="s">
        <v>19</v>
      </c>
      <c r="E956" s="2"/>
      <c r="F956" s="2"/>
      <c r="G956" s="2"/>
      <c r="H956" s="2"/>
    </row>
    <row r="957" spans="2:8">
      <c r="B957" s="2" t="s">
        <v>1583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1584</v>
      </c>
      <c r="C958" s="2">
        <v>14</v>
      </c>
      <c r="D958" s="2" t="s">
        <v>630</v>
      </c>
      <c r="E958" s="2"/>
      <c r="F958" s="2"/>
      <c r="G958" s="2"/>
      <c r="H958" s="2"/>
    </row>
    <row r="959" spans="2:8">
      <c r="B959" s="2" t="s">
        <v>1585</v>
      </c>
      <c r="C959" s="2">
        <v>13</v>
      </c>
      <c r="D959" s="2" t="s">
        <v>630</v>
      </c>
      <c r="E959" s="2"/>
      <c r="F959" s="2"/>
      <c r="G959" s="2"/>
      <c r="H959" s="2"/>
    </row>
    <row r="960" spans="2:8">
      <c r="B960" s="2" t="s">
        <v>1586</v>
      </c>
      <c r="C960" s="2">
        <v>12</v>
      </c>
      <c r="D960" s="2" t="s">
        <v>630</v>
      </c>
      <c r="E960" s="2"/>
      <c r="F960" s="2"/>
      <c r="G960" s="2"/>
      <c r="H960" s="2"/>
    </row>
    <row r="961" spans="2:8">
      <c r="B961" s="2" t="s">
        <v>1587</v>
      </c>
      <c r="C961" s="2">
        <v>11</v>
      </c>
      <c r="D961" s="2" t="s">
        <v>630</v>
      </c>
      <c r="E961" s="2"/>
      <c r="F961" s="2"/>
      <c r="G961" s="2"/>
      <c r="H961" s="2"/>
    </row>
    <row r="962" spans="2:8">
      <c r="B962" s="2" t="s">
        <v>1588</v>
      </c>
      <c r="C962" s="2">
        <v>10</v>
      </c>
      <c r="D962" s="2" t="s">
        <v>630</v>
      </c>
      <c r="E962" s="2"/>
      <c r="F962" s="2"/>
      <c r="G962" s="2"/>
      <c r="H962" s="2"/>
    </row>
    <row r="963" spans="2:8">
      <c r="B963" s="2" t="s">
        <v>1589</v>
      </c>
      <c r="C963" s="2">
        <v>8</v>
      </c>
      <c r="D963" s="2" t="s">
        <v>630</v>
      </c>
      <c r="E963" s="2"/>
      <c r="F963" s="2"/>
      <c r="G963" s="2"/>
      <c r="H963" s="2"/>
    </row>
    <row r="964" spans="2:8">
      <c r="B964" s="2" t="s">
        <v>1590</v>
      </c>
      <c r="C964" s="2">
        <v>22</v>
      </c>
      <c r="D964" s="2" t="s">
        <v>630</v>
      </c>
      <c r="E964" s="2"/>
      <c r="F964" s="2"/>
      <c r="G964" s="2"/>
      <c r="H964" s="2"/>
    </row>
    <row r="965" spans="2:8">
      <c r="B965" s="2" t="s">
        <v>1591</v>
      </c>
      <c r="C965" s="2">
        <v>15</v>
      </c>
      <c r="D965" s="2" t="s">
        <v>630</v>
      </c>
      <c r="E965" s="2"/>
      <c r="F965" s="2"/>
      <c r="G965" s="2"/>
      <c r="H965" s="2"/>
    </row>
    <row r="966" spans="2:8">
      <c r="B966" s="2" t="s">
        <v>1592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1593</v>
      </c>
      <c r="C967" s="2">
        <v>23</v>
      </c>
      <c r="D967" s="2" t="s">
        <v>630</v>
      </c>
      <c r="E967" s="2"/>
      <c r="F967" s="2"/>
      <c r="G967" s="2"/>
      <c r="H967" s="2"/>
    </row>
    <row r="968" spans="2:8">
      <c r="B968" s="2" t="s">
        <v>1594</v>
      </c>
      <c r="C968" s="2">
        <v>34</v>
      </c>
      <c r="D968" s="2" t="s">
        <v>630</v>
      </c>
      <c r="E968" s="2"/>
      <c r="F968" s="2"/>
      <c r="G968" s="2"/>
      <c r="H968" s="2"/>
    </row>
    <row r="969" spans="2:8">
      <c r="B969" s="2" t="s">
        <v>1595</v>
      </c>
      <c r="C969" s="2">
        <v>56</v>
      </c>
      <c r="D969" s="2" t="s">
        <v>630</v>
      </c>
      <c r="E969" s="2"/>
      <c r="F969" s="2"/>
      <c r="G969" s="2"/>
      <c r="H969" s="2"/>
    </row>
    <row r="970" spans="2:8">
      <c r="B970" s="2" t="s">
        <v>1596</v>
      </c>
      <c r="C970" s="2">
        <v>58</v>
      </c>
      <c r="D970" s="2" t="s">
        <v>630</v>
      </c>
      <c r="E970" s="2"/>
      <c r="F970" s="2"/>
      <c r="G970" s="2"/>
      <c r="H970" s="2"/>
    </row>
    <row r="971" spans="2:8">
      <c r="B971" s="2" t="s">
        <v>1597</v>
      </c>
      <c r="C971" s="2">
        <v>61</v>
      </c>
      <c r="D971" s="2" t="s">
        <v>630</v>
      </c>
      <c r="E971" s="2"/>
      <c r="F971" s="2"/>
      <c r="G971" s="2"/>
      <c r="H971" s="2"/>
    </row>
    <row r="972" spans="2:8">
      <c r="B972" s="2" t="s">
        <v>1598</v>
      </c>
      <c r="C972" s="2">
        <v>49</v>
      </c>
      <c r="D972" s="2" t="s">
        <v>19</v>
      </c>
      <c r="E972" s="2"/>
      <c r="F972" s="2"/>
      <c r="G972" s="2"/>
      <c r="H972" s="2"/>
    </row>
    <row r="973" spans="2:8">
      <c r="B973" s="2" t="s">
        <v>1599</v>
      </c>
      <c r="C973" s="2">
        <v>43</v>
      </c>
      <c r="D973" s="2" t="s">
        <v>19</v>
      </c>
      <c r="E973" s="2"/>
      <c r="F973" s="2"/>
      <c r="G973" s="2"/>
      <c r="H973" s="2"/>
    </row>
    <row r="974" spans="2:8">
      <c r="B974" s="2" t="s">
        <v>1600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1601</v>
      </c>
      <c r="C975" s="2">
        <v>38</v>
      </c>
      <c r="D975" s="2" t="s">
        <v>630</v>
      </c>
      <c r="E975" s="2"/>
      <c r="F975" s="2"/>
      <c r="G975" s="2"/>
      <c r="H975" s="2"/>
    </row>
    <row r="976" spans="2:8">
      <c r="B976" s="2" t="s">
        <v>1602</v>
      </c>
      <c r="C976" s="2">
        <v>40</v>
      </c>
      <c r="D976" s="2" t="s">
        <v>630</v>
      </c>
      <c r="E976" s="2"/>
      <c r="F976" s="2"/>
      <c r="G976" s="2"/>
      <c r="H976" s="2"/>
    </row>
    <row r="977" spans="2:8">
      <c r="B977" s="2" t="s">
        <v>1603</v>
      </c>
      <c r="C977" s="2">
        <v>15</v>
      </c>
      <c r="D977" s="2" t="s">
        <v>630</v>
      </c>
      <c r="E977" s="2"/>
      <c r="F977" s="2"/>
      <c r="G977" s="2"/>
      <c r="H977" s="2"/>
    </row>
    <row r="978" spans="2:8">
      <c r="B978" s="2" t="s">
        <v>1604</v>
      </c>
      <c r="C978" s="2">
        <v>17</v>
      </c>
      <c r="D978" s="2" t="s">
        <v>630</v>
      </c>
      <c r="E978" s="2"/>
      <c r="F978" s="2"/>
      <c r="G978" s="2"/>
      <c r="H978" s="2"/>
    </row>
    <row r="979" spans="2:8">
      <c r="B979" s="2" t="s">
        <v>1605</v>
      </c>
      <c r="C979" s="2">
        <v>42</v>
      </c>
      <c r="D979" s="2" t="s">
        <v>19</v>
      </c>
      <c r="E979" s="2"/>
      <c r="F979" s="2"/>
      <c r="G979" s="2"/>
      <c r="H979" s="2"/>
    </row>
    <row r="980" spans="2:8">
      <c r="B980" s="2" t="s">
        <v>1606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1607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1608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1609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1610</v>
      </c>
      <c r="C984" s="2">
        <v>41</v>
      </c>
      <c r="D984" s="2" t="s">
        <v>19</v>
      </c>
      <c r="E984" s="2"/>
      <c r="F984" s="2"/>
      <c r="G984" s="2"/>
      <c r="H984" s="2"/>
    </row>
    <row r="985" spans="2:8">
      <c r="B985" s="2" t="s">
        <v>1611</v>
      </c>
      <c r="C985" s="2">
        <v>33</v>
      </c>
      <c r="D985" s="2" t="s">
        <v>630</v>
      </c>
      <c r="E985" s="2"/>
      <c r="F985" s="2"/>
      <c r="G985" s="2"/>
      <c r="H985" s="2"/>
    </row>
    <row r="986" spans="2:8">
      <c r="B986" s="2" t="s">
        <v>1612</v>
      </c>
      <c r="C986" s="2">
        <v>40</v>
      </c>
      <c r="D986" s="2" t="s">
        <v>630</v>
      </c>
      <c r="E986" s="2"/>
      <c r="F986" s="2"/>
      <c r="G986" s="2"/>
      <c r="H986" s="2"/>
    </row>
    <row r="987" spans="2:8">
      <c r="B987" s="2" t="s">
        <v>1613</v>
      </c>
      <c r="C987" s="2">
        <v>43</v>
      </c>
      <c r="D987" s="2" t="s">
        <v>630</v>
      </c>
      <c r="E987" s="2"/>
      <c r="F987" s="2"/>
      <c r="G987" s="2"/>
      <c r="H987" s="2"/>
    </row>
    <row r="988" spans="2:8">
      <c r="B988" s="2" t="s">
        <v>1614</v>
      </c>
      <c r="C988" s="2">
        <v>46</v>
      </c>
      <c r="D988" s="2" t="s">
        <v>630</v>
      </c>
      <c r="E988" s="2"/>
      <c r="F988" s="2"/>
      <c r="G988" s="2"/>
      <c r="H988" s="2"/>
    </row>
    <row r="989" spans="2:8">
      <c r="B989" s="2" t="s">
        <v>1615</v>
      </c>
      <c r="C989" s="2">
        <v>47</v>
      </c>
      <c r="D989" s="2" t="s">
        <v>630</v>
      </c>
      <c r="E989" s="2"/>
      <c r="F989" s="2"/>
      <c r="G989" s="2"/>
      <c r="H989" s="2"/>
    </row>
    <row r="990" spans="2:8">
      <c r="B990" s="2" t="s">
        <v>1616</v>
      </c>
      <c r="C990" s="2">
        <v>49</v>
      </c>
      <c r="D990" s="2" t="s">
        <v>630</v>
      </c>
      <c r="E990" s="2"/>
      <c r="F990" s="2"/>
      <c r="G990" s="2"/>
      <c r="H990" s="2"/>
    </row>
    <row r="991" spans="2:8">
      <c r="B991" s="2" t="s">
        <v>1617</v>
      </c>
      <c r="C991" s="2">
        <v>52</v>
      </c>
      <c r="D991" s="2" t="s">
        <v>630</v>
      </c>
      <c r="E991" s="2"/>
      <c r="F991" s="2"/>
      <c r="G991" s="2"/>
      <c r="H991" s="2"/>
    </row>
    <row r="992" spans="2:8">
      <c r="B992" s="2" t="s">
        <v>1618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1619</v>
      </c>
      <c r="C993" s="2">
        <v>26</v>
      </c>
      <c r="D993" s="2" t="s">
        <v>630</v>
      </c>
      <c r="E993" s="2"/>
      <c r="F993" s="2"/>
      <c r="G993" s="2"/>
      <c r="H993" s="2"/>
    </row>
    <row r="994" spans="2:8">
      <c r="B994" s="2" t="s">
        <v>1620</v>
      </c>
      <c r="C994" s="2">
        <v>19</v>
      </c>
      <c r="D994" s="2" t="s">
        <v>630</v>
      </c>
      <c r="E994" s="2"/>
      <c r="F994" s="2"/>
      <c r="G994" s="2"/>
      <c r="H994" s="2"/>
    </row>
    <row r="995" spans="2:8">
      <c r="B995" s="2" t="s">
        <v>1621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1622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1623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1624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1625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1626</v>
      </c>
      <c r="C1000" s="2">
        <v>31</v>
      </c>
      <c r="D1000" s="2" t="s">
        <v>630</v>
      </c>
      <c r="E1000" s="2"/>
      <c r="F1000" s="2"/>
      <c r="G1000" s="2"/>
      <c r="H1000" s="2"/>
    </row>
    <row r="1001" spans="2:8">
      <c r="B1001" s="2" t="s">
        <v>1627</v>
      </c>
      <c r="C1001" s="2">
        <v>23</v>
      </c>
      <c r="D1001" s="2" t="s">
        <v>630</v>
      </c>
      <c r="E1001" s="2"/>
      <c r="F1001" s="2"/>
      <c r="G1001" s="2"/>
      <c r="H1001" s="2"/>
    </row>
    <row r="1002" spans="2:8">
      <c r="B1002" s="2" t="s">
        <v>1628</v>
      </c>
      <c r="C1002" s="2">
        <v>14</v>
      </c>
      <c r="D1002" s="2" t="s">
        <v>630</v>
      </c>
      <c r="E1002" s="2"/>
      <c r="F1002" s="2"/>
      <c r="G1002" s="2"/>
      <c r="H1002" s="2"/>
    </row>
    <row r="1003" spans="2:8">
      <c r="B1003" s="2" t="s">
        <v>1629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1630</v>
      </c>
      <c r="C1004" s="2">
        <v>22</v>
      </c>
      <c r="D1004" s="2" t="s">
        <v>630</v>
      </c>
      <c r="E1004" s="2"/>
      <c r="F1004" s="2"/>
      <c r="G1004" s="2"/>
      <c r="H1004" s="2"/>
    </row>
    <row r="1005" spans="2:8">
      <c r="B1005" s="2" t="s">
        <v>1631</v>
      </c>
      <c r="C1005" s="2">
        <v>19</v>
      </c>
      <c r="D1005" s="2" t="s">
        <v>630</v>
      </c>
      <c r="E1005" s="2"/>
      <c r="F1005" s="2"/>
      <c r="G1005" s="2"/>
      <c r="H1005" s="2"/>
    </row>
    <row r="1006" spans="2:8">
      <c r="B1006" s="2" t="s">
        <v>1632</v>
      </c>
      <c r="C1006" s="2">
        <v>14</v>
      </c>
      <c r="D1006" s="2" t="s">
        <v>630</v>
      </c>
      <c r="E1006" s="2"/>
      <c r="F1006" s="2"/>
      <c r="G1006" s="2"/>
      <c r="H1006" s="2"/>
    </row>
    <row r="1007" spans="2:8">
      <c r="B1007" s="2" t="s">
        <v>1633</v>
      </c>
      <c r="C1007" s="2">
        <v>11</v>
      </c>
      <c r="D1007" s="2" t="s">
        <v>630</v>
      </c>
      <c r="E1007" s="2"/>
      <c r="F1007" s="2"/>
      <c r="G1007" s="2"/>
      <c r="H1007" s="2"/>
    </row>
    <row r="1008" spans="2:8">
      <c r="B1008" s="2" t="s">
        <v>1634</v>
      </c>
      <c r="C1008" s="2">
        <v>51</v>
      </c>
      <c r="D1008" s="2" t="s">
        <v>630</v>
      </c>
      <c r="E1008" s="2"/>
      <c r="F1008" s="2"/>
      <c r="G1008" s="2"/>
      <c r="H1008" s="2"/>
    </row>
    <row r="1009" spans="2:8">
      <c r="B1009" s="2" t="s">
        <v>1635</v>
      </c>
      <c r="C1009" s="2">
        <v>54</v>
      </c>
      <c r="D1009" s="2" t="s">
        <v>630</v>
      </c>
      <c r="E1009" s="2"/>
      <c r="F1009" s="2"/>
      <c r="G1009" s="2"/>
      <c r="H1009" s="2"/>
    </row>
    <row r="1010" spans="2:8">
      <c r="B1010" s="2" t="s">
        <v>1636</v>
      </c>
      <c r="C1010" s="2">
        <v>60</v>
      </c>
      <c r="D1010" s="2" t="s">
        <v>630</v>
      </c>
      <c r="E1010" s="2"/>
      <c r="F1010" s="2"/>
      <c r="G1010" s="2"/>
      <c r="H1010" s="2"/>
    </row>
    <row r="1011" spans="2:8">
      <c r="B1011" s="2" t="s">
        <v>1637</v>
      </c>
      <c r="C1011" s="2">
        <v>62</v>
      </c>
      <c r="D1011" s="2" t="s">
        <v>630</v>
      </c>
      <c r="E1011" s="2"/>
      <c r="F1011" s="2"/>
      <c r="G1011" s="2"/>
      <c r="H1011" s="2"/>
    </row>
    <row r="1012" spans="2:8">
      <c r="B1012" s="2" t="s">
        <v>1638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1639</v>
      </c>
      <c r="C1013" s="2">
        <v>42</v>
      </c>
      <c r="D1013" s="2" t="s">
        <v>19</v>
      </c>
      <c r="E1013" s="2"/>
      <c r="F1013" s="2"/>
      <c r="G1013" s="2"/>
      <c r="H1013" s="2"/>
    </row>
    <row r="1014" spans="2:8">
      <c r="B1014" s="2" t="s">
        <v>1640</v>
      </c>
      <c r="C1014" s="2">
        <v>19</v>
      </c>
      <c r="D1014" s="2" t="s">
        <v>630</v>
      </c>
      <c r="E1014" s="2"/>
      <c r="F1014" s="2"/>
      <c r="G1014" s="2"/>
      <c r="H1014" s="2"/>
    </row>
    <row r="1015" spans="2:8">
      <c r="B1015" s="2" t="s">
        <v>1641</v>
      </c>
      <c r="C1015" s="2">
        <v>16</v>
      </c>
      <c r="D1015" s="2" t="s">
        <v>630</v>
      </c>
      <c r="E1015" s="2"/>
      <c r="F1015" s="2"/>
      <c r="G1015" s="2"/>
      <c r="H1015" s="2"/>
    </row>
    <row r="1016" spans="2:8">
      <c r="B1016" s="2" t="s">
        <v>1642</v>
      </c>
      <c r="C1016" s="2">
        <v>13</v>
      </c>
      <c r="D1016" s="2" t="s">
        <v>630</v>
      </c>
      <c r="E1016" s="2"/>
      <c r="F1016" s="2"/>
      <c r="G1016" s="2"/>
      <c r="H1016" s="2"/>
    </row>
    <row r="1017" spans="2:8">
      <c r="B1017" s="2" t="s">
        <v>1643</v>
      </c>
      <c r="C1017" s="2">
        <v>9</v>
      </c>
      <c r="D1017" s="2" t="s">
        <v>630</v>
      </c>
      <c r="E1017" s="2"/>
      <c r="F1017" s="2"/>
      <c r="G1017" s="2"/>
      <c r="H1017" s="2"/>
    </row>
    <row r="1018" spans="2:8">
      <c r="B1018" s="2" t="s">
        <v>1644</v>
      </c>
      <c r="C1018" s="2">
        <v>8</v>
      </c>
      <c r="D1018" s="2" t="s">
        <v>19</v>
      </c>
      <c r="E1018" s="2"/>
      <c r="F1018" s="2"/>
      <c r="G1018" s="2"/>
      <c r="H1018" s="2"/>
    </row>
    <row r="1019" spans="2:8">
      <c r="B1019" s="2" t="s">
        <v>1645</v>
      </c>
      <c r="C1019" s="2">
        <v>9</v>
      </c>
      <c r="D1019" s="2" t="s">
        <v>19</v>
      </c>
      <c r="E1019" s="2"/>
      <c r="F1019" s="2"/>
      <c r="G1019" s="2"/>
      <c r="H1019" s="2"/>
    </row>
    <row r="1020" spans="2:8">
      <c r="B1020" s="2" t="s">
        <v>1646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1647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1648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1649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1650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1651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1652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1653</v>
      </c>
      <c r="C1027" s="2">
        <v>23</v>
      </c>
      <c r="D1027" s="2" t="s">
        <v>630</v>
      </c>
      <c r="E1027" s="2"/>
      <c r="F1027" s="2"/>
      <c r="G1027" s="2"/>
      <c r="H1027" s="2"/>
    </row>
    <row r="1028" spans="2:8">
      <c r="B1028" s="2" t="s">
        <v>1654</v>
      </c>
      <c r="C1028" s="2">
        <v>17</v>
      </c>
      <c r="D1028" s="2" t="s">
        <v>630</v>
      </c>
      <c r="E1028" s="2"/>
      <c r="F1028" s="2"/>
      <c r="G1028" s="2"/>
      <c r="H1028" s="2"/>
    </row>
    <row r="1029" spans="2:8">
      <c r="B1029" s="2" t="s">
        <v>1655</v>
      </c>
      <c r="C1029" s="2">
        <v>12</v>
      </c>
      <c r="D1029" s="2" t="s">
        <v>630</v>
      </c>
      <c r="E1029" s="2"/>
      <c r="F1029" s="2"/>
      <c r="G1029" s="2"/>
      <c r="H1029" s="2"/>
    </row>
    <row r="1030" spans="2:8">
      <c r="B1030" s="2" t="s">
        <v>1656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1657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1658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1659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1660</v>
      </c>
      <c r="C1034" s="2">
        <v>41</v>
      </c>
      <c r="D1034" s="2" t="s">
        <v>630</v>
      </c>
      <c r="E1034" s="2"/>
      <c r="F1034" s="2"/>
      <c r="G1034" s="2"/>
      <c r="H1034" s="2"/>
    </row>
    <row r="1035" spans="2:8">
      <c r="B1035" s="2" t="s">
        <v>1661</v>
      </c>
      <c r="C1035" s="2">
        <v>44</v>
      </c>
      <c r="D1035" s="2" t="s">
        <v>630</v>
      </c>
      <c r="E1035" s="2"/>
      <c r="F1035" s="2"/>
      <c r="G1035" s="2"/>
      <c r="H1035" s="2"/>
    </row>
    <row r="1036" spans="2:8">
      <c r="B1036" s="2" t="s">
        <v>1662</v>
      </c>
      <c r="C1036" s="2">
        <v>45</v>
      </c>
      <c r="D1036" s="2" t="s">
        <v>630</v>
      </c>
      <c r="E1036" s="2"/>
      <c r="F1036" s="2"/>
      <c r="G1036" s="2"/>
      <c r="H1036" s="2"/>
    </row>
    <row r="1037" spans="2:8">
      <c r="B1037" s="2" t="s">
        <v>1663</v>
      </c>
      <c r="C1037" s="2">
        <v>48</v>
      </c>
      <c r="D1037" s="2" t="s">
        <v>630</v>
      </c>
      <c r="E1037" s="2"/>
      <c r="F1037" s="2"/>
      <c r="G1037" s="2"/>
      <c r="H1037" s="2"/>
    </row>
    <row r="1038" spans="2:8">
      <c r="B1038" s="2" t="s">
        <v>1664</v>
      </c>
      <c r="C1038" s="2">
        <v>46</v>
      </c>
      <c r="D1038" s="2" t="s">
        <v>630</v>
      </c>
      <c r="E1038" s="2"/>
      <c r="F1038" s="2"/>
      <c r="G1038" s="2"/>
      <c r="H1038" s="2"/>
    </row>
    <row r="1039" spans="2:8">
      <c r="B1039" s="2" t="s">
        <v>1665</v>
      </c>
      <c r="C1039" s="2">
        <v>19</v>
      </c>
      <c r="D1039" s="2" t="s">
        <v>630</v>
      </c>
      <c r="E1039" s="2"/>
      <c r="F1039" s="2"/>
      <c r="G1039" s="2"/>
      <c r="H1039" s="2"/>
    </row>
    <row r="1040" spans="2:8">
      <c r="B1040" s="2" t="s">
        <v>1666</v>
      </c>
      <c r="C1040" s="2">
        <v>15</v>
      </c>
      <c r="D1040" s="2" t="s">
        <v>630</v>
      </c>
      <c r="E1040" s="2"/>
      <c r="F1040" s="2"/>
      <c r="G1040" s="2"/>
      <c r="H1040" s="2"/>
    </row>
    <row r="1041" spans="2:8">
      <c r="B1041" s="2" t="s">
        <v>1667</v>
      </c>
      <c r="C1041" s="2">
        <v>25</v>
      </c>
      <c r="D1041" s="2" t="s">
        <v>630</v>
      </c>
      <c r="E1041" s="2"/>
      <c r="F1041" s="2"/>
      <c r="G1041" s="2"/>
      <c r="H1041" s="2"/>
    </row>
    <row r="1042" spans="2:8">
      <c r="B1042" s="2" t="s">
        <v>1668</v>
      </c>
      <c r="C1042" s="2">
        <v>19</v>
      </c>
      <c r="D1042" s="2" t="s">
        <v>630</v>
      </c>
      <c r="E1042" s="2"/>
      <c r="F1042" s="2"/>
      <c r="G1042" s="2"/>
      <c r="H1042" s="2"/>
    </row>
    <row r="1043" spans="2:8">
      <c r="B1043" s="2" t="s">
        <v>1669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1670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1671</v>
      </c>
      <c r="C1045" s="2">
        <v>6</v>
      </c>
      <c r="D1045" s="2" t="s">
        <v>19</v>
      </c>
      <c r="E1045" s="2"/>
      <c r="F1045" s="2"/>
      <c r="G1045" s="2"/>
      <c r="H1045" s="2"/>
    </row>
    <row r="1046" spans="2:8">
      <c r="B1046" s="2" t="s">
        <v>1672</v>
      </c>
      <c r="C1046" s="2">
        <v>20</v>
      </c>
      <c r="D1046" s="2" t="s">
        <v>630</v>
      </c>
      <c r="E1046" s="2"/>
      <c r="F1046" s="2"/>
      <c r="G1046" s="2"/>
      <c r="H1046" s="2"/>
    </row>
    <row r="1047" spans="2:8">
      <c r="B1047" s="2" t="s">
        <v>1673</v>
      </c>
      <c r="C1047" s="2">
        <v>18</v>
      </c>
      <c r="D1047" s="2" t="s">
        <v>630</v>
      </c>
      <c r="E1047" s="2"/>
      <c r="F1047" s="2"/>
      <c r="G1047" s="2"/>
      <c r="H1047" s="2"/>
    </row>
    <row r="1048" spans="2:8">
      <c r="B1048" s="2" t="s">
        <v>1674</v>
      </c>
      <c r="C1048" s="2">
        <v>13</v>
      </c>
      <c r="D1048" s="2" t="s">
        <v>630</v>
      </c>
      <c r="E1048" s="2"/>
      <c r="F1048" s="2"/>
      <c r="G1048" s="2"/>
      <c r="H1048" s="2"/>
    </row>
    <row r="1049" spans="2:8">
      <c r="B1049" s="2" t="s">
        <v>1675</v>
      </c>
      <c r="C1049" s="2">
        <v>46</v>
      </c>
      <c r="D1049" s="2" t="s">
        <v>630</v>
      </c>
      <c r="E1049" s="2"/>
      <c r="F1049" s="2"/>
      <c r="G1049" s="2"/>
      <c r="H1049" s="2"/>
    </row>
    <row r="1050" spans="2:8">
      <c r="B1050" s="2" t="s">
        <v>1676</v>
      </c>
      <c r="C1050" s="2">
        <v>49</v>
      </c>
      <c r="D1050" s="2" t="s">
        <v>630</v>
      </c>
      <c r="E1050" s="2"/>
      <c r="F1050" s="2"/>
      <c r="G1050" s="2"/>
      <c r="H1050" s="2"/>
    </row>
    <row r="1051" spans="2:8">
      <c r="B1051" s="2" t="s">
        <v>1677</v>
      </c>
      <c r="C1051" s="2">
        <v>53</v>
      </c>
      <c r="D1051" s="2" t="s">
        <v>630</v>
      </c>
      <c r="E1051" s="2"/>
      <c r="F1051" s="2"/>
      <c r="G1051" s="2"/>
      <c r="H1051" s="2"/>
    </row>
    <row r="1052" spans="2:8">
      <c r="B1052" s="2" t="s">
        <v>1678</v>
      </c>
      <c r="C1052" s="2">
        <v>57</v>
      </c>
      <c r="D1052" s="2" t="s">
        <v>630</v>
      </c>
      <c r="E1052" s="2"/>
      <c r="F1052" s="2"/>
      <c r="G1052" s="2"/>
      <c r="H1052" s="2"/>
    </row>
    <row r="1053" spans="2:8">
      <c r="B1053" s="2" t="s">
        <v>1679</v>
      </c>
      <c r="C1053" s="2">
        <v>71</v>
      </c>
      <c r="D1053" s="2" t="s">
        <v>630</v>
      </c>
      <c r="E1053" s="2"/>
      <c r="F1053" s="2"/>
      <c r="G1053" s="2"/>
      <c r="H1053" s="2"/>
    </row>
    <row r="1054" spans="2:8">
      <c r="B1054" s="2" t="s">
        <v>1680</v>
      </c>
      <c r="C1054" s="2">
        <v>75</v>
      </c>
      <c r="D1054" s="2" t="s">
        <v>630</v>
      </c>
      <c r="E1054" s="2"/>
      <c r="F1054" s="2"/>
      <c r="G1054" s="2"/>
      <c r="H1054" s="2"/>
    </row>
    <row r="1055" spans="2:8">
      <c r="B1055" s="2" t="s">
        <v>1681</v>
      </c>
      <c r="C1055" s="2">
        <v>81</v>
      </c>
      <c r="D1055" s="2" t="s">
        <v>630</v>
      </c>
      <c r="E1055" s="2"/>
      <c r="F1055" s="2"/>
      <c r="G1055" s="2"/>
      <c r="H1055" s="2"/>
    </row>
    <row r="1056" spans="2:8">
      <c r="B1056" s="2" t="s">
        <v>1682</v>
      </c>
      <c r="C1056" s="2">
        <v>42</v>
      </c>
      <c r="D1056" s="2" t="s">
        <v>630</v>
      </c>
      <c r="E1056" s="2"/>
      <c r="F1056" s="2"/>
      <c r="G1056" s="2"/>
      <c r="H1056" s="2"/>
    </row>
    <row r="1057" spans="2:8">
      <c r="B1057" s="2" t="s">
        <v>1683</v>
      </c>
      <c r="C1057" s="2">
        <v>44</v>
      </c>
      <c r="D1057" s="2" t="s">
        <v>630</v>
      </c>
      <c r="E1057" s="2"/>
      <c r="F1057" s="2"/>
      <c r="G1057" s="2"/>
      <c r="H1057" s="2"/>
    </row>
    <row r="1058" spans="2:8">
      <c r="B1058" s="2" t="s">
        <v>1684</v>
      </c>
      <c r="C1058" s="2">
        <v>44</v>
      </c>
      <c r="D1058" s="2" t="s">
        <v>630</v>
      </c>
      <c r="E1058" s="2"/>
      <c r="F1058" s="2"/>
      <c r="G1058" s="2"/>
      <c r="H1058" s="2"/>
    </row>
    <row r="1059" spans="2:8">
      <c r="B1059" s="2" t="s">
        <v>1685</v>
      </c>
      <c r="C1059" s="2">
        <v>43</v>
      </c>
      <c r="D1059" s="2" t="s">
        <v>630</v>
      </c>
      <c r="E1059" s="2"/>
      <c r="F1059" s="2"/>
      <c r="G1059" s="2"/>
      <c r="H1059" s="2"/>
    </row>
    <row r="1060" spans="2:8">
      <c r="B1060" s="2" t="s">
        <v>1686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1687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1688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1689</v>
      </c>
      <c r="C1063" s="2">
        <v>14</v>
      </c>
      <c r="D1063" s="2" t="s">
        <v>630</v>
      </c>
      <c r="E1063" s="2"/>
      <c r="F1063" s="2"/>
      <c r="G1063" s="2"/>
      <c r="H1063" s="2"/>
    </row>
    <row r="1064" spans="2:8">
      <c r="B1064" s="2" t="s">
        <v>1690</v>
      </c>
      <c r="C1064" s="2">
        <v>21</v>
      </c>
      <c r="D1064" s="2" t="s">
        <v>630</v>
      </c>
      <c r="E1064" s="2"/>
      <c r="F1064" s="2"/>
      <c r="G1064" s="2"/>
      <c r="H1064" s="2"/>
    </row>
    <row r="1065" spans="2:8">
      <c r="B1065" s="2" t="s">
        <v>1691</v>
      </c>
      <c r="C1065" s="2">
        <v>27</v>
      </c>
      <c r="D1065" s="2" t="s">
        <v>630</v>
      </c>
      <c r="E1065" s="2"/>
      <c r="F1065" s="2"/>
      <c r="G1065" s="2"/>
      <c r="H1065" s="2"/>
    </row>
    <row r="1066" spans="2:8">
      <c r="B1066" s="2" t="s">
        <v>1692</v>
      </c>
      <c r="C1066" s="2">
        <v>37</v>
      </c>
      <c r="D1066" s="2" t="s">
        <v>630</v>
      </c>
      <c r="E1066" s="2"/>
      <c r="F1066" s="2"/>
      <c r="G1066" s="2"/>
      <c r="H1066" s="2"/>
    </row>
    <row r="1067" spans="2:8">
      <c r="B1067" s="2" t="s">
        <v>1693</v>
      </c>
      <c r="C1067" s="2">
        <v>47</v>
      </c>
      <c r="D1067" s="2" t="s">
        <v>630</v>
      </c>
      <c r="E1067" s="2"/>
      <c r="F1067" s="2"/>
      <c r="G1067" s="2"/>
      <c r="H1067" s="2"/>
    </row>
    <row r="1068" spans="2:8">
      <c r="B1068" s="2" t="s">
        <v>1694</v>
      </c>
      <c r="C1068" s="2">
        <v>53</v>
      </c>
      <c r="D1068" s="2" t="s">
        <v>630</v>
      </c>
      <c r="E1068" s="2"/>
      <c r="F1068" s="2"/>
      <c r="G1068" s="2"/>
      <c r="H1068" s="2"/>
    </row>
    <row r="1069" spans="2:8">
      <c r="B1069" s="2" t="s">
        <v>1695</v>
      </c>
      <c r="C1069" s="2">
        <v>56</v>
      </c>
      <c r="D1069" s="2" t="s">
        <v>630</v>
      </c>
      <c r="E1069" s="2"/>
      <c r="F1069" s="2"/>
      <c r="G1069" s="2"/>
      <c r="H1069" s="2"/>
    </row>
    <row r="1070" spans="2:8">
      <c r="B1070" s="2" t="s">
        <v>1696</v>
      </c>
      <c r="C1070" s="2">
        <v>61</v>
      </c>
      <c r="D1070" s="2" t="s">
        <v>630</v>
      </c>
      <c r="E1070" s="2"/>
      <c r="F1070" s="2"/>
      <c r="G1070" s="2"/>
      <c r="H1070" s="2"/>
    </row>
    <row r="1071" spans="2:8">
      <c r="B1071" s="2" t="s">
        <v>1697</v>
      </c>
      <c r="C1071" s="2">
        <v>48</v>
      </c>
      <c r="D1071" s="2" t="s">
        <v>630</v>
      </c>
      <c r="E1071" s="2"/>
      <c r="F1071" s="2"/>
      <c r="G1071" s="2"/>
      <c r="H1071" s="2"/>
    </row>
    <row r="1072" spans="2:8">
      <c r="B1072" s="2" t="s">
        <v>1698</v>
      </c>
      <c r="C1072" s="2">
        <v>51</v>
      </c>
      <c r="D1072" s="2" t="s">
        <v>630</v>
      </c>
      <c r="E1072" s="2"/>
      <c r="F1072" s="2"/>
      <c r="G1072" s="2"/>
      <c r="H1072" s="2"/>
    </row>
    <row r="1073" spans="2:8">
      <c r="B1073" s="2" t="s">
        <v>1699</v>
      </c>
      <c r="C1073" s="2">
        <v>54</v>
      </c>
      <c r="D1073" s="2" t="s">
        <v>630</v>
      </c>
      <c r="E1073" s="2"/>
      <c r="F1073" s="2"/>
      <c r="G1073" s="2"/>
      <c r="H1073" s="2"/>
    </row>
    <row r="1074" spans="2:8">
      <c r="B1074" s="2" t="s">
        <v>1700</v>
      </c>
      <c r="C1074" s="2">
        <v>57</v>
      </c>
      <c r="D1074" s="2" t="s">
        <v>19</v>
      </c>
      <c r="E1074" s="2"/>
      <c r="F1074" s="2"/>
      <c r="G1074" s="2"/>
      <c r="H1074" s="2"/>
    </row>
    <row r="1075" spans="2:8">
      <c r="B1075" s="2" t="s">
        <v>1701</v>
      </c>
      <c r="C1075" s="2">
        <v>56</v>
      </c>
      <c r="D1075" s="2" t="s">
        <v>19</v>
      </c>
      <c r="E1075" s="2"/>
      <c r="F1075" s="2"/>
      <c r="G1075" s="2"/>
      <c r="H1075" s="2"/>
    </row>
    <row r="1076" spans="2:8">
      <c r="B1076" s="2" t="s">
        <v>1702</v>
      </c>
      <c r="C1076" s="2">
        <v>53</v>
      </c>
      <c r="D1076" s="2" t="s">
        <v>19</v>
      </c>
      <c r="E1076" s="2"/>
      <c r="F1076" s="2"/>
      <c r="G1076" s="2"/>
      <c r="H1076" s="2"/>
    </row>
    <row r="1077" spans="2:8">
      <c r="B1077" s="2" t="s">
        <v>1703</v>
      </c>
      <c r="C1077" s="2">
        <v>13</v>
      </c>
      <c r="D1077" s="2" t="s">
        <v>630</v>
      </c>
      <c r="E1077" s="2"/>
      <c r="F1077" s="2"/>
      <c r="G1077" s="2"/>
      <c r="H1077" s="2"/>
    </row>
    <row r="1078" spans="2:8">
      <c r="B1078" s="2" t="s">
        <v>1704</v>
      </c>
      <c r="C1078" s="2">
        <v>32</v>
      </c>
      <c r="D1078" s="2" t="s">
        <v>630</v>
      </c>
      <c r="E1078" s="2"/>
      <c r="F1078" s="2"/>
      <c r="G1078" s="2"/>
      <c r="H1078" s="2"/>
    </row>
    <row r="1079" spans="2:8">
      <c r="B1079" s="2" t="s">
        <v>1705</v>
      </c>
      <c r="C1079" s="2">
        <v>23</v>
      </c>
      <c r="D1079" s="2" t="s">
        <v>630</v>
      </c>
      <c r="E1079" s="2"/>
      <c r="F1079" s="2"/>
      <c r="G1079" s="2"/>
      <c r="H1079" s="2"/>
    </row>
    <row r="1080" spans="2:8">
      <c r="B1080" s="2" t="s">
        <v>1706</v>
      </c>
      <c r="C1080" s="2">
        <v>19</v>
      </c>
      <c r="D1080" s="2" t="s">
        <v>630</v>
      </c>
      <c r="E1080" s="2"/>
      <c r="F1080" s="2"/>
      <c r="G1080" s="2"/>
      <c r="H1080" s="2"/>
    </row>
    <row r="1081" spans="2:8">
      <c r="B1081" s="2" t="s">
        <v>1707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1708</v>
      </c>
      <c r="C1082" s="2">
        <v>30</v>
      </c>
      <c r="D1082" s="2" t="s">
        <v>630</v>
      </c>
      <c r="E1082" s="2"/>
      <c r="F1082" s="2"/>
      <c r="G1082" s="2"/>
      <c r="H1082" s="2"/>
    </row>
    <row r="1083" spans="2:8">
      <c r="B1083" s="2" t="s">
        <v>1709</v>
      </c>
      <c r="C1083" s="2">
        <v>38</v>
      </c>
      <c r="D1083" s="2" t="s">
        <v>630</v>
      </c>
      <c r="E1083" s="2"/>
      <c r="F1083" s="2"/>
      <c r="G1083" s="2"/>
      <c r="H1083" s="2"/>
    </row>
    <row r="1084" spans="2:8">
      <c r="B1084" s="2" t="s">
        <v>1710</v>
      </c>
      <c r="C1084" s="2">
        <v>44</v>
      </c>
      <c r="D1084" s="2" t="s">
        <v>630</v>
      </c>
      <c r="E1084" s="2"/>
      <c r="F1084" s="2"/>
      <c r="G1084" s="2"/>
      <c r="H1084" s="2"/>
    </row>
    <row r="1085" spans="2:8">
      <c r="B1085" s="2" t="s">
        <v>1711</v>
      </c>
      <c r="C1085" s="2">
        <v>45</v>
      </c>
      <c r="D1085" s="2" t="s">
        <v>630</v>
      </c>
      <c r="E1085" s="2"/>
      <c r="F1085" s="2"/>
      <c r="G1085" s="2"/>
      <c r="H1085" s="2"/>
    </row>
    <row r="1086" spans="2:8">
      <c r="B1086" s="2" t="s">
        <v>1712</v>
      </c>
      <c r="C1086" s="2">
        <v>47</v>
      </c>
      <c r="D1086" s="2" t="s">
        <v>630</v>
      </c>
      <c r="E1086" s="2"/>
      <c r="F1086" s="2"/>
      <c r="G1086" s="2"/>
      <c r="H1086" s="2"/>
    </row>
    <row r="1087" spans="2:8">
      <c r="B1087" s="2" t="s">
        <v>1713</v>
      </c>
      <c r="C1087" s="2">
        <v>36</v>
      </c>
      <c r="D1087" s="2" t="s">
        <v>630</v>
      </c>
      <c r="E1087" s="2"/>
      <c r="F1087" s="2"/>
      <c r="G1087" s="2"/>
      <c r="H1087" s="2"/>
    </row>
    <row r="1088" spans="2:8">
      <c r="B1088" s="2" t="s">
        <v>1714</v>
      </c>
      <c r="C1088" s="2">
        <v>38</v>
      </c>
      <c r="D1088" s="2" t="s">
        <v>630</v>
      </c>
      <c r="E1088" s="2"/>
      <c r="F1088" s="2"/>
      <c r="G1088" s="2"/>
      <c r="H1088" s="2"/>
    </row>
    <row r="1089" spans="2:8">
      <c r="B1089" s="2" t="s">
        <v>1715</v>
      </c>
      <c r="C1089" s="2">
        <v>37</v>
      </c>
      <c r="D1089" s="2" t="s">
        <v>630</v>
      </c>
      <c r="E1089" s="2"/>
      <c r="F1089" s="2"/>
      <c r="G1089" s="2"/>
      <c r="H1089" s="2"/>
    </row>
    <row r="1090" spans="2:8">
      <c r="B1090" s="2" t="s">
        <v>1716</v>
      </c>
      <c r="C1090" s="2">
        <v>39</v>
      </c>
      <c r="D1090" s="2" t="s">
        <v>630</v>
      </c>
      <c r="E1090" s="2"/>
      <c r="F1090" s="2"/>
      <c r="G1090" s="2"/>
      <c r="H1090" s="2"/>
    </row>
    <row r="1091" spans="2:8">
      <c r="B1091" s="2" t="s">
        <v>1717</v>
      </c>
      <c r="C1091" s="2">
        <v>42</v>
      </c>
      <c r="D1091" s="2" t="s">
        <v>630</v>
      </c>
      <c r="E1091" s="2"/>
      <c r="F1091" s="2"/>
      <c r="G1091" s="2"/>
      <c r="H1091" s="2"/>
    </row>
    <row r="1092" spans="2:8">
      <c r="B1092" s="2" t="s">
        <v>1718</v>
      </c>
      <c r="C1092" s="2">
        <v>12</v>
      </c>
      <c r="D1092" s="2" t="s">
        <v>19</v>
      </c>
      <c r="E1092" s="2"/>
      <c r="F1092" s="2"/>
      <c r="G1092" s="2"/>
      <c r="H1092" s="2"/>
    </row>
    <row r="1093" spans="2:8">
      <c r="B1093" s="2" t="s">
        <v>1719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1720</v>
      </c>
      <c r="C1094" s="2">
        <v>42</v>
      </c>
      <c r="D1094" s="2" t="s">
        <v>19</v>
      </c>
      <c r="E1094" s="2"/>
      <c r="F1094" s="2"/>
      <c r="G1094" s="2"/>
      <c r="H1094" s="2"/>
    </row>
    <row r="1095" spans="2:8">
      <c r="B1095" s="2" t="s">
        <v>1721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1722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1723</v>
      </c>
      <c r="C1097" s="2">
        <v>38</v>
      </c>
      <c r="D1097" s="2" t="s">
        <v>19</v>
      </c>
      <c r="E1097" s="2"/>
      <c r="F1097" s="2"/>
      <c r="G1097" s="2"/>
      <c r="H1097" s="2"/>
    </row>
    <row r="1098" spans="2:8">
      <c r="B1098" s="2" t="s">
        <v>1724</v>
      </c>
      <c r="C1098" s="2">
        <v>35</v>
      </c>
      <c r="D1098" s="2" t="s">
        <v>630</v>
      </c>
      <c r="E1098" s="2"/>
      <c r="F1098" s="2"/>
      <c r="G1098" s="2"/>
      <c r="H1098" s="2"/>
    </row>
    <row r="1099" spans="2:8">
      <c r="B1099" s="2" t="s">
        <v>1725</v>
      </c>
      <c r="C1099" s="2">
        <v>37</v>
      </c>
      <c r="D1099" s="2" t="s">
        <v>630</v>
      </c>
      <c r="E1099" s="2"/>
      <c r="F1099" s="2"/>
      <c r="G1099" s="2"/>
      <c r="H1099" s="2"/>
    </row>
    <row r="1100" spans="2:8">
      <c r="B1100" s="2" t="s">
        <v>1726</v>
      </c>
      <c r="C1100" s="2">
        <v>38</v>
      </c>
      <c r="D1100" s="2" t="s">
        <v>630</v>
      </c>
      <c r="E1100" s="2"/>
      <c r="F1100" s="2"/>
      <c r="G1100" s="2"/>
      <c r="H1100" s="2"/>
    </row>
    <row r="1101" spans="2:8">
      <c r="B1101" s="2" t="s">
        <v>1727</v>
      </c>
      <c r="C1101" s="2">
        <v>40</v>
      </c>
      <c r="D1101" s="2" t="s">
        <v>630</v>
      </c>
      <c r="E1101" s="2"/>
      <c r="F1101" s="2"/>
      <c r="G1101" s="2"/>
      <c r="H1101" s="2"/>
    </row>
    <row r="1102" spans="2:8">
      <c r="B1102" s="2" t="s">
        <v>1728</v>
      </c>
      <c r="C1102" s="2">
        <v>43</v>
      </c>
      <c r="D1102" s="2" t="s">
        <v>630</v>
      </c>
      <c r="E1102" s="2"/>
      <c r="F1102" s="2"/>
      <c r="G1102" s="2"/>
      <c r="H1102" s="2"/>
    </row>
    <row r="1103" spans="2:8">
      <c r="B1103" s="2" t="s">
        <v>1729</v>
      </c>
      <c r="C1103" s="2">
        <v>47</v>
      </c>
      <c r="D1103" s="2" t="s">
        <v>630</v>
      </c>
      <c r="E1103" s="2"/>
      <c r="F1103" s="2"/>
      <c r="G1103" s="2"/>
      <c r="H1103" s="2"/>
    </row>
    <row r="1104" spans="2:8">
      <c r="B1104" s="2" t="s">
        <v>1730</v>
      </c>
      <c r="C1104" s="2">
        <v>26</v>
      </c>
      <c r="D1104" s="2" t="s">
        <v>630</v>
      </c>
      <c r="E1104" s="2"/>
      <c r="F1104" s="2"/>
      <c r="G1104" s="2"/>
      <c r="H1104" s="2"/>
    </row>
    <row r="1105" spans="2:8">
      <c r="B1105" s="2" t="s">
        <v>1731</v>
      </c>
      <c r="C1105" s="2">
        <v>16</v>
      </c>
      <c r="D1105" s="2" t="s">
        <v>630</v>
      </c>
      <c r="E1105" s="2"/>
      <c r="F1105" s="2"/>
      <c r="G1105" s="2"/>
      <c r="H1105" s="2"/>
    </row>
    <row r="1106" spans="2:8">
      <c r="B1106" s="2" t="s">
        <v>1732</v>
      </c>
      <c r="C1106" s="2">
        <v>40</v>
      </c>
      <c r="D1106" s="2" t="s">
        <v>19</v>
      </c>
      <c r="E1106" s="2"/>
      <c r="F1106" s="2"/>
      <c r="G1106" s="2"/>
      <c r="H1106" s="2"/>
    </row>
    <row r="1107" spans="2:8">
      <c r="B1107" s="2" t="s">
        <v>1733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1734</v>
      </c>
      <c r="C1108" s="2">
        <v>35</v>
      </c>
      <c r="D1108" s="2" t="s">
        <v>630</v>
      </c>
      <c r="E1108" s="2"/>
      <c r="F1108" s="2"/>
      <c r="G1108" s="2"/>
      <c r="H1108" s="2"/>
    </row>
    <row r="1109" spans="2:8">
      <c r="B1109" s="2" t="s">
        <v>1735</v>
      </c>
      <c r="C1109" s="2">
        <v>40</v>
      </c>
      <c r="D1109" s="2" t="s">
        <v>630</v>
      </c>
      <c r="E1109" s="2"/>
      <c r="F1109" s="2"/>
      <c r="G1109" s="2"/>
      <c r="H1109" s="2"/>
    </row>
    <row r="1110" spans="2:8">
      <c r="B1110" s="2" t="s">
        <v>1736</v>
      </c>
      <c r="C1110" s="2">
        <v>43</v>
      </c>
      <c r="D1110" s="2" t="s">
        <v>630</v>
      </c>
      <c r="E1110" s="2"/>
      <c r="F1110" s="2"/>
      <c r="G1110" s="2"/>
      <c r="H1110" s="2"/>
    </row>
    <row r="1111" spans="2:8">
      <c r="B1111" s="2" t="s">
        <v>1737</v>
      </c>
      <c r="C1111" s="2">
        <v>47</v>
      </c>
      <c r="D1111" s="2" t="s">
        <v>630</v>
      </c>
      <c r="E1111" s="2"/>
      <c r="F1111" s="2"/>
      <c r="G1111" s="2"/>
      <c r="H1111" s="2"/>
    </row>
    <row r="1112" spans="2:8">
      <c r="B1112" s="2" t="s">
        <v>1738</v>
      </c>
      <c r="C1112" s="2">
        <v>50</v>
      </c>
      <c r="D1112" s="2" t="s">
        <v>630</v>
      </c>
      <c r="E1112" s="2"/>
      <c r="F1112" s="2"/>
      <c r="G1112" s="2"/>
      <c r="H1112" s="2"/>
    </row>
    <row r="1113" spans="2:8">
      <c r="B1113" s="2" t="s">
        <v>1739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1740</v>
      </c>
      <c r="C1114" s="2">
        <v>46</v>
      </c>
      <c r="D1114" s="2" t="s">
        <v>19</v>
      </c>
      <c r="E1114" s="2"/>
      <c r="F1114" s="2"/>
      <c r="G1114" s="2"/>
      <c r="H1114" s="2"/>
    </row>
    <row r="1115" spans="2:8">
      <c r="B1115" s="2" t="s">
        <v>1741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1742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1743</v>
      </c>
      <c r="C1117" s="2">
        <v>53</v>
      </c>
      <c r="D1117" s="2" t="s">
        <v>19</v>
      </c>
      <c r="E1117" s="2"/>
      <c r="F1117" s="2"/>
      <c r="G1117" s="2"/>
      <c r="H1117" s="2"/>
    </row>
    <row r="1118" spans="2:8">
      <c r="B1118" s="2" t="s">
        <v>1744</v>
      </c>
      <c r="C1118" s="2">
        <v>48</v>
      </c>
      <c r="D1118" s="2" t="s">
        <v>19</v>
      </c>
      <c r="E1118" s="2"/>
      <c r="F1118" s="2"/>
      <c r="G1118" s="2"/>
      <c r="H1118" s="2"/>
    </row>
    <row r="1119" spans="2:8">
      <c r="B1119" s="2" t="s">
        <v>1745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1746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1747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1748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1749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1750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1751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1752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1753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1754</v>
      </c>
      <c r="C1128" s="2">
        <v>41</v>
      </c>
      <c r="D1128" s="2" t="s">
        <v>630</v>
      </c>
      <c r="E1128" s="2"/>
      <c r="F1128" s="2"/>
      <c r="G1128" s="2"/>
      <c r="H1128" s="2"/>
    </row>
    <row r="1129" spans="2:8">
      <c r="B1129" s="2" t="s">
        <v>1755</v>
      </c>
      <c r="C1129" s="2">
        <v>43</v>
      </c>
      <c r="D1129" s="2" t="s">
        <v>630</v>
      </c>
      <c r="E1129" s="2"/>
      <c r="F1129" s="2"/>
      <c r="G1129" s="2"/>
      <c r="H1129" s="2"/>
    </row>
    <row r="1130" spans="2:8">
      <c r="B1130" s="2" t="s">
        <v>1756</v>
      </c>
      <c r="C1130" s="2">
        <v>41</v>
      </c>
      <c r="D1130" s="2" t="s">
        <v>630</v>
      </c>
      <c r="E1130" s="2"/>
      <c r="F1130" s="2"/>
      <c r="G1130" s="2"/>
      <c r="H1130" s="2"/>
    </row>
    <row r="1131" spans="2:8">
      <c r="B1131" s="2" t="s">
        <v>1757</v>
      </c>
      <c r="C1131" s="2">
        <v>43</v>
      </c>
      <c r="D1131" s="2" t="s">
        <v>630</v>
      </c>
      <c r="E1131" s="2"/>
      <c r="F1131" s="2"/>
      <c r="G1131" s="2"/>
      <c r="H1131" s="2"/>
    </row>
    <row r="1132" spans="2:8">
      <c r="B1132" s="2" t="s">
        <v>1758</v>
      </c>
      <c r="C1132" s="2">
        <v>48</v>
      </c>
      <c r="D1132" s="2" t="s">
        <v>630</v>
      </c>
      <c r="E1132" s="2"/>
      <c r="F1132" s="2"/>
      <c r="G1132" s="2"/>
      <c r="H1132" s="2"/>
    </row>
    <row r="1133" spans="2:8">
      <c r="B1133" s="2" t="s">
        <v>1759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1760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1761</v>
      </c>
      <c r="C1135" s="2">
        <v>39</v>
      </c>
      <c r="D1135" s="2" t="s">
        <v>19</v>
      </c>
      <c r="E1135" s="2"/>
      <c r="F1135" s="2"/>
      <c r="G1135" s="2"/>
      <c r="H1135" s="2"/>
    </row>
    <row r="1136" spans="2:8">
      <c r="B1136" s="2" t="s">
        <v>1762</v>
      </c>
      <c r="C1136" s="2">
        <v>40</v>
      </c>
      <c r="D1136" s="2" t="s">
        <v>19</v>
      </c>
      <c r="E1136" s="2"/>
      <c r="F1136" s="2"/>
      <c r="G1136" s="2"/>
      <c r="H1136" s="2"/>
    </row>
    <row r="1137" spans="2:8">
      <c r="B1137" s="2" t="s">
        <v>1763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1764</v>
      </c>
      <c r="C1138" s="2">
        <v>28</v>
      </c>
      <c r="D1138" s="2" t="s">
        <v>630</v>
      </c>
      <c r="E1138" s="2"/>
      <c r="F1138" s="2"/>
      <c r="G1138" s="2"/>
      <c r="H1138" s="2"/>
    </row>
    <row r="1139" spans="2:8">
      <c r="B1139" s="2" t="s">
        <v>1765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1766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1767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1768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1769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1770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1771</v>
      </c>
      <c r="C1145" s="2">
        <v>38</v>
      </c>
      <c r="D1145" s="2" t="s">
        <v>630</v>
      </c>
      <c r="E1145" s="2"/>
      <c r="F1145" s="2"/>
      <c r="G1145" s="2"/>
      <c r="H1145" s="2"/>
    </row>
    <row r="1146" spans="2:8">
      <c r="B1146" s="2" t="s">
        <v>1772</v>
      </c>
      <c r="C1146" s="2">
        <v>39</v>
      </c>
      <c r="D1146" s="2" t="s">
        <v>630</v>
      </c>
      <c r="E1146" s="2"/>
      <c r="F1146" s="2"/>
      <c r="G1146" s="2"/>
      <c r="H1146" s="2"/>
    </row>
    <row r="1147" spans="2:8">
      <c r="B1147" s="2" t="s">
        <v>1773</v>
      </c>
      <c r="C1147" s="2">
        <v>44</v>
      </c>
      <c r="D1147" s="2" t="s">
        <v>630</v>
      </c>
      <c r="E1147" s="2"/>
      <c r="F1147" s="2"/>
      <c r="G1147" s="2"/>
      <c r="H1147" s="2"/>
    </row>
    <row r="1148" spans="2:8">
      <c r="B1148" s="2" t="s">
        <v>1774</v>
      </c>
      <c r="C1148" s="2">
        <v>52</v>
      </c>
      <c r="D1148" s="2" t="s">
        <v>630</v>
      </c>
      <c r="E1148" s="2"/>
      <c r="F1148" s="2"/>
      <c r="G1148" s="2"/>
      <c r="H1148" s="2"/>
    </row>
    <row r="1149" spans="2:8">
      <c r="B1149" s="2" t="s">
        <v>1775</v>
      </c>
      <c r="C1149" s="2">
        <v>54</v>
      </c>
      <c r="D1149" s="2" t="s">
        <v>630</v>
      </c>
      <c r="E1149" s="2"/>
      <c r="F1149" s="2"/>
      <c r="G1149" s="2"/>
      <c r="H1149" s="2"/>
    </row>
    <row r="1150" spans="2:8">
      <c r="B1150" s="2" t="s">
        <v>1776</v>
      </c>
      <c r="C1150" s="2">
        <v>56</v>
      </c>
      <c r="D1150" s="2" t="s">
        <v>630</v>
      </c>
      <c r="E1150" s="2"/>
      <c r="F1150" s="2"/>
      <c r="G1150" s="2"/>
      <c r="H1150" s="2"/>
    </row>
    <row r="1151" spans="2:8">
      <c r="B1151" s="2" t="s">
        <v>1777</v>
      </c>
      <c r="C1151" s="2">
        <v>11</v>
      </c>
      <c r="D1151" s="2" t="s">
        <v>19</v>
      </c>
      <c r="E1151" s="2"/>
      <c r="F1151" s="2"/>
      <c r="G1151" s="2"/>
      <c r="H1151" s="2"/>
    </row>
    <row r="1152" spans="2:8">
      <c r="B1152" s="2" t="s">
        <v>1778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1779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1780</v>
      </c>
      <c r="C1154" s="2">
        <v>50</v>
      </c>
      <c r="D1154" s="2" t="s">
        <v>630</v>
      </c>
      <c r="E1154" s="2"/>
      <c r="F1154" s="2"/>
      <c r="G1154" s="2"/>
      <c r="H1154" s="2"/>
    </row>
    <row r="1155" spans="2:8">
      <c r="B1155" s="2" t="s">
        <v>1781</v>
      </c>
      <c r="C1155" s="2">
        <v>51</v>
      </c>
      <c r="D1155" s="2" t="s">
        <v>630</v>
      </c>
      <c r="E1155" s="2"/>
      <c r="F1155" s="2"/>
      <c r="G1155" s="2"/>
      <c r="H1155" s="2"/>
    </row>
    <row r="1156" spans="2:8">
      <c r="B1156" s="2" t="s">
        <v>1782</v>
      </c>
      <c r="C1156" s="2">
        <v>49</v>
      </c>
      <c r="D1156" s="2" t="s">
        <v>630</v>
      </c>
      <c r="E1156" s="2"/>
      <c r="F1156" s="2"/>
      <c r="G1156" s="2"/>
      <c r="H1156" s="2"/>
    </row>
    <row r="1157" spans="2:8">
      <c r="B1157" s="2" t="s">
        <v>1783</v>
      </c>
      <c r="C1157" s="2">
        <v>48</v>
      </c>
      <c r="D1157" s="2" t="s">
        <v>630</v>
      </c>
      <c r="E1157" s="2"/>
      <c r="F1157" s="2"/>
      <c r="G1157" s="2"/>
      <c r="H1157" s="2"/>
    </row>
    <row r="1158" spans="2:8">
      <c r="B1158" s="2" t="s">
        <v>1784</v>
      </c>
      <c r="C1158" s="2">
        <v>52</v>
      </c>
      <c r="D1158" s="2" t="s">
        <v>630</v>
      </c>
      <c r="E1158" s="2"/>
      <c r="F1158" s="2"/>
      <c r="G1158" s="2"/>
      <c r="H1158" s="2"/>
    </row>
    <row r="1159" spans="2:8">
      <c r="B1159" s="2" t="s">
        <v>1785</v>
      </c>
      <c r="C1159" s="2">
        <v>58</v>
      </c>
      <c r="D1159" s="2" t="s">
        <v>630</v>
      </c>
      <c r="E1159" s="2"/>
      <c r="F1159" s="2"/>
      <c r="G1159" s="2"/>
      <c r="H1159" s="2"/>
    </row>
    <row r="1160" spans="2:8">
      <c r="B1160" s="2" t="s">
        <v>1786</v>
      </c>
      <c r="C1160" s="2">
        <v>15</v>
      </c>
      <c r="D1160" s="2" t="s">
        <v>630</v>
      </c>
      <c r="E1160" s="2"/>
      <c r="F1160" s="2"/>
      <c r="G1160" s="2"/>
      <c r="H1160" s="2"/>
    </row>
    <row r="1161" spans="2:8">
      <c r="B1161" s="2" t="s">
        <v>1787</v>
      </c>
      <c r="C1161" s="2">
        <v>21</v>
      </c>
      <c r="D1161" s="2" t="s">
        <v>630</v>
      </c>
      <c r="E1161" s="2"/>
      <c r="F1161" s="2"/>
      <c r="G1161" s="2"/>
      <c r="H1161" s="2"/>
    </row>
    <row r="1162" spans="2:8">
      <c r="B1162" s="2" t="s">
        <v>1788</v>
      </c>
      <c r="C1162" s="2">
        <v>20</v>
      </c>
      <c r="D1162" s="2" t="s">
        <v>630</v>
      </c>
      <c r="E1162" s="2"/>
      <c r="F1162" s="2"/>
      <c r="G1162" s="2"/>
      <c r="H1162" s="2"/>
    </row>
    <row r="1163" spans="2:8">
      <c r="B1163" s="2" t="s">
        <v>1789</v>
      </c>
      <c r="C1163" s="2">
        <v>31</v>
      </c>
      <c r="D1163" s="2" t="s">
        <v>630</v>
      </c>
      <c r="E1163" s="2"/>
      <c r="F1163" s="2"/>
      <c r="G1163" s="2"/>
      <c r="H1163" s="2"/>
    </row>
    <row r="1164" spans="2:8">
      <c r="B1164" s="2" t="s">
        <v>1790</v>
      </c>
      <c r="C1164" s="2">
        <v>32</v>
      </c>
      <c r="D1164" s="2" t="s">
        <v>630</v>
      </c>
      <c r="E1164" s="2"/>
      <c r="F1164" s="2"/>
      <c r="G1164" s="2"/>
      <c r="H1164" s="2"/>
    </row>
    <row r="1165" spans="2:8">
      <c r="B1165" s="2" t="s">
        <v>1791</v>
      </c>
      <c r="C1165" s="2">
        <v>43</v>
      </c>
      <c r="D1165" s="2" t="s">
        <v>19</v>
      </c>
      <c r="E1165" s="2"/>
      <c r="F1165" s="2"/>
      <c r="G1165" s="2"/>
      <c r="H1165" s="2"/>
    </row>
    <row r="1166" spans="2:8">
      <c r="B1166" s="2" t="s">
        <v>1792</v>
      </c>
      <c r="C1166" s="2">
        <v>41</v>
      </c>
      <c r="D1166" s="2" t="s">
        <v>19</v>
      </c>
      <c r="E1166" s="2"/>
      <c r="F1166" s="2"/>
      <c r="G1166" s="2"/>
      <c r="H1166" s="2"/>
    </row>
    <row r="1167" spans="2:8">
      <c r="B1167" s="2" t="s">
        <v>1793</v>
      </c>
      <c r="C1167" s="2">
        <v>44</v>
      </c>
      <c r="D1167" s="2" t="s">
        <v>19</v>
      </c>
      <c r="E1167" s="2"/>
      <c r="F1167" s="2"/>
      <c r="G1167" s="2"/>
      <c r="H1167" s="2"/>
    </row>
    <row r="1168" spans="2:8">
      <c r="B1168" s="2" t="s">
        <v>1794</v>
      </c>
      <c r="C1168" s="2">
        <v>43</v>
      </c>
      <c r="D1168" s="2" t="s">
        <v>19</v>
      </c>
      <c r="E1168" s="2"/>
      <c r="F1168" s="2"/>
      <c r="G1168" s="2"/>
      <c r="H1168" s="2"/>
    </row>
    <row r="1169" spans="2:8">
      <c r="B1169" s="2" t="s">
        <v>1795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1796</v>
      </c>
      <c r="C1170" s="2">
        <v>26</v>
      </c>
      <c r="D1170" s="2" t="s">
        <v>630</v>
      </c>
      <c r="E1170" s="2"/>
      <c r="F1170" s="2"/>
      <c r="G1170" s="2"/>
      <c r="H1170" s="2"/>
    </row>
    <row r="1171" spans="2:8">
      <c r="B1171" s="2" t="s">
        <v>1797</v>
      </c>
      <c r="C1171" s="2">
        <v>25</v>
      </c>
      <c r="D1171" s="2" t="s">
        <v>630</v>
      </c>
      <c r="E1171" s="2"/>
      <c r="F1171" s="2"/>
      <c r="G1171" s="2"/>
      <c r="H1171" s="2"/>
    </row>
    <row r="1172" spans="2:8">
      <c r="B1172" s="2" t="s">
        <v>1798</v>
      </c>
      <c r="C1172" s="2">
        <v>18</v>
      </c>
      <c r="D1172" s="2" t="s">
        <v>630</v>
      </c>
      <c r="E1172" s="2"/>
      <c r="F1172" s="2"/>
      <c r="G1172" s="2"/>
      <c r="H1172" s="2"/>
    </row>
    <row r="1173" spans="2:8">
      <c r="B1173" s="2" t="s">
        <v>1799</v>
      </c>
      <c r="C1173" s="2">
        <v>8</v>
      </c>
      <c r="D1173" s="2" t="s">
        <v>630</v>
      </c>
      <c r="E1173" s="2"/>
      <c r="F1173" s="2"/>
      <c r="G1173" s="2"/>
      <c r="H1173" s="2"/>
    </row>
    <row r="1174" spans="2:8">
      <c r="B1174" s="2" t="s">
        <v>1800</v>
      </c>
      <c r="C1174" s="2">
        <v>32</v>
      </c>
      <c r="D1174" s="2" t="s">
        <v>630</v>
      </c>
      <c r="E1174" s="2"/>
      <c r="F1174" s="2"/>
      <c r="G1174" s="2"/>
      <c r="H1174" s="2"/>
    </row>
    <row r="1175" spans="2:8">
      <c r="B1175" s="2" t="s">
        <v>1801</v>
      </c>
      <c r="C1175" s="2">
        <v>28</v>
      </c>
      <c r="D1175" s="2" t="s">
        <v>630</v>
      </c>
      <c r="E1175" s="2"/>
      <c r="F1175" s="2"/>
      <c r="G1175" s="2"/>
      <c r="H1175" s="2"/>
    </row>
    <row r="1176" spans="2:8">
      <c r="B1176" s="2" t="s">
        <v>1802</v>
      </c>
      <c r="C1176" s="2">
        <v>10</v>
      </c>
      <c r="D1176" s="2" t="s">
        <v>630</v>
      </c>
      <c r="E1176" s="2"/>
      <c r="F1176" s="2"/>
      <c r="G1176" s="2"/>
      <c r="H1176" s="2"/>
    </row>
    <row r="1177" spans="2:8">
      <c r="B1177" s="2" t="s">
        <v>1803</v>
      </c>
      <c r="C1177" s="2">
        <v>19</v>
      </c>
      <c r="D1177" s="2" t="s">
        <v>630</v>
      </c>
      <c r="E1177" s="2"/>
      <c r="F1177" s="2"/>
      <c r="G1177" s="2"/>
      <c r="H1177" s="2"/>
    </row>
    <row r="1178" spans="2:8">
      <c r="B1178" s="2" t="s">
        <v>1804</v>
      </c>
      <c r="C1178" s="2">
        <v>28</v>
      </c>
      <c r="D1178" s="2" t="s">
        <v>630</v>
      </c>
      <c r="E1178" s="2"/>
      <c r="F1178" s="2"/>
      <c r="G1178" s="2"/>
      <c r="H1178" s="2"/>
    </row>
    <row r="1179" spans="2:8">
      <c r="B1179" s="2" t="s">
        <v>1805</v>
      </c>
      <c r="C1179" s="2">
        <v>33</v>
      </c>
      <c r="D1179" s="2" t="s">
        <v>630</v>
      </c>
      <c r="E1179" s="2"/>
      <c r="F1179" s="2"/>
      <c r="G1179" s="2"/>
      <c r="H1179" s="2"/>
    </row>
    <row r="1180" spans="2:8">
      <c r="B1180" s="2" t="s">
        <v>1806</v>
      </c>
      <c r="C1180" s="2">
        <v>38</v>
      </c>
      <c r="D1180" s="2" t="s">
        <v>630</v>
      </c>
      <c r="E1180" s="2"/>
      <c r="F1180" s="2"/>
      <c r="G1180" s="2"/>
      <c r="H1180" s="2"/>
    </row>
    <row r="1181" spans="2:8">
      <c r="B1181" s="2" t="s">
        <v>1807</v>
      </c>
      <c r="C1181" s="2">
        <v>43</v>
      </c>
      <c r="D1181" s="2" t="s">
        <v>630</v>
      </c>
      <c r="E1181" s="2"/>
      <c r="F1181" s="2"/>
      <c r="G1181" s="2"/>
      <c r="H1181" s="2"/>
    </row>
    <row r="1182" spans="2:8">
      <c r="B1182" s="2" t="s">
        <v>1808</v>
      </c>
      <c r="C1182" s="2">
        <v>48</v>
      </c>
      <c r="D1182" s="2" t="s">
        <v>630</v>
      </c>
      <c r="E1182" s="2"/>
      <c r="F1182" s="2"/>
      <c r="G1182" s="2"/>
      <c r="H1182" s="2"/>
    </row>
    <row r="1183" spans="2:8">
      <c r="B1183" s="2" t="s">
        <v>1809</v>
      </c>
      <c r="C1183" s="2">
        <v>52</v>
      </c>
      <c r="D1183" s="2" t="s">
        <v>630</v>
      </c>
      <c r="E1183" s="2"/>
      <c r="F1183" s="2"/>
      <c r="G1183" s="2"/>
      <c r="H1183" s="2"/>
    </row>
    <row r="1184" spans="2:8">
      <c r="B1184" s="2" t="s">
        <v>1810</v>
      </c>
      <c r="C1184" s="2">
        <v>29</v>
      </c>
      <c r="D1184" s="2" t="s">
        <v>630</v>
      </c>
      <c r="E1184" s="2"/>
      <c r="F1184" s="2"/>
      <c r="G1184" s="2"/>
      <c r="H1184" s="2"/>
    </row>
    <row r="1185" spans="2:8">
      <c r="B1185" s="2" t="s">
        <v>1811</v>
      </c>
      <c r="C1185" s="2">
        <v>18</v>
      </c>
      <c r="D1185" s="2" t="s">
        <v>630</v>
      </c>
      <c r="E1185" s="2"/>
      <c r="F1185" s="2"/>
      <c r="G1185" s="2"/>
      <c r="H1185" s="2"/>
    </row>
    <row r="1186" spans="2:8">
      <c r="B1186" s="2" t="s">
        <v>1812</v>
      </c>
      <c r="C1186" s="2">
        <v>37</v>
      </c>
      <c r="D1186" s="2" t="s">
        <v>630</v>
      </c>
      <c r="E1186" s="2"/>
      <c r="F1186" s="2"/>
      <c r="G1186" s="2"/>
      <c r="H1186" s="2"/>
    </row>
    <row r="1187" spans="2:8">
      <c r="B1187" s="2" t="s">
        <v>1813</v>
      </c>
      <c r="C1187" s="2">
        <v>39</v>
      </c>
      <c r="D1187" s="2" t="s">
        <v>630</v>
      </c>
      <c r="E1187" s="2"/>
      <c r="F1187" s="2"/>
      <c r="G1187" s="2"/>
      <c r="H1187" s="2"/>
    </row>
    <row r="1188" spans="2:8">
      <c r="B1188" s="2" t="s">
        <v>1814</v>
      </c>
      <c r="C1188" s="2">
        <v>41</v>
      </c>
      <c r="D1188" s="2" t="s">
        <v>630</v>
      </c>
      <c r="E1188" s="2"/>
      <c r="F1188" s="2"/>
      <c r="G1188" s="2"/>
      <c r="H1188" s="2"/>
    </row>
    <row r="1189" spans="2:8">
      <c r="B1189" s="2" t="s">
        <v>1815</v>
      </c>
      <c r="C1189" s="2">
        <v>47</v>
      </c>
      <c r="D1189" s="2" t="s">
        <v>630</v>
      </c>
      <c r="E1189" s="2"/>
      <c r="F1189" s="2"/>
      <c r="G1189" s="2"/>
      <c r="H1189" s="2"/>
    </row>
    <row r="1190" spans="2:8">
      <c r="B1190" s="2" t="s">
        <v>1816</v>
      </c>
      <c r="C1190" s="2">
        <v>52</v>
      </c>
      <c r="D1190" s="2" t="s">
        <v>630</v>
      </c>
      <c r="E1190" s="2"/>
      <c r="F1190" s="2"/>
      <c r="G1190" s="2"/>
      <c r="H1190" s="2"/>
    </row>
    <row r="1191" spans="2:8">
      <c r="B1191" s="2" t="s">
        <v>1817</v>
      </c>
      <c r="C1191" s="2">
        <v>39</v>
      </c>
      <c r="D1191" s="2" t="s">
        <v>630</v>
      </c>
      <c r="E1191" s="2"/>
      <c r="F1191" s="2"/>
      <c r="G1191" s="2"/>
      <c r="H1191" s="2"/>
    </row>
    <row r="1192" spans="2:8">
      <c r="B1192" s="2" t="s">
        <v>1818</v>
      </c>
      <c r="C1192" s="2">
        <v>43</v>
      </c>
      <c r="D1192" s="2" t="s">
        <v>630</v>
      </c>
      <c r="E1192" s="2"/>
      <c r="F1192" s="2"/>
      <c r="G1192" s="2"/>
      <c r="H1192" s="2"/>
    </row>
    <row r="1193" spans="2:8">
      <c r="B1193" s="2" t="s">
        <v>1819</v>
      </c>
      <c r="C1193" s="2">
        <v>45</v>
      </c>
      <c r="D1193" s="2" t="s">
        <v>630</v>
      </c>
      <c r="E1193" s="2"/>
      <c r="F1193" s="2"/>
      <c r="G1193" s="2"/>
      <c r="H1193" s="2"/>
    </row>
    <row r="1194" spans="2:8">
      <c r="B1194" s="2" t="s">
        <v>1820</v>
      </c>
      <c r="C1194" s="2">
        <v>46</v>
      </c>
      <c r="D1194" s="2" t="s">
        <v>630</v>
      </c>
      <c r="E1194" s="2"/>
      <c r="F1194" s="2"/>
      <c r="G1194" s="2"/>
      <c r="H1194" s="2"/>
    </row>
    <row r="1195" spans="2:8">
      <c r="B1195" s="2" t="s">
        <v>1821</v>
      </c>
      <c r="C1195" s="2">
        <v>49</v>
      </c>
      <c r="D1195" s="2" t="s">
        <v>630</v>
      </c>
      <c r="E1195" s="2"/>
      <c r="F1195" s="2"/>
      <c r="G1195" s="2"/>
      <c r="H1195" s="2"/>
    </row>
    <row r="1196" spans="2:8">
      <c r="B1196" s="2" t="s">
        <v>1822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1823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1824</v>
      </c>
      <c r="C1198" s="2">
        <v>38</v>
      </c>
      <c r="D1198" s="2" t="s">
        <v>630</v>
      </c>
      <c r="E1198" s="2"/>
      <c r="F1198" s="2"/>
      <c r="G1198" s="2"/>
      <c r="H1198" s="2"/>
    </row>
    <row r="1199" spans="2:8">
      <c r="B1199" s="2" t="s">
        <v>1825</v>
      </c>
      <c r="C1199" s="2">
        <v>41</v>
      </c>
      <c r="D1199" s="2" t="s">
        <v>630</v>
      </c>
      <c r="E1199" s="2"/>
      <c r="F1199" s="2"/>
      <c r="G1199" s="2"/>
      <c r="H1199" s="2"/>
    </row>
    <row r="1200" spans="2:8">
      <c r="B1200" s="2" t="s">
        <v>1826</v>
      </c>
      <c r="C1200" s="2">
        <v>41</v>
      </c>
      <c r="D1200" s="2" t="s">
        <v>630</v>
      </c>
      <c r="E1200" s="2"/>
      <c r="F1200" s="2"/>
      <c r="G1200" s="2"/>
      <c r="H1200" s="2"/>
    </row>
    <row r="1201" spans="2:8">
      <c r="B1201" s="2" t="s">
        <v>1827</v>
      </c>
      <c r="C1201" s="2">
        <v>44</v>
      </c>
      <c r="D1201" s="2" t="s">
        <v>630</v>
      </c>
      <c r="E1201" s="2"/>
      <c r="F1201" s="2"/>
      <c r="G1201" s="2"/>
      <c r="H1201" s="2"/>
    </row>
    <row r="1202" spans="2:8">
      <c r="B1202" s="2" t="s">
        <v>1828</v>
      </c>
      <c r="C1202" s="2">
        <v>51</v>
      </c>
      <c r="D1202" s="2" t="s">
        <v>630</v>
      </c>
      <c r="E1202" s="2"/>
      <c r="F1202" s="2"/>
      <c r="G1202" s="2"/>
      <c r="H1202" s="2"/>
    </row>
    <row r="1203" spans="2:8">
      <c r="B1203" s="2" t="s">
        <v>1829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1830</v>
      </c>
      <c r="C1204" s="2">
        <v>42</v>
      </c>
      <c r="D1204" s="2" t="s">
        <v>19</v>
      </c>
      <c r="E1204" s="2"/>
      <c r="F1204" s="2"/>
      <c r="G1204" s="2"/>
      <c r="H1204" s="2"/>
    </row>
    <row r="1205" spans="2:8">
      <c r="B1205" s="2" t="s">
        <v>1831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1832</v>
      </c>
      <c r="C1206" s="2">
        <v>50</v>
      </c>
      <c r="D1206" s="2" t="s">
        <v>630</v>
      </c>
      <c r="E1206" s="2"/>
      <c r="F1206" s="2"/>
      <c r="G1206" s="2"/>
      <c r="H1206" s="2"/>
    </row>
    <row r="1207" spans="2:8">
      <c r="B1207" s="2" t="s">
        <v>1833</v>
      </c>
      <c r="C1207" s="2">
        <v>51</v>
      </c>
      <c r="D1207" s="2" t="s">
        <v>630</v>
      </c>
      <c r="E1207" s="2"/>
      <c r="F1207" s="2"/>
      <c r="G1207" s="2"/>
      <c r="H1207" s="2"/>
    </row>
    <row r="1208" spans="2:8">
      <c r="B1208" s="2" t="s">
        <v>1834</v>
      </c>
      <c r="C1208" s="2">
        <v>60</v>
      </c>
      <c r="D1208" s="2" t="s">
        <v>630</v>
      </c>
      <c r="E1208" s="2"/>
      <c r="F1208" s="2"/>
      <c r="G1208" s="2"/>
      <c r="H1208" s="2"/>
    </row>
    <row r="1209" spans="2:8">
      <c r="B1209" s="2" t="s">
        <v>1835</v>
      </c>
      <c r="C1209" s="2">
        <v>15</v>
      </c>
      <c r="D1209" s="2" t="s">
        <v>19</v>
      </c>
      <c r="E1209" s="2"/>
      <c r="F1209" s="2"/>
      <c r="G1209" s="2"/>
      <c r="H1209" s="2"/>
    </row>
    <row r="1210" spans="2:8">
      <c r="B1210" s="2" t="s">
        <v>1836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1837</v>
      </c>
      <c r="C1211" s="2">
        <v>53</v>
      </c>
      <c r="D1211" s="2" t="s">
        <v>19</v>
      </c>
      <c r="E1211" s="2"/>
      <c r="F1211" s="2"/>
      <c r="G1211" s="2"/>
      <c r="H1211" s="2"/>
    </row>
    <row r="1212" spans="2:8">
      <c r="B1212" s="2" t="s">
        <v>1838</v>
      </c>
      <c r="C1212" s="2">
        <v>46</v>
      </c>
      <c r="D1212" s="2" t="s">
        <v>19</v>
      </c>
      <c r="E1212" s="2"/>
      <c r="F1212" s="2"/>
      <c r="G1212" s="2"/>
      <c r="H1212" s="2"/>
    </row>
    <row r="1213" spans="2:8">
      <c r="B1213" s="2" t="s">
        <v>1839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1840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1841</v>
      </c>
      <c r="C1215" s="2">
        <v>22</v>
      </c>
      <c r="D1215" s="2" t="s">
        <v>630</v>
      </c>
      <c r="E1215" s="2"/>
      <c r="F1215" s="2"/>
      <c r="G1215" s="2"/>
      <c r="H1215" s="2"/>
    </row>
    <row r="1216" spans="2:8">
      <c r="B1216" s="2" t="s">
        <v>1842</v>
      </c>
      <c r="C1216" s="2">
        <v>14</v>
      </c>
      <c r="D1216" s="2" t="s">
        <v>630</v>
      </c>
      <c r="E1216" s="2"/>
      <c r="F1216" s="2"/>
      <c r="G1216" s="2"/>
      <c r="H1216" s="2"/>
    </row>
    <row r="1217" spans="2:8">
      <c r="B1217" s="2" t="s">
        <v>1843</v>
      </c>
      <c r="C1217" s="2">
        <v>7</v>
      </c>
      <c r="D1217" s="2" t="s">
        <v>630</v>
      </c>
      <c r="E1217" s="2"/>
      <c r="F1217" s="2"/>
      <c r="G1217" s="2"/>
      <c r="H1217" s="2"/>
    </row>
    <row r="1218" spans="2:8">
      <c r="B1218" s="2" t="s">
        <v>1844</v>
      </c>
      <c r="C1218" s="2">
        <v>6</v>
      </c>
      <c r="D1218" s="2" t="s">
        <v>19</v>
      </c>
      <c r="E1218" s="2"/>
      <c r="F1218" s="2"/>
      <c r="G1218" s="2"/>
      <c r="H1218" s="2"/>
    </row>
    <row r="1219" spans="2:8">
      <c r="B1219" s="2" t="s">
        <v>1845</v>
      </c>
      <c r="C1219" s="2">
        <v>11</v>
      </c>
      <c r="D1219" s="2" t="s">
        <v>19</v>
      </c>
      <c r="E1219" s="2"/>
      <c r="F1219" s="2"/>
      <c r="G1219" s="2"/>
      <c r="H1219" s="2"/>
    </row>
    <row r="1220" spans="2:8">
      <c r="B1220" s="2" t="s">
        <v>1846</v>
      </c>
      <c r="C1220" s="2">
        <v>13</v>
      </c>
      <c r="D1220" s="2" t="s">
        <v>19</v>
      </c>
      <c r="E1220" s="2"/>
      <c r="F1220" s="2"/>
      <c r="G1220" s="2"/>
      <c r="H1220" s="2"/>
    </row>
    <row r="1221" spans="2:8">
      <c r="B1221" s="2" t="s">
        <v>1847</v>
      </c>
      <c r="C1221" s="2">
        <v>70</v>
      </c>
      <c r="D1221" s="2" t="s">
        <v>19</v>
      </c>
      <c r="E1221" s="2"/>
      <c r="F1221" s="2"/>
      <c r="G1221" s="2"/>
      <c r="H1221" s="2"/>
    </row>
    <row r="1222" spans="2:8">
      <c r="B1222" s="2" t="s">
        <v>1848</v>
      </c>
      <c r="C1222" s="2">
        <v>66</v>
      </c>
      <c r="D1222" s="2" t="s">
        <v>19</v>
      </c>
      <c r="E1222" s="2"/>
      <c r="F1222" s="2"/>
      <c r="G1222" s="2"/>
      <c r="H1222" s="2"/>
    </row>
    <row r="1223" spans="2:8">
      <c r="B1223" s="2" t="s">
        <v>1849</v>
      </c>
      <c r="C1223" s="2">
        <v>57</v>
      </c>
      <c r="D1223" s="2" t="s">
        <v>19</v>
      </c>
      <c r="E1223" s="2"/>
      <c r="F1223" s="2"/>
      <c r="G1223" s="2"/>
      <c r="H1223" s="2"/>
    </row>
    <row r="1224" spans="2:8">
      <c r="B1224" s="2" t="s">
        <v>1850</v>
      </c>
      <c r="C1224" s="2">
        <v>47</v>
      </c>
      <c r="D1224" s="2" t="s">
        <v>19</v>
      </c>
      <c r="E1224" s="2"/>
      <c r="F1224" s="2"/>
      <c r="G1224" s="2"/>
      <c r="H1224" s="2"/>
    </row>
    <row r="1225" spans="2:8">
      <c r="B1225" s="2" t="s">
        <v>1851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1852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1853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1854</v>
      </c>
      <c r="C1228" s="2">
        <v>50</v>
      </c>
      <c r="D1228" s="2" t="s">
        <v>630</v>
      </c>
      <c r="E1228" s="2"/>
      <c r="F1228" s="2"/>
      <c r="G1228" s="2"/>
      <c r="H1228" s="2"/>
    </row>
    <row r="1229" spans="2:8">
      <c r="B1229" s="2" t="s">
        <v>1855</v>
      </c>
      <c r="C1229" s="2">
        <v>54</v>
      </c>
      <c r="D1229" s="2" t="s">
        <v>19</v>
      </c>
      <c r="E1229" s="2"/>
      <c r="F1229" s="2"/>
      <c r="G1229" s="2"/>
      <c r="H1229" s="2"/>
    </row>
    <row r="1230" spans="2:8">
      <c r="B1230" s="2" t="s">
        <v>1856</v>
      </c>
      <c r="C1230" s="2">
        <v>49</v>
      </c>
      <c r="D1230" s="2" t="s">
        <v>19</v>
      </c>
      <c r="E1230" s="2"/>
      <c r="F1230" s="2"/>
      <c r="G1230" s="2"/>
      <c r="H1230" s="2"/>
    </row>
    <row r="1231" spans="2:8">
      <c r="B1231" s="2" t="s">
        <v>1857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1858</v>
      </c>
      <c r="C1232" s="2">
        <v>32</v>
      </c>
      <c r="D1232" s="2" t="s">
        <v>630</v>
      </c>
      <c r="E1232" s="2"/>
      <c r="F1232" s="2"/>
      <c r="G1232" s="2"/>
      <c r="H1232" s="2"/>
    </row>
    <row r="1233" spans="2:8">
      <c r="B1233" s="2" t="s">
        <v>1859</v>
      </c>
      <c r="C1233" s="2">
        <v>37</v>
      </c>
      <c r="D1233" s="2" t="s">
        <v>630</v>
      </c>
      <c r="E1233" s="2"/>
      <c r="F1233" s="2"/>
      <c r="G1233" s="2"/>
      <c r="H1233" s="2"/>
    </row>
    <row r="1234" spans="2:8">
      <c r="B1234" s="2" t="s">
        <v>1860</v>
      </c>
      <c r="C1234" s="2">
        <v>39</v>
      </c>
      <c r="D1234" s="2" t="s">
        <v>630</v>
      </c>
      <c r="E1234" s="2"/>
      <c r="F1234" s="2"/>
      <c r="G1234" s="2"/>
      <c r="H1234" s="2"/>
    </row>
    <row r="1235" spans="2:8">
      <c r="B1235" s="2" t="s">
        <v>1861</v>
      </c>
      <c r="C1235" s="2">
        <v>42</v>
      </c>
      <c r="D1235" s="2" t="s">
        <v>630</v>
      </c>
      <c r="E1235" s="2"/>
      <c r="F1235" s="2"/>
      <c r="G1235" s="2"/>
      <c r="H1235" s="2"/>
    </row>
    <row r="1236" spans="2:8">
      <c r="B1236" s="2" t="s">
        <v>1862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1863</v>
      </c>
      <c r="C1237" s="2">
        <v>17</v>
      </c>
      <c r="D1237" s="2" t="s">
        <v>19</v>
      </c>
      <c r="E1237" s="2"/>
      <c r="F1237" s="2"/>
      <c r="G1237" s="2"/>
      <c r="H1237" s="2"/>
    </row>
    <row r="1238" spans="2:8">
      <c r="B1238" s="2" t="s">
        <v>1864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1865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1866</v>
      </c>
      <c r="C1240" s="2">
        <v>15</v>
      </c>
      <c r="D1240" s="2" t="s">
        <v>19</v>
      </c>
      <c r="E1240" s="2"/>
      <c r="F1240" s="2"/>
      <c r="G1240" s="2"/>
      <c r="H1240" s="2"/>
    </row>
    <row r="1241" spans="2:8">
      <c r="B1241" s="2" t="s">
        <v>1867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1868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1869</v>
      </c>
      <c r="C1243" s="2">
        <v>13</v>
      </c>
      <c r="D1243" s="2" t="s">
        <v>19</v>
      </c>
      <c r="E1243" s="2"/>
      <c r="F1243" s="2"/>
      <c r="G1243" s="2"/>
      <c r="H1243" s="2"/>
    </row>
    <row r="1244" spans="2:8">
      <c r="B1244" s="2" t="s">
        <v>1870</v>
      </c>
      <c r="C1244" s="2">
        <v>36</v>
      </c>
      <c r="D1244" s="2" t="s">
        <v>630</v>
      </c>
      <c r="E1244" s="2"/>
      <c r="F1244" s="2"/>
      <c r="G1244" s="2"/>
      <c r="H1244" s="2"/>
    </row>
    <row r="1245" spans="2:8">
      <c r="B1245" s="2" t="s">
        <v>1871</v>
      </c>
      <c r="C1245" s="2">
        <v>41</v>
      </c>
      <c r="D1245" s="2" t="s">
        <v>630</v>
      </c>
      <c r="E1245" s="2"/>
      <c r="F1245" s="2"/>
      <c r="G1245" s="2"/>
      <c r="H1245" s="2"/>
    </row>
    <row r="1246" spans="2:8">
      <c r="B1246" s="2" t="s">
        <v>1872</v>
      </c>
      <c r="C1246" s="2">
        <v>42</v>
      </c>
      <c r="D1246" s="2" t="s">
        <v>630</v>
      </c>
      <c r="E1246" s="2"/>
      <c r="F1246" s="2"/>
      <c r="G1246" s="2"/>
      <c r="H1246" s="2"/>
    </row>
    <row r="1247" spans="2:8">
      <c r="B1247" s="2" t="s">
        <v>1873</v>
      </c>
      <c r="C1247" s="2">
        <v>43</v>
      </c>
      <c r="D1247" s="2" t="s">
        <v>630</v>
      </c>
      <c r="E1247" s="2"/>
      <c r="F1247" s="2"/>
      <c r="G1247" s="2"/>
      <c r="H1247" s="2"/>
    </row>
    <row r="1248" spans="2:8">
      <c r="B1248" s="2" t="s">
        <v>1874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1875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1876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1877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1878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1879</v>
      </c>
      <c r="C1253" s="2">
        <v>43</v>
      </c>
      <c r="D1253" s="2" t="s">
        <v>630</v>
      </c>
      <c r="E1253" s="2"/>
      <c r="F1253" s="2"/>
      <c r="G1253" s="2"/>
      <c r="H1253" s="2"/>
    </row>
    <row r="1254" spans="2:8">
      <c r="B1254" s="2" t="s">
        <v>1880</v>
      </c>
      <c r="C1254" s="2">
        <v>43</v>
      </c>
      <c r="D1254" s="2" t="s">
        <v>630</v>
      </c>
      <c r="E1254" s="2"/>
      <c r="F1254" s="2"/>
      <c r="G1254" s="2"/>
      <c r="H1254" s="2"/>
    </row>
    <row r="1255" spans="2:8">
      <c r="B1255" s="2" t="s">
        <v>1881</v>
      </c>
      <c r="C1255" s="2">
        <v>47</v>
      </c>
      <c r="D1255" s="2" t="s">
        <v>630</v>
      </c>
      <c r="E1255" s="2"/>
      <c r="F1255" s="2"/>
      <c r="G1255" s="2"/>
      <c r="H1255" s="2"/>
    </row>
    <row r="1256" spans="2:8">
      <c r="B1256" s="2" t="s">
        <v>1882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1883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1884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1885</v>
      </c>
      <c r="C1259" s="2">
        <v>7</v>
      </c>
      <c r="D1259" s="2" t="s">
        <v>19</v>
      </c>
      <c r="E1259" s="2"/>
      <c r="F1259" s="2"/>
      <c r="G1259" s="2"/>
      <c r="H1259" s="2"/>
    </row>
    <row r="1260" spans="2:8">
      <c r="B1260" s="2" t="s">
        <v>1886</v>
      </c>
      <c r="C1260" s="2">
        <v>44</v>
      </c>
      <c r="D1260" s="2" t="s">
        <v>19</v>
      </c>
      <c r="E1260" s="2"/>
      <c r="F1260" s="2"/>
      <c r="G1260" s="2"/>
      <c r="H1260" s="2"/>
    </row>
    <row r="1261" spans="2:8">
      <c r="B1261" s="2" t="s">
        <v>1887</v>
      </c>
      <c r="C1261" s="2">
        <v>43</v>
      </c>
      <c r="D1261" s="2" t="s">
        <v>19</v>
      </c>
      <c r="E1261" s="2"/>
      <c r="F1261" s="2"/>
      <c r="G1261" s="2"/>
      <c r="H1261" s="2"/>
    </row>
    <row r="1262" spans="2:8">
      <c r="B1262" s="2" t="s">
        <v>1888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1889</v>
      </c>
      <c r="C1263" s="2">
        <v>22</v>
      </c>
      <c r="D1263" s="2" t="s">
        <v>630</v>
      </c>
      <c r="E1263" s="2"/>
      <c r="F1263" s="2"/>
      <c r="G1263" s="2"/>
      <c r="H1263" s="2"/>
    </row>
    <row r="1264" spans="2:8">
      <c r="B1264" s="2" t="s">
        <v>1890</v>
      </c>
      <c r="C1264" s="2">
        <v>23</v>
      </c>
      <c r="D1264" s="2" t="s">
        <v>630</v>
      </c>
      <c r="E1264" s="2"/>
      <c r="F1264" s="2"/>
      <c r="G1264" s="2"/>
      <c r="H1264" s="2"/>
    </row>
    <row r="1265" spans="2:8">
      <c r="B1265" s="2" t="s">
        <v>1891</v>
      </c>
      <c r="C1265" s="2">
        <v>29</v>
      </c>
      <c r="D1265" s="2" t="s">
        <v>630</v>
      </c>
      <c r="E1265" s="2"/>
      <c r="F1265" s="2"/>
      <c r="G1265" s="2"/>
      <c r="H1265" s="2"/>
    </row>
    <row r="1266" spans="2:8">
      <c r="B1266" s="2" t="s">
        <v>1892</v>
      </c>
      <c r="C1266" s="2">
        <v>33</v>
      </c>
      <c r="D1266" s="2" t="s">
        <v>630</v>
      </c>
      <c r="E1266" s="2"/>
      <c r="F1266" s="2"/>
      <c r="G1266" s="2"/>
      <c r="H1266" s="2"/>
    </row>
    <row r="1267" spans="2:8">
      <c r="B1267" s="2" t="s">
        <v>1893</v>
      </c>
      <c r="C1267" s="2">
        <v>27</v>
      </c>
      <c r="D1267" s="2" t="s">
        <v>630</v>
      </c>
      <c r="E1267" s="2"/>
      <c r="F1267" s="2"/>
      <c r="G1267" s="2"/>
      <c r="H1267" s="2"/>
    </row>
    <row r="1268" spans="2:8">
      <c r="B1268" s="2" t="s">
        <v>1894</v>
      </c>
      <c r="C1268" s="2">
        <v>26</v>
      </c>
      <c r="D1268" s="2" t="s">
        <v>630</v>
      </c>
      <c r="E1268" s="2"/>
      <c r="F1268" s="2"/>
      <c r="G1268" s="2"/>
      <c r="H1268" s="2"/>
    </row>
    <row r="1269" spans="2:8">
      <c r="B1269" s="2" t="s">
        <v>1895</v>
      </c>
      <c r="C1269" s="2">
        <v>27</v>
      </c>
      <c r="D1269" s="2" t="s">
        <v>630</v>
      </c>
      <c r="E1269" s="2"/>
      <c r="F1269" s="2"/>
      <c r="G1269" s="2"/>
      <c r="H1269" s="2"/>
    </row>
    <row r="1270" spans="2:8">
      <c r="B1270" s="2" t="s">
        <v>1896</v>
      </c>
      <c r="C1270" s="2">
        <v>28</v>
      </c>
      <c r="D1270" s="2" t="s">
        <v>630</v>
      </c>
      <c r="E1270" s="2"/>
      <c r="F1270" s="2"/>
      <c r="G1270" s="2"/>
      <c r="H1270" s="2"/>
    </row>
    <row r="1271" spans="2:8">
      <c r="B1271" s="2" t="s">
        <v>1897</v>
      </c>
      <c r="C1271" s="2">
        <v>27</v>
      </c>
      <c r="D1271" s="2" t="s">
        <v>630</v>
      </c>
      <c r="E1271" s="2"/>
      <c r="F1271" s="2"/>
      <c r="G1271" s="2"/>
      <c r="H1271" s="2"/>
    </row>
    <row r="1272" spans="2:8">
      <c r="B1272" s="2" t="s">
        <v>1898</v>
      </c>
      <c r="C1272" s="2">
        <v>33</v>
      </c>
      <c r="D1272" s="2" t="s">
        <v>630</v>
      </c>
      <c r="E1272" s="2"/>
      <c r="F1272" s="2"/>
      <c r="G1272" s="2"/>
      <c r="H1272" s="2"/>
    </row>
    <row r="1273" spans="2:8">
      <c r="B1273" s="2" t="s">
        <v>1899</v>
      </c>
      <c r="C1273" s="2">
        <v>41</v>
      </c>
      <c r="D1273" s="2" t="s">
        <v>630</v>
      </c>
      <c r="E1273" s="2"/>
      <c r="F1273" s="2"/>
      <c r="G1273" s="2"/>
      <c r="H1273" s="2"/>
    </row>
    <row r="1274" spans="2:8">
      <c r="B1274" s="2" t="s">
        <v>1900</v>
      </c>
      <c r="C1274" s="2">
        <v>42</v>
      </c>
      <c r="D1274" s="2" t="s">
        <v>630</v>
      </c>
      <c r="E1274" s="2"/>
      <c r="F1274" s="2"/>
      <c r="G1274" s="2"/>
      <c r="H1274" s="2"/>
    </row>
    <row r="1275" spans="2:8">
      <c r="B1275" s="2" t="s">
        <v>1901</v>
      </c>
      <c r="C1275" s="2">
        <v>44</v>
      </c>
      <c r="D1275" s="2" t="s">
        <v>630</v>
      </c>
      <c r="E1275" s="2"/>
      <c r="F1275" s="2"/>
      <c r="G1275" s="2"/>
      <c r="H1275" s="2"/>
    </row>
    <row r="1276" spans="2:8">
      <c r="B1276" s="2" t="s">
        <v>1902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1903</v>
      </c>
      <c r="C1277" s="2">
        <v>45</v>
      </c>
      <c r="D1277" s="2" t="s">
        <v>19</v>
      </c>
      <c r="E1277" s="2"/>
      <c r="F1277" s="2"/>
      <c r="G1277" s="2"/>
      <c r="H1277" s="2"/>
    </row>
    <row r="1278" spans="2:8">
      <c r="B1278" s="2" t="s">
        <v>1904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1905</v>
      </c>
      <c r="C1279" s="2">
        <v>40</v>
      </c>
      <c r="D1279" s="2" t="s">
        <v>630</v>
      </c>
      <c r="E1279" s="2"/>
      <c r="F1279" s="2"/>
      <c r="G1279" s="2"/>
      <c r="H1279" s="2"/>
    </row>
    <row r="1280" spans="2:8">
      <c r="B1280" s="2" t="s">
        <v>1906</v>
      </c>
      <c r="C1280" s="2">
        <v>40</v>
      </c>
      <c r="D1280" s="2" t="s">
        <v>630</v>
      </c>
      <c r="E1280" s="2"/>
      <c r="F1280" s="2"/>
      <c r="G1280" s="2"/>
      <c r="H1280" s="2"/>
    </row>
    <row r="1281" spans="2:8">
      <c r="B1281" s="2" t="s">
        <v>1907</v>
      </c>
      <c r="C1281" s="2">
        <v>40</v>
      </c>
      <c r="D1281" s="2" t="s">
        <v>630</v>
      </c>
      <c r="E1281" s="2"/>
      <c r="F1281" s="2"/>
      <c r="G1281" s="2"/>
      <c r="H1281" s="2"/>
    </row>
    <row r="1282" spans="2:8">
      <c r="B1282" s="2" t="s">
        <v>1908</v>
      </c>
      <c r="C1282" s="2">
        <v>40</v>
      </c>
      <c r="D1282" s="2" t="s">
        <v>630</v>
      </c>
      <c r="E1282" s="2"/>
      <c r="F1282" s="2"/>
      <c r="G1282" s="2"/>
      <c r="H1282" s="2"/>
    </row>
    <row r="1283" spans="2:8">
      <c r="B1283" s="2" t="s">
        <v>1909</v>
      </c>
      <c r="C1283" s="2">
        <v>47</v>
      </c>
      <c r="D1283" s="2" t="s">
        <v>19</v>
      </c>
      <c r="E1283" s="2"/>
      <c r="F1283" s="2"/>
      <c r="G1283" s="2"/>
      <c r="H1283" s="2"/>
    </row>
    <row r="1284" spans="2:8">
      <c r="B1284" s="2" t="s">
        <v>1910</v>
      </c>
      <c r="C1284" s="2">
        <v>44</v>
      </c>
      <c r="D1284" s="2" t="s">
        <v>19</v>
      </c>
      <c r="E1284" s="2"/>
      <c r="F1284" s="2"/>
      <c r="G1284" s="2"/>
      <c r="H1284" s="2"/>
    </row>
    <row r="1285" spans="2:8">
      <c r="B1285" s="2" t="s">
        <v>1911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1912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1913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1914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1915</v>
      </c>
      <c r="C1289" s="2">
        <v>40</v>
      </c>
      <c r="D1289" s="2" t="s">
        <v>630</v>
      </c>
      <c r="E1289" s="2"/>
      <c r="F1289" s="2"/>
      <c r="G1289" s="2"/>
      <c r="H1289" s="2"/>
    </row>
    <row r="1290" spans="2:8">
      <c r="B1290" s="2" t="s">
        <v>1916</v>
      </c>
      <c r="C1290" s="2">
        <v>43</v>
      </c>
      <c r="D1290" s="2" t="s">
        <v>630</v>
      </c>
      <c r="E1290" s="2"/>
      <c r="F1290" s="2"/>
      <c r="G1290" s="2"/>
      <c r="H1290" s="2"/>
    </row>
    <row r="1291" spans="2:8">
      <c r="B1291" s="2" t="s">
        <v>1917</v>
      </c>
      <c r="C1291" s="2">
        <v>45</v>
      </c>
      <c r="D1291" s="2" t="s">
        <v>630</v>
      </c>
      <c r="E1291" s="2"/>
      <c r="F1291" s="2"/>
      <c r="G1291" s="2"/>
      <c r="H1291" s="2"/>
    </row>
    <row r="1292" spans="2:8">
      <c r="B1292" s="2" t="s">
        <v>1918</v>
      </c>
      <c r="C1292" s="2">
        <v>49</v>
      </c>
      <c r="D1292" s="2" t="s">
        <v>630</v>
      </c>
      <c r="E1292" s="2"/>
      <c r="F1292" s="2"/>
      <c r="G1292" s="2"/>
      <c r="H1292" s="2"/>
    </row>
    <row r="1293" spans="2:8">
      <c r="B1293" s="2" t="s">
        <v>1919</v>
      </c>
      <c r="C1293" s="2">
        <v>34</v>
      </c>
      <c r="D1293" s="2" t="s">
        <v>630</v>
      </c>
      <c r="E1293" s="2"/>
      <c r="F1293" s="2"/>
      <c r="G1293" s="2"/>
      <c r="H1293" s="2"/>
    </row>
    <row r="1294" spans="2:8">
      <c r="B1294" s="2" t="s">
        <v>1920</v>
      </c>
      <c r="C1294" s="2">
        <v>35</v>
      </c>
      <c r="D1294" s="2" t="s">
        <v>630</v>
      </c>
      <c r="E1294" s="2"/>
      <c r="F1294" s="2"/>
      <c r="G1294" s="2"/>
      <c r="H1294" s="2"/>
    </row>
    <row r="1295" spans="2:8">
      <c r="B1295" s="2" t="s">
        <v>1921</v>
      </c>
      <c r="C1295" s="2">
        <v>36</v>
      </c>
      <c r="D1295" s="2" t="s">
        <v>630</v>
      </c>
      <c r="E1295" s="2"/>
      <c r="F1295" s="2"/>
      <c r="G1295" s="2"/>
      <c r="H1295" s="2"/>
    </row>
    <row r="1296" spans="2:8">
      <c r="B1296" s="2" t="s">
        <v>1922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1923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1924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1925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1926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1927</v>
      </c>
      <c r="C1301" s="2">
        <v>58</v>
      </c>
      <c r="D1301" s="2" t="s">
        <v>19</v>
      </c>
      <c r="E1301" s="2"/>
      <c r="F1301" s="2"/>
      <c r="G1301" s="2"/>
      <c r="H1301" s="2"/>
    </row>
    <row r="1302" spans="2:8">
      <c r="B1302" s="2" t="s">
        <v>1928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1929</v>
      </c>
      <c r="C1303" s="2">
        <v>49</v>
      </c>
      <c r="D1303" s="2" t="s">
        <v>19</v>
      </c>
      <c r="E1303" s="2"/>
      <c r="F1303" s="2"/>
      <c r="G1303" s="2"/>
      <c r="H1303" s="2"/>
    </row>
    <row r="1304" spans="2:8">
      <c r="B1304" s="2" t="s">
        <v>1930</v>
      </c>
      <c r="C1304" s="2">
        <v>51</v>
      </c>
      <c r="D1304" s="2" t="s">
        <v>19</v>
      </c>
      <c r="E1304" s="2"/>
      <c r="F1304" s="2"/>
      <c r="G1304" s="2"/>
      <c r="H1304" s="2"/>
    </row>
    <row r="1305" spans="2:8">
      <c r="B1305" s="2" t="s">
        <v>1931</v>
      </c>
      <c r="C1305" s="2">
        <v>48</v>
      </c>
      <c r="D1305" s="2" t="s">
        <v>19</v>
      </c>
      <c r="E1305" s="2"/>
      <c r="F1305" s="2"/>
      <c r="G1305" s="2"/>
      <c r="H1305" s="2"/>
    </row>
    <row r="1306" spans="2:8">
      <c r="B1306" s="2" t="s">
        <v>1932</v>
      </c>
      <c r="C1306" s="2">
        <v>48</v>
      </c>
      <c r="D1306" s="2" t="s">
        <v>19</v>
      </c>
      <c r="E1306" s="2"/>
      <c r="F1306" s="2"/>
      <c r="G1306" s="2"/>
      <c r="H1306" s="2"/>
    </row>
    <row r="1307" spans="2:8">
      <c r="B1307" s="2" t="s">
        <v>1933</v>
      </c>
      <c r="C1307" s="2">
        <v>41</v>
      </c>
      <c r="D1307" s="2" t="s">
        <v>19</v>
      </c>
      <c r="E1307" s="2"/>
      <c r="F1307" s="2"/>
      <c r="G1307" s="2"/>
      <c r="H1307" s="2"/>
    </row>
    <row r="1308" spans="2:8">
      <c r="B1308" s="2" t="s">
        <v>1934</v>
      </c>
      <c r="C1308" s="2">
        <v>40</v>
      </c>
      <c r="D1308" s="2" t="s">
        <v>19</v>
      </c>
      <c r="E1308" s="2"/>
      <c r="F1308" s="2"/>
      <c r="G1308" s="2"/>
      <c r="H1308" s="2"/>
    </row>
    <row r="1309" spans="2:8">
      <c r="B1309" s="2" t="s">
        <v>1935</v>
      </c>
      <c r="C1309" s="2">
        <v>39</v>
      </c>
      <c r="D1309" s="2" t="s">
        <v>19</v>
      </c>
      <c r="E1309" s="2"/>
      <c r="F1309" s="2"/>
      <c r="G1309" s="2"/>
      <c r="H1309" s="2"/>
    </row>
    <row r="1310" spans="2:8">
      <c r="B1310" s="2" t="s">
        <v>1936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1937</v>
      </c>
      <c r="C1311" s="2">
        <v>38</v>
      </c>
      <c r="D1311" s="2" t="s">
        <v>630</v>
      </c>
      <c r="E1311" s="2"/>
      <c r="F1311" s="2"/>
      <c r="G1311" s="2"/>
      <c r="H1311" s="2"/>
    </row>
    <row r="1312" spans="2:8">
      <c r="B1312" s="2" t="s">
        <v>1938</v>
      </c>
      <c r="C1312" s="2">
        <v>37</v>
      </c>
      <c r="D1312" s="2" t="s">
        <v>630</v>
      </c>
      <c r="E1312" s="2"/>
      <c r="F1312" s="2"/>
      <c r="G1312" s="2"/>
      <c r="H1312" s="2"/>
    </row>
    <row r="1313" spans="2:8">
      <c r="B1313" s="2" t="s">
        <v>1939</v>
      </c>
      <c r="C1313" s="2">
        <v>40</v>
      </c>
      <c r="D1313" s="2" t="s">
        <v>630</v>
      </c>
      <c r="E1313" s="2"/>
      <c r="F1313" s="2"/>
      <c r="G1313" s="2"/>
      <c r="H1313" s="2"/>
    </row>
    <row r="1314" spans="2:8">
      <c r="B1314" s="2" t="s">
        <v>1940</v>
      </c>
      <c r="C1314" s="2">
        <v>16</v>
      </c>
      <c r="D1314" s="2" t="s">
        <v>19</v>
      </c>
      <c r="E1314" s="2"/>
      <c r="F1314" s="2"/>
      <c r="G1314" s="2"/>
      <c r="H1314" s="2"/>
    </row>
    <row r="1315" spans="2:8">
      <c r="B1315" s="2" t="s">
        <v>1941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1942</v>
      </c>
      <c r="C1316" s="2">
        <v>15</v>
      </c>
      <c r="D1316" s="2" t="s">
        <v>630</v>
      </c>
      <c r="E1316" s="2"/>
      <c r="F1316" s="2"/>
      <c r="G1316" s="2"/>
      <c r="H1316" s="2"/>
    </row>
    <row r="1317" spans="2:8">
      <c r="B1317" s="2" t="s">
        <v>1943</v>
      </c>
      <c r="C1317" s="2">
        <v>15</v>
      </c>
      <c r="D1317" s="2" t="s">
        <v>630</v>
      </c>
      <c r="E1317" s="2"/>
      <c r="F1317" s="2"/>
      <c r="G1317" s="2"/>
      <c r="H1317" s="2"/>
    </row>
    <row r="1318" spans="2:8">
      <c r="B1318" s="2" t="s">
        <v>1944</v>
      </c>
      <c r="C1318" s="2">
        <v>15</v>
      </c>
      <c r="D1318" s="2" t="s">
        <v>630</v>
      </c>
      <c r="E1318" s="2"/>
      <c r="F1318" s="2"/>
      <c r="G1318" s="2"/>
      <c r="H1318" s="2"/>
    </row>
    <row r="1319" spans="2:8">
      <c r="B1319" s="2" t="s">
        <v>1945</v>
      </c>
      <c r="C1319" s="2">
        <v>15</v>
      </c>
      <c r="D1319" s="2" t="s">
        <v>630</v>
      </c>
      <c r="E1319" s="2"/>
      <c r="F1319" s="2"/>
      <c r="G1319" s="2"/>
      <c r="H1319" s="2"/>
    </row>
    <row r="1320" spans="2:8">
      <c r="B1320" s="2" t="s">
        <v>1946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1947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1948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1949</v>
      </c>
      <c r="C1323" s="2">
        <v>38</v>
      </c>
      <c r="D1323" s="2" t="s">
        <v>19</v>
      </c>
      <c r="E1323" s="2"/>
      <c r="F1323" s="2"/>
      <c r="G1323" s="2"/>
      <c r="H1323" s="2"/>
    </row>
    <row r="1324" spans="2:8">
      <c r="B1324" s="2" t="s">
        <v>1950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1951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1952</v>
      </c>
      <c r="C1326" s="2">
        <v>29</v>
      </c>
      <c r="D1326" s="2" t="s">
        <v>630</v>
      </c>
      <c r="E1326" s="2"/>
      <c r="F1326" s="2"/>
      <c r="G1326" s="2"/>
      <c r="H1326" s="2"/>
    </row>
    <row r="1327" spans="2:8">
      <c r="B1327" s="2" t="s">
        <v>1953</v>
      </c>
      <c r="C1327" s="2">
        <v>19</v>
      </c>
      <c r="D1327" s="2" t="s">
        <v>630</v>
      </c>
      <c r="E1327" s="2"/>
      <c r="F1327" s="2"/>
      <c r="G1327" s="2"/>
      <c r="H1327" s="2"/>
    </row>
    <row r="1328" spans="2:8">
      <c r="B1328" s="2" t="s">
        <v>1954</v>
      </c>
      <c r="C1328" s="2">
        <v>10</v>
      </c>
      <c r="D1328" s="2" t="s">
        <v>630</v>
      </c>
      <c r="E1328" s="2"/>
      <c r="F1328" s="2"/>
      <c r="G1328" s="2"/>
      <c r="H1328" s="2"/>
    </row>
    <row r="1329" spans="2:8">
      <c r="B1329" s="2" t="s">
        <v>1955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1956</v>
      </c>
      <c r="C1330" s="2">
        <v>28</v>
      </c>
      <c r="D1330" s="2" t="s">
        <v>630</v>
      </c>
      <c r="E1330" s="2"/>
      <c r="F1330" s="2"/>
      <c r="G1330" s="2"/>
      <c r="H1330" s="2"/>
    </row>
    <row r="1331" spans="2:8">
      <c r="B1331" s="2" t="s">
        <v>1957</v>
      </c>
      <c r="C1331" s="2">
        <v>23</v>
      </c>
      <c r="D1331" s="2" t="s">
        <v>630</v>
      </c>
      <c r="E1331" s="2"/>
      <c r="F1331" s="2"/>
      <c r="G1331" s="2"/>
      <c r="H1331" s="2"/>
    </row>
    <row r="1332" spans="2:8">
      <c r="B1332" s="2" t="s">
        <v>1958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1959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1960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1961</v>
      </c>
      <c r="C1335" s="2">
        <v>12</v>
      </c>
      <c r="D1335" s="2" t="s">
        <v>19</v>
      </c>
      <c r="E1335" s="2"/>
      <c r="F1335" s="2"/>
      <c r="G1335" s="2"/>
      <c r="H1335" s="2"/>
    </row>
    <row r="1336" spans="2:8">
      <c r="B1336" s="2" t="s">
        <v>1962</v>
      </c>
      <c r="C1336" s="2">
        <v>14</v>
      </c>
      <c r="D1336" s="2" t="s">
        <v>630</v>
      </c>
      <c r="E1336" s="2"/>
      <c r="F1336" s="2"/>
      <c r="G1336" s="2"/>
      <c r="H1336" s="2"/>
    </row>
    <row r="1337" spans="2:8">
      <c r="B1337" s="2" t="s">
        <v>1963</v>
      </c>
      <c r="C1337" s="2">
        <v>49</v>
      </c>
      <c r="D1337" s="2" t="s">
        <v>19</v>
      </c>
      <c r="E1337" s="2"/>
      <c r="F1337" s="2"/>
      <c r="G1337" s="2"/>
      <c r="H1337" s="2"/>
    </row>
    <row r="1338" spans="2:8">
      <c r="B1338" s="2" t="s">
        <v>1964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1965</v>
      </c>
      <c r="C1339" s="2">
        <v>47</v>
      </c>
      <c r="D1339" s="2" t="s">
        <v>19</v>
      </c>
      <c r="E1339" s="2"/>
      <c r="F1339" s="2"/>
      <c r="G1339" s="2"/>
      <c r="H1339" s="2"/>
    </row>
    <row r="1340" spans="2:8">
      <c r="B1340" s="2" t="s">
        <v>1966</v>
      </c>
      <c r="C1340" s="2">
        <v>19</v>
      </c>
      <c r="D1340" s="2" t="s">
        <v>630</v>
      </c>
      <c r="E1340" s="2"/>
      <c r="F1340" s="2"/>
      <c r="G1340" s="2"/>
      <c r="H1340" s="2"/>
    </row>
    <row r="1341" spans="2:8">
      <c r="B1341" s="2" t="s">
        <v>1967</v>
      </c>
      <c r="C1341" s="2">
        <v>21</v>
      </c>
      <c r="D1341" s="2" t="s">
        <v>630</v>
      </c>
      <c r="E1341" s="2"/>
      <c r="F1341" s="2"/>
      <c r="G1341" s="2"/>
      <c r="H1341" s="2"/>
    </row>
    <row r="1342" spans="2:8">
      <c r="B1342" s="2" t="s">
        <v>1968</v>
      </c>
      <c r="C1342" s="2">
        <v>21</v>
      </c>
      <c r="D1342" s="2" t="s">
        <v>630</v>
      </c>
      <c r="E1342" s="2"/>
      <c r="F1342" s="2"/>
      <c r="G1342" s="2"/>
      <c r="H1342" s="2"/>
    </row>
    <row r="1343" spans="2:8">
      <c r="B1343" s="2" t="s">
        <v>1969</v>
      </c>
      <c r="C1343" s="2">
        <v>55</v>
      </c>
      <c r="D1343" s="2" t="s">
        <v>19</v>
      </c>
      <c r="E1343" s="2"/>
      <c r="F1343" s="2"/>
      <c r="G1343" s="2"/>
      <c r="H1343" s="2"/>
    </row>
    <row r="1344" spans="2:8">
      <c r="B1344" s="2" t="s">
        <v>1970</v>
      </c>
      <c r="C1344" s="2">
        <v>53</v>
      </c>
      <c r="D1344" s="2" t="s">
        <v>19</v>
      </c>
      <c r="E1344" s="2"/>
      <c r="F1344" s="2"/>
      <c r="G1344" s="2"/>
      <c r="H1344" s="2"/>
    </row>
    <row r="1345" spans="2:8">
      <c r="B1345" s="2" t="s">
        <v>1971</v>
      </c>
      <c r="C1345" s="2">
        <v>48</v>
      </c>
      <c r="D1345" s="2" t="s">
        <v>19</v>
      </c>
      <c r="E1345" s="2"/>
      <c r="F1345" s="2"/>
      <c r="G1345" s="2"/>
      <c r="H1345" s="2"/>
    </row>
    <row r="1346" spans="2:8">
      <c r="B1346" s="2" t="s">
        <v>1972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1973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1974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1975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1976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1977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1978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1979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1980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1981</v>
      </c>
      <c r="C1355" s="2">
        <v>14</v>
      </c>
      <c r="D1355" s="2" t="s">
        <v>19</v>
      </c>
      <c r="E1355" s="2"/>
      <c r="F1355" s="2"/>
      <c r="G1355" s="2"/>
      <c r="H1355" s="2"/>
    </row>
    <row r="1356" spans="2:8">
      <c r="B1356" s="2" t="s">
        <v>1982</v>
      </c>
      <c r="C1356" s="2">
        <v>12</v>
      </c>
      <c r="D1356" s="2" t="s">
        <v>19</v>
      </c>
      <c r="E1356" s="2"/>
      <c r="F1356" s="2"/>
      <c r="G1356" s="2"/>
      <c r="H1356" s="2"/>
    </row>
    <row r="1357" spans="2:8">
      <c r="B1357" s="2" t="s">
        <v>1983</v>
      </c>
      <c r="C1357" s="2">
        <v>13</v>
      </c>
      <c r="D1357" s="2" t="s">
        <v>19</v>
      </c>
      <c r="E1357" s="2"/>
      <c r="F1357" s="2"/>
      <c r="G1357" s="2"/>
      <c r="H1357" s="2"/>
    </row>
    <row r="1358" spans="2:8">
      <c r="B1358" s="2" t="s">
        <v>1984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1985</v>
      </c>
      <c r="C1359" s="2">
        <v>45</v>
      </c>
      <c r="D1359" s="2" t="s">
        <v>630</v>
      </c>
      <c r="E1359" s="2"/>
      <c r="F1359" s="2"/>
      <c r="G1359" s="2"/>
      <c r="H1359" s="2"/>
    </row>
    <row r="1360" spans="2:8">
      <c r="B1360" s="2" t="s">
        <v>1986</v>
      </c>
      <c r="C1360" s="2">
        <v>26</v>
      </c>
      <c r="D1360" s="2" t="s">
        <v>630</v>
      </c>
      <c r="E1360" s="2"/>
      <c r="F1360" s="2"/>
      <c r="G1360" s="2"/>
      <c r="H1360" s="2"/>
    </row>
    <row r="1361" spans="2:8">
      <c r="B1361" s="2" t="s">
        <v>1987</v>
      </c>
      <c r="C1361" s="2">
        <v>19</v>
      </c>
      <c r="D1361" s="2" t="s">
        <v>630</v>
      </c>
      <c r="E1361" s="2"/>
      <c r="F1361" s="2"/>
      <c r="G1361" s="2"/>
      <c r="H1361" s="2"/>
    </row>
    <row r="1362" spans="2:8">
      <c r="B1362" s="2" t="s">
        <v>1988</v>
      </c>
      <c r="C1362" s="2">
        <v>44</v>
      </c>
      <c r="D1362" s="2" t="s">
        <v>19</v>
      </c>
      <c r="E1362" s="2"/>
      <c r="F1362" s="2"/>
      <c r="G1362" s="2"/>
      <c r="H1362" s="2"/>
    </row>
    <row r="1363" spans="2:8">
      <c r="B1363" s="2" t="s">
        <v>1989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1990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1991</v>
      </c>
      <c r="C1365" s="2">
        <v>22</v>
      </c>
      <c r="D1365" s="2" t="s">
        <v>630</v>
      </c>
      <c r="E1365" s="2"/>
      <c r="F1365" s="2"/>
      <c r="G1365" s="2"/>
      <c r="H1365" s="2"/>
    </row>
    <row r="1366" spans="2:8">
      <c r="B1366" s="2" t="s">
        <v>1992</v>
      </c>
      <c r="C1366" s="2">
        <v>12</v>
      </c>
      <c r="D1366" s="2" t="s">
        <v>630</v>
      </c>
      <c r="E1366" s="2"/>
      <c r="F1366" s="2"/>
      <c r="G1366" s="2"/>
      <c r="H1366" s="2"/>
    </row>
    <row r="1367" spans="2:8">
      <c r="B1367" s="2" t="s">
        <v>1993</v>
      </c>
      <c r="C1367" s="2">
        <v>6</v>
      </c>
      <c r="D1367" s="2" t="s">
        <v>630</v>
      </c>
      <c r="E1367" s="2"/>
      <c r="F1367" s="2"/>
      <c r="G1367" s="2"/>
      <c r="H1367" s="2"/>
    </row>
    <row r="1368" spans="2:8">
      <c r="B1368" s="2" t="s">
        <v>1994</v>
      </c>
      <c r="C1368" s="2">
        <v>11</v>
      </c>
      <c r="D1368" s="2" t="s">
        <v>630</v>
      </c>
      <c r="E1368" s="2"/>
      <c r="F1368" s="2"/>
      <c r="G1368" s="2"/>
      <c r="H1368" s="2"/>
    </row>
    <row r="1369" spans="2:8">
      <c r="B1369" s="2" t="s">
        <v>1995</v>
      </c>
      <c r="C1369" s="2">
        <v>24</v>
      </c>
      <c r="D1369" s="2" t="s">
        <v>630</v>
      </c>
      <c r="E1369" s="2"/>
      <c r="F1369" s="2"/>
      <c r="G1369" s="2"/>
      <c r="H1369" s="2"/>
    </row>
    <row r="1370" spans="2:8">
      <c r="B1370" s="2" t="s">
        <v>1996</v>
      </c>
      <c r="C1370" s="2">
        <v>55</v>
      </c>
      <c r="D1370" s="2" t="s">
        <v>630</v>
      </c>
      <c r="E1370" s="2"/>
      <c r="F1370" s="2"/>
      <c r="G1370" s="2"/>
      <c r="H1370" s="2"/>
    </row>
    <row r="1371" spans="2:8">
      <c r="B1371" s="2" t="s">
        <v>1997</v>
      </c>
      <c r="C1371" s="2">
        <v>32</v>
      </c>
      <c r="D1371" s="2" t="s">
        <v>630</v>
      </c>
      <c r="E1371" s="2"/>
      <c r="F1371" s="2"/>
      <c r="G1371" s="2"/>
      <c r="H1371" s="2"/>
    </row>
    <row r="1372" spans="2:8">
      <c r="B1372" s="2" t="s">
        <v>1998</v>
      </c>
      <c r="C1372" s="2">
        <v>39</v>
      </c>
      <c r="D1372" s="2" t="s">
        <v>630</v>
      </c>
      <c r="E1372" s="2"/>
      <c r="F1372" s="2"/>
      <c r="G1372" s="2"/>
      <c r="H1372" s="2"/>
    </row>
    <row r="1373" spans="2:8">
      <c r="B1373" s="2" t="s">
        <v>1999</v>
      </c>
      <c r="C1373" s="2">
        <v>46</v>
      </c>
      <c r="D1373" s="2" t="s">
        <v>630</v>
      </c>
      <c r="E1373" s="2"/>
      <c r="F1373" s="2"/>
      <c r="G1373" s="2"/>
      <c r="H1373" s="2"/>
    </row>
    <row r="1374" spans="2:8">
      <c r="B1374" s="2" t="s">
        <v>2000</v>
      </c>
      <c r="C1374" s="2">
        <v>49</v>
      </c>
      <c r="D1374" s="2" t="s">
        <v>630</v>
      </c>
      <c r="E1374" s="2"/>
      <c r="F1374" s="2"/>
      <c r="G1374" s="2"/>
      <c r="H1374" s="2"/>
    </row>
    <row r="1375" spans="2:8">
      <c r="B1375" s="2" t="s">
        <v>2001</v>
      </c>
      <c r="C1375" s="2">
        <v>11</v>
      </c>
      <c r="D1375" s="2" t="s">
        <v>19</v>
      </c>
      <c r="E1375" s="2"/>
      <c r="F1375" s="2"/>
      <c r="G1375" s="2"/>
      <c r="H1375" s="2"/>
    </row>
    <row r="1376" spans="2:8">
      <c r="B1376" s="2" t="s">
        <v>2002</v>
      </c>
      <c r="C1376" s="2">
        <v>46</v>
      </c>
      <c r="D1376" s="2" t="s">
        <v>19</v>
      </c>
      <c r="E1376" s="2"/>
      <c r="F1376" s="2"/>
      <c r="G1376" s="2"/>
      <c r="H1376" s="2"/>
    </row>
    <row r="1377" spans="2:8">
      <c r="B1377" s="2" t="s">
        <v>2003</v>
      </c>
      <c r="C1377" s="2">
        <v>45</v>
      </c>
      <c r="D1377" s="2" t="s">
        <v>19</v>
      </c>
      <c r="E1377" s="2"/>
      <c r="F1377" s="2"/>
      <c r="G1377" s="2"/>
      <c r="H1377" s="2"/>
    </row>
    <row r="1378" spans="2:8">
      <c r="B1378" s="2" t="s">
        <v>2004</v>
      </c>
      <c r="C1378" s="2">
        <v>44</v>
      </c>
      <c r="D1378" s="2" t="s">
        <v>19</v>
      </c>
      <c r="E1378" s="2"/>
      <c r="F1378" s="2"/>
      <c r="G1378" s="2"/>
      <c r="H1378" s="2"/>
    </row>
    <row r="1379" spans="2:8">
      <c r="B1379" s="2" t="s">
        <v>2005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2006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2007</v>
      </c>
      <c r="C1381" s="2">
        <v>25</v>
      </c>
      <c r="D1381" s="2" t="s">
        <v>630</v>
      </c>
      <c r="E1381" s="2"/>
      <c r="F1381" s="2"/>
      <c r="G1381" s="2"/>
      <c r="H1381" s="2"/>
    </row>
    <row r="1382" spans="2:8">
      <c r="B1382" s="2" t="s">
        <v>2008</v>
      </c>
      <c r="C1382" s="2">
        <v>33</v>
      </c>
      <c r="D1382" s="2" t="s">
        <v>630</v>
      </c>
      <c r="E1382" s="2"/>
      <c r="F1382" s="2"/>
      <c r="G1382" s="2"/>
      <c r="H1382" s="2"/>
    </row>
    <row r="1383" spans="2:8">
      <c r="B1383" s="2" t="s">
        <v>2009</v>
      </c>
      <c r="C1383" s="2">
        <v>32</v>
      </c>
      <c r="D1383" s="2" t="s">
        <v>630</v>
      </c>
      <c r="E1383" s="2"/>
      <c r="F1383" s="2"/>
      <c r="G1383" s="2"/>
      <c r="H1383" s="2"/>
    </row>
    <row r="1384" spans="2:8">
      <c r="B1384" s="2" t="s">
        <v>2010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2011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2012</v>
      </c>
      <c r="C1386" s="2">
        <v>55</v>
      </c>
      <c r="D1386" s="2" t="s">
        <v>19</v>
      </c>
      <c r="E1386" s="2"/>
      <c r="F1386" s="2"/>
      <c r="G1386" s="2"/>
      <c r="H1386" s="2"/>
    </row>
    <row r="1387" spans="2:8">
      <c r="B1387" s="2" t="s">
        <v>2013</v>
      </c>
      <c r="C1387" s="2">
        <v>53</v>
      </c>
      <c r="D1387" s="2" t="s">
        <v>19</v>
      </c>
      <c r="E1387" s="2"/>
      <c r="F1387" s="2"/>
      <c r="G1387" s="2"/>
      <c r="H1387" s="2"/>
    </row>
    <row r="1388" spans="2:8">
      <c r="B1388" s="2" t="s">
        <v>2014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2015</v>
      </c>
      <c r="C1389" s="2">
        <v>46</v>
      </c>
      <c r="D1389" s="2" t="s">
        <v>630</v>
      </c>
      <c r="E1389" s="2"/>
      <c r="F1389" s="2"/>
      <c r="G1389" s="2"/>
      <c r="H1389" s="2"/>
    </row>
    <row r="1390" spans="2:8">
      <c r="B1390" s="2" t="s">
        <v>2016</v>
      </c>
      <c r="C1390" s="2">
        <v>50</v>
      </c>
      <c r="D1390" s="2" t="s">
        <v>630</v>
      </c>
      <c r="E1390" s="2"/>
      <c r="F1390" s="2"/>
      <c r="G1390" s="2"/>
      <c r="H1390" s="2"/>
    </row>
    <row r="1391" spans="2:8">
      <c r="B1391" s="2" t="s">
        <v>2017</v>
      </c>
      <c r="C1391" s="2">
        <v>52</v>
      </c>
      <c r="D1391" s="2" t="s">
        <v>630</v>
      </c>
      <c r="E1391" s="2"/>
      <c r="F1391" s="2"/>
      <c r="G1391" s="2"/>
      <c r="H1391" s="2"/>
    </row>
    <row r="1392" spans="2:8">
      <c r="B1392" s="2" t="s">
        <v>2018</v>
      </c>
      <c r="C1392" s="2">
        <v>54</v>
      </c>
      <c r="D1392" s="2" t="s">
        <v>630</v>
      </c>
      <c r="E1392" s="2"/>
      <c r="F1392" s="2"/>
      <c r="G1392" s="2"/>
      <c r="H1392" s="2"/>
    </row>
    <row r="1393" spans="2:8">
      <c r="B1393" s="2" t="s">
        <v>2019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2020</v>
      </c>
      <c r="C1394" s="2">
        <v>39</v>
      </c>
      <c r="D1394" s="2" t="s">
        <v>19</v>
      </c>
      <c r="E1394" s="2"/>
      <c r="F1394" s="2"/>
      <c r="G1394" s="2"/>
      <c r="H1394" s="2"/>
    </row>
    <row r="1395" spans="2:8">
      <c r="B1395" s="2" t="s">
        <v>2021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2022</v>
      </c>
      <c r="C1396" s="2">
        <v>40</v>
      </c>
      <c r="D1396" s="2" t="s">
        <v>19</v>
      </c>
      <c r="E1396" s="2"/>
      <c r="F1396" s="2"/>
      <c r="G1396" s="2"/>
      <c r="H1396" s="2"/>
    </row>
    <row r="1397" spans="2:8">
      <c r="B1397" s="2" t="s">
        <v>2023</v>
      </c>
      <c r="C1397" s="2">
        <v>54</v>
      </c>
      <c r="D1397" s="2" t="s">
        <v>630</v>
      </c>
      <c r="E1397" s="2"/>
      <c r="F1397" s="2"/>
      <c r="G1397" s="2"/>
      <c r="H1397" s="2"/>
    </row>
    <row r="1398" spans="2:8">
      <c r="B1398" s="2" t="s">
        <v>2024</v>
      </c>
      <c r="C1398" s="2">
        <v>54</v>
      </c>
      <c r="D1398" s="2" t="s">
        <v>630</v>
      </c>
      <c r="E1398" s="2"/>
      <c r="F1398" s="2"/>
      <c r="G1398" s="2"/>
      <c r="H1398" s="2"/>
    </row>
    <row r="1399" spans="2:8">
      <c r="B1399" s="2" t="s">
        <v>2025</v>
      </c>
      <c r="C1399" s="2">
        <v>57</v>
      </c>
      <c r="D1399" s="2" t="s">
        <v>630</v>
      </c>
      <c r="E1399" s="2"/>
      <c r="F1399" s="2"/>
      <c r="G1399" s="2"/>
      <c r="H1399" s="2"/>
    </row>
    <row r="1400" spans="2:8">
      <c r="B1400" s="2" t="s">
        <v>2026</v>
      </c>
      <c r="C1400" s="2">
        <v>61</v>
      </c>
      <c r="D1400" s="2" t="s">
        <v>630</v>
      </c>
      <c r="E1400" s="2"/>
      <c r="F1400" s="2"/>
      <c r="G1400" s="2"/>
      <c r="H1400" s="2"/>
    </row>
    <row r="1401" spans="2:8">
      <c r="B1401" s="2" t="s">
        <v>2027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2028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2029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2030</v>
      </c>
      <c r="C1404" s="2">
        <v>9</v>
      </c>
      <c r="D1404" s="2" t="s">
        <v>19</v>
      </c>
      <c r="E1404" s="2"/>
      <c r="F1404" s="2"/>
      <c r="G1404" s="2"/>
      <c r="H1404" s="2"/>
    </row>
    <row r="1405" spans="2:8">
      <c r="B1405" s="2" t="s">
        <v>2031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2032</v>
      </c>
      <c r="C1406" s="2">
        <v>15</v>
      </c>
      <c r="D1406" s="2" t="s">
        <v>19</v>
      </c>
      <c r="E1406" s="2"/>
      <c r="F1406" s="2"/>
      <c r="G1406" s="2"/>
      <c r="H1406" s="2"/>
    </row>
    <row r="1407" spans="2:8">
      <c r="B1407" s="2" t="s">
        <v>2033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2034</v>
      </c>
      <c r="C1408" s="2">
        <v>43</v>
      </c>
      <c r="D1408" s="2" t="s">
        <v>19</v>
      </c>
      <c r="E1408" s="2"/>
      <c r="F1408" s="2"/>
      <c r="G1408" s="2"/>
      <c r="H1408" s="2"/>
    </row>
    <row r="1409" spans="2:8">
      <c r="B1409" s="2" t="s">
        <v>2035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2036</v>
      </c>
      <c r="C1410" s="2">
        <v>38</v>
      </c>
      <c r="D1410" s="2" t="s">
        <v>19</v>
      </c>
      <c r="E1410" s="2"/>
      <c r="F1410" s="2"/>
      <c r="G1410" s="2"/>
      <c r="H1410" s="2"/>
    </row>
    <row r="1411" spans="2:8">
      <c r="B1411" s="2" t="s">
        <v>2037</v>
      </c>
      <c r="C1411" s="2">
        <v>30</v>
      </c>
      <c r="D1411" s="2" t="s">
        <v>630</v>
      </c>
      <c r="E1411" s="2"/>
      <c r="F1411" s="2"/>
      <c r="G1411" s="2"/>
      <c r="H1411" s="2"/>
    </row>
    <row r="1412" spans="2:8">
      <c r="B1412" s="2" t="s">
        <v>2038</v>
      </c>
      <c r="C1412" s="2">
        <v>33</v>
      </c>
      <c r="D1412" s="2" t="s">
        <v>630</v>
      </c>
      <c r="E1412" s="2"/>
      <c r="F1412" s="2"/>
      <c r="G1412" s="2"/>
      <c r="H1412" s="2"/>
    </row>
    <row r="1413" spans="2:8">
      <c r="B1413" s="2" t="s">
        <v>2039</v>
      </c>
      <c r="C1413" s="2">
        <v>33</v>
      </c>
      <c r="D1413" s="2" t="s">
        <v>630</v>
      </c>
      <c r="E1413" s="2"/>
      <c r="F1413" s="2"/>
      <c r="G1413" s="2"/>
      <c r="H1413" s="2"/>
    </row>
    <row r="1414" spans="2:8">
      <c r="B1414" s="2" t="s">
        <v>2040</v>
      </c>
      <c r="C1414" s="2">
        <v>32</v>
      </c>
      <c r="D1414" s="2" t="s">
        <v>630</v>
      </c>
      <c r="E1414" s="2"/>
      <c r="F1414" s="2"/>
      <c r="G1414" s="2"/>
      <c r="H1414" s="2"/>
    </row>
    <row r="1415" spans="2:8">
      <c r="B1415" s="2" t="s">
        <v>2041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2042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2043</v>
      </c>
      <c r="C1417" s="2">
        <v>21</v>
      </c>
      <c r="D1417" s="2" t="s">
        <v>630</v>
      </c>
      <c r="E1417" s="2"/>
      <c r="F1417" s="2"/>
      <c r="G1417" s="2"/>
      <c r="H1417" s="2"/>
    </row>
    <row r="1418" spans="2:8">
      <c r="B1418" s="2" t="s">
        <v>2044</v>
      </c>
      <c r="C1418" s="2">
        <v>16</v>
      </c>
      <c r="D1418" s="2" t="s">
        <v>630</v>
      </c>
      <c r="E1418" s="2"/>
      <c r="F1418" s="2"/>
      <c r="G1418" s="2"/>
      <c r="H1418" s="2"/>
    </row>
    <row r="1419" spans="2:8">
      <c r="B1419" s="2" t="s">
        <v>2045</v>
      </c>
      <c r="C1419" s="2">
        <v>14</v>
      </c>
      <c r="D1419" s="2" t="s">
        <v>630</v>
      </c>
      <c r="E1419" s="2"/>
      <c r="F1419" s="2"/>
      <c r="G1419" s="2"/>
      <c r="H1419" s="2"/>
    </row>
    <row r="1420" spans="2:8">
      <c r="B1420" s="2" t="s">
        <v>2046</v>
      </c>
      <c r="C1420" s="2">
        <v>11</v>
      </c>
      <c r="D1420" s="2" t="s">
        <v>630</v>
      </c>
      <c r="E1420" s="2"/>
      <c r="F1420" s="2"/>
      <c r="G1420" s="2"/>
      <c r="H1420" s="2"/>
    </row>
    <row r="1421" spans="2:8">
      <c r="B1421" s="2" t="s">
        <v>2047</v>
      </c>
      <c r="C1421" s="2">
        <v>34</v>
      </c>
      <c r="D1421" s="2" t="s">
        <v>630</v>
      </c>
      <c r="E1421" s="2"/>
      <c r="F1421" s="2"/>
      <c r="G1421" s="2"/>
      <c r="H1421" s="2"/>
    </row>
    <row r="1422" spans="2:8">
      <c r="B1422" s="2" t="s">
        <v>2048</v>
      </c>
      <c r="C1422" s="2">
        <v>25</v>
      </c>
      <c r="D1422" s="2" t="s">
        <v>630</v>
      </c>
      <c r="E1422" s="2"/>
      <c r="F1422" s="2"/>
      <c r="G1422" s="2"/>
      <c r="H1422" s="2"/>
    </row>
    <row r="1423" spans="2:8">
      <c r="B1423" s="2" t="s">
        <v>2049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2050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2051</v>
      </c>
      <c r="C1425" s="2">
        <v>14</v>
      </c>
      <c r="D1425" s="2" t="s">
        <v>19</v>
      </c>
      <c r="E1425" s="2"/>
      <c r="F1425" s="2"/>
      <c r="G1425" s="2"/>
      <c r="H1425" s="2"/>
    </row>
    <row r="1426" spans="2:8">
      <c r="B1426" s="2" t="s">
        <v>2052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2053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2054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2055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2056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2057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2058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2059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2060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2061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2062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2063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2064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2065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2066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2067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2068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2069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2070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2071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2072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2073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2074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2075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2076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2077</v>
      </c>
      <c r="C1451" s="2">
        <v>30</v>
      </c>
      <c r="D1451" s="2" t="s">
        <v>630</v>
      </c>
      <c r="E1451" s="2"/>
      <c r="F1451" s="2"/>
      <c r="G1451" s="2"/>
      <c r="H1451" s="2"/>
    </row>
    <row r="1452" spans="2:8">
      <c r="B1452" s="2" t="s">
        <v>2078</v>
      </c>
      <c r="C1452" s="2">
        <v>29</v>
      </c>
      <c r="D1452" s="2" t="s">
        <v>630</v>
      </c>
      <c r="E1452" s="2"/>
      <c r="F1452" s="2"/>
      <c r="G1452" s="2"/>
      <c r="H1452" s="2"/>
    </row>
    <row r="1453" spans="2:8">
      <c r="B1453" s="2" t="s">
        <v>2079</v>
      </c>
      <c r="C1453" s="2">
        <v>27</v>
      </c>
      <c r="D1453" s="2" t="s">
        <v>630</v>
      </c>
      <c r="E1453" s="2"/>
      <c r="F1453" s="2"/>
      <c r="G1453" s="2"/>
      <c r="H1453" s="2"/>
    </row>
    <row r="1454" spans="2:8">
      <c r="B1454" s="2" t="s">
        <v>2080</v>
      </c>
      <c r="C1454" s="2">
        <v>24</v>
      </c>
      <c r="D1454" s="2" t="s">
        <v>630</v>
      </c>
      <c r="E1454" s="2"/>
      <c r="F1454" s="2"/>
      <c r="G1454" s="2"/>
      <c r="H1454" s="2"/>
    </row>
    <row r="1455" spans="2:8">
      <c r="B1455" s="2" t="s">
        <v>2081</v>
      </c>
      <c r="C1455" s="2">
        <v>16</v>
      </c>
      <c r="D1455" s="2" t="s">
        <v>630</v>
      </c>
      <c r="E1455" s="2"/>
      <c r="F1455" s="2"/>
      <c r="G1455" s="2"/>
      <c r="H1455" s="2"/>
    </row>
    <row r="1456" spans="2:8">
      <c r="B1456" s="2" t="s">
        <v>2082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2083</v>
      </c>
      <c r="C1457" s="2">
        <v>12</v>
      </c>
      <c r="D1457" s="2" t="s">
        <v>630</v>
      </c>
      <c r="E1457" s="2"/>
      <c r="F1457" s="2"/>
      <c r="G1457" s="2"/>
      <c r="H1457" s="2"/>
    </row>
    <row r="1458" spans="2:8">
      <c r="B1458" s="2" t="s">
        <v>2084</v>
      </c>
      <c r="C1458" s="2">
        <v>19</v>
      </c>
      <c r="D1458" s="2" t="s">
        <v>630</v>
      </c>
      <c r="E1458" s="2"/>
      <c r="F1458" s="2"/>
      <c r="G1458" s="2"/>
      <c r="H1458" s="2"/>
    </row>
    <row r="1459" spans="2:8">
      <c r="B1459" s="2" t="s">
        <v>2085</v>
      </c>
      <c r="C1459" s="2">
        <v>17</v>
      </c>
      <c r="D1459" s="2" t="s">
        <v>630</v>
      </c>
      <c r="E1459" s="2"/>
      <c r="F1459" s="2"/>
      <c r="G1459" s="2"/>
      <c r="H1459" s="2"/>
    </row>
    <row r="1460" spans="2:8">
      <c r="B1460" s="2" t="s">
        <v>2086</v>
      </c>
      <c r="C1460" s="2">
        <v>25</v>
      </c>
      <c r="D1460" s="2" t="s">
        <v>630</v>
      </c>
      <c r="E1460" s="2"/>
      <c r="F1460" s="2"/>
      <c r="G1460" s="2"/>
      <c r="H1460" s="2"/>
    </row>
    <row r="1461" spans="2:8">
      <c r="B1461" s="2" t="s">
        <v>2087</v>
      </c>
      <c r="C1461" s="2">
        <v>33</v>
      </c>
      <c r="D1461" s="2" t="s">
        <v>630</v>
      </c>
      <c r="E1461" s="2"/>
      <c r="F1461" s="2"/>
      <c r="G1461" s="2"/>
      <c r="H1461" s="2"/>
    </row>
    <row r="1462" spans="2:8">
      <c r="B1462" s="2" t="s">
        <v>2088</v>
      </c>
      <c r="C1462" s="2">
        <v>35</v>
      </c>
      <c r="D1462" s="2" t="s">
        <v>630</v>
      </c>
      <c r="E1462" s="2"/>
      <c r="F1462" s="2"/>
      <c r="G1462" s="2"/>
      <c r="H1462" s="2"/>
    </row>
    <row r="1463" spans="2:8">
      <c r="B1463" s="2" t="s">
        <v>2089</v>
      </c>
      <c r="C1463" s="2">
        <v>42</v>
      </c>
      <c r="D1463" s="2" t="s">
        <v>630</v>
      </c>
      <c r="E1463" s="2"/>
      <c r="F1463" s="2"/>
      <c r="G1463" s="2"/>
      <c r="H1463" s="2"/>
    </row>
    <row r="1464" spans="2:8">
      <c r="B1464" s="2" t="s">
        <v>2090</v>
      </c>
      <c r="C1464" s="2">
        <v>71</v>
      </c>
      <c r="D1464" s="2" t="s">
        <v>630</v>
      </c>
      <c r="E1464" s="2"/>
      <c r="F1464" s="2"/>
      <c r="G1464" s="2"/>
      <c r="H1464" s="2"/>
    </row>
    <row r="1465" spans="2:8">
      <c r="B1465" s="2" t="s">
        <v>2091</v>
      </c>
      <c r="C1465" s="2">
        <v>8</v>
      </c>
      <c r="D1465" s="2" t="s">
        <v>19</v>
      </c>
      <c r="E1465" s="2"/>
      <c r="F1465" s="2"/>
      <c r="G1465" s="2"/>
      <c r="H1465" s="2"/>
    </row>
    <row r="1466" spans="2:8">
      <c r="B1466" s="2" t="s">
        <v>2092</v>
      </c>
      <c r="C1466" s="2">
        <v>9</v>
      </c>
      <c r="D1466" s="2" t="s">
        <v>19</v>
      </c>
      <c r="E1466" s="2"/>
      <c r="F1466" s="2"/>
      <c r="G1466" s="2"/>
      <c r="H1466" s="2"/>
    </row>
    <row r="1467" spans="2:8">
      <c r="B1467" s="2" t="s">
        <v>2093</v>
      </c>
      <c r="C1467" s="2">
        <v>32</v>
      </c>
      <c r="D1467" s="2" t="s">
        <v>630</v>
      </c>
      <c r="E1467" s="2"/>
      <c r="F1467" s="2"/>
      <c r="G1467" s="2"/>
      <c r="H1467" s="2"/>
    </row>
    <row r="1468" spans="2:8">
      <c r="B1468" s="2" t="s">
        <v>2094</v>
      </c>
      <c r="C1468" s="2">
        <v>33</v>
      </c>
      <c r="D1468" s="2" t="s">
        <v>630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630</v>
      </c>
      <c r="E1469" s="2"/>
      <c r="F1469" s="2"/>
      <c r="G1469" s="2"/>
      <c r="H1469" s="2"/>
    </row>
    <row r="1470" spans="2:8">
      <c r="B1470" s="2" t="s">
        <v>2096</v>
      </c>
      <c r="C1470" s="2">
        <v>36</v>
      </c>
      <c r="D1470" s="2" t="s">
        <v>630</v>
      </c>
      <c r="E1470" s="2"/>
      <c r="F1470" s="2"/>
      <c r="G1470" s="2"/>
      <c r="H1470" s="2"/>
    </row>
    <row r="1471" spans="2:8">
      <c r="B1471" s="2" t="s">
        <v>2097</v>
      </c>
      <c r="C1471" s="2">
        <v>72</v>
      </c>
      <c r="D1471" s="2" t="s">
        <v>630</v>
      </c>
      <c r="E1471" s="2"/>
      <c r="F1471" s="2"/>
      <c r="G1471" s="2"/>
      <c r="H1471" s="2"/>
    </row>
    <row r="1472" spans="2:8">
      <c r="B1472" s="2" t="s">
        <v>2098</v>
      </c>
      <c r="C1472" s="2">
        <v>36</v>
      </c>
      <c r="D1472" s="2" t="s">
        <v>630</v>
      </c>
      <c r="E1472" s="2"/>
      <c r="F1472" s="2"/>
      <c r="G1472" s="2"/>
      <c r="H1472" s="2"/>
    </row>
    <row r="1473" spans="2:8">
      <c r="B1473" s="2" t="s">
        <v>2099</v>
      </c>
      <c r="C1473" s="2">
        <v>35</v>
      </c>
      <c r="D1473" s="2" t="s">
        <v>630</v>
      </c>
      <c r="E1473" s="2"/>
      <c r="F1473" s="2"/>
      <c r="G1473" s="2"/>
      <c r="H1473" s="2"/>
    </row>
    <row r="1474" spans="2:8">
      <c r="B1474" s="2" t="s">
        <v>2100</v>
      </c>
      <c r="C1474" s="2">
        <v>31</v>
      </c>
      <c r="D1474" s="2" t="s">
        <v>630</v>
      </c>
      <c r="E1474" s="2"/>
      <c r="F1474" s="2"/>
      <c r="G1474" s="2"/>
      <c r="H1474" s="2"/>
    </row>
    <row r="1475" spans="2:8">
      <c r="B1475" s="2" t="s">
        <v>2101</v>
      </c>
      <c r="C1475" s="2">
        <v>34</v>
      </c>
      <c r="D1475" s="2" t="s">
        <v>630</v>
      </c>
      <c r="E1475" s="2"/>
      <c r="F1475" s="2"/>
      <c r="G1475" s="2"/>
      <c r="H1475" s="2"/>
    </row>
    <row r="1476" spans="2:8">
      <c r="B1476" s="2" t="s">
        <v>2102</v>
      </c>
      <c r="C1476" s="2">
        <v>35</v>
      </c>
      <c r="D1476" s="2" t="s">
        <v>630</v>
      </c>
      <c r="E1476" s="2"/>
      <c r="F1476" s="2"/>
      <c r="G1476" s="2"/>
      <c r="H1476" s="2"/>
    </row>
    <row r="1477" spans="2:8">
      <c r="B1477" s="2" t="s">
        <v>2103</v>
      </c>
      <c r="C1477" s="2">
        <v>37</v>
      </c>
      <c r="D1477" s="2" t="s">
        <v>630</v>
      </c>
      <c r="E1477" s="2"/>
      <c r="F1477" s="2"/>
      <c r="G1477" s="2"/>
      <c r="H1477" s="2"/>
    </row>
    <row r="1478" spans="2:8">
      <c r="B1478" s="2" t="s">
        <v>2104</v>
      </c>
      <c r="C1478" s="2">
        <v>40</v>
      </c>
      <c r="D1478" s="2" t="s">
        <v>630</v>
      </c>
      <c r="E1478" s="2"/>
      <c r="F1478" s="2"/>
      <c r="G1478" s="2"/>
      <c r="H1478" s="2"/>
    </row>
    <row r="1479" spans="2:8">
      <c r="B1479" s="2" t="s">
        <v>2105</v>
      </c>
      <c r="C1479" s="2">
        <v>42</v>
      </c>
      <c r="D1479" s="2" t="s">
        <v>630</v>
      </c>
      <c r="E1479" s="2"/>
      <c r="F1479" s="2"/>
      <c r="G1479" s="2"/>
      <c r="H1479" s="2"/>
    </row>
    <row r="1480" spans="2:8">
      <c r="B1480" s="2" t="s">
        <v>2106</v>
      </c>
      <c r="C1480" s="2">
        <v>45</v>
      </c>
      <c r="D1480" s="2" t="s">
        <v>630</v>
      </c>
      <c r="E1480" s="2"/>
      <c r="F1480" s="2"/>
      <c r="G1480" s="2"/>
      <c r="H1480" s="2"/>
    </row>
    <row r="1481" spans="2:8">
      <c r="B1481" s="2" t="s">
        <v>2107</v>
      </c>
      <c r="C1481" s="2">
        <v>48</v>
      </c>
      <c r="D1481" s="2" t="s">
        <v>630</v>
      </c>
      <c r="E1481" s="2"/>
      <c r="F1481" s="2"/>
      <c r="G1481" s="2"/>
      <c r="H1481" s="2"/>
    </row>
    <row r="1482" spans="2:8">
      <c r="B1482" s="2" t="s">
        <v>2108</v>
      </c>
      <c r="C1482" s="2">
        <v>34</v>
      </c>
      <c r="D1482" s="2" t="s">
        <v>630</v>
      </c>
      <c r="E1482" s="2"/>
      <c r="F1482" s="2"/>
      <c r="G1482" s="2"/>
      <c r="H1482" s="2"/>
    </row>
    <row r="1483" spans="2:8">
      <c r="B1483" s="2" t="s">
        <v>2109</v>
      </c>
      <c r="C1483" s="2">
        <v>37</v>
      </c>
      <c r="D1483" s="2" t="s">
        <v>630</v>
      </c>
      <c r="E1483" s="2"/>
      <c r="F1483" s="2"/>
      <c r="G1483" s="2"/>
      <c r="H1483" s="2"/>
    </row>
    <row r="1484" spans="2:8">
      <c r="B1484" s="2" t="s">
        <v>2110</v>
      </c>
      <c r="C1484" s="2">
        <v>42</v>
      </c>
      <c r="D1484" s="2" t="s">
        <v>630</v>
      </c>
      <c r="E1484" s="2"/>
      <c r="F1484" s="2"/>
      <c r="G1484" s="2"/>
      <c r="H1484" s="2"/>
    </row>
    <row r="1485" spans="2:8">
      <c r="B1485" s="2" t="s">
        <v>2111</v>
      </c>
      <c r="C1485" s="2">
        <v>46</v>
      </c>
      <c r="D1485" s="2" t="s">
        <v>630</v>
      </c>
      <c r="E1485" s="2"/>
      <c r="F1485" s="2"/>
      <c r="G1485" s="2"/>
      <c r="H1485" s="2"/>
    </row>
    <row r="1486" spans="2:8">
      <c r="B1486" s="2" t="s">
        <v>2112</v>
      </c>
      <c r="C1486" s="2">
        <v>51</v>
      </c>
      <c r="D1486" s="2" t="s">
        <v>630</v>
      </c>
      <c r="E1486" s="2"/>
      <c r="F1486" s="2"/>
      <c r="G1486" s="2"/>
      <c r="H1486" s="2"/>
    </row>
    <row r="1487" spans="2:8">
      <c r="B1487" s="2" t="s">
        <v>2113</v>
      </c>
      <c r="C1487" s="2">
        <v>15</v>
      </c>
      <c r="D1487" s="2" t="s">
        <v>630</v>
      </c>
      <c r="E1487" s="2"/>
      <c r="F1487" s="2"/>
      <c r="G1487" s="2"/>
      <c r="H1487" s="2"/>
    </row>
    <row r="1488" spans="2:8">
      <c r="B1488" s="2" t="s">
        <v>2114</v>
      </c>
      <c r="C1488" s="2">
        <v>54</v>
      </c>
      <c r="D1488" s="2" t="s">
        <v>19</v>
      </c>
      <c r="E1488" s="2"/>
      <c r="F1488" s="2"/>
      <c r="G1488" s="2"/>
      <c r="H1488" s="2"/>
    </row>
    <row r="1489" spans="2:8">
      <c r="B1489" s="2" t="s">
        <v>2115</v>
      </c>
      <c r="C1489" s="2">
        <v>49</v>
      </c>
      <c r="D1489" s="2" t="s">
        <v>19</v>
      </c>
      <c r="E1489" s="2"/>
      <c r="F1489" s="2"/>
      <c r="G1489" s="2"/>
      <c r="H1489" s="2"/>
    </row>
    <row r="1490" spans="2:8">
      <c r="B1490" s="2" t="s">
        <v>2116</v>
      </c>
      <c r="C1490" s="2">
        <v>47</v>
      </c>
      <c r="D1490" s="2" t="s">
        <v>19</v>
      </c>
      <c r="E1490" s="2"/>
      <c r="F1490" s="2"/>
      <c r="G1490" s="2"/>
      <c r="H1490" s="2"/>
    </row>
    <row r="1491" spans="2:8">
      <c r="B1491" s="2" t="s">
        <v>2117</v>
      </c>
      <c r="C1491" s="2">
        <v>47</v>
      </c>
      <c r="D1491" s="2" t="s">
        <v>19</v>
      </c>
      <c r="E1491" s="2"/>
      <c r="F1491" s="2"/>
      <c r="G1491" s="2"/>
      <c r="H1491" s="2"/>
    </row>
    <row r="1492" spans="2:8">
      <c r="B1492" s="2" t="s">
        <v>2118</v>
      </c>
      <c r="C1492" s="2">
        <v>45</v>
      </c>
      <c r="D1492" s="2" t="s">
        <v>19</v>
      </c>
      <c r="E1492" s="2"/>
      <c r="F1492" s="2"/>
      <c r="G1492" s="2"/>
      <c r="H1492" s="2"/>
    </row>
    <row r="1493" spans="2:8">
      <c r="B1493" s="2" t="s">
        <v>2119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2120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2121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2122</v>
      </c>
      <c r="C1496" s="2">
        <v>16</v>
      </c>
      <c r="D1496" s="2" t="s">
        <v>630</v>
      </c>
      <c r="E1496" s="2"/>
      <c r="F1496" s="2"/>
      <c r="G1496" s="2"/>
      <c r="H1496" s="2"/>
    </row>
    <row r="1497" spans="2:8">
      <c r="B1497" s="2" t="s">
        <v>2123</v>
      </c>
      <c r="C1497" s="2">
        <v>16</v>
      </c>
      <c r="D1497" s="2" t="s">
        <v>630</v>
      </c>
      <c r="E1497" s="2"/>
      <c r="F1497" s="2"/>
      <c r="G1497" s="2"/>
      <c r="H1497" s="2"/>
    </row>
    <row r="1498" spans="2:8">
      <c r="B1498" s="2" t="s">
        <v>2124</v>
      </c>
      <c r="C1498" s="2">
        <v>16</v>
      </c>
      <c r="D1498" s="2" t="s">
        <v>630</v>
      </c>
      <c r="E1498" s="2"/>
      <c r="F1498" s="2"/>
      <c r="G1498" s="2"/>
      <c r="H1498" s="2"/>
    </row>
    <row r="1499" spans="2:8">
      <c r="B1499" s="2" t="s">
        <v>2125</v>
      </c>
      <c r="C1499" s="2">
        <v>15</v>
      </c>
      <c r="D1499" s="2" t="s">
        <v>630</v>
      </c>
      <c r="E1499" s="2"/>
      <c r="F1499" s="2"/>
      <c r="G1499" s="2"/>
      <c r="H1499" s="2"/>
    </row>
    <row r="1500" spans="2:8">
      <c r="B1500" s="2" t="s">
        <v>2126</v>
      </c>
      <c r="C1500" s="2">
        <v>14</v>
      </c>
      <c r="D1500" s="2" t="s">
        <v>630</v>
      </c>
      <c r="E1500" s="2"/>
      <c r="F1500" s="2"/>
      <c r="G1500" s="2"/>
      <c r="H1500" s="2"/>
    </row>
    <row r="1501" spans="2:8">
      <c r="B1501" s="2" t="s">
        <v>2127</v>
      </c>
      <c r="C1501" s="2">
        <v>13</v>
      </c>
      <c r="D1501" s="2" t="s">
        <v>630</v>
      </c>
      <c r="E1501" s="2"/>
      <c r="F1501" s="2"/>
      <c r="G1501" s="2"/>
      <c r="H1501" s="2"/>
    </row>
    <row r="1502" spans="2:8">
      <c r="B1502" s="2" t="s">
        <v>2128</v>
      </c>
      <c r="C1502" s="2">
        <v>11</v>
      </c>
      <c r="D1502" s="2" t="s">
        <v>630</v>
      </c>
      <c r="E1502" s="2"/>
      <c r="F1502" s="2"/>
      <c r="G1502" s="2"/>
      <c r="H1502" s="2"/>
    </row>
    <row r="1503" spans="2:8">
      <c r="B1503" s="2" t="s">
        <v>2129</v>
      </c>
      <c r="C1503" s="2">
        <v>25</v>
      </c>
      <c r="D1503" s="2" t="s">
        <v>630</v>
      </c>
      <c r="E1503" s="2"/>
      <c r="F1503" s="2"/>
      <c r="G1503" s="2"/>
      <c r="H1503" s="2"/>
    </row>
    <row r="1504" spans="2:8">
      <c r="B1504" s="2" t="s">
        <v>2130</v>
      </c>
      <c r="C1504" s="2">
        <v>25</v>
      </c>
      <c r="D1504" s="2" t="s">
        <v>630</v>
      </c>
      <c r="E1504" s="2"/>
      <c r="F1504" s="2"/>
      <c r="G1504" s="2"/>
      <c r="H1504" s="2"/>
    </row>
    <row r="1505" spans="2:8">
      <c r="B1505" s="2" t="s">
        <v>2131</v>
      </c>
      <c r="C1505" s="2">
        <v>16</v>
      </c>
      <c r="D1505" s="2" t="s">
        <v>19</v>
      </c>
      <c r="E1505" s="2"/>
      <c r="F1505" s="2"/>
      <c r="G1505" s="2"/>
      <c r="H1505" s="2"/>
    </row>
    <row r="1506" spans="2:8">
      <c r="B1506" s="2" t="s">
        <v>2132</v>
      </c>
      <c r="C1506" s="2">
        <v>30</v>
      </c>
      <c r="D1506" s="2" t="s">
        <v>630</v>
      </c>
      <c r="E1506" s="2"/>
      <c r="F1506" s="2"/>
      <c r="G1506" s="2"/>
      <c r="H1506" s="2"/>
    </row>
    <row r="1507" spans="2:8">
      <c r="B1507" s="2" t="s">
        <v>2133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2134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2135</v>
      </c>
      <c r="C1509" s="2">
        <v>12</v>
      </c>
      <c r="D1509" s="2" t="s">
        <v>630</v>
      </c>
      <c r="E1509" s="2"/>
      <c r="F1509" s="2"/>
      <c r="G1509" s="2"/>
      <c r="H1509" s="2"/>
    </row>
    <row r="1510" spans="2:8">
      <c r="B1510" s="2" t="s">
        <v>2136</v>
      </c>
      <c r="C1510" s="2">
        <v>14</v>
      </c>
      <c r="D1510" s="2" t="s">
        <v>630</v>
      </c>
      <c r="E1510" s="2"/>
      <c r="F1510" s="2"/>
      <c r="G1510" s="2"/>
      <c r="H1510" s="2"/>
    </row>
    <row r="1511" spans="2:8">
      <c r="B1511" s="2" t="s">
        <v>2137</v>
      </c>
      <c r="C1511" s="2">
        <v>14</v>
      </c>
      <c r="D1511" s="2" t="s">
        <v>630</v>
      </c>
      <c r="E1511" s="2"/>
      <c r="F1511" s="2"/>
      <c r="G1511" s="2"/>
      <c r="H1511" s="2"/>
    </row>
    <row r="1512" spans="2:8">
      <c r="B1512" s="2" t="s">
        <v>2138</v>
      </c>
      <c r="C1512" s="2">
        <v>12</v>
      </c>
      <c r="D1512" s="2" t="s">
        <v>630</v>
      </c>
      <c r="E1512" s="2"/>
      <c r="F1512" s="2"/>
      <c r="G1512" s="2"/>
      <c r="H1512" s="2"/>
    </row>
    <row r="1513" spans="2:8">
      <c r="B1513" s="2" t="s">
        <v>2139</v>
      </c>
      <c r="C1513" s="2">
        <v>15</v>
      </c>
      <c r="D1513" s="2" t="s">
        <v>630</v>
      </c>
      <c r="E1513" s="2"/>
      <c r="F1513" s="2"/>
      <c r="G1513" s="2"/>
      <c r="H1513" s="2"/>
    </row>
    <row r="1514" spans="2:8">
      <c r="B1514" s="2" t="s">
        <v>2140</v>
      </c>
      <c r="C1514" s="2">
        <v>24</v>
      </c>
      <c r="D1514" s="2" t="s">
        <v>630</v>
      </c>
      <c r="E1514" s="2"/>
      <c r="F1514" s="2"/>
      <c r="G1514" s="2"/>
      <c r="H1514" s="2"/>
    </row>
    <row r="1515" spans="2:8">
      <c r="B1515" s="2" t="s">
        <v>2141</v>
      </c>
      <c r="C1515" s="2">
        <v>35</v>
      </c>
      <c r="D1515" s="2" t="s">
        <v>630</v>
      </c>
      <c r="E1515" s="2"/>
      <c r="F1515" s="2"/>
      <c r="G1515" s="2"/>
      <c r="H1515" s="2"/>
    </row>
    <row r="1516" spans="2:8">
      <c r="B1516" s="2" t="s">
        <v>2142</v>
      </c>
      <c r="C1516" s="2">
        <v>49</v>
      </c>
      <c r="D1516" s="2" t="s">
        <v>630</v>
      </c>
      <c r="E1516" s="2"/>
      <c r="F1516" s="2"/>
      <c r="G1516" s="2"/>
      <c r="H1516" s="2"/>
    </row>
    <row r="1517" spans="2:8">
      <c r="B1517" s="2" t="s">
        <v>2143</v>
      </c>
      <c r="C1517" s="2">
        <v>26</v>
      </c>
      <c r="D1517" s="2" t="s">
        <v>630</v>
      </c>
      <c r="E1517" s="2"/>
      <c r="F1517" s="2"/>
      <c r="G1517" s="2"/>
      <c r="H1517" s="2"/>
    </row>
    <row r="1518" spans="2:8">
      <c r="B1518" s="2" t="s">
        <v>2144</v>
      </c>
      <c r="C1518" s="2">
        <v>21</v>
      </c>
      <c r="D1518" s="2" t="s">
        <v>630</v>
      </c>
      <c r="E1518" s="2"/>
      <c r="F1518" s="2"/>
      <c r="G1518" s="2"/>
      <c r="H1518" s="2"/>
    </row>
    <row r="1519" spans="2:8">
      <c r="B1519" s="2" t="s">
        <v>2145</v>
      </c>
      <c r="C1519" s="2">
        <v>13</v>
      </c>
      <c r="D1519" s="2" t="s">
        <v>630</v>
      </c>
      <c r="E1519" s="2"/>
      <c r="F1519" s="2"/>
      <c r="G1519" s="2"/>
      <c r="H1519" s="2"/>
    </row>
    <row r="1520" spans="2:8">
      <c r="B1520" s="2" t="s">
        <v>2146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2147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2148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2149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2150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2151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2152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2153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2154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2155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2156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2157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2158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2159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2160</v>
      </c>
      <c r="C1534" s="2">
        <v>51</v>
      </c>
      <c r="D1534" s="2" t="s">
        <v>630</v>
      </c>
      <c r="E1534" s="2"/>
      <c r="F1534" s="2"/>
      <c r="G1534" s="2"/>
      <c r="H1534" s="2"/>
    </row>
    <row r="1535" spans="2:8">
      <c r="B1535" s="2" t="s">
        <v>2161</v>
      </c>
      <c r="C1535" s="2">
        <v>55</v>
      </c>
      <c r="D1535" s="2" t="s">
        <v>630</v>
      </c>
      <c r="E1535" s="2"/>
      <c r="F1535" s="2"/>
      <c r="G1535" s="2"/>
      <c r="H1535" s="2"/>
    </row>
    <row r="1536" spans="2:8">
      <c r="B1536" s="2" t="s">
        <v>2162</v>
      </c>
      <c r="C1536" s="2">
        <v>45</v>
      </c>
      <c r="D1536" s="2" t="s">
        <v>19</v>
      </c>
      <c r="E1536" s="2"/>
      <c r="F1536" s="2"/>
      <c r="G1536" s="2"/>
      <c r="H1536" s="2"/>
    </row>
    <row r="1537" spans="2:8">
      <c r="B1537" s="2" t="s">
        <v>2163</v>
      </c>
      <c r="C1537" s="2">
        <v>44</v>
      </c>
      <c r="D1537" s="2" t="s">
        <v>19</v>
      </c>
      <c r="E1537" s="2"/>
      <c r="F1537" s="2"/>
      <c r="G1537" s="2"/>
      <c r="H1537" s="2"/>
    </row>
    <row r="1538" spans="2:8">
      <c r="B1538" s="2" t="s">
        <v>2164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2165</v>
      </c>
      <c r="C1539" s="2">
        <v>42</v>
      </c>
      <c r="D1539" s="2" t="s">
        <v>19</v>
      </c>
      <c r="E1539" s="2"/>
      <c r="F1539" s="2"/>
      <c r="G1539" s="2"/>
      <c r="H1539" s="2"/>
    </row>
    <row r="1540" spans="2:8">
      <c r="B1540" s="2" t="s">
        <v>2166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2167</v>
      </c>
      <c r="C1541" s="2">
        <v>49</v>
      </c>
      <c r="D1541" s="2" t="s">
        <v>630</v>
      </c>
      <c r="E1541" s="2"/>
      <c r="F1541" s="2"/>
      <c r="G1541" s="2"/>
      <c r="H1541" s="2"/>
    </row>
    <row r="1542" spans="2:8">
      <c r="B1542" s="2" t="s">
        <v>2168</v>
      </c>
      <c r="C1542" s="2">
        <v>48</v>
      </c>
      <c r="D1542" s="2" t="s">
        <v>630</v>
      </c>
      <c r="E1542" s="2"/>
      <c r="F1542" s="2"/>
      <c r="G1542" s="2"/>
      <c r="H1542" s="2"/>
    </row>
    <row r="1543" spans="2:8">
      <c r="B1543" s="2" t="s">
        <v>2169</v>
      </c>
      <c r="C1543" s="2">
        <v>47</v>
      </c>
      <c r="D1543" s="2" t="s">
        <v>630</v>
      </c>
      <c r="E1543" s="2"/>
      <c r="F1543" s="2"/>
      <c r="G1543" s="2"/>
      <c r="H1543" s="2"/>
    </row>
    <row r="1544" spans="2:8">
      <c r="B1544" s="2" t="s">
        <v>2170</v>
      </c>
      <c r="C1544" s="2">
        <v>47</v>
      </c>
      <c r="D1544" s="2" t="s">
        <v>630</v>
      </c>
      <c r="E1544" s="2"/>
      <c r="F1544" s="2"/>
      <c r="G1544" s="2"/>
      <c r="H1544" s="2"/>
    </row>
    <row r="1545" spans="2:8">
      <c r="B1545" s="2" t="s">
        <v>2171</v>
      </c>
      <c r="C1545" s="2">
        <v>38</v>
      </c>
      <c r="D1545" s="2" t="s">
        <v>630</v>
      </c>
      <c r="E1545" s="2"/>
      <c r="F1545" s="2"/>
      <c r="G1545" s="2"/>
      <c r="H1545" s="2"/>
    </row>
    <row r="1546" spans="2:8">
      <c r="B1546" s="2" t="s">
        <v>2172</v>
      </c>
      <c r="C1546" s="2">
        <v>39</v>
      </c>
      <c r="D1546" s="2" t="s">
        <v>630</v>
      </c>
      <c r="E1546" s="2"/>
      <c r="F1546" s="2"/>
      <c r="G1546" s="2"/>
      <c r="H1546" s="2"/>
    </row>
    <row r="1547" spans="2:8">
      <c r="B1547" s="2" t="s">
        <v>2173</v>
      </c>
      <c r="C1547" s="2">
        <v>39</v>
      </c>
      <c r="D1547" s="2" t="s">
        <v>630</v>
      </c>
      <c r="E1547" s="2"/>
      <c r="F1547" s="2"/>
      <c r="G1547" s="2"/>
      <c r="H1547" s="2"/>
    </row>
    <row r="1548" spans="2:8">
      <c r="B1548" s="2" t="s">
        <v>2174</v>
      </c>
      <c r="C1548" s="2">
        <v>10</v>
      </c>
      <c r="D1548" s="2" t="s">
        <v>19</v>
      </c>
      <c r="E1548" s="2"/>
      <c r="F1548" s="2"/>
      <c r="G1548" s="2"/>
      <c r="H1548" s="2"/>
    </row>
    <row r="1549" spans="2:8">
      <c r="B1549" s="2" t="s">
        <v>2175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2176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2177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2178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2179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2180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2181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2182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2183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2184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2185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2186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2187</v>
      </c>
      <c r="C1561" s="2">
        <v>50</v>
      </c>
      <c r="D1561" s="2" t="s">
        <v>19</v>
      </c>
      <c r="E1561" s="2"/>
      <c r="F1561" s="2"/>
      <c r="G1561" s="2"/>
      <c r="H1561" s="2"/>
    </row>
    <row r="1562" spans="2:8">
      <c r="B1562" s="2" t="s">
        <v>2188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2189</v>
      </c>
      <c r="C1563" s="2">
        <v>45</v>
      </c>
      <c r="D1563" s="2" t="s">
        <v>19</v>
      </c>
      <c r="E1563" s="2"/>
      <c r="F1563" s="2"/>
      <c r="G1563" s="2"/>
      <c r="H1563" s="2"/>
    </row>
    <row r="1564" spans="2:8">
      <c r="B1564" s="2" t="s">
        <v>2190</v>
      </c>
      <c r="C1564" s="2">
        <v>43</v>
      </c>
      <c r="D1564" s="2" t="s">
        <v>19</v>
      </c>
      <c r="E1564" s="2"/>
      <c r="F1564" s="2"/>
      <c r="G1564" s="2"/>
      <c r="H1564" s="2"/>
    </row>
    <row r="1565" spans="2:8">
      <c r="B1565" s="2" t="s">
        <v>2191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2192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2193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2194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2195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2196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2197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2198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2199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2200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2201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2202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2203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2204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2205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2206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2207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2208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2209</v>
      </c>
      <c r="C1583" s="2">
        <v>11</v>
      </c>
      <c r="D1583" s="2" t="s">
        <v>19</v>
      </c>
      <c r="E1583" s="2"/>
      <c r="F1583" s="2"/>
      <c r="G1583" s="2"/>
      <c r="H1583" s="2"/>
    </row>
    <row r="1584" spans="2:8">
      <c r="B1584" s="2" t="s">
        <v>2210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2211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2212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2213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2214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2215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2216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2217</v>
      </c>
      <c r="C1591" s="2">
        <v>44</v>
      </c>
      <c r="D1591" s="2" t="s">
        <v>630</v>
      </c>
      <c r="E1591" s="2"/>
      <c r="F1591" s="2"/>
      <c r="G1591" s="2"/>
      <c r="H1591" s="2"/>
    </row>
    <row r="1592" spans="2:8">
      <c r="B1592" s="2" t="s">
        <v>2218</v>
      </c>
      <c r="C1592" s="2">
        <v>48</v>
      </c>
      <c r="D1592" s="2" t="s">
        <v>630</v>
      </c>
      <c r="E1592" s="2"/>
      <c r="F1592" s="2"/>
      <c r="G1592" s="2"/>
      <c r="H1592" s="2"/>
    </row>
    <row r="1593" spans="2:8">
      <c r="B1593" s="2" t="s">
        <v>2219</v>
      </c>
      <c r="C1593" s="2">
        <v>56</v>
      </c>
      <c r="D1593" s="2" t="s">
        <v>630</v>
      </c>
      <c r="E1593" s="2"/>
      <c r="F1593" s="2"/>
      <c r="G1593" s="2"/>
      <c r="H1593" s="2"/>
    </row>
    <row r="1594" spans="2:8">
      <c r="B1594" s="2" t="s">
        <v>2220</v>
      </c>
      <c r="C1594" s="2">
        <v>41</v>
      </c>
      <c r="D1594" s="2" t="s">
        <v>630</v>
      </c>
      <c r="E1594" s="2"/>
      <c r="F1594" s="2"/>
      <c r="G1594" s="2"/>
      <c r="H1594" s="2"/>
    </row>
    <row r="1595" spans="2:8">
      <c r="B1595" s="2" t="s">
        <v>2221</v>
      </c>
      <c r="C1595" s="2">
        <v>42</v>
      </c>
      <c r="D1595" s="2" t="s">
        <v>630</v>
      </c>
      <c r="E1595" s="2"/>
      <c r="F1595" s="2"/>
      <c r="G1595" s="2"/>
      <c r="H1595" s="2"/>
    </row>
    <row r="1596" spans="2:8">
      <c r="B1596" s="2" t="s">
        <v>2222</v>
      </c>
      <c r="C1596" s="2">
        <v>44</v>
      </c>
      <c r="D1596" s="2" t="s">
        <v>630</v>
      </c>
      <c r="E1596" s="2"/>
      <c r="F1596" s="2"/>
      <c r="G1596" s="2"/>
      <c r="H1596" s="2"/>
    </row>
    <row r="1597" spans="2:8">
      <c r="B1597" s="2" t="s">
        <v>2223</v>
      </c>
      <c r="C1597" s="2">
        <v>43</v>
      </c>
      <c r="D1597" s="2" t="s">
        <v>19</v>
      </c>
      <c r="E1597" s="2"/>
      <c r="F1597" s="2"/>
      <c r="G1597" s="2"/>
      <c r="H1597" s="2"/>
    </row>
    <row r="1598" spans="2:8">
      <c r="B1598" s="2" t="s">
        <v>2224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2225</v>
      </c>
      <c r="C1599" s="2">
        <v>42</v>
      </c>
      <c r="D1599" s="2" t="s">
        <v>19</v>
      </c>
      <c r="E1599" s="2"/>
      <c r="F1599" s="2"/>
      <c r="G1599" s="2"/>
      <c r="H1599" s="2"/>
    </row>
    <row r="1600" spans="2:8">
      <c r="B1600" s="2" t="s">
        <v>2226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2227</v>
      </c>
      <c r="C1601" s="2">
        <v>39</v>
      </c>
      <c r="D1601" s="2" t="s">
        <v>630</v>
      </c>
      <c r="E1601" s="2"/>
      <c r="F1601" s="2"/>
      <c r="G1601" s="2"/>
      <c r="H1601" s="2"/>
    </row>
    <row r="1602" spans="2:8">
      <c r="B1602" s="2" t="s">
        <v>2228</v>
      </c>
      <c r="C1602" s="2">
        <v>40</v>
      </c>
      <c r="D1602" s="2" t="s">
        <v>630</v>
      </c>
      <c r="E1602" s="2"/>
      <c r="F1602" s="2"/>
      <c r="G1602" s="2"/>
      <c r="H1602" s="2"/>
    </row>
    <row r="1603" spans="2:8">
      <c r="B1603" s="2" t="s">
        <v>2229</v>
      </c>
      <c r="C1603" s="2">
        <v>41</v>
      </c>
      <c r="D1603" s="2" t="s">
        <v>630</v>
      </c>
      <c r="E1603" s="2"/>
      <c r="F1603" s="2"/>
      <c r="G1603" s="2"/>
      <c r="H1603" s="2"/>
    </row>
    <row r="1604" spans="2:8">
      <c r="B1604" s="2" t="s">
        <v>2230</v>
      </c>
      <c r="C1604" s="2">
        <v>43</v>
      </c>
      <c r="D1604" s="2" t="s">
        <v>630</v>
      </c>
      <c r="E1604" s="2"/>
      <c r="F1604" s="2"/>
      <c r="G1604" s="2"/>
      <c r="H1604" s="2"/>
    </row>
    <row r="1605" spans="2:8">
      <c r="B1605" s="2" t="s">
        <v>2231</v>
      </c>
      <c r="C1605" s="2">
        <v>26</v>
      </c>
      <c r="D1605" s="2" t="s">
        <v>630</v>
      </c>
      <c r="E1605" s="2"/>
      <c r="F1605" s="2"/>
      <c r="G1605" s="2"/>
      <c r="H1605" s="2"/>
    </row>
    <row r="1606" spans="2:8">
      <c r="B1606" s="2" t="s">
        <v>2232</v>
      </c>
      <c r="C1606" s="2">
        <v>34</v>
      </c>
      <c r="D1606" s="2" t="s">
        <v>630</v>
      </c>
      <c r="E1606" s="2"/>
      <c r="F1606" s="2"/>
      <c r="G1606" s="2"/>
      <c r="H1606" s="2"/>
    </row>
    <row r="1607" spans="2:8">
      <c r="B1607" s="2" t="s">
        <v>2233</v>
      </c>
      <c r="C1607" s="2">
        <v>38</v>
      </c>
      <c r="D1607" s="2" t="s">
        <v>630</v>
      </c>
      <c r="E1607" s="2"/>
      <c r="F1607" s="2"/>
      <c r="G1607" s="2"/>
      <c r="H1607" s="2"/>
    </row>
    <row r="1608" spans="2:8">
      <c r="B1608" s="2" t="s">
        <v>2234</v>
      </c>
      <c r="C1608" s="2">
        <v>39</v>
      </c>
      <c r="D1608" s="2" t="s">
        <v>630</v>
      </c>
      <c r="E1608" s="2"/>
      <c r="F1608" s="2"/>
      <c r="G1608" s="2"/>
      <c r="H1608" s="2"/>
    </row>
    <row r="1609" spans="2:8">
      <c r="B1609" s="2" t="s">
        <v>2235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2236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2237</v>
      </c>
      <c r="C1611" s="2">
        <v>50</v>
      </c>
      <c r="D1611" s="2" t="s">
        <v>19</v>
      </c>
      <c r="E1611" s="2"/>
      <c r="F1611" s="2"/>
      <c r="G1611" s="2"/>
      <c r="H1611" s="2"/>
    </row>
    <row r="1612" spans="2:8">
      <c r="B1612" s="2" t="s">
        <v>2238</v>
      </c>
      <c r="C1612" s="2">
        <v>45</v>
      </c>
      <c r="D1612" s="2" t="s">
        <v>19</v>
      </c>
      <c r="E1612" s="2"/>
      <c r="F1612" s="2"/>
      <c r="G1612" s="2"/>
      <c r="H1612" s="2"/>
    </row>
    <row r="1613" spans="2:8">
      <c r="B1613" s="2" t="s">
        <v>2239</v>
      </c>
      <c r="C1613" s="2">
        <v>41</v>
      </c>
      <c r="D1613" s="2" t="s">
        <v>19</v>
      </c>
      <c r="E1613" s="2"/>
      <c r="F1613" s="2"/>
      <c r="G1613" s="2"/>
      <c r="H1613" s="2"/>
    </row>
    <row r="1614" spans="2:8">
      <c r="B1614" s="2" t="s">
        <v>2240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2241</v>
      </c>
      <c r="C1615" s="2">
        <v>16</v>
      </c>
      <c r="D1615" s="2" t="s">
        <v>630</v>
      </c>
      <c r="E1615" s="2"/>
      <c r="F1615" s="2"/>
      <c r="G1615" s="2"/>
      <c r="H1615" s="2"/>
    </row>
    <row r="1616" spans="2:8">
      <c r="B1616" s="2" t="s">
        <v>2242</v>
      </c>
      <c r="C1616" s="2">
        <v>17</v>
      </c>
      <c r="D1616" s="2" t="s">
        <v>630</v>
      </c>
      <c r="E1616" s="2"/>
      <c r="F1616" s="2"/>
      <c r="G1616" s="2"/>
      <c r="H1616" s="2"/>
    </row>
    <row r="1617" spans="2:8">
      <c r="B1617" s="2" t="s">
        <v>2243</v>
      </c>
      <c r="C1617" s="2">
        <v>29</v>
      </c>
      <c r="D1617" s="2" t="s">
        <v>630</v>
      </c>
      <c r="E1617" s="2"/>
      <c r="F1617" s="2"/>
      <c r="G1617" s="2"/>
      <c r="H1617" s="2"/>
    </row>
    <row r="1618" spans="2:8">
      <c r="B1618" s="2" t="s">
        <v>2244</v>
      </c>
      <c r="C1618" s="2">
        <v>15</v>
      </c>
      <c r="D1618" s="2" t="s">
        <v>630</v>
      </c>
      <c r="E1618" s="2"/>
      <c r="F1618" s="2"/>
      <c r="G1618" s="2"/>
      <c r="H1618" s="2"/>
    </row>
    <row r="1619" spans="2:8">
      <c r="B1619" s="2" t="s">
        <v>2245</v>
      </c>
      <c r="C1619" s="2">
        <v>11</v>
      </c>
      <c r="D1619" s="2" t="s">
        <v>630</v>
      </c>
      <c r="E1619" s="2"/>
      <c r="F1619" s="2"/>
      <c r="G1619" s="2"/>
      <c r="H1619" s="2"/>
    </row>
    <row r="1620" spans="2:8">
      <c r="B1620" s="2" t="s">
        <v>2246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2247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2248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2249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2250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2251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2252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2253</v>
      </c>
      <c r="C1627" s="2">
        <v>12</v>
      </c>
      <c r="D1627" s="2" t="s">
        <v>19</v>
      </c>
      <c r="E1627" s="2"/>
      <c r="F1627" s="2"/>
      <c r="G1627" s="2"/>
      <c r="H1627" s="2"/>
    </row>
    <row r="1628" spans="2:8">
      <c r="B1628" s="2" t="s">
        <v>2254</v>
      </c>
      <c r="C1628" s="2">
        <v>9</v>
      </c>
      <c r="D1628" s="2" t="s">
        <v>19</v>
      </c>
      <c r="E1628" s="2"/>
      <c r="F1628" s="2"/>
      <c r="G1628" s="2"/>
      <c r="H1628" s="2"/>
    </row>
    <row r="1629" spans="2:8">
      <c r="B1629" s="2" t="s">
        <v>2255</v>
      </c>
      <c r="C1629" s="2">
        <v>19</v>
      </c>
      <c r="D1629" s="2" t="s">
        <v>630</v>
      </c>
      <c r="E1629" s="2"/>
      <c r="F1629" s="2"/>
      <c r="G1629" s="2"/>
      <c r="H1629" s="2"/>
    </row>
    <row r="1630" spans="2:8">
      <c r="B1630" s="2" t="s">
        <v>2256</v>
      </c>
      <c r="C1630" s="2">
        <v>32</v>
      </c>
      <c r="D1630" s="2" t="s">
        <v>630</v>
      </c>
      <c r="E1630" s="2"/>
      <c r="F1630" s="2"/>
      <c r="G1630" s="2"/>
      <c r="H1630" s="2"/>
    </row>
    <row r="1631" spans="2:8">
      <c r="B1631" s="2" t="s">
        <v>2257</v>
      </c>
      <c r="C1631" s="2">
        <v>44</v>
      </c>
      <c r="D1631" s="2" t="s">
        <v>630</v>
      </c>
      <c r="E1631" s="2"/>
      <c r="F1631" s="2"/>
      <c r="G1631" s="2"/>
      <c r="H1631" s="2"/>
    </row>
    <row r="1632" spans="2:8">
      <c r="B1632" s="2" t="s">
        <v>2258</v>
      </c>
      <c r="C1632" s="2">
        <v>47</v>
      </c>
      <c r="D1632" s="2" t="s">
        <v>630</v>
      </c>
      <c r="E1632" s="2"/>
      <c r="F1632" s="2"/>
      <c r="G1632" s="2"/>
      <c r="H1632" s="2"/>
    </row>
    <row r="1633" spans="2:8">
      <c r="B1633" s="2" t="s">
        <v>2259</v>
      </c>
      <c r="C1633" s="2">
        <v>56</v>
      </c>
      <c r="D1633" s="2" t="s">
        <v>630</v>
      </c>
      <c r="E1633" s="2"/>
      <c r="F1633" s="2"/>
      <c r="G1633" s="2"/>
      <c r="H1633" s="2"/>
    </row>
    <row r="1634" spans="2:8">
      <c r="B1634" s="2" t="s">
        <v>2260</v>
      </c>
      <c r="C1634" s="2">
        <v>37</v>
      </c>
      <c r="D1634" s="2" t="s">
        <v>630</v>
      </c>
      <c r="E1634" s="2"/>
      <c r="F1634" s="2"/>
      <c r="G1634" s="2"/>
      <c r="H1634" s="2"/>
    </row>
    <row r="1635" spans="2:8">
      <c r="B1635" s="2" t="s">
        <v>2261</v>
      </c>
      <c r="C1635" s="2">
        <v>39</v>
      </c>
      <c r="D1635" s="2" t="s">
        <v>630</v>
      </c>
      <c r="E1635" s="2"/>
      <c r="F1635" s="2"/>
      <c r="G1635" s="2"/>
      <c r="H1635" s="2"/>
    </row>
    <row r="1636" spans="2:8">
      <c r="B1636" s="2" t="s">
        <v>2262</v>
      </c>
      <c r="C1636" s="2">
        <v>40</v>
      </c>
      <c r="D1636" s="2" t="s">
        <v>630</v>
      </c>
      <c r="E1636" s="2"/>
      <c r="F1636" s="2"/>
      <c r="G1636" s="2"/>
      <c r="H1636" s="2"/>
    </row>
    <row r="1637" spans="2:8">
      <c r="B1637" s="2" t="s">
        <v>2263</v>
      </c>
      <c r="C1637" s="2">
        <v>50</v>
      </c>
      <c r="D1637" s="2" t="s">
        <v>630</v>
      </c>
      <c r="E1637" s="2"/>
      <c r="F1637" s="2"/>
      <c r="G1637" s="2"/>
      <c r="H1637" s="2"/>
    </row>
    <row r="1638" spans="2:8">
      <c r="B1638" s="2" t="s">
        <v>2264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2265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2266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2267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2268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2269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2270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2271</v>
      </c>
      <c r="C1645" s="2">
        <v>12</v>
      </c>
      <c r="D1645" s="2" t="s">
        <v>19</v>
      </c>
      <c r="E1645" s="2"/>
      <c r="F1645" s="2"/>
      <c r="G1645" s="2"/>
      <c r="H1645" s="2"/>
    </row>
    <row r="1646" spans="2:8">
      <c r="B1646" s="2" t="s">
        <v>2272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2273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2274</v>
      </c>
      <c r="C1648" s="2">
        <v>42</v>
      </c>
      <c r="D1648" s="2" t="s">
        <v>630</v>
      </c>
      <c r="E1648" s="2"/>
      <c r="F1648" s="2"/>
      <c r="G1648" s="2"/>
      <c r="H1648" s="2"/>
    </row>
    <row r="1649" spans="2:8">
      <c r="B1649" s="2" t="s">
        <v>2275</v>
      </c>
      <c r="C1649" s="2">
        <v>42</v>
      </c>
      <c r="D1649" s="2" t="s">
        <v>630</v>
      </c>
      <c r="E1649" s="2"/>
      <c r="F1649" s="2"/>
      <c r="G1649" s="2"/>
      <c r="H1649" s="2"/>
    </row>
    <row r="1650" spans="2:8">
      <c r="B1650" s="2" t="s">
        <v>2276</v>
      </c>
      <c r="C1650" s="2">
        <v>27</v>
      </c>
      <c r="D1650" s="2" t="s">
        <v>630</v>
      </c>
      <c r="E1650" s="2"/>
      <c r="F1650" s="2"/>
      <c r="G1650" s="2"/>
      <c r="H1650" s="2"/>
    </row>
    <row r="1651" spans="2:8">
      <c r="B1651" s="2" t="s">
        <v>2277</v>
      </c>
      <c r="C1651" s="2">
        <v>32</v>
      </c>
      <c r="D1651" s="2" t="s">
        <v>630</v>
      </c>
      <c r="E1651" s="2"/>
      <c r="F1651" s="2"/>
      <c r="G1651" s="2"/>
      <c r="H1651" s="2"/>
    </row>
    <row r="1652" spans="2:8">
      <c r="B1652" s="2" t="s">
        <v>2278</v>
      </c>
      <c r="C1652" s="2">
        <v>34</v>
      </c>
      <c r="D1652" s="2" t="s">
        <v>630</v>
      </c>
      <c r="E1652" s="2"/>
      <c r="F1652" s="2"/>
      <c r="G1652" s="2"/>
      <c r="H1652" s="2"/>
    </row>
    <row r="1653" spans="2:8">
      <c r="B1653" s="2" t="s">
        <v>2279</v>
      </c>
      <c r="C1653" s="2">
        <v>36</v>
      </c>
      <c r="D1653" s="2" t="s">
        <v>630</v>
      </c>
      <c r="E1653" s="2"/>
      <c r="F1653" s="2"/>
      <c r="G1653" s="2"/>
      <c r="H1653" s="2"/>
    </row>
    <row r="1654" spans="2:8">
      <c r="B1654" s="2" t="s">
        <v>2280</v>
      </c>
      <c r="C1654" s="2">
        <v>41</v>
      </c>
      <c r="D1654" s="2" t="s">
        <v>630</v>
      </c>
      <c r="E1654" s="2"/>
      <c r="F1654" s="2"/>
      <c r="G1654" s="2"/>
      <c r="H1654" s="2"/>
    </row>
    <row r="1655" spans="2:8">
      <c r="B1655" s="2" t="s">
        <v>2281</v>
      </c>
      <c r="C1655" s="2">
        <v>37</v>
      </c>
      <c r="D1655" s="2" t="s">
        <v>630</v>
      </c>
      <c r="E1655" s="2"/>
      <c r="F1655" s="2"/>
      <c r="G1655" s="2"/>
      <c r="H1655" s="2"/>
    </row>
    <row r="1656" spans="2:8">
      <c r="B1656" s="2" t="s">
        <v>2282</v>
      </c>
      <c r="C1656" s="2">
        <v>41</v>
      </c>
      <c r="D1656" s="2" t="s">
        <v>630</v>
      </c>
      <c r="E1656" s="2"/>
      <c r="F1656" s="2"/>
      <c r="G1656" s="2"/>
      <c r="H1656" s="2"/>
    </row>
    <row r="1657" spans="2:8">
      <c r="B1657" s="2" t="s">
        <v>2283</v>
      </c>
      <c r="C1657" s="2">
        <v>41</v>
      </c>
      <c r="D1657" s="2" t="s">
        <v>630</v>
      </c>
      <c r="E1657" s="2"/>
      <c r="F1657" s="2"/>
      <c r="G1657" s="2"/>
      <c r="H1657" s="2"/>
    </row>
    <row r="1658" spans="2:8">
      <c r="B1658" s="2" t="s">
        <v>2284</v>
      </c>
      <c r="C1658" s="2">
        <v>28</v>
      </c>
      <c r="D1658" s="2" t="s">
        <v>630</v>
      </c>
      <c r="E1658" s="2"/>
      <c r="F1658" s="2"/>
      <c r="G1658" s="2"/>
      <c r="H1658" s="2"/>
    </row>
    <row r="1659" spans="2:8">
      <c r="B1659" s="2" t="s">
        <v>2285</v>
      </c>
      <c r="C1659" s="2">
        <v>21</v>
      </c>
      <c r="D1659" s="2" t="s">
        <v>630</v>
      </c>
      <c r="E1659" s="2"/>
      <c r="F1659" s="2"/>
      <c r="G1659" s="2"/>
      <c r="H1659" s="2"/>
    </row>
    <row r="1660" spans="2:8">
      <c r="B1660" s="2" t="s">
        <v>2286</v>
      </c>
      <c r="C1660" s="2">
        <v>12</v>
      </c>
      <c r="D1660" s="2" t="s">
        <v>630</v>
      </c>
      <c r="E1660" s="2"/>
      <c r="F1660" s="2"/>
      <c r="G1660" s="2"/>
      <c r="H1660" s="2"/>
    </row>
    <row r="1661" spans="2:8">
      <c r="B1661" s="2" t="s">
        <v>2287</v>
      </c>
      <c r="C1661" s="2">
        <v>44</v>
      </c>
      <c r="D1661" s="2" t="s">
        <v>19</v>
      </c>
      <c r="E1661" s="2"/>
      <c r="F1661" s="2"/>
      <c r="G1661" s="2"/>
      <c r="H1661" s="2"/>
    </row>
    <row r="1662" spans="2:8">
      <c r="B1662" s="2" t="s">
        <v>2288</v>
      </c>
      <c r="C1662" s="2">
        <v>44</v>
      </c>
      <c r="D1662" s="2" t="s">
        <v>19</v>
      </c>
      <c r="E1662" s="2"/>
      <c r="F1662" s="2"/>
      <c r="G1662" s="2"/>
      <c r="H1662" s="2"/>
    </row>
    <row r="1663" spans="2:8">
      <c r="B1663" s="2" t="s">
        <v>2289</v>
      </c>
      <c r="C1663" s="2">
        <v>42</v>
      </c>
      <c r="D1663" s="2" t="s">
        <v>19</v>
      </c>
      <c r="E1663" s="2"/>
      <c r="F1663" s="2"/>
      <c r="G1663" s="2"/>
      <c r="H1663" s="2"/>
    </row>
    <row r="1664" spans="2:8">
      <c r="B1664" s="2" t="s">
        <v>2290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2291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2292</v>
      </c>
      <c r="C1666" s="2">
        <v>47</v>
      </c>
      <c r="D1666" s="2" t="s">
        <v>630</v>
      </c>
      <c r="E1666" s="2"/>
      <c r="F1666" s="2"/>
      <c r="G1666" s="2"/>
      <c r="H1666" s="2"/>
    </row>
    <row r="1667" spans="2:8">
      <c r="B1667" s="2" t="s">
        <v>2293</v>
      </c>
      <c r="C1667" s="2">
        <v>49</v>
      </c>
      <c r="D1667" s="2" t="s">
        <v>630</v>
      </c>
      <c r="E1667" s="2"/>
      <c r="F1667" s="2"/>
      <c r="G1667" s="2"/>
      <c r="H1667" s="2"/>
    </row>
    <row r="1668" spans="2:8">
      <c r="B1668" s="2" t="s">
        <v>2294</v>
      </c>
      <c r="C1668" s="2">
        <v>50</v>
      </c>
      <c r="D1668" s="2" t="s">
        <v>630</v>
      </c>
      <c r="E1668" s="2"/>
      <c r="F1668" s="2"/>
      <c r="G1668" s="2"/>
      <c r="H1668" s="2"/>
    </row>
    <row r="1669" spans="2:8">
      <c r="B1669" s="2" t="s">
        <v>2295</v>
      </c>
      <c r="C1669" s="2">
        <v>51</v>
      </c>
      <c r="D1669" s="2" t="s">
        <v>630</v>
      </c>
      <c r="E1669" s="2"/>
      <c r="F1669" s="2"/>
      <c r="G1669" s="2"/>
      <c r="H1669" s="2"/>
    </row>
    <row r="1670" spans="2:8">
      <c r="B1670" s="2" t="s">
        <v>2296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2297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2298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2299</v>
      </c>
      <c r="C1673" s="2">
        <v>47</v>
      </c>
      <c r="D1673" s="2" t="s">
        <v>630</v>
      </c>
      <c r="E1673" s="2"/>
      <c r="F1673" s="2"/>
      <c r="G1673" s="2"/>
      <c r="H1673" s="2"/>
    </row>
    <row r="1674" spans="2:8">
      <c r="B1674" s="2" t="s">
        <v>2300</v>
      </c>
      <c r="C1674" s="2">
        <v>47</v>
      </c>
      <c r="D1674" s="2" t="s">
        <v>630</v>
      </c>
      <c r="E1674" s="2"/>
      <c r="F1674" s="2"/>
      <c r="G1674" s="2"/>
      <c r="H1674" s="2"/>
    </row>
    <row r="1675" spans="2:8">
      <c r="B1675" s="2" t="s">
        <v>2301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2302</v>
      </c>
      <c r="C1676" s="2">
        <v>15</v>
      </c>
      <c r="D1676" s="2" t="s">
        <v>19</v>
      </c>
      <c r="E1676" s="2"/>
      <c r="F1676" s="2"/>
      <c r="G1676" s="2"/>
      <c r="H1676" s="2"/>
    </row>
    <row r="1677" spans="2:8">
      <c r="B1677" s="2" t="s">
        <v>2303</v>
      </c>
      <c r="C1677" s="2">
        <v>46</v>
      </c>
      <c r="D1677" s="2" t="s">
        <v>630</v>
      </c>
      <c r="E1677" s="2"/>
      <c r="F1677" s="2"/>
      <c r="G1677" s="2"/>
      <c r="H1677" s="2"/>
    </row>
    <row r="1678" spans="2:8">
      <c r="B1678" s="2" t="s">
        <v>2304</v>
      </c>
      <c r="C1678" s="2">
        <v>47</v>
      </c>
      <c r="D1678" s="2" t="s">
        <v>630</v>
      </c>
      <c r="E1678" s="2"/>
      <c r="F1678" s="2"/>
      <c r="G1678" s="2"/>
      <c r="H1678" s="2"/>
    </row>
    <row r="1679" spans="2:8">
      <c r="B1679" s="2" t="s">
        <v>2305</v>
      </c>
      <c r="C1679" s="2">
        <v>48</v>
      </c>
      <c r="D1679" s="2" t="s">
        <v>630</v>
      </c>
      <c r="E1679" s="2"/>
      <c r="F1679" s="2"/>
      <c r="G1679" s="2"/>
      <c r="H1679" s="2"/>
    </row>
    <row r="1680" spans="2:8">
      <c r="B1680" s="2" t="s">
        <v>2306</v>
      </c>
      <c r="C1680" s="2">
        <v>50</v>
      </c>
      <c r="D1680" s="2" t="s">
        <v>630</v>
      </c>
      <c r="E1680" s="2"/>
      <c r="F1680" s="2"/>
      <c r="G1680" s="2"/>
      <c r="H1680" s="2"/>
    </row>
    <row r="1681" spans="2:8">
      <c r="B1681" s="2" t="s">
        <v>2307</v>
      </c>
      <c r="C1681" s="2">
        <v>52</v>
      </c>
      <c r="D1681" s="2" t="s">
        <v>630</v>
      </c>
      <c r="E1681" s="2"/>
      <c r="F1681" s="2"/>
      <c r="G1681" s="2"/>
      <c r="H1681" s="2"/>
    </row>
    <row r="1682" spans="2:8">
      <c r="B1682" s="2" t="s">
        <v>2308</v>
      </c>
      <c r="C1682" s="2">
        <v>46</v>
      </c>
      <c r="D1682" s="2" t="s">
        <v>19</v>
      </c>
      <c r="E1682" s="2"/>
      <c r="F1682" s="2"/>
      <c r="G1682" s="2"/>
      <c r="H1682" s="2"/>
    </row>
    <row r="1683" spans="2:8">
      <c r="B1683" s="2" t="s">
        <v>2309</v>
      </c>
      <c r="C1683" s="2">
        <v>43</v>
      </c>
      <c r="D1683" s="2" t="s">
        <v>19</v>
      </c>
      <c r="E1683" s="2"/>
      <c r="F1683" s="2"/>
      <c r="G1683" s="2"/>
      <c r="H1683" s="2"/>
    </row>
    <row r="1684" spans="2:8">
      <c r="B1684" s="2" t="s">
        <v>2310</v>
      </c>
      <c r="C1684" s="2">
        <v>42</v>
      </c>
      <c r="D1684" s="2" t="s">
        <v>19</v>
      </c>
      <c r="E1684" s="2"/>
      <c r="F1684" s="2"/>
      <c r="G1684" s="2"/>
      <c r="H1684" s="2"/>
    </row>
    <row r="1685" spans="2:8">
      <c r="B1685" s="2" t="s">
        <v>2311</v>
      </c>
      <c r="C1685" s="2">
        <v>43</v>
      </c>
      <c r="D1685" s="2" t="s">
        <v>19</v>
      </c>
      <c r="E1685" s="2"/>
      <c r="F1685" s="2"/>
      <c r="G1685" s="2"/>
      <c r="H1685" s="2"/>
    </row>
    <row r="1686" spans="2:8">
      <c r="B1686" s="2" t="s">
        <v>2312</v>
      </c>
      <c r="C1686" s="2">
        <v>29</v>
      </c>
      <c r="D1686" s="2" t="s">
        <v>630</v>
      </c>
      <c r="E1686" s="2"/>
      <c r="F1686" s="2"/>
      <c r="G1686" s="2"/>
      <c r="H1686" s="2"/>
    </row>
    <row r="1687" spans="2:8">
      <c r="B1687" s="2" t="s">
        <v>2313</v>
      </c>
      <c r="C1687" s="2">
        <v>20</v>
      </c>
      <c r="D1687" s="2" t="s">
        <v>630</v>
      </c>
      <c r="E1687" s="2"/>
      <c r="F1687" s="2"/>
      <c r="G1687" s="2"/>
      <c r="H1687" s="2"/>
    </row>
    <row r="1688" spans="2:8">
      <c r="B1688" s="2" t="s">
        <v>2314</v>
      </c>
      <c r="C1688" s="2">
        <v>12</v>
      </c>
      <c r="D1688" s="2" t="s">
        <v>630</v>
      </c>
      <c r="E1688" s="2"/>
      <c r="F1688" s="2"/>
      <c r="G1688" s="2"/>
      <c r="H1688" s="2"/>
    </row>
    <row r="1689" spans="2:8">
      <c r="B1689" s="2" t="s">
        <v>2315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2316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2317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2318</v>
      </c>
      <c r="C1692" s="2">
        <v>41</v>
      </c>
      <c r="D1692" s="2" t="s">
        <v>630</v>
      </c>
      <c r="E1692" s="2"/>
      <c r="F1692" s="2"/>
      <c r="G1692" s="2"/>
      <c r="H1692" s="2"/>
    </row>
    <row r="1693" spans="2:8">
      <c r="B1693" s="2" t="s">
        <v>2319</v>
      </c>
      <c r="C1693" s="2">
        <v>45</v>
      </c>
      <c r="D1693" s="2" t="s">
        <v>630</v>
      </c>
      <c r="E1693" s="2"/>
      <c r="F1693" s="2"/>
      <c r="G1693" s="2"/>
      <c r="H1693" s="2"/>
    </row>
    <row r="1694" spans="2:8">
      <c r="B1694" s="2" t="s">
        <v>2320</v>
      </c>
      <c r="C1694" s="2">
        <v>48</v>
      </c>
      <c r="D1694" s="2" t="s">
        <v>630</v>
      </c>
      <c r="E1694" s="2"/>
      <c r="F1694" s="2"/>
      <c r="G1694" s="2"/>
      <c r="H1694" s="2"/>
    </row>
    <row r="1695" spans="2:8">
      <c r="B1695" s="2" t="s">
        <v>2321</v>
      </c>
      <c r="C1695" s="2">
        <v>54</v>
      </c>
      <c r="D1695" s="2" t="s">
        <v>630</v>
      </c>
      <c r="E1695" s="2"/>
      <c r="F1695" s="2"/>
      <c r="G1695" s="2"/>
      <c r="H1695" s="2"/>
    </row>
    <row r="1696" spans="2:8">
      <c r="B1696" s="2" t="s">
        <v>2322</v>
      </c>
      <c r="C1696" s="2">
        <v>49</v>
      </c>
      <c r="D1696" s="2" t="s">
        <v>19</v>
      </c>
      <c r="E1696" s="2"/>
      <c r="F1696" s="2"/>
      <c r="G1696" s="2"/>
      <c r="H1696" s="2"/>
    </row>
    <row r="1697" spans="2:8">
      <c r="B1697" s="2" t="s">
        <v>2323</v>
      </c>
      <c r="C1697" s="2">
        <v>48</v>
      </c>
      <c r="D1697" s="2" t="s">
        <v>19</v>
      </c>
      <c r="E1697" s="2"/>
      <c r="F1697" s="2"/>
      <c r="G1697" s="2"/>
      <c r="H1697" s="2"/>
    </row>
    <row r="1698" spans="2:8">
      <c r="B1698" s="2" t="s">
        <v>2324</v>
      </c>
      <c r="C1698" s="2">
        <v>32</v>
      </c>
      <c r="D1698" s="2" t="s">
        <v>630</v>
      </c>
      <c r="E1698" s="2"/>
      <c r="F1698" s="2"/>
      <c r="G1698" s="2"/>
      <c r="H1698" s="2"/>
    </row>
    <row r="1699" spans="2:8">
      <c r="B1699" s="2" t="s">
        <v>2325</v>
      </c>
      <c r="C1699" s="2">
        <v>31</v>
      </c>
      <c r="D1699" s="2" t="s">
        <v>630</v>
      </c>
      <c r="E1699" s="2"/>
      <c r="F1699" s="2"/>
      <c r="G1699" s="2"/>
      <c r="H1699" s="2"/>
    </row>
    <row r="1700" spans="2:8">
      <c r="B1700" s="2" t="s">
        <v>2326</v>
      </c>
      <c r="C1700" s="2">
        <v>21</v>
      </c>
      <c r="D1700" s="2" t="s">
        <v>630</v>
      </c>
      <c r="E1700" s="2"/>
      <c r="F1700" s="2"/>
      <c r="G1700" s="2"/>
      <c r="H1700" s="2"/>
    </row>
    <row r="1701" spans="2:8">
      <c r="B1701" s="2" t="s">
        <v>2327</v>
      </c>
      <c r="C1701" s="2">
        <v>13</v>
      </c>
      <c r="D1701" s="2" t="s">
        <v>630</v>
      </c>
      <c r="E1701" s="2"/>
      <c r="F1701" s="2"/>
      <c r="G1701" s="2"/>
      <c r="H1701" s="2"/>
    </row>
    <row r="1702" spans="2:8">
      <c r="B1702" s="2" t="s">
        <v>2328</v>
      </c>
      <c r="C1702" s="2">
        <v>42</v>
      </c>
      <c r="D1702" s="2" t="s">
        <v>630</v>
      </c>
      <c r="E1702" s="2"/>
      <c r="F1702" s="2"/>
      <c r="G1702" s="2"/>
      <c r="H1702" s="2"/>
    </row>
    <row r="1703" spans="2:8">
      <c r="B1703" s="2" t="s">
        <v>2329</v>
      </c>
      <c r="C1703" s="2">
        <v>27</v>
      </c>
      <c r="D1703" s="2" t="s">
        <v>630</v>
      </c>
      <c r="E1703" s="2"/>
      <c r="F1703" s="2"/>
      <c r="G1703" s="2"/>
      <c r="H1703" s="2"/>
    </row>
    <row r="1704" spans="2:8">
      <c r="B1704" s="2" t="s">
        <v>2330</v>
      </c>
      <c r="C1704" s="2">
        <v>22</v>
      </c>
      <c r="D1704" s="2" t="s">
        <v>630</v>
      </c>
      <c r="E1704" s="2"/>
      <c r="F1704" s="2"/>
      <c r="G1704" s="2"/>
      <c r="H1704" s="2"/>
    </row>
    <row r="1705" spans="2:8">
      <c r="B1705" s="2" t="s">
        <v>2331</v>
      </c>
      <c r="C1705" s="2">
        <v>13</v>
      </c>
      <c r="D1705" s="2" t="s">
        <v>630</v>
      </c>
      <c r="E1705" s="2"/>
      <c r="F1705" s="2"/>
      <c r="G1705" s="2"/>
      <c r="H1705" s="2"/>
    </row>
    <row r="1706" spans="2:8">
      <c r="B1706" s="2" t="s">
        <v>2332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2333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2334</v>
      </c>
      <c r="C1708" s="2">
        <v>21</v>
      </c>
      <c r="D1708" s="2" t="s">
        <v>630</v>
      </c>
      <c r="E1708" s="2"/>
      <c r="F1708" s="2"/>
      <c r="G1708" s="2"/>
      <c r="H1708" s="2"/>
    </row>
    <row r="1709" spans="2:8">
      <c r="B1709" s="2" t="s">
        <v>2335</v>
      </c>
      <c r="C1709" s="2">
        <v>19</v>
      </c>
      <c r="D1709" s="2" t="s">
        <v>630</v>
      </c>
      <c r="E1709" s="2"/>
      <c r="F1709" s="2"/>
      <c r="G1709" s="2"/>
      <c r="H1709" s="2"/>
    </row>
    <row r="1710" spans="2:8">
      <c r="B1710" s="2" t="s">
        <v>2336</v>
      </c>
      <c r="C1710" s="2">
        <v>19</v>
      </c>
      <c r="D1710" s="2" t="s">
        <v>630</v>
      </c>
      <c r="E1710" s="2"/>
      <c r="F1710" s="2"/>
      <c r="G1710" s="2"/>
      <c r="H1710" s="2"/>
    </row>
    <row r="1711" spans="2:8">
      <c r="B1711" s="2" t="s">
        <v>2337</v>
      </c>
      <c r="C1711" s="2">
        <v>22</v>
      </c>
      <c r="D1711" s="2" t="s">
        <v>630</v>
      </c>
      <c r="E1711" s="2"/>
      <c r="F1711" s="2"/>
      <c r="G1711" s="2"/>
      <c r="H1711" s="2"/>
    </row>
    <row r="1712" spans="2:8">
      <c r="B1712" s="2" t="s">
        <v>2338</v>
      </c>
      <c r="C1712" s="2">
        <v>26</v>
      </c>
      <c r="D1712" s="2" t="s">
        <v>630</v>
      </c>
      <c r="E1712" s="2"/>
      <c r="F1712" s="2"/>
      <c r="G1712" s="2"/>
      <c r="H1712" s="2"/>
    </row>
    <row r="1713" spans="2:8">
      <c r="B1713" s="2" t="s">
        <v>2339</v>
      </c>
      <c r="C1713" s="2">
        <v>30</v>
      </c>
      <c r="D1713" s="2" t="s">
        <v>630</v>
      </c>
      <c r="E1713" s="2"/>
      <c r="F1713" s="2"/>
      <c r="G1713" s="2"/>
      <c r="H1713" s="2"/>
    </row>
    <row r="1714" spans="2:8">
      <c r="B1714" s="2" t="s">
        <v>2340</v>
      </c>
      <c r="C1714" s="2">
        <v>43</v>
      </c>
      <c r="D1714" s="2" t="s">
        <v>630</v>
      </c>
      <c r="E1714" s="2"/>
      <c r="F1714" s="2"/>
      <c r="G1714" s="2"/>
      <c r="H1714" s="2"/>
    </row>
    <row r="1715" spans="2:8">
      <c r="B1715" s="2" t="s">
        <v>2341</v>
      </c>
      <c r="C1715" s="2">
        <v>47</v>
      </c>
      <c r="D1715" s="2" t="s">
        <v>630</v>
      </c>
      <c r="E1715" s="2"/>
      <c r="F1715" s="2"/>
      <c r="G1715" s="2"/>
      <c r="H1715" s="2"/>
    </row>
    <row r="1716" spans="2:8">
      <c r="B1716" s="2" t="s">
        <v>2342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2343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2344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2345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2346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2347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2348</v>
      </c>
      <c r="C1722" s="2">
        <v>42</v>
      </c>
      <c r="D1722" s="2" t="s">
        <v>19</v>
      </c>
      <c r="E1722" s="2"/>
      <c r="F1722" s="2"/>
      <c r="G1722" s="2"/>
      <c r="H1722" s="2"/>
    </row>
    <row r="1723" spans="2:8">
      <c r="B1723" s="2" t="s">
        <v>2349</v>
      </c>
      <c r="C1723" s="2">
        <v>13</v>
      </c>
      <c r="D1723" s="2" t="s">
        <v>19</v>
      </c>
      <c r="E1723" s="2"/>
      <c r="F1723" s="2"/>
      <c r="G1723" s="2"/>
      <c r="H1723" s="2"/>
    </row>
    <row r="1724" spans="2:8">
      <c r="B1724" s="2" t="s">
        <v>2350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2351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2352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2353</v>
      </c>
      <c r="C1727" s="2">
        <v>41</v>
      </c>
      <c r="D1727" s="2" t="s">
        <v>630</v>
      </c>
      <c r="E1727" s="2"/>
      <c r="F1727" s="2"/>
      <c r="G1727" s="2"/>
      <c r="H1727" s="2"/>
    </row>
    <row r="1728" spans="2:8">
      <c r="B1728" s="2" t="s">
        <v>2354</v>
      </c>
      <c r="C1728" s="2">
        <v>42</v>
      </c>
      <c r="D1728" s="2" t="s">
        <v>630</v>
      </c>
      <c r="E1728" s="2"/>
      <c r="F1728" s="2"/>
      <c r="G1728" s="2"/>
      <c r="H1728" s="2"/>
    </row>
    <row r="1729" spans="2:8">
      <c r="B1729" s="2" t="s">
        <v>2355</v>
      </c>
      <c r="C1729" s="2">
        <v>43</v>
      </c>
      <c r="D1729" s="2" t="s">
        <v>630</v>
      </c>
      <c r="E1729" s="2"/>
      <c r="F1729" s="2"/>
      <c r="G1729" s="2"/>
      <c r="H1729" s="2"/>
    </row>
    <row r="1730" spans="2:8">
      <c r="B1730" s="2" t="s">
        <v>2356</v>
      </c>
      <c r="C1730" s="2">
        <v>48</v>
      </c>
      <c r="D1730" s="2" t="s">
        <v>630</v>
      </c>
      <c r="E1730" s="2"/>
      <c r="F1730" s="2"/>
      <c r="G1730" s="2"/>
      <c r="H1730" s="2"/>
    </row>
    <row r="1731" spans="2:8">
      <c r="B1731" s="2" t="s">
        <v>2357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2358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2359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2360</v>
      </c>
      <c r="C1734" s="2">
        <v>46</v>
      </c>
      <c r="D1734" s="2" t="s">
        <v>19</v>
      </c>
      <c r="E1734" s="2"/>
      <c r="F1734" s="2"/>
      <c r="G1734" s="2"/>
      <c r="H1734" s="2"/>
    </row>
    <row r="1735" spans="2:8">
      <c r="B1735" s="2" t="s">
        <v>2361</v>
      </c>
      <c r="C1735" s="2">
        <v>40</v>
      </c>
      <c r="D1735" s="2" t="s">
        <v>630</v>
      </c>
      <c r="E1735" s="2"/>
      <c r="F1735" s="2"/>
      <c r="G1735" s="2"/>
      <c r="H1735" s="2"/>
    </row>
    <row r="1736" spans="2:8">
      <c r="B1736" s="2" t="s">
        <v>2362</v>
      </c>
      <c r="C1736" s="2">
        <v>41</v>
      </c>
      <c r="D1736" s="2" t="s">
        <v>630</v>
      </c>
      <c r="E1736" s="2"/>
      <c r="F1736" s="2"/>
      <c r="G1736" s="2"/>
      <c r="H1736" s="2"/>
    </row>
    <row r="1737" spans="2:8">
      <c r="B1737" s="2" t="s">
        <v>2363</v>
      </c>
      <c r="C1737" s="2">
        <v>44</v>
      </c>
      <c r="D1737" s="2" t="s">
        <v>630</v>
      </c>
      <c r="E1737" s="2"/>
      <c r="F1737" s="2"/>
      <c r="G1737" s="2"/>
      <c r="H1737" s="2"/>
    </row>
    <row r="1738" spans="2:8">
      <c r="B1738" s="2" t="s">
        <v>2364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2365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2366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2367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2368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2369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2370</v>
      </c>
      <c r="C1744" s="2">
        <v>12</v>
      </c>
      <c r="D1744" s="2" t="s">
        <v>19</v>
      </c>
      <c r="E1744" s="2"/>
      <c r="F1744" s="2"/>
      <c r="G1744" s="2"/>
      <c r="H1744" s="2"/>
    </row>
    <row r="1745" spans="2:8">
      <c r="B1745" s="2" t="s">
        <v>2371</v>
      </c>
      <c r="C1745" s="2">
        <v>32</v>
      </c>
      <c r="D1745" s="2" t="s">
        <v>630</v>
      </c>
      <c r="E1745" s="2"/>
      <c r="F1745" s="2"/>
      <c r="G1745" s="2"/>
      <c r="H1745" s="2"/>
    </row>
    <row r="1746" spans="2:8">
      <c r="B1746" s="2" t="s">
        <v>2372</v>
      </c>
      <c r="C1746" s="2">
        <v>24</v>
      </c>
      <c r="D1746" s="2" t="s">
        <v>630</v>
      </c>
      <c r="E1746" s="2"/>
      <c r="F1746" s="2"/>
      <c r="G1746" s="2"/>
      <c r="H1746" s="2"/>
    </row>
    <row r="1747" spans="2:8">
      <c r="B1747" s="2" t="s">
        <v>2373</v>
      </c>
      <c r="C1747" s="2">
        <v>13</v>
      </c>
      <c r="D1747" s="2" t="s">
        <v>630</v>
      </c>
      <c r="E1747" s="2"/>
      <c r="F1747" s="2"/>
      <c r="G1747" s="2"/>
      <c r="H1747" s="2"/>
    </row>
    <row r="1748" spans="2:8">
      <c r="B1748" s="2" t="s">
        <v>2374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2375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2376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2377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2378</v>
      </c>
      <c r="C1752" s="2">
        <v>26</v>
      </c>
      <c r="D1752" s="2" t="s">
        <v>630</v>
      </c>
      <c r="E1752" s="2"/>
      <c r="F1752" s="2"/>
      <c r="G1752" s="2"/>
      <c r="H1752" s="2"/>
    </row>
    <row r="1753" spans="2:8">
      <c r="B1753" s="2" t="s">
        <v>2379</v>
      </c>
      <c r="C1753" s="2">
        <v>42</v>
      </c>
      <c r="D1753" s="2" t="s">
        <v>630</v>
      </c>
      <c r="E1753" s="2"/>
      <c r="F1753" s="2"/>
      <c r="G1753" s="2"/>
      <c r="H1753" s="2"/>
    </row>
    <row r="1754" spans="2:8">
      <c r="B1754" s="2" t="s">
        <v>2380</v>
      </c>
      <c r="C1754" s="2">
        <v>43</v>
      </c>
      <c r="D1754" s="2" t="s">
        <v>630</v>
      </c>
      <c r="E1754" s="2"/>
      <c r="F1754" s="2"/>
      <c r="G1754" s="2"/>
      <c r="H1754" s="2"/>
    </row>
    <row r="1755" spans="2:8">
      <c r="B1755" s="2" t="s">
        <v>2381</v>
      </c>
      <c r="C1755" s="2">
        <v>47</v>
      </c>
      <c r="D1755" s="2" t="s">
        <v>630</v>
      </c>
      <c r="E1755" s="2"/>
      <c r="F1755" s="2"/>
      <c r="G1755" s="2"/>
      <c r="H1755" s="2"/>
    </row>
    <row r="1756" spans="2:8">
      <c r="B1756" s="2" t="s">
        <v>2382</v>
      </c>
      <c r="C1756" s="2">
        <v>55</v>
      </c>
      <c r="D1756" s="2" t="s">
        <v>630</v>
      </c>
      <c r="E1756" s="2"/>
      <c r="F1756" s="2"/>
      <c r="G1756" s="2"/>
      <c r="H1756" s="2"/>
    </row>
    <row r="1757" spans="2:8">
      <c r="B1757" s="2" t="s">
        <v>2383</v>
      </c>
      <c r="C1757" s="2">
        <v>42</v>
      </c>
      <c r="D1757" s="2" t="s">
        <v>630</v>
      </c>
      <c r="E1757" s="2"/>
      <c r="F1757" s="2"/>
      <c r="G1757" s="2"/>
      <c r="H1757" s="2"/>
    </row>
    <row r="1758" spans="2:8">
      <c r="B1758" s="2" t="s">
        <v>2384</v>
      </c>
      <c r="C1758" s="2">
        <v>43</v>
      </c>
      <c r="D1758" s="2" t="s">
        <v>630</v>
      </c>
      <c r="E1758" s="2"/>
      <c r="F1758" s="2"/>
      <c r="G1758" s="2"/>
      <c r="H1758" s="2"/>
    </row>
    <row r="1759" spans="2:8">
      <c r="B1759" s="2" t="s">
        <v>2385</v>
      </c>
      <c r="C1759" s="2">
        <v>43</v>
      </c>
      <c r="D1759" s="2" t="s">
        <v>630</v>
      </c>
      <c r="E1759" s="2"/>
      <c r="F1759" s="2"/>
      <c r="G1759" s="2"/>
      <c r="H1759" s="2"/>
    </row>
    <row r="1760" spans="2:8">
      <c r="B1760" s="2" t="s">
        <v>2386</v>
      </c>
      <c r="C1760" s="2">
        <v>46</v>
      </c>
      <c r="D1760" s="2" t="s">
        <v>630</v>
      </c>
      <c r="E1760" s="2"/>
      <c r="F1760" s="2"/>
      <c r="G1760" s="2"/>
      <c r="H1760" s="2"/>
    </row>
    <row r="1761" spans="2:8">
      <c r="B1761" s="2" t="s">
        <v>2387</v>
      </c>
      <c r="C1761" s="2">
        <v>48</v>
      </c>
      <c r="D1761" s="2" t="s">
        <v>630</v>
      </c>
      <c r="E1761" s="2"/>
      <c r="F1761" s="2"/>
      <c r="G1761" s="2"/>
      <c r="H1761" s="2"/>
    </row>
    <row r="1762" spans="2:8">
      <c r="B1762" s="2" t="s">
        <v>2388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2389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2390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2391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2392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2393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2394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2395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2396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2397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2398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2399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2400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2401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2402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2403</v>
      </c>
      <c r="C1777" s="2">
        <v>6</v>
      </c>
      <c r="D1777" s="2" t="s">
        <v>19</v>
      </c>
      <c r="E1777" s="2"/>
      <c r="F1777" s="2"/>
      <c r="G1777" s="2"/>
      <c r="H1777" s="2"/>
    </row>
    <row r="1778" spans="2:8">
      <c r="B1778" s="2" t="s">
        <v>2404</v>
      </c>
      <c r="C1778" s="2">
        <v>7</v>
      </c>
      <c r="D1778" s="2" t="s">
        <v>19</v>
      </c>
      <c r="E1778" s="2"/>
      <c r="F1778" s="2"/>
      <c r="G1778" s="2"/>
      <c r="H1778" s="2"/>
    </row>
    <row r="1779" spans="2:8">
      <c r="B1779" s="2" t="s">
        <v>2405</v>
      </c>
      <c r="C1779" s="2">
        <v>13</v>
      </c>
      <c r="D1779" s="2" t="s">
        <v>19</v>
      </c>
      <c r="E1779" s="2"/>
      <c r="F1779" s="2"/>
      <c r="G1779" s="2"/>
      <c r="H1779" s="2"/>
    </row>
    <row r="1780" spans="2:8">
      <c r="B1780" s="2" t="s">
        <v>2406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2407</v>
      </c>
      <c r="C1781" s="2">
        <v>25</v>
      </c>
      <c r="D1781" s="2" t="s">
        <v>630</v>
      </c>
      <c r="E1781" s="2"/>
      <c r="F1781" s="2"/>
      <c r="G1781" s="2"/>
      <c r="H1781" s="2"/>
    </row>
    <row r="1782" spans="2:8">
      <c r="B1782" s="2" t="s">
        <v>2408</v>
      </c>
      <c r="C1782" s="2">
        <v>28</v>
      </c>
      <c r="D1782" s="2" t="s">
        <v>630</v>
      </c>
      <c r="E1782" s="2"/>
      <c r="F1782" s="2"/>
      <c r="G1782" s="2"/>
      <c r="H1782" s="2"/>
    </row>
    <row r="1783" spans="2:8">
      <c r="B1783" s="2" t="s">
        <v>2409</v>
      </c>
      <c r="C1783" s="2">
        <v>31</v>
      </c>
      <c r="D1783" s="2" t="s">
        <v>630</v>
      </c>
      <c r="E1783" s="2"/>
      <c r="F1783" s="2"/>
      <c r="G1783" s="2"/>
      <c r="H1783" s="2"/>
    </row>
    <row r="1784" spans="2:8">
      <c r="B1784" s="2" t="s">
        <v>2410</v>
      </c>
      <c r="C1784" s="2">
        <v>33</v>
      </c>
      <c r="D1784" s="2" t="s">
        <v>630</v>
      </c>
      <c r="E1784" s="2"/>
      <c r="F1784" s="2"/>
      <c r="G1784" s="2"/>
      <c r="H1784" s="2"/>
    </row>
    <row r="1785" spans="2:8">
      <c r="B1785" s="2" t="s">
        <v>2411</v>
      </c>
      <c r="C1785" s="2">
        <v>35</v>
      </c>
      <c r="D1785" s="2" t="s">
        <v>630</v>
      </c>
      <c r="E1785" s="2"/>
      <c r="F1785" s="2"/>
      <c r="G1785" s="2"/>
      <c r="H1785" s="2"/>
    </row>
    <row r="1786" spans="2:8">
      <c r="B1786" s="2" t="s">
        <v>2412</v>
      </c>
      <c r="C1786" s="2">
        <v>36</v>
      </c>
      <c r="D1786" s="2" t="s">
        <v>630</v>
      </c>
      <c r="E1786" s="2"/>
      <c r="F1786" s="2"/>
      <c r="G1786" s="2"/>
      <c r="H1786" s="2"/>
    </row>
    <row r="1787" spans="2:8">
      <c r="B1787" s="2" t="s">
        <v>2413</v>
      </c>
      <c r="C1787" s="2">
        <v>39</v>
      </c>
      <c r="D1787" s="2" t="s">
        <v>630</v>
      </c>
      <c r="E1787" s="2"/>
      <c r="F1787" s="2"/>
      <c r="G1787" s="2"/>
      <c r="H1787" s="2"/>
    </row>
    <row r="1788" spans="2:8">
      <c r="B1788" s="2" t="s">
        <v>2414</v>
      </c>
      <c r="C1788" s="2">
        <v>41</v>
      </c>
      <c r="D1788" s="2" t="s">
        <v>630</v>
      </c>
      <c r="E1788" s="2"/>
      <c r="F1788" s="2"/>
      <c r="G1788" s="2"/>
      <c r="H1788" s="2"/>
    </row>
    <row r="1789" spans="2:8">
      <c r="B1789" s="2" t="s">
        <v>2415</v>
      </c>
      <c r="C1789" s="2">
        <v>44</v>
      </c>
      <c r="D1789" s="2" t="s">
        <v>630</v>
      </c>
      <c r="E1789" s="2"/>
      <c r="F1789" s="2"/>
      <c r="G1789" s="2"/>
      <c r="H1789" s="2"/>
    </row>
    <row r="1790" spans="2:8">
      <c r="B1790" s="2" t="s">
        <v>2416</v>
      </c>
      <c r="C1790" s="2">
        <v>46</v>
      </c>
      <c r="D1790" s="2" t="s">
        <v>630</v>
      </c>
      <c r="E1790" s="2"/>
      <c r="F1790" s="2"/>
      <c r="G1790" s="2"/>
      <c r="H1790" s="2"/>
    </row>
    <row r="1791" spans="2:8">
      <c r="B1791" s="2" t="s">
        <v>2417</v>
      </c>
      <c r="C1791" s="2">
        <v>48</v>
      </c>
      <c r="D1791" s="2" t="s">
        <v>630</v>
      </c>
      <c r="E1791" s="2"/>
      <c r="F1791" s="2"/>
      <c r="G1791" s="2"/>
      <c r="H1791" s="2"/>
    </row>
    <row r="1792" spans="2:8">
      <c r="B1792" s="2" t="s">
        <v>2418</v>
      </c>
      <c r="C1792" s="2">
        <v>59</v>
      </c>
      <c r="D1792" s="2" t="s">
        <v>630</v>
      </c>
      <c r="E1792" s="2"/>
      <c r="F1792" s="2"/>
      <c r="G1792" s="2"/>
      <c r="H1792" s="2"/>
    </row>
    <row r="1793" spans="2:8">
      <c r="B1793" s="2" t="s">
        <v>2419</v>
      </c>
      <c r="C1793" s="2">
        <v>42</v>
      </c>
      <c r="D1793" s="2" t="s">
        <v>19</v>
      </c>
      <c r="E1793" s="2"/>
      <c r="F1793" s="2"/>
      <c r="G1793" s="2"/>
      <c r="H1793" s="2"/>
    </row>
    <row r="1794" spans="2:8">
      <c r="B1794" s="2" t="s">
        <v>2420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2421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2422</v>
      </c>
      <c r="C1796" s="2">
        <v>45</v>
      </c>
      <c r="D1796" s="2" t="s">
        <v>19</v>
      </c>
      <c r="E1796" s="2"/>
      <c r="F1796" s="2"/>
      <c r="G1796" s="2"/>
      <c r="H1796" s="2"/>
    </row>
    <row r="1797" spans="2:8">
      <c r="B1797" s="2" t="s">
        <v>2423</v>
      </c>
      <c r="C1797" s="2">
        <v>26</v>
      </c>
      <c r="D1797" s="2" t="s">
        <v>630</v>
      </c>
      <c r="E1797" s="2"/>
      <c r="F1797" s="2"/>
      <c r="G1797" s="2"/>
      <c r="H1797" s="2"/>
    </row>
    <row r="1798" spans="2:8">
      <c r="B1798" s="2" t="s">
        <v>2424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2425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2426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2427</v>
      </c>
      <c r="C1801" s="2">
        <v>38</v>
      </c>
      <c r="D1801" s="2" t="s">
        <v>630</v>
      </c>
      <c r="E1801" s="2"/>
      <c r="F1801" s="2"/>
      <c r="G1801" s="2"/>
      <c r="H1801" s="2"/>
    </row>
    <row r="1802" spans="2:8">
      <c r="B1802" s="2" t="s">
        <v>2428</v>
      </c>
      <c r="C1802" s="2">
        <v>44</v>
      </c>
      <c r="D1802" s="2" t="s">
        <v>630</v>
      </c>
      <c r="E1802" s="2"/>
      <c r="F1802" s="2"/>
      <c r="G1802" s="2"/>
      <c r="H1802" s="2"/>
    </row>
    <row r="1803" spans="2:8">
      <c r="B1803" s="2" t="s">
        <v>2429</v>
      </c>
      <c r="C1803" s="2">
        <v>36</v>
      </c>
      <c r="D1803" s="2" t="s">
        <v>630</v>
      </c>
      <c r="E1803" s="2"/>
      <c r="F1803" s="2"/>
      <c r="G1803" s="2"/>
      <c r="H1803" s="2"/>
    </row>
    <row r="1804" spans="2:8">
      <c r="B1804" s="2" t="s">
        <v>2430</v>
      </c>
      <c r="C1804" s="2">
        <v>32</v>
      </c>
      <c r="D1804" s="2" t="s">
        <v>630</v>
      </c>
      <c r="E1804" s="2"/>
      <c r="F1804" s="2"/>
      <c r="G1804" s="2"/>
      <c r="H1804" s="2"/>
    </row>
    <row r="1805" spans="2:8">
      <c r="B1805" s="2" t="s">
        <v>2431</v>
      </c>
      <c r="C1805" s="2">
        <v>25</v>
      </c>
      <c r="D1805" s="2" t="s">
        <v>630</v>
      </c>
      <c r="E1805" s="2"/>
      <c r="F1805" s="2"/>
      <c r="G1805" s="2"/>
      <c r="H1805" s="2"/>
    </row>
    <row r="1806" spans="2:8">
      <c r="B1806" s="2" t="s">
        <v>2432</v>
      </c>
      <c r="C1806" s="2">
        <v>17</v>
      </c>
      <c r="D1806" s="2" t="s">
        <v>630</v>
      </c>
      <c r="E1806" s="2"/>
      <c r="F1806" s="2"/>
      <c r="G1806" s="2"/>
      <c r="H1806" s="2"/>
    </row>
    <row r="1807" spans="2:8">
      <c r="B1807" s="2" t="s">
        <v>2433</v>
      </c>
      <c r="C1807" s="2">
        <v>19</v>
      </c>
      <c r="D1807" s="2" t="s">
        <v>630</v>
      </c>
      <c r="E1807" s="2"/>
      <c r="F1807" s="2"/>
      <c r="G1807" s="2"/>
      <c r="H1807" s="2"/>
    </row>
    <row r="1808" spans="2:8">
      <c r="B1808" s="2" t="s">
        <v>2434</v>
      </c>
      <c r="C1808" s="2">
        <v>26</v>
      </c>
      <c r="D1808" s="2" t="s">
        <v>630</v>
      </c>
      <c r="E1808" s="2"/>
      <c r="F1808" s="2"/>
      <c r="G1808" s="2"/>
      <c r="H1808" s="2"/>
    </row>
    <row r="1809" spans="2:8">
      <c r="B1809" s="2" t="s">
        <v>2435</v>
      </c>
      <c r="C1809" s="2">
        <v>44</v>
      </c>
      <c r="D1809" s="2" t="s">
        <v>630</v>
      </c>
      <c r="E1809" s="2"/>
      <c r="F1809" s="2"/>
      <c r="G1809" s="2"/>
      <c r="H1809" s="2"/>
    </row>
    <row r="1810" spans="2:8">
      <c r="B1810" s="2" t="s">
        <v>2436</v>
      </c>
      <c r="C1810" s="2">
        <v>50</v>
      </c>
      <c r="D1810" s="2" t="s">
        <v>630</v>
      </c>
      <c r="E1810" s="2"/>
      <c r="F1810" s="2"/>
      <c r="G1810" s="2"/>
      <c r="H1810" s="2"/>
    </row>
    <row r="1811" spans="2:8">
      <c r="B1811" s="2" t="s">
        <v>2437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2438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2439</v>
      </c>
      <c r="C1813" s="2">
        <v>22</v>
      </c>
      <c r="D1813" s="2" t="s">
        <v>630</v>
      </c>
      <c r="E1813" s="2"/>
      <c r="F1813" s="2"/>
      <c r="G1813" s="2"/>
      <c r="H1813" s="2"/>
    </row>
    <row r="1814" spans="2:8">
      <c r="B1814" s="2" t="s">
        <v>2440</v>
      </c>
      <c r="C1814" s="2">
        <v>22</v>
      </c>
      <c r="D1814" s="2" t="s">
        <v>630</v>
      </c>
      <c r="E1814" s="2"/>
      <c r="F1814" s="2"/>
      <c r="G1814" s="2"/>
      <c r="H1814" s="2"/>
    </row>
    <row r="1815" spans="2:8">
      <c r="B1815" s="2" t="s">
        <v>2441</v>
      </c>
      <c r="C1815" s="2">
        <v>24</v>
      </c>
      <c r="D1815" s="2" t="s">
        <v>630</v>
      </c>
      <c r="E1815" s="2"/>
      <c r="F1815" s="2"/>
      <c r="G1815" s="2"/>
      <c r="H1815" s="2"/>
    </row>
    <row r="1816" spans="2:8">
      <c r="B1816" s="2" t="s">
        <v>2442</v>
      </c>
      <c r="C1816" s="2">
        <v>30</v>
      </c>
      <c r="D1816" s="2" t="s">
        <v>630</v>
      </c>
      <c r="E1816" s="2"/>
      <c r="F1816" s="2"/>
      <c r="G1816" s="2"/>
      <c r="H1816" s="2"/>
    </row>
    <row r="1817" spans="2:8">
      <c r="B1817" s="2" t="s">
        <v>2443</v>
      </c>
      <c r="C1817" s="2">
        <v>33</v>
      </c>
      <c r="D1817" s="2" t="s">
        <v>630</v>
      </c>
      <c r="E1817" s="2"/>
      <c r="F1817" s="2"/>
      <c r="G1817" s="2"/>
      <c r="H1817" s="2"/>
    </row>
    <row r="1818" spans="2:8">
      <c r="B1818" s="2" t="s">
        <v>2444</v>
      </c>
      <c r="C1818" s="2">
        <v>36</v>
      </c>
      <c r="D1818" s="2" t="s">
        <v>630</v>
      </c>
      <c r="E1818" s="2"/>
      <c r="F1818" s="2"/>
      <c r="G1818" s="2"/>
      <c r="H1818" s="2"/>
    </row>
    <row r="1819" spans="2:8">
      <c r="B1819" s="2" t="s">
        <v>2445</v>
      </c>
      <c r="C1819" s="2">
        <v>41</v>
      </c>
      <c r="D1819" s="2" t="s">
        <v>630</v>
      </c>
      <c r="E1819" s="2"/>
      <c r="F1819" s="2"/>
      <c r="G1819" s="2"/>
      <c r="H1819" s="2"/>
    </row>
    <row r="1820" spans="2:8">
      <c r="B1820" s="2" t="s">
        <v>2446</v>
      </c>
      <c r="C1820" s="2">
        <v>48</v>
      </c>
      <c r="D1820" s="2" t="s">
        <v>630</v>
      </c>
      <c r="E1820" s="2"/>
      <c r="F1820" s="2"/>
      <c r="G1820" s="2"/>
      <c r="H1820" s="2"/>
    </row>
    <row r="1821" spans="2:8">
      <c r="B1821" s="2" t="s">
        <v>2447</v>
      </c>
      <c r="C1821" s="2">
        <v>11</v>
      </c>
      <c r="D1821" s="2" t="s">
        <v>19</v>
      </c>
      <c r="E1821" s="2"/>
      <c r="F1821" s="2"/>
      <c r="G1821" s="2"/>
      <c r="H1821" s="2"/>
    </row>
    <row r="1822" spans="2:8">
      <c r="B1822" s="2" t="s">
        <v>2448</v>
      </c>
      <c r="C1822" s="2">
        <v>36</v>
      </c>
      <c r="D1822" s="2" t="s">
        <v>630</v>
      </c>
      <c r="E1822" s="2"/>
      <c r="F1822" s="2"/>
      <c r="G1822" s="2"/>
      <c r="H1822" s="2"/>
    </row>
    <row r="1823" spans="2:8">
      <c r="B1823" s="2" t="s">
        <v>2449</v>
      </c>
      <c r="C1823" s="2">
        <v>38</v>
      </c>
      <c r="D1823" s="2" t="s">
        <v>630</v>
      </c>
      <c r="E1823" s="2"/>
      <c r="F1823" s="2"/>
      <c r="G1823" s="2"/>
      <c r="H1823" s="2"/>
    </row>
    <row r="1824" spans="2:8">
      <c r="B1824" s="2" t="s">
        <v>2450</v>
      </c>
      <c r="C1824" s="2">
        <v>37</v>
      </c>
      <c r="D1824" s="2" t="s">
        <v>630</v>
      </c>
      <c r="E1824" s="2"/>
      <c r="F1824" s="2"/>
      <c r="G1824" s="2"/>
      <c r="H1824" s="2"/>
    </row>
    <row r="1825" spans="2:8">
      <c r="B1825" s="2" t="s">
        <v>2451</v>
      </c>
      <c r="C1825" s="2">
        <v>51</v>
      </c>
      <c r="D1825" s="2" t="s">
        <v>19</v>
      </c>
      <c r="E1825" s="2"/>
      <c r="F1825" s="2"/>
      <c r="G1825" s="2"/>
      <c r="H1825" s="2"/>
    </row>
    <row r="1826" spans="2:8">
      <c r="B1826" s="2" t="s">
        <v>2452</v>
      </c>
      <c r="C1826" s="2">
        <v>52</v>
      </c>
      <c r="D1826" s="2" t="s">
        <v>19</v>
      </c>
      <c r="E1826" s="2"/>
      <c r="F1826" s="2"/>
      <c r="G1826" s="2"/>
      <c r="H1826" s="2"/>
    </row>
    <row r="1827" spans="2:8">
      <c r="B1827" s="2" t="s">
        <v>2453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2454</v>
      </c>
      <c r="C1828" s="2">
        <v>55</v>
      </c>
      <c r="D1828" s="2" t="s">
        <v>19</v>
      </c>
      <c r="E1828" s="2"/>
      <c r="F1828" s="2"/>
      <c r="G1828" s="2"/>
      <c r="H1828" s="2"/>
    </row>
    <row r="1829" spans="2:8">
      <c r="B1829" s="2" t="s">
        <v>2455</v>
      </c>
      <c r="C1829" s="2">
        <v>55</v>
      </c>
      <c r="D1829" s="2" t="s">
        <v>19</v>
      </c>
      <c r="E1829" s="2"/>
      <c r="F1829" s="2"/>
      <c r="G1829" s="2"/>
      <c r="H1829" s="2"/>
    </row>
    <row r="1830" spans="2:8">
      <c r="B1830" s="2" t="s">
        <v>2456</v>
      </c>
      <c r="C1830" s="2">
        <v>27</v>
      </c>
      <c r="D1830" s="2" t="s">
        <v>630</v>
      </c>
      <c r="E1830" s="2"/>
      <c r="F1830" s="2"/>
      <c r="G1830" s="2"/>
      <c r="H1830" s="2"/>
    </row>
    <row r="1831" spans="2:8">
      <c r="B1831" s="2" t="s">
        <v>2457</v>
      </c>
      <c r="C1831" s="2">
        <v>53</v>
      </c>
      <c r="D1831" s="2" t="s">
        <v>630</v>
      </c>
      <c r="E1831" s="2"/>
      <c r="F1831" s="2"/>
      <c r="G1831" s="2"/>
      <c r="H1831" s="2"/>
    </row>
    <row r="1832" spans="2:8">
      <c r="B1832" s="2" t="s">
        <v>2458</v>
      </c>
      <c r="C1832" s="2">
        <v>55</v>
      </c>
      <c r="D1832" s="2" t="s">
        <v>630</v>
      </c>
      <c r="E1832" s="2"/>
      <c r="F1832" s="2"/>
      <c r="G1832" s="2"/>
      <c r="H1832" s="2"/>
    </row>
    <row r="1833" spans="2:8">
      <c r="B1833" s="2" t="s">
        <v>2459</v>
      </c>
      <c r="C1833" s="2">
        <v>28</v>
      </c>
      <c r="D1833" s="2" t="s">
        <v>630</v>
      </c>
      <c r="E1833" s="2"/>
      <c r="F1833" s="2"/>
      <c r="G1833" s="2"/>
      <c r="H1833" s="2"/>
    </row>
    <row r="1834" spans="2:8">
      <c r="B1834" s="2" t="s">
        <v>2460</v>
      </c>
      <c r="C1834" s="2">
        <v>29</v>
      </c>
      <c r="D1834" s="2" t="s">
        <v>630</v>
      </c>
      <c r="E1834" s="2"/>
      <c r="F1834" s="2"/>
      <c r="G1834" s="2"/>
      <c r="H1834" s="2"/>
    </row>
    <row r="1835" spans="2:8">
      <c r="B1835" s="2" t="s">
        <v>2461</v>
      </c>
      <c r="C1835" s="2">
        <v>31</v>
      </c>
      <c r="D1835" s="2" t="s">
        <v>630</v>
      </c>
      <c r="E1835" s="2"/>
      <c r="F1835" s="2"/>
      <c r="G1835" s="2"/>
      <c r="H1835" s="2"/>
    </row>
    <row r="1836" spans="2:8">
      <c r="B1836" s="2" t="s">
        <v>2462</v>
      </c>
      <c r="C1836" s="2">
        <v>35</v>
      </c>
      <c r="D1836" s="2" t="s">
        <v>630</v>
      </c>
      <c r="E1836" s="2"/>
      <c r="F1836" s="2"/>
      <c r="G1836" s="2"/>
      <c r="H1836" s="2"/>
    </row>
    <row r="1837" spans="2:8">
      <c r="B1837" s="2" t="s">
        <v>2463</v>
      </c>
      <c r="C1837" s="2">
        <v>40</v>
      </c>
      <c r="D1837" s="2" t="s">
        <v>630</v>
      </c>
      <c r="E1837" s="2"/>
      <c r="F1837" s="2"/>
      <c r="G1837" s="2"/>
      <c r="H1837" s="2"/>
    </row>
    <row r="1838" spans="2:8">
      <c r="B1838" s="2" t="s">
        <v>2464</v>
      </c>
      <c r="C1838" s="2">
        <v>45</v>
      </c>
      <c r="D1838" s="2" t="s">
        <v>630</v>
      </c>
      <c r="E1838" s="2"/>
      <c r="F1838" s="2"/>
      <c r="G1838" s="2"/>
      <c r="H1838" s="2"/>
    </row>
    <row r="1839" spans="2:8">
      <c r="B1839" s="2" t="s">
        <v>2465</v>
      </c>
      <c r="C1839" s="2">
        <v>46</v>
      </c>
      <c r="D1839" s="2" t="s">
        <v>630</v>
      </c>
      <c r="E1839" s="2"/>
      <c r="F1839" s="2"/>
      <c r="G1839" s="2"/>
      <c r="H1839" s="2"/>
    </row>
    <row r="1840" spans="2:8">
      <c r="B1840" s="2" t="s">
        <v>2466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2467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2468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2469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2470</v>
      </c>
      <c r="C1844" s="2">
        <v>48</v>
      </c>
      <c r="D1844" s="2" t="s">
        <v>630</v>
      </c>
      <c r="E1844" s="2"/>
      <c r="F1844" s="2"/>
      <c r="G1844" s="2"/>
      <c r="H1844" s="2"/>
    </row>
    <row r="1845" spans="2:8">
      <c r="B1845" s="2" t="s">
        <v>2471</v>
      </c>
      <c r="C1845" s="2">
        <v>54</v>
      </c>
      <c r="D1845" s="2" t="s">
        <v>630</v>
      </c>
      <c r="E1845" s="2"/>
      <c r="F1845" s="2"/>
      <c r="G1845" s="2"/>
      <c r="H1845" s="2"/>
    </row>
    <row r="1846" spans="2:8">
      <c r="B1846" s="2" t="s">
        <v>2472</v>
      </c>
      <c r="C1846" s="2">
        <v>33</v>
      </c>
      <c r="D1846" s="2" t="s">
        <v>630</v>
      </c>
      <c r="E1846" s="2"/>
      <c r="F1846" s="2"/>
      <c r="G1846" s="2"/>
      <c r="H1846" s="2"/>
    </row>
    <row r="1847" spans="2:8">
      <c r="B1847" s="2" t="s">
        <v>2473</v>
      </c>
      <c r="C1847" s="2">
        <v>36</v>
      </c>
      <c r="D1847" s="2" t="s">
        <v>630</v>
      </c>
      <c r="E1847" s="2"/>
      <c r="F1847" s="2"/>
      <c r="G1847" s="2"/>
      <c r="H1847" s="2"/>
    </row>
    <row r="1848" spans="2:8">
      <c r="B1848" s="2" t="s">
        <v>2474</v>
      </c>
      <c r="C1848" s="2">
        <v>37</v>
      </c>
      <c r="D1848" s="2" t="s">
        <v>630</v>
      </c>
      <c r="E1848" s="2"/>
      <c r="F1848" s="2"/>
      <c r="G1848" s="2"/>
      <c r="H1848" s="2"/>
    </row>
    <row r="1849" spans="2:8">
      <c r="B1849" s="2" t="s">
        <v>2475</v>
      </c>
      <c r="C1849" s="2">
        <v>17</v>
      </c>
      <c r="D1849" s="2" t="s">
        <v>630</v>
      </c>
      <c r="E1849" s="2"/>
      <c r="F1849" s="2"/>
      <c r="G1849" s="2"/>
      <c r="H1849" s="2"/>
    </row>
    <row r="1850" spans="2:8">
      <c r="B1850" s="2" t="s">
        <v>2476</v>
      </c>
      <c r="C1850" s="2">
        <v>23</v>
      </c>
      <c r="D1850" s="2" t="s">
        <v>630</v>
      </c>
      <c r="E1850" s="2"/>
      <c r="F1850" s="2"/>
      <c r="G1850" s="2"/>
      <c r="H1850" s="2"/>
    </row>
    <row r="1851" spans="2:8">
      <c r="B1851" s="2" t="s">
        <v>2477</v>
      </c>
      <c r="C1851" s="2">
        <v>29</v>
      </c>
      <c r="D1851" s="2" t="s">
        <v>630</v>
      </c>
      <c r="E1851" s="2"/>
      <c r="F1851" s="2"/>
      <c r="G1851" s="2"/>
      <c r="H1851" s="2"/>
    </row>
    <row r="1852" spans="2:8">
      <c r="B1852" s="2" t="s">
        <v>2478</v>
      </c>
      <c r="C1852" s="2">
        <v>22</v>
      </c>
      <c r="D1852" s="2" t="s">
        <v>630</v>
      </c>
      <c r="E1852" s="2"/>
      <c r="F1852" s="2"/>
      <c r="G1852" s="2"/>
      <c r="H1852" s="2"/>
    </row>
    <row r="1853" spans="2:8">
      <c r="B1853" s="2" t="s">
        <v>2479</v>
      </c>
      <c r="C1853" s="2">
        <v>21</v>
      </c>
      <c r="D1853" s="2" t="s">
        <v>630</v>
      </c>
      <c r="E1853" s="2"/>
      <c r="F1853" s="2"/>
      <c r="G1853" s="2"/>
      <c r="H1853" s="2"/>
    </row>
    <row r="1854" spans="2:8">
      <c r="B1854" s="2" t="s">
        <v>2480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2481</v>
      </c>
      <c r="C1855" s="2">
        <v>14</v>
      </c>
      <c r="D1855" s="2" t="s">
        <v>630</v>
      </c>
      <c r="E1855" s="2"/>
      <c r="F1855" s="2"/>
      <c r="G1855" s="2"/>
      <c r="H1855" s="2"/>
    </row>
    <row r="1856" spans="2:8">
      <c r="B1856" s="2" t="s">
        <v>2482</v>
      </c>
      <c r="C1856" s="2">
        <v>13</v>
      </c>
      <c r="D1856" s="2" t="s">
        <v>630</v>
      </c>
      <c r="E1856" s="2"/>
      <c r="F1856" s="2"/>
      <c r="G1856" s="2"/>
      <c r="H1856" s="2"/>
    </row>
    <row r="1857" spans="2:8">
      <c r="B1857" s="2" t="s">
        <v>2483</v>
      </c>
      <c r="C1857" s="2">
        <v>12</v>
      </c>
      <c r="D1857" s="2" t="s">
        <v>630</v>
      </c>
      <c r="E1857" s="2"/>
      <c r="F1857" s="2"/>
      <c r="G1857" s="2"/>
      <c r="H1857" s="2"/>
    </row>
    <row r="1858" spans="2:8">
      <c r="B1858" s="2" t="s">
        <v>2484</v>
      </c>
      <c r="C1858" s="2">
        <v>11</v>
      </c>
      <c r="D1858" s="2" t="s">
        <v>630</v>
      </c>
      <c r="E1858" s="2"/>
      <c r="F1858" s="2"/>
      <c r="G1858" s="2"/>
      <c r="H1858" s="2"/>
    </row>
    <row r="1859" spans="2:8">
      <c r="B1859" s="2" t="s">
        <v>2485</v>
      </c>
      <c r="C1859" s="2">
        <v>10</v>
      </c>
      <c r="D1859" s="2" t="s">
        <v>19</v>
      </c>
      <c r="E1859" s="2"/>
      <c r="F1859" s="2"/>
      <c r="G1859" s="2"/>
      <c r="H1859" s="2"/>
    </row>
    <row r="1860" spans="2:8">
      <c r="B1860" s="2" t="s">
        <v>2486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2487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2488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2489</v>
      </c>
      <c r="C1863" s="2">
        <v>22</v>
      </c>
      <c r="D1863" s="2" t="s">
        <v>630</v>
      </c>
      <c r="E1863" s="2"/>
      <c r="F1863" s="2"/>
      <c r="G1863" s="2"/>
      <c r="H1863" s="2"/>
    </row>
    <row r="1864" spans="2:8">
      <c r="B1864" s="2" t="s">
        <v>2490</v>
      </c>
      <c r="C1864" s="2">
        <v>26</v>
      </c>
      <c r="D1864" s="2" t="s">
        <v>630</v>
      </c>
      <c r="E1864" s="2"/>
      <c r="F1864" s="2"/>
      <c r="G1864" s="2"/>
      <c r="H1864" s="2"/>
    </row>
    <row r="1865" spans="2:8">
      <c r="B1865" s="2" t="s">
        <v>2491</v>
      </c>
      <c r="C1865" s="2">
        <v>34</v>
      </c>
      <c r="D1865" s="2" t="s">
        <v>630</v>
      </c>
      <c r="E1865" s="2"/>
      <c r="F1865" s="2"/>
      <c r="G1865" s="2"/>
      <c r="H1865" s="2"/>
    </row>
    <row r="1866" spans="2:8">
      <c r="B1866" s="2" t="s">
        <v>2492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2493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2494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2495</v>
      </c>
      <c r="C1869" s="2">
        <v>10</v>
      </c>
      <c r="D1869" s="2" t="s">
        <v>19</v>
      </c>
      <c r="E1869" s="2"/>
      <c r="F1869" s="2"/>
      <c r="G1869" s="2"/>
      <c r="H1869" s="2"/>
    </row>
    <row r="1870" spans="2:8">
      <c r="B1870" s="2" t="s">
        <v>2496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2497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2498</v>
      </c>
      <c r="C1872" s="2">
        <v>23</v>
      </c>
      <c r="D1872" s="2" t="s">
        <v>630</v>
      </c>
      <c r="E1872" s="2"/>
      <c r="F1872" s="2"/>
      <c r="G1872" s="2"/>
      <c r="H1872" s="2"/>
    </row>
    <row r="1873" spans="2:8">
      <c r="B1873" s="2" t="s">
        <v>2499</v>
      </c>
      <c r="C1873" s="2">
        <v>30</v>
      </c>
      <c r="D1873" s="2" t="s">
        <v>630</v>
      </c>
      <c r="E1873" s="2"/>
      <c r="F1873" s="2"/>
      <c r="G1873" s="2"/>
      <c r="H1873" s="2"/>
    </row>
    <row r="1874" spans="2:8">
      <c r="B1874" s="2" t="s">
        <v>2500</v>
      </c>
      <c r="C1874" s="2">
        <v>37</v>
      </c>
      <c r="D1874" s="2" t="s">
        <v>630</v>
      </c>
      <c r="E1874" s="2"/>
      <c r="F1874" s="2"/>
      <c r="G1874" s="2"/>
      <c r="H1874" s="2"/>
    </row>
    <row r="1875" spans="2:8">
      <c r="B1875" s="2" t="s">
        <v>2501</v>
      </c>
      <c r="C1875" s="2">
        <v>27</v>
      </c>
      <c r="D1875" s="2" t="s">
        <v>630</v>
      </c>
      <c r="E1875" s="2"/>
      <c r="F1875" s="2"/>
      <c r="G1875" s="2"/>
      <c r="H1875" s="2"/>
    </row>
    <row r="1876" spans="2:8">
      <c r="B1876" s="2" t="s">
        <v>2502</v>
      </c>
      <c r="C1876" s="2">
        <v>22</v>
      </c>
      <c r="D1876" s="2" t="s">
        <v>630</v>
      </c>
      <c r="E1876" s="2"/>
      <c r="F1876" s="2"/>
      <c r="G1876" s="2"/>
      <c r="H1876" s="2"/>
    </row>
    <row r="1877" spans="2:8">
      <c r="B1877" s="2" t="s">
        <v>2503</v>
      </c>
      <c r="C1877" s="2">
        <v>15</v>
      </c>
      <c r="D1877" s="2" t="s">
        <v>630</v>
      </c>
      <c r="E1877" s="2"/>
      <c r="F1877" s="2"/>
      <c r="G1877" s="2"/>
      <c r="H1877" s="2"/>
    </row>
    <row r="1878" spans="2:8">
      <c r="B1878" s="2" t="s">
        <v>2504</v>
      </c>
      <c r="C1878" s="2">
        <v>45</v>
      </c>
      <c r="D1878" s="2" t="s">
        <v>19</v>
      </c>
      <c r="E1878" s="2"/>
      <c r="F1878" s="2"/>
      <c r="G1878" s="2"/>
      <c r="H1878" s="2"/>
    </row>
    <row r="1879" spans="2:8">
      <c r="B1879" s="2" t="s">
        <v>2505</v>
      </c>
      <c r="C1879" s="2">
        <v>42</v>
      </c>
      <c r="D1879" s="2" t="s">
        <v>19</v>
      </c>
      <c r="E1879" s="2"/>
      <c r="F1879" s="2"/>
      <c r="G1879" s="2"/>
      <c r="H1879" s="2"/>
    </row>
    <row r="1880" spans="2:8">
      <c r="B1880" s="2" t="s">
        <v>2506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2507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2508</v>
      </c>
      <c r="C1882" s="2">
        <v>12</v>
      </c>
      <c r="D1882" s="2" t="s">
        <v>19</v>
      </c>
      <c r="E1882" s="2"/>
      <c r="F1882" s="2"/>
      <c r="G1882" s="2"/>
      <c r="H1882" s="2"/>
    </row>
    <row r="1883" spans="2:8">
      <c r="B1883" s="2" t="s">
        <v>2509</v>
      </c>
      <c r="C1883" s="2">
        <v>25</v>
      </c>
      <c r="D1883" s="2" t="s">
        <v>630</v>
      </c>
      <c r="E1883" s="2"/>
      <c r="F1883" s="2"/>
      <c r="G1883" s="2"/>
      <c r="H1883" s="2"/>
    </row>
    <row r="1884" spans="2:8">
      <c r="B1884" s="2" t="s">
        <v>2510</v>
      </c>
      <c r="C1884" s="2">
        <v>17</v>
      </c>
      <c r="D1884" s="2" t="s">
        <v>630</v>
      </c>
      <c r="E1884" s="2"/>
      <c r="F1884" s="2"/>
      <c r="G1884" s="2"/>
      <c r="H1884" s="2"/>
    </row>
    <row r="1885" spans="2:8">
      <c r="B1885" s="2" t="s">
        <v>2511</v>
      </c>
      <c r="C1885" s="2">
        <v>26</v>
      </c>
      <c r="D1885" s="2" t="s">
        <v>630</v>
      </c>
      <c r="E1885" s="2"/>
      <c r="F1885" s="2"/>
      <c r="G1885" s="2"/>
      <c r="H1885" s="2"/>
    </row>
    <row r="1886" spans="2:8">
      <c r="B1886" s="2" t="s">
        <v>2512</v>
      </c>
      <c r="C1886" s="2">
        <v>27</v>
      </c>
      <c r="D1886" s="2" t="s">
        <v>630</v>
      </c>
      <c r="E1886" s="2"/>
      <c r="F1886" s="2"/>
      <c r="G1886" s="2"/>
      <c r="H1886" s="2"/>
    </row>
    <row r="1887" spans="2:8">
      <c r="B1887" s="2" t="s">
        <v>2513</v>
      </c>
      <c r="C1887" s="2">
        <v>33</v>
      </c>
      <c r="D1887" s="2" t="s">
        <v>630</v>
      </c>
      <c r="E1887" s="2"/>
      <c r="F1887" s="2"/>
      <c r="G1887" s="2"/>
      <c r="H1887" s="2"/>
    </row>
    <row r="1888" spans="2:8">
      <c r="B1888" s="2" t="s">
        <v>2514</v>
      </c>
      <c r="C1888" s="2">
        <v>33</v>
      </c>
      <c r="D1888" s="2" t="s">
        <v>630</v>
      </c>
      <c r="E1888" s="2"/>
      <c r="F1888" s="2"/>
      <c r="G1888" s="2"/>
      <c r="H1888" s="2"/>
    </row>
    <row r="1889" spans="2:8">
      <c r="B1889" s="2" t="s">
        <v>2515</v>
      </c>
      <c r="C1889" s="2">
        <v>31</v>
      </c>
      <c r="D1889" s="2" t="s">
        <v>630</v>
      </c>
      <c r="E1889" s="2"/>
      <c r="F1889" s="2"/>
      <c r="G1889" s="2"/>
      <c r="H1889" s="2"/>
    </row>
    <row r="1890" spans="2:8">
      <c r="B1890" s="2" t="s">
        <v>2516</v>
      </c>
      <c r="C1890" s="2">
        <v>29</v>
      </c>
      <c r="D1890" s="2" t="s">
        <v>630</v>
      </c>
      <c r="E1890" s="2"/>
      <c r="F1890" s="2"/>
      <c r="G1890" s="2"/>
      <c r="H1890" s="2"/>
    </row>
    <row r="1891" spans="2:8">
      <c r="B1891" s="2" t="s">
        <v>2517</v>
      </c>
      <c r="C1891" s="2">
        <v>26</v>
      </c>
      <c r="D1891" s="2" t="s">
        <v>630</v>
      </c>
      <c r="E1891" s="2"/>
      <c r="F1891" s="2"/>
      <c r="G1891" s="2"/>
      <c r="H1891" s="2"/>
    </row>
    <row r="1892" spans="2:8">
      <c r="B1892" s="2" t="s">
        <v>2518</v>
      </c>
      <c r="C1892" s="2">
        <v>22</v>
      </c>
      <c r="D1892" s="2" t="s">
        <v>630</v>
      </c>
      <c r="E1892" s="2"/>
      <c r="F1892" s="2"/>
      <c r="G1892" s="2"/>
      <c r="H1892" s="2"/>
    </row>
    <row r="1893" spans="2:8">
      <c r="B1893" s="2" t="s">
        <v>2519</v>
      </c>
      <c r="C1893" s="2">
        <v>22</v>
      </c>
      <c r="D1893" s="2" t="s">
        <v>630</v>
      </c>
      <c r="E1893" s="2"/>
      <c r="F1893" s="2"/>
      <c r="G1893" s="2"/>
      <c r="H1893" s="2"/>
    </row>
    <row r="1894" spans="2:8">
      <c r="B1894" s="2" t="s">
        <v>2520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2521</v>
      </c>
      <c r="C1895" s="2">
        <v>31</v>
      </c>
      <c r="D1895" s="2" t="s">
        <v>630</v>
      </c>
      <c r="E1895" s="2"/>
      <c r="F1895" s="2"/>
      <c r="G1895" s="2"/>
      <c r="H1895" s="2"/>
    </row>
    <row r="1896" spans="2:8">
      <c r="B1896" s="2" t="s">
        <v>2522</v>
      </c>
      <c r="C1896" s="2">
        <v>39</v>
      </c>
      <c r="D1896" s="2" t="s">
        <v>630</v>
      </c>
      <c r="E1896" s="2"/>
      <c r="F1896" s="2"/>
      <c r="G1896" s="2"/>
      <c r="H1896" s="2"/>
    </row>
    <row r="1897" spans="2:8">
      <c r="B1897" s="2" t="s">
        <v>2523</v>
      </c>
      <c r="C1897" s="2">
        <v>46</v>
      </c>
      <c r="D1897" s="2" t="s">
        <v>630</v>
      </c>
      <c r="E1897" s="2"/>
      <c r="F1897" s="2"/>
      <c r="G1897" s="2"/>
      <c r="H1897" s="2"/>
    </row>
    <row r="1898" spans="2:8">
      <c r="B1898" s="2" t="s">
        <v>2524</v>
      </c>
      <c r="C1898" s="2">
        <v>37</v>
      </c>
      <c r="D1898" s="2" t="s">
        <v>630</v>
      </c>
      <c r="E1898" s="2"/>
      <c r="F1898" s="2"/>
      <c r="G1898" s="2"/>
      <c r="H1898" s="2"/>
    </row>
    <row r="1899" spans="2:8">
      <c r="B1899" s="2" t="s">
        <v>2525</v>
      </c>
      <c r="C1899" s="2">
        <v>34</v>
      </c>
      <c r="D1899" s="2" t="s">
        <v>630</v>
      </c>
      <c r="E1899" s="2"/>
      <c r="F1899" s="2"/>
      <c r="G1899" s="2"/>
      <c r="H1899" s="2"/>
    </row>
    <row r="1900" spans="2:8">
      <c r="B1900" s="2" t="s">
        <v>2526</v>
      </c>
      <c r="C1900" s="2">
        <v>37</v>
      </c>
      <c r="D1900" s="2" t="s">
        <v>630</v>
      </c>
      <c r="E1900" s="2"/>
      <c r="F1900" s="2"/>
      <c r="G1900" s="2"/>
      <c r="H1900" s="2"/>
    </row>
    <row r="1901" spans="2:8">
      <c r="B1901" s="2" t="s">
        <v>2527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2528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2529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2530</v>
      </c>
      <c r="C1904" s="2">
        <v>16</v>
      </c>
      <c r="D1904" s="2" t="s">
        <v>19</v>
      </c>
      <c r="E1904" s="2"/>
      <c r="F1904" s="2"/>
      <c r="G1904" s="2"/>
      <c r="H1904" s="2"/>
    </row>
    <row r="1905" spans="2:8">
      <c r="B1905" s="2" t="s">
        <v>2531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2532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2533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2534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2535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2536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2537</v>
      </c>
      <c r="C1911" s="2">
        <v>14</v>
      </c>
      <c r="D1911" s="2" t="s">
        <v>19</v>
      </c>
      <c r="E1911" s="2"/>
      <c r="F1911" s="2"/>
      <c r="G1911" s="2"/>
      <c r="H1911" s="2"/>
    </row>
    <row r="1912" spans="2:8">
      <c r="B1912" s="2" t="s">
        <v>2538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2539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2540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2541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2542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2543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2544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2545</v>
      </c>
      <c r="C1919" s="2">
        <v>34</v>
      </c>
      <c r="D1919" s="2" t="s">
        <v>630</v>
      </c>
      <c r="E1919" s="2"/>
      <c r="F1919" s="2"/>
      <c r="G1919" s="2"/>
      <c r="H1919" s="2"/>
    </row>
    <row r="1920" spans="2:8">
      <c r="B1920" s="2" t="s">
        <v>2546</v>
      </c>
      <c r="C1920" s="2">
        <v>34</v>
      </c>
      <c r="D1920" s="2" t="s">
        <v>630</v>
      </c>
      <c r="E1920" s="2"/>
      <c r="F1920" s="2"/>
      <c r="G1920" s="2"/>
      <c r="H1920" s="2"/>
    </row>
    <row r="1921" spans="2:8">
      <c r="B1921" s="2" t="s">
        <v>2547</v>
      </c>
      <c r="C1921" s="2">
        <v>35</v>
      </c>
      <c r="D1921" s="2" t="s">
        <v>630</v>
      </c>
      <c r="E1921" s="2"/>
      <c r="F1921" s="2"/>
      <c r="G1921" s="2"/>
      <c r="H1921" s="2"/>
    </row>
    <row r="1922" spans="2:8">
      <c r="B1922" s="2" t="s">
        <v>2548</v>
      </c>
      <c r="C1922" s="2">
        <v>38</v>
      </c>
      <c r="D1922" s="2" t="s">
        <v>630</v>
      </c>
      <c r="E1922" s="2"/>
      <c r="F1922" s="2"/>
      <c r="G1922" s="2"/>
      <c r="H1922" s="2"/>
    </row>
    <row r="1923" spans="2:8">
      <c r="B1923" s="2" t="s">
        <v>2549</v>
      </c>
      <c r="C1923" s="2">
        <v>41</v>
      </c>
      <c r="D1923" s="2" t="s">
        <v>630</v>
      </c>
      <c r="E1923" s="2"/>
      <c r="F1923" s="2"/>
      <c r="G1923" s="2"/>
      <c r="H1923" s="2"/>
    </row>
    <row r="1924" spans="2:8">
      <c r="B1924" s="2" t="s">
        <v>2550</v>
      </c>
      <c r="C1924" s="2">
        <v>18</v>
      </c>
      <c r="D1924" s="2" t="s">
        <v>630</v>
      </c>
      <c r="E1924" s="2"/>
      <c r="F1924" s="2"/>
      <c r="G1924" s="2"/>
      <c r="H1924" s="2"/>
    </row>
    <row r="1925" spans="2:8">
      <c r="B1925" s="2" t="s">
        <v>2551</v>
      </c>
      <c r="C1925" s="2">
        <v>22</v>
      </c>
      <c r="D1925" s="2" t="s">
        <v>630</v>
      </c>
      <c r="E1925" s="2"/>
      <c r="F1925" s="2"/>
      <c r="G1925" s="2"/>
      <c r="H1925" s="2"/>
    </row>
    <row r="1926" spans="2:8">
      <c r="B1926" s="2" t="s">
        <v>2552</v>
      </c>
      <c r="C1926" s="2">
        <v>28</v>
      </c>
      <c r="D1926" s="2" t="s">
        <v>630</v>
      </c>
      <c r="E1926" s="2"/>
      <c r="F1926" s="2"/>
      <c r="G1926" s="2"/>
      <c r="H1926" s="2"/>
    </row>
    <row r="1927" spans="2:8">
      <c r="B1927" s="2" t="s">
        <v>2553</v>
      </c>
      <c r="C1927" s="2">
        <v>34</v>
      </c>
      <c r="D1927" s="2" t="s">
        <v>630</v>
      </c>
      <c r="E1927" s="2"/>
      <c r="F1927" s="2"/>
      <c r="G1927" s="2"/>
      <c r="H1927" s="2"/>
    </row>
    <row r="1928" spans="2:8">
      <c r="B1928" s="2" t="s">
        <v>2554</v>
      </c>
      <c r="C1928" s="2">
        <v>44</v>
      </c>
      <c r="D1928" s="2" t="s">
        <v>630</v>
      </c>
      <c r="E1928" s="2"/>
      <c r="F1928" s="2"/>
      <c r="G1928" s="2"/>
      <c r="H1928" s="2"/>
    </row>
    <row r="1929" spans="2:8">
      <c r="B1929" s="2" t="s">
        <v>2555</v>
      </c>
      <c r="C1929" s="2">
        <v>44</v>
      </c>
      <c r="D1929" s="2" t="s">
        <v>630</v>
      </c>
      <c r="E1929" s="2"/>
      <c r="F1929" s="2"/>
      <c r="G1929" s="2"/>
      <c r="H1929" s="2"/>
    </row>
    <row r="1930" spans="2:8">
      <c r="B1930" s="2" t="s">
        <v>2556</v>
      </c>
      <c r="C1930" s="2">
        <v>45</v>
      </c>
      <c r="D1930" s="2" t="s">
        <v>630</v>
      </c>
      <c r="E1930" s="2"/>
      <c r="F1930" s="2"/>
      <c r="G1930" s="2"/>
      <c r="H1930" s="2"/>
    </row>
    <row r="1931" spans="2:8">
      <c r="B1931" s="2" t="s">
        <v>2557</v>
      </c>
      <c r="C1931" s="2">
        <v>48</v>
      </c>
      <c r="D1931" s="2" t="s">
        <v>630</v>
      </c>
      <c r="E1931" s="2"/>
      <c r="F1931" s="2"/>
      <c r="G1931" s="2"/>
      <c r="H1931" s="2"/>
    </row>
    <row r="1932" spans="2:8">
      <c r="B1932" s="2" t="s">
        <v>2558</v>
      </c>
      <c r="C1932" s="2">
        <v>40</v>
      </c>
      <c r="D1932" s="2" t="s">
        <v>19</v>
      </c>
      <c r="E1932" s="2"/>
      <c r="F1932" s="2"/>
      <c r="G1932" s="2"/>
      <c r="H1932" s="2"/>
    </row>
    <row r="1933" spans="2:8">
      <c r="B1933" s="2" t="s">
        <v>2559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2560</v>
      </c>
      <c r="C1934" s="2">
        <v>50</v>
      </c>
      <c r="D1934" s="2" t="s">
        <v>19</v>
      </c>
      <c r="E1934" s="2"/>
      <c r="F1934" s="2"/>
      <c r="G1934" s="2"/>
      <c r="H1934" s="2"/>
    </row>
    <row r="1935" spans="2:8">
      <c r="B1935" s="2" t="s">
        <v>2561</v>
      </c>
      <c r="C1935" s="2">
        <v>48</v>
      </c>
      <c r="D1935" s="2" t="s">
        <v>19</v>
      </c>
      <c r="E1935" s="2"/>
      <c r="F1935" s="2"/>
      <c r="G1935" s="2"/>
      <c r="H1935" s="2"/>
    </row>
    <row r="1936" spans="2:8">
      <c r="B1936" s="2" t="s">
        <v>2562</v>
      </c>
      <c r="C1936" s="2">
        <v>46</v>
      </c>
      <c r="D1936" s="2" t="s">
        <v>19</v>
      </c>
      <c r="E1936" s="2"/>
      <c r="F1936" s="2"/>
      <c r="G1936" s="2"/>
      <c r="H1936" s="2"/>
    </row>
    <row r="1937" spans="2:8">
      <c r="B1937" s="2" t="s">
        <v>2563</v>
      </c>
      <c r="C1937" s="2">
        <v>42</v>
      </c>
      <c r="D1937" s="2" t="s">
        <v>19</v>
      </c>
      <c r="E1937" s="2"/>
      <c r="F1937" s="2"/>
      <c r="G1937" s="2"/>
      <c r="H1937" s="2"/>
    </row>
    <row r="1938" spans="2:8">
      <c r="B1938" s="2" t="s">
        <v>2564</v>
      </c>
      <c r="C1938" s="2">
        <v>41</v>
      </c>
      <c r="D1938" s="2" t="s">
        <v>630</v>
      </c>
      <c r="E1938" s="2"/>
      <c r="F1938" s="2"/>
      <c r="G1938" s="2"/>
      <c r="H1938" s="2"/>
    </row>
    <row r="1939" spans="2:8">
      <c r="B1939" s="2" t="s">
        <v>2565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2566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2567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2568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2569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2570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2571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2572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2573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2574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2575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2576</v>
      </c>
      <c r="C1950" s="2">
        <v>41</v>
      </c>
      <c r="D1950" s="2" t="s">
        <v>19</v>
      </c>
      <c r="E1950" s="2"/>
      <c r="F1950" s="2"/>
      <c r="G1950" s="2"/>
      <c r="H1950" s="2"/>
    </row>
    <row r="1951" spans="2:8">
      <c r="B1951" s="2" t="s">
        <v>2577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2578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2579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2580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2581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2582</v>
      </c>
      <c r="C1956" s="2">
        <v>22</v>
      </c>
      <c r="D1956" s="2" t="s">
        <v>630</v>
      </c>
      <c r="E1956" s="2"/>
      <c r="F1956" s="2"/>
      <c r="G1956" s="2"/>
      <c r="H1956" s="2"/>
    </row>
    <row r="1957" spans="2:8">
      <c r="B1957" s="2" t="s">
        <v>2583</v>
      </c>
      <c r="C1957" s="2">
        <v>14</v>
      </c>
      <c r="D1957" s="2" t="s">
        <v>630</v>
      </c>
      <c r="E1957" s="2"/>
      <c r="F1957" s="2"/>
      <c r="G1957" s="2"/>
      <c r="H1957" s="2"/>
    </row>
    <row r="1958" spans="2:8">
      <c r="B1958" s="2" t="s">
        <v>2584</v>
      </c>
      <c r="C1958" s="2">
        <v>10</v>
      </c>
      <c r="D1958" s="2" t="s">
        <v>630</v>
      </c>
      <c r="E1958" s="2"/>
      <c r="F1958" s="2"/>
      <c r="G1958" s="2"/>
      <c r="H1958" s="2"/>
    </row>
    <row r="1959" spans="2:8">
      <c r="B1959" s="2" t="s">
        <v>2585</v>
      </c>
      <c r="C1959" s="2">
        <v>57</v>
      </c>
      <c r="D1959" s="2" t="s">
        <v>19</v>
      </c>
      <c r="E1959" s="2"/>
      <c r="F1959" s="2"/>
      <c r="G1959" s="2"/>
      <c r="H1959" s="2"/>
    </row>
    <row r="1960" spans="2:8">
      <c r="B1960" s="2" t="s">
        <v>2586</v>
      </c>
      <c r="C1960" s="2">
        <v>54</v>
      </c>
      <c r="D1960" s="2" t="s">
        <v>19</v>
      </c>
      <c r="E1960" s="2"/>
      <c r="F1960" s="2"/>
      <c r="G1960" s="2"/>
      <c r="H1960" s="2"/>
    </row>
    <row r="1961" spans="2:8">
      <c r="B1961" s="2" t="s">
        <v>2587</v>
      </c>
      <c r="C1961" s="2">
        <v>46</v>
      </c>
      <c r="D1961" s="2" t="s">
        <v>19</v>
      </c>
      <c r="E1961" s="2"/>
      <c r="F1961" s="2"/>
      <c r="G1961" s="2"/>
      <c r="H1961" s="2"/>
    </row>
    <row r="1962" spans="2:8">
      <c r="B1962" s="2" t="s">
        <v>2588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2589</v>
      </c>
      <c r="C1963" s="2">
        <v>27</v>
      </c>
      <c r="D1963" s="2" t="s">
        <v>630</v>
      </c>
      <c r="E1963" s="2"/>
      <c r="F1963" s="2"/>
      <c r="G1963" s="2"/>
      <c r="H1963" s="2"/>
    </row>
    <row r="1964" spans="2:8">
      <c r="B1964" s="2" t="s">
        <v>2590</v>
      </c>
      <c r="C1964" s="2">
        <v>23</v>
      </c>
      <c r="D1964" s="2" t="s">
        <v>630</v>
      </c>
      <c r="E1964" s="2"/>
      <c r="F1964" s="2"/>
      <c r="G1964" s="2"/>
      <c r="H1964" s="2"/>
    </row>
    <row r="1965" spans="2:8">
      <c r="B1965" s="2" t="s">
        <v>2591</v>
      </c>
      <c r="C1965" s="2">
        <v>15</v>
      </c>
      <c r="D1965" s="2" t="s">
        <v>630</v>
      </c>
      <c r="E1965" s="2"/>
      <c r="F1965" s="2"/>
      <c r="G1965" s="2"/>
      <c r="H1965" s="2"/>
    </row>
    <row r="1966" spans="2:8">
      <c r="B1966" s="2" t="s">
        <v>2592</v>
      </c>
      <c r="C1966" s="2">
        <v>46</v>
      </c>
      <c r="D1966" s="2" t="s">
        <v>19</v>
      </c>
      <c r="E1966" s="2"/>
      <c r="F1966" s="2"/>
      <c r="G1966" s="2"/>
      <c r="H1966" s="2"/>
    </row>
    <row r="1967" spans="2:8">
      <c r="B1967" s="2" t="s">
        <v>2593</v>
      </c>
      <c r="C1967" s="2">
        <v>44</v>
      </c>
      <c r="D1967" s="2" t="s">
        <v>19</v>
      </c>
      <c r="E1967" s="2"/>
      <c r="F1967" s="2"/>
      <c r="G1967" s="2"/>
      <c r="H1967" s="2"/>
    </row>
    <row r="1968" spans="2:8">
      <c r="B1968" s="2" t="s">
        <v>2594</v>
      </c>
      <c r="C1968" s="2">
        <v>40</v>
      </c>
      <c r="D1968" s="2" t="s">
        <v>19</v>
      </c>
      <c r="E1968" s="2"/>
      <c r="F1968" s="2"/>
      <c r="G1968" s="2"/>
      <c r="H1968" s="2"/>
    </row>
    <row r="1969" spans="2:8">
      <c r="B1969" s="2" t="s">
        <v>2595</v>
      </c>
      <c r="C1969" s="2">
        <v>17</v>
      </c>
      <c r="D1969" s="2" t="s">
        <v>630</v>
      </c>
      <c r="E1969" s="2"/>
      <c r="F1969" s="2"/>
      <c r="G1969" s="2"/>
      <c r="H1969" s="2"/>
    </row>
    <row r="1970" spans="2:8">
      <c r="B1970" s="2" t="s">
        <v>2596</v>
      </c>
      <c r="C1970" s="2">
        <v>19</v>
      </c>
      <c r="D1970" s="2" t="s">
        <v>630</v>
      </c>
      <c r="E1970" s="2"/>
      <c r="F1970" s="2"/>
      <c r="G1970" s="2"/>
      <c r="H1970" s="2"/>
    </row>
    <row r="1971" spans="2:8">
      <c r="B1971" s="2" t="s">
        <v>2597</v>
      </c>
      <c r="C1971" s="2">
        <v>27</v>
      </c>
      <c r="D1971" s="2" t="s">
        <v>630</v>
      </c>
      <c r="E1971" s="2"/>
      <c r="F1971" s="2"/>
      <c r="G1971" s="2"/>
      <c r="H1971" s="2"/>
    </row>
    <row r="1972" spans="2:8">
      <c r="B1972" s="2" t="s">
        <v>2598</v>
      </c>
      <c r="C1972" s="2">
        <v>35</v>
      </c>
      <c r="D1972" s="2" t="s">
        <v>630</v>
      </c>
      <c r="E1972" s="2"/>
      <c r="F1972" s="2"/>
      <c r="G1972" s="2"/>
      <c r="H1972" s="2"/>
    </row>
    <row r="1973" spans="2:8">
      <c r="B1973" s="2" t="s">
        <v>2599</v>
      </c>
      <c r="C1973" s="2">
        <v>51</v>
      </c>
      <c r="D1973" s="2" t="s">
        <v>630</v>
      </c>
      <c r="E1973" s="2"/>
      <c r="F1973" s="2"/>
      <c r="G1973" s="2"/>
      <c r="H1973" s="2"/>
    </row>
    <row r="1974" spans="2:8">
      <c r="B1974" s="2" t="s">
        <v>2600</v>
      </c>
      <c r="C1974" s="2">
        <v>63</v>
      </c>
      <c r="D1974" s="2" t="s">
        <v>630</v>
      </c>
      <c r="E1974" s="2"/>
      <c r="F1974" s="2"/>
      <c r="G1974" s="2"/>
      <c r="H1974" s="2"/>
    </row>
    <row r="1975" spans="2:8">
      <c r="B1975" s="2" t="s">
        <v>2601</v>
      </c>
      <c r="C1975" s="2">
        <v>66</v>
      </c>
      <c r="D1975" s="2" t="s">
        <v>630</v>
      </c>
      <c r="E1975" s="2"/>
      <c r="F1975" s="2"/>
      <c r="G1975" s="2"/>
      <c r="H1975" s="2"/>
    </row>
    <row r="1976" spans="2:8">
      <c r="B1976" s="2" t="s">
        <v>2602</v>
      </c>
      <c r="C1976" s="2">
        <v>69</v>
      </c>
      <c r="D1976" s="2" t="s">
        <v>630</v>
      </c>
      <c r="E1976" s="2"/>
      <c r="F1976" s="2"/>
      <c r="G1976" s="2"/>
      <c r="H1976" s="2"/>
    </row>
    <row r="1977" spans="2:8">
      <c r="B1977" s="2" t="s">
        <v>2603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2604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2605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2606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2607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2608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2609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2610</v>
      </c>
      <c r="C1984" s="2">
        <v>17</v>
      </c>
      <c r="D1984" s="2" t="s">
        <v>630</v>
      </c>
      <c r="E1984" s="2"/>
      <c r="F1984" s="2"/>
      <c r="G1984" s="2"/>
      <c r="H1984" s="2"/>
    </row>
    <row r="1985" spans="2:8">
      <c r="B1985" s="2" t="s">
        <v>2611</v>
      </c>
      <c r="C1985" s="2">
        <v>35</v>
      </c>
      <c r="D1985" s="2" t="s">
        <v>630</v>
      </c>
      <c r="E1985" s="2"/>
      <c r="F1985" s="2"/>
      <c r="G1985" s="2"/>
      <c r="H1985" s="2"/>
    </row>
    <row r="1986" spans="2:8">
      <c r="B1986" s="2" t="s">
        <v>2612</v>
      </c>
      <c r="C1986" s="2">
        <v>35</v>
      </c>
      <c r="D1986" s="2" t="s">
        <v>630</v>
      </c>
      <c r="E1986" s="2"/>
      <c r="F1986" s="2"/>
      <c r="G1986" s="2"/>
      <c r="H1986" s="2"/>
    </row>
    <row r="1987" spans="2:8">
      <c r="B1987" s="2" t="s">
        <v>2613</v>
      </c>
      <c r="C1987" s="2">
        <v>34</v>
      </c>
      <c r="D1987" s="2" t="s">
        <v>630</v>
      </c>
      <c r="E1987" s="2"/>
      <c r="F1987" s="2"/>
      <c r="G1987" s="2"/>
      <c r="H1987" s="2"/>
    </row>
    <row r="1988" spans="2:8">
      <c r="B1988" s="2" t="s">
        <v>2614</v>
      </c>
      <c r="C1988" s="2">
        <v>34</v>
      </c>
      <c r="D1988" s="2" t="s">
        <v>630</v>
      </c>
      <c r="E1988" s="2"/>
      <c r="F1988" s="2"/>
      <c r="G1988" s="2"/>
      <c r="H1988" s="2"/>
    </row>
    <row r="1989" spans="2:8">
      <c r="B1989" s="2" t="s">
        <v>2615</v>
      </c>
      <c r="C1989" s="2">
        <v>35</v>
      </c>
      <c r="D1989" s="2" t="s">
        <v>630</v>
      </c>
      <c r="E1989" s="2"/>
      <c r="F1989" s="2"/>
      <c r="G1989" s="2"/>
      <c r="H1989" s="2"/>
    </row>
    <row r="1990" spans="2:8">
      <c r="B1990" s="2" t="s">
        <v>2616</v>
      </c>
      <c r="C1990" s="2">
        <v>36</v>
      </c>
      <c r="D1990" s="2" t="s">
        <v>630</v>
      </c>
      <c r="E1990" s="2"/>
      <c r="F1990" s="2"/>
      <c r="G1990" s="2"/>
      <c r="H1990" s="2"/>
    </row>
    <row r="1991" spans="2:8">
      <c r="B1991" s="2" t="s">
        <v>2617</v>
      </c>
      <c r="C1991" s="2">
        <v>34</v>
      </c>
      <c r="D1991" s="2" t="s">
        <v>630</v>
      </c>
      <c r="E1991" s="2"/>
      <c r="F1991" s="2"/>
      <c r="G1991" s="2"/>
      <c r="H1991" s="2"/>
    </row>
    <row r="1992" spans="2:8">
      <c r="B1992" s="2" t="s">
        <v>2618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2619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2620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2621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2622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2623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2624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2625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2626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2627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2628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2629</v>
      </c>
      <c r="C2003" s="2">
        <v>66</v>
      </c>
      <c r="D2003" s="2" t="s">
        <v>19</v>
      </c>
      <c r="E2003" s="2"/>
      <c r="F2003" s="2"/>
      <c r="G2003" s="2"/>
      <c r="H2003" s="2"/>
    </row>
    <row r="2004" spans="2:8">
      <c r="B2004" s="2" t="s">
        <v>2630</v>
      </c>
      <c r="C2004" s="2">
        <v>47</v>
      </c>
      <c r="D2004" s="2" t="s">
        <v>19</v>
      </c>
      <c r="E2004" s="2"/>
      <c r="F2004" s="2"/>
      <c r="G2004" s="2"/>
      <c r="H2004" s="2"/>
    </row>
    <row r="2005" spans="2:8">
      <c r="B2005" s="2" t="s">
        <v>2631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2632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2633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2634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2635</v>
      </c>
      <c r="C2009" s="2">
        <v>42</v>
      </c>
      <c r="D2009" s="2" t="s">
        <v>19</v>
      </c>
      <c r="E2009" s="2"/>
      <c r="F2009" s="2"/>
      <c r="G2009" s="2"/>
      <c r="H2009" s="2"/>
    </row>
    <row r="2010" spans="2:8">
      <c r="B2010" s="2" t="s">
        <v>2636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2637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2638</v>
      </c>
      <c r="C2012" s="2">
        <v>42</v>
      </c>
      <c r="D2012" s="2" t="s">
        <v>630</v>
      </c>
      <c r="E2012" s="2"/>
      <c r="F2012" s="2"/>
      <c r="G2012" s="2"/>
      <c r="H2012" s="2"/>
    </row>
    <row r="2013" spans="2:8">
      <c r="B2013" s="2" t="s">
        <v>2639</v>
      </c>
      <c r="C2013" s="2">
        <v>47</v>
      </c>
      <c r="D2013" s="2" t="s">
        <v>630</v>
      </c>
      <c r="E2013" s="2"/>
      <c r="F2013" s="2"/>
      <c r="G2013" s="2"/>
      <c r="H2013" s="2"/>
    </row>
    <row r="2014" spans="2:8">
      <c r="B2014" s="2" t="s">
        <v>2640</v>
      </c>
      <c r="C2014" s="2">
        <v>51</v>
      </c>
      <c r="D2014" s="2" t="s">
        <v>630</v>
      </c>
      <c r="E2014" s="2"/>
      <c r="F2014" s="2"/>
      <c r="G2014" s="2"/>
      <c r="H2014" s="2"/>
    </row>
    <row r="2015" spans="2:8">
      <c r="B2015" s="2" t="s">
        <v>2641</v>
      </c>
      <c r="C2015" s="2">
        <v>55</v>
      </c>
      <c r="D2015" s="2" t="s">
        <v>630</v>
      </c>
      <c r="E2015" s="2"/>
      <c r="F2015" s="2"/>
      <c r="G2015" s="2"/>
      <c r="H2015" s="2"/>
    </row>
    <row r="2016" spans="2:8">
      <c r="B2016" s="2" t="s">
        <v>2642</v>
      </c>
      <c r="C2016" s="2">
        <v>52</v>
      </c>
      <c r="D2016" s="2" t="s">
        <v>19</v>
      </c>
      <c r="E2016" s="2"/>
      <c r="F2016" s="2"/>
      <c r="G2016" s="2"/>
      <c r="H2016" s="2"/>
    </row>
    <row r="2017" spans="2:8">
      <c r="B2017" s="2" t="s">
        <v>2643</v>
      </c>
      <c r="C2017" s="2">
        <v>51</v>
      </c>
      <c r="D2017" s="2" t="s">
        <v>19</v>
      </c>
      <c r="E2017" s="2"/>
      <c r="F2017" s="2"/>
      <c r="G2017" s="2"/>
      <c r="H2017" s="2"/>
    </row>
    <row r="2018" spans="2:8">
      <c r="B2018" s="2" t="s">
        <v>2644</v>
      </c>
      <c r="C2018" s="2">
        <v>49</v>
      </c>
      <c r="D2018" s="2" t="s">
        <v>19</v>
      </c>
      <c r="E2018" s="2"/>
      <c r="F2018" s="2"/>
      <c r="G2018" s="2"/>
      <c r="H2018" s="2"/>
    </row>
    <row r="2019" spans="2:8">
      <c r="B2019" s="2" t="s">
        <v>2645</v>
      </c>
      <c r="C2019" s="2">
        <v>13</v>
      </c>
      <c r="D2019" s="2" t="s">
        <v>19</v>
      </c>
      <c r="E2019" s="2"/>
      <c r="F2019" s="2"/>
      <c r="G2019" s="2"/>
      <c r="H2019" s="2"/>
    </row>
    <row r="2020" spans="2:8">
      <c r="B2020" s="2" t="s">
        <v>2646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2647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2648</v>
      </c>
      <c r="C2022" s="2">
        <v>40</v>
      </c>
      <c r="D2022" s="2" t="s">
        <v>630</v>
      </c>
      <c r="E2022" s="2"/>
      <c r="F2022" s="2"/>
      <c r="G2022" s="2"/>
      <c r="H2022" s="2"/>
    </row>
    <row r="2023" spans="2:8">
      <c r="B2023" s="2" t="s">
        <v>2649</v>
      </c>
      <c r="C2023" s="2">
        <v>41</v>
      </c>
      <c r="D2023" s="2" t="s">
        <v>630</v>
      </c>
      <c r="E2023" s="2"/>
      <c r="F2023" s="2"/>
      <c r="G2023" s="2"/>
      <c r="H2023" s="2"/>
    </row>
    <row r="2024" spans="2:8">
      <c r="B2024" s="2" t="s">
        <v>2650</v>
      </c>
      <c r="C2024" s="2">
        <v>40</v>
      </c>
      <c r="D2024" s="2" t="s">
        <v>630</v>
      </c>
      <c r="E2024" s="2"/>
      <c r="F2024" s="2"/>
      <c r="G2024" s="2"/>
      <c r="H2024" s="2"/>
    </row>
    <row r="2025" spans="2:8">
      <c r="B2025" s="2" t="s">
        <v>2651</v>
      </c>
      <c r="C2025" s="2">
        <v>41</v>
      </c>
      <c r="D2025" s="2" t="s">
        <v>630</v>
      </c>
      <c r="E2025" s="2"/>
      <c r="F2025" s="2"/>
      <c r="G2025" s="2"/>
      <c r="H2025" s="2"/>
    </row>
    <row r="2026" spans="2:8">
      <c r="B2026" s="2" t="s">
        <v>2652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2653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2654</v>
      </c>
      <c r="C2028" s="2">
        <v>28</v>
      </c>
      <c r="D2028" s="2" t="s">
        <v>630</v>
      </c>
      <c r="E2028" s="2"/>
      <c r="F2028" s="2"/>
      <c r="G2028" s="2"/>
      <c r="H2028" s="2"/>
    </row>
    <row r="2029" spans="2:8">
      <c r="B2029" s="2" t="s">
        <v>2655</v>
      </c>
      <c r="C2029" s="2">
        <v>19</v>
      </c>
      <c r="D2029" s="2" t="s">
        <v>630</v>
      </c>
      <c r="E2029" s="2"/>
      <c r="F2029" s="2"/>
      <c r="G2029" s="2"/>
      <c r="H2029" s="2"/>
    </row>
    <row r="2030" spans="2:8">
      <c r="B2030" s="2" t="s">
        <v>2656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2657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2658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2659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2660</v>
      </c>
      <c r="C2034" s="2">
        <v>34</v>
      </c>
      <c r="D2034" s="2" t="s">
        <v>630</v>
      </c>
      <c r="E2034" s="2"/>
      <c r="F2034" s="2"/>
      <c r="G2034" s="2"/>
      <c r="H2034" s="2"/>
    </row>
    <row r="2035" spans="2:8">
      <c r="B2035" s="2" t="s">
        <v>2661</v>
      </c>
      <c r="C2035" s="2">
        <v>28</v>
      </c>
      <c r="D2035" s="2" t="s">
        <v>630</v>
      </c>
      <c r="E2035" s="2"/>
      <c r="F2035" s="2"/>
      <c r="G2035" s="2"/>
      <c r="H2035" s="2"/>
    </row>
    <row r="2036" spans="2:8">
      <c r="B2036" s="2" t="s">
        <v>2662</v>
      </c>
      <c r="C2036" s="2">
        <v>17</v>
      </c>
      <c r="D2036" s="2" t="s">
        <v>630</v>
      </c>
      <c r="E2036" s="2"/>
      <c r="F2036" s="2"/>
      <c r="G2036" s="2"/>
      <c r="H2036" s="2"/>
    </row>
    <row r="2037" spans="2:8">
      <c r="B2037" s="2" t="s">
        <v>2663</v>
      </c>
      <c r="C2037" s="2">
        <v>8</v>
      </c>
      <c r="D2037" s="2" t="s">
        <v>630</v>
      </c>
      <c r="E2037" s="2"/>
      <c r="F2037" s="2"/>
      <c r="G2037" s="2"/>
      <c r="H2037" s="2"/>
    </row>
    <row r="2038" spans="2:8">
      <c r="B2038" s="2" t="s">
        <v>2664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2665</v>
      </c>
      <c r="C2039" s="2">
        <v>38</v>
      </c>
      <c r="D2039" s="2" t="s">
        <v>630</v>
      </c>
      <c r="E2039" s="2"/>
      <c r="F2039" s="2"/>
      <c r="G2039" s="2"/>
      <c r="H2039" s="2"/>
    </row>
    <row r="2040" spans="2:8">
      <c r="B2040" s="2" t="s">
        <v>2666</v>
      </c>
      <c r="C2040" s="2">
        <v>38</v>
      </c>
      <c r="D2040" s="2" t="s">
        <v>630</v>
      </c>
      <c r="E2040" s="2"/>
      <c r="F2040" s="2"/>
      <c r="G2040" s="2"/>
      <c r="H2040" s="2"/>
    </row>
    <row r="2041" spans="2:8">
      <c r="B2041" s="2" t="s">
        <v>2667</v>
      </c>
      <c r="C2041" s="2">
        <v>39</v>
      </c>
      <c r="D2041" s="2" t="s">
        <v>630</v>
      </c>
      <c r="E2041" s="2"/>
      <c r="F2041" s="2"/>
      <c r="G2041" s="2"/>
      <c r="H2041" s="2"/>
    </row>
    <row r="2042" spans="2:8">
      <c r="B2042" s="2" t="s">
        <v>2668</v>
      </c>
      <c r="C2042" s="2">
        <v>40</v>
      </c>
      <c r="D2042" s="2" t="s">
        <v>630</v>
      </c>
      <c r="E2042" s="2"/>
      <c r="F2042" s="2"/>
      <c r="G2042" s="2"/>
      <c r="H2042" s="2"/>
    </row>
    <row r="2043" spans="2:8">
      <c r="B2043" s="2" t="s">
        <v>2669</v>
      </c>
      <c r="C2043" s="2">
        <v>41</v>
      </c>
      <c r="D2043" s="2" t="s">
        <v>630</v>
      </c>
      <c r="E2043" s="2"/>
      <c r="F2043" s="2"/>
      <c r="G2043" s="2"/>
      <c r="H2043" s="2"/>
    </row>
    <row r="2044" spans="2:8">
      <c r="B2044" s="2" t="s">
        <v>2670</v>
      </c>
      <c r="C2044" s="2">
        <v>13</v>
      </c>
      <c r="D2044" s="2" t="s">
        <v>19</v>
      </c>
      <c r="E2044" s="2"/>
      <c r="F2044" s="2"/>
      <c r="G2044" s="2"/>
      <c r="H2044" s="2"/>
    </row>
    <row r="2045" spans="2:8">
      <c r="B2045" s="2" t="s">
        <v>2671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2672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2673</v>
      </c>
      <c r="C2047" s="2">
        <v>48</v>
      </c>
      <c r="D2047" s="2" t="s">
        <v>19</v>
      </c>
      <c r="E2047" s="2"/>
      <c r="F2047" s="2"/>
      <c r="G2047" s="2"/>
      <c r="H2047" s="2"/>
    </row>
    <row r="2048" spans="2:8">
      <c r="B2048" s="2" t="s">
        <v>2674</v>
      </c>
      <c r="C2048" s="2">
        <v>47</v>
      </c>
      <c r="D2048" s="2" t="s">
        <v>19</v>
      </c>
      <c r="E2048" s="2"/>
      <c r="F2048" s="2"/>
      <c r="G2048" s="2"/>
      <c r="H2048" s="2"/>
    </row>
    <row r="2049" spans="2:8">
      <c r="B2049" s="2" t="s">
        <v>2675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2676</v>
      </c>
      <c r="C2050" s="2">
        <v>43</v>
      </c>
      <c r="D2050" s="2" t="s">
        <v>19</v>
      </c>
      <c r="E2050" s="2"/>
      <c r="F2050" s="2"/>
      <c r="G2050" s="2"/>
      <c r="H2050" s="2"/>
    </row>
    <row r="2051" spans="2:8">
      <c r="B2051" s="2" t="s">
        <v>2677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2678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2679</v>
      </c>
      <c r="C2053" s="2">
        <v>46</v>
      </c>
      <c r="D2053" s="2" t="s">
        <v>630</v>
      </c>
      <c r="E2053" s="2"/>
      <c r="F2053" s="2"/>
      <c r="G2053" s="2"/>
      <c r="H2053" s="2"/>
    </row>
    <row r="2054" spans="2:8">
      <c r="B2054" s="2" t="s">
        <v>2680</v>
      </c>
      <c r="C2054" s="2">
        <v>48</v>
      </c>
      <c r="D2054" s="2" t="s">
        <v>630</v>
      </c>
      <c r="E2054" s="2"/>
      <c r="F2054" s="2"/>
      <c r="G2054" s="2"/>
      <c r="H2054" s="2"/>
    </row>
    <row r="2055" spans="2:8">
      <c r="B2055" s="2" t="s">
        <v>2681</v>
      </c>
      <c r="C2055" s="2">
        <v>50</v>
      </c>
      <c r="D2055" s="2" t="s">
        <v>630</v>
      </c>
      <c r="E2055" s="2"/>
      <c r="F2055" s="2"/>
      <c r="G2055" s="2"/>
      <c r="H2055" s="2"/>
    </row>
    <row r="2056" spans="2:8">
      <c r="B2056" s="2" t="s">
        <v>2682</v>
      </c>
      <c r="C2056" s="2">
        <v>53</v>
      </c>
      <c r="D2056" s="2" t="s">
        <v>630</v>
      </c>
      <c r="E2056" s="2"/>
      <c r="F2056" s="2"/>
      <c r="G2056" s="2"/>
      <c r="H2056" s="2"/>
    </row>
    <row r="2057" spans="2:8">
      <c r="B2057" s="2" t="s">
        <v>2683</v>
      </c>
      <c r="C2057" s="2">
        <v>58</v>
      </c>
      <c r="D2057" s="2" t="s">
        <v>630</v>
      </c>
      <c r="E2057" s="2"/>
      <c r="F2057" s="2"/>
      <c r="G2057" s="2"/>
      <c r="H2057" s="2"/>
    </row>
    <row r="2058" spans="2:8">
      <c r="B2058" s="2" t="s">
        <v>2684</v>
      </c>
      <c r="C2058" s="2">
        <v>26</v>
      </c>
      <c r="D2058" s="2" t="s">
        <v>630</v>
      </c>
      <c r="E2058" s="2"/>
      <c r="F2058" s="2"/>
      <c r="G2058" s="2"/>
      <c r="H2058" s="2"/>
    </row>
    <row r="2059" spans="2:8">
      <c r="B2059" s="2" t="s">
        <v>2685</v>
      </c>
      <c r="C2059" s="2">
        <v>19</v>
      </c>
      <c r="D2059" s="2" t="s">
        <v>630</v>
      </c>
      <c r="E2059" s="2"/>
      <c r="F2059" s="2"/>
      <c r="G2059" s="2"/>
      <c r="H2059" s="2"/>
    </row>
    <row r="2060" spans="2:8">
      <c r="B2060" s="2" t="s">
        <v>2686</v>
      </c>
      <c r="C2060" s="2">
        <v>15</v>
      </c>
      <c r="D2060" s="2" t="s">
        <v>630</v>
      </c>
      <c r="E2060" s="2"/>
      <c r="F2060" s="2"/>
      <c r="G2060" s="2"/>
      <c r="H2060" s="2"/>
    </row>
    <row r="2061" spans="2:8">
      <c r="B2061" s="2" t="s">
        <v>2687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2688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2689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2690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2691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2692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2693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2694</v>
      </c>
      <c r="C2068" s="2">
        <v>43</v>
      </c>
      <c r="D2068" s="2" t="s">
        <v>630</v>
      </c>
      <c r="E2068" s="2"/>
      <c r="F2068" s="2"/>
      <c r="G2068" s="2"/>
      <c r="H2068" s="2"/>
    </row>
    <row r="2069" spans="2:8">
      <c r="B2069" s="2" t="s">
        <v>2695</v>
      </c>
      <c r="C2069" s="2">
        <v>49</v>
      </c>
      <c r="D2069" s="2" t="s">
        <v>630</v>
      </c>
      <c r="E2069" s="2"/>
      <c r="F2069" s="2"/>
      <c r="G2069" s="2"/>
      <c r="H2069" s="2"/>
    </row>
    <row r="2070" spans="2:8">
      <c r="B2070" s="2" t="s">
        <v>2696</v>
      </c>
      <c r="C2070" s="2">
        <v>53</v>
      </c>
      <c r="D2070" s="2" t="s">
        <v>630</v>
      </c>
      <c r="E2070" s="2"/>
      <c r="F2070" s="2"/>
      <c r="G2070" s="2"/>
      <c r="H2070" s="2"/>
    </row>
    <row r="2071" spans="2:8">
      <c r="B2071" s="2" t="s">
        <v>2697</v>
      </c>
      <c r="C2071" s="2">
        <v>56</v>
      </c>
      <c r="D2071" s="2" t="s">
        <v>630</v>
      </c>
      <c r="E2071" s="2"/>
      <c r="F2071" s="2"/>
      <c r="G2071" s="2"/>
      <c r="H2071" s="2"/>
    </row>
    <row r="2072" spans="2:8">
      <c r="B2072" s="2" t="s">
        <v>2698</v>
      </c>
      <c r="C2072" s="2">
        <v>21</v>
      </c>
      <c r="D2072" s="2" t="s">
        <v>630</v>
      </c>
      <c r="E2072" s="2"/>
      <c r="F2072" s="2"/>
      <c r="G2072" s="2"/>
      <c r="H2072" s="2"/>
    </row>
    <row r="2073" spans="2:8">
      <c r="B2073" s="2" t="s">
        <v>2699</v>
      </c>
      <c r="C2073" s="2">
        <v>17</v>
      </c>
      <c r="D2073" s="2" t="s">
        <v>630</v>
      </c>
      <c r="E2073" s="2"/>
      <c r="F2073" s="2"/>
      <c r="G2073" s="2"/>
      <c r="H2073" s="2"/>
    </row>
    <row r="2074" spans="2:8">
      <c r="B2074" s="2" t="s">
        <v>2700</v>
      </c>
      <c r="C2074" s="2">
        <v>12</v>
      </c>
      <c r="D2074" s="2" t="s">
        <v>630</v>
      </c>
      <c r="E2074" s="2"/>
      <c r="F2074" s="2"/>
      <c r="G2074" s="2"/>
      <c r="H2074" s="2"/>
    </row>
    <row r="2075" spans="2:8">
      <c r="B2075" s="2" t="s">
        <v>2701</v>
      </c>
      <c r="C2075" s="2">
        <v>7</v>
      </c>
      <c r="D2075" s="2" t="s">
        <v>630</v>
      </c>
      <c r="E2075" s="2"/>
      <c r="F2075" s="2"/>
      <c r="G2075" s="2"/>
      <c r="H2075" s="2"/>
    </row>
    <row r="2076" spans="2:8">
      <c r="B2076" s="2" t="s">
        <v>2702</v>
      </c>
      <c r="C2076" s="2">
        <v>37</v>
      </c>
      <c r="D2076" s="2" t="s">
        <v>630</v>
      </c>
      <c r="E2076" s="2"/>
      <c r="F2076" s="2"/>
      <c r="G2076" s="2"/>
      <c r="H2076" s="2"/>
    </row>
    <row r="2077" spans="2:8">
      <c r="B2077" s="2" t="s">
        <v>2703</v>
      </c>
      <c r="C2077" s="2">
        <v>40</v>
      </c>
      <c r="D2077" s="2" t="s">
        <v>630</v>
      </c>
      <c r="E2077" s="2"/>
      <c r="F2077" s="2"/>
      <c r="G2077" s="2"/>
      <c r="H2077" s="2"/>
    </row>
    <row r="2078" spans="2:8">
      <c r="B2078" s="2" t="s">
        <v>2704</v>
      </c>
      <c r="C2078" s="2">
        <v>42</v>
      </c>
      <c r="D2078" s="2" t="s">
        <v>630</v>
      </c>
      <c r="E2078" s="2"/>
      <c r="F2078" s="2"/>
      <c r="G2078" s="2"/>
      <c r="H2078" s="2"/>
    </row>
    <row r="2079" spans="2:8">
      <c r="B2079" s="2" t="s">
        <v>2705</v>
      </c>
      <c r="C2079" s="2">
        <v>44</v>
      </c>
      <c r="D2079" s="2" t="s">
        <v>630</v>
      </c>
      <c r="E2079" s="2"/>
      <c r="F2079" s="2"/>
      <c r="G2079" s="2"/>
      <c r="H2079" s="2"/>
    </row>
    <row r="2080" spans="2:8">
      <c r="B2080" s="2" t="s">
        <v>2706</v>
      </c>
      <c r="C2080" s="2">
        <v>47</v>
      </c>
      <c r="D2080" s="2" t="s">
        <v>19</v>
      </c>
      <c r="E2080" s="2"/>
      <c r="F2080" s="2"/>
      <c r="G2080" s="2"/>
      <c r="H2080" s="2"/>
    </row>
    <row r="2081" spans="2:8">
      <c r="B2081" s="2" t="s">
        <v>2707</v>
      </c>
      <c r="C2081" s="2">
        <v>45</v>
      </c>
      <c r="D2081" s="2" t="s">
        <v>19</v>
      </c>
      <c r="E2081" s="2"/>
      <c r="F2081" s="2"/>
      <c r="G2081" s="2"/>
      <c r="H2081" s="2"/>
    </row>
    <row r="2082" spans="2:8">
      <c r="B2082" s="2" t="s">
        <v>2708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2709</v>
      </c>
      <c r="C2083" s="2">
        <v>45</v>
      </c>
      <c r="D2083" s="2" t="s">
        <v>19</v>
      </c>
      <c r="E2083" s="2"/>
      <c r="F2083" s="2"/>
      <c r="G2083" s="2"/>
      <c r="H2083" s="2"/>
    </row>
    <row r="2084" spans="2:8">
      <c r="B2084" s="2" t="s">
        <v>2710</v>
      </c>
      <c r="C2084" s="2">
        <v>41</v>
      </c>
      <c r="D2084" s="2" t="s">
        <v>19</v>
      </c>
      <c r="E2084" s="2"/>
      <c r="F2084" s="2"/>
      <c r="G2084" s="2"/>
      <c r="H2084" s="2"/>
    </row>
    <row r="2085" spans="2:8">
      <c r="B2085" s="2" t="s">
        <v>2711</v>
      </c>
      <c r="C2085" s="2">
        <v>42</v>
      </c>
      <c r="D2085" s="2" t="s">
        <v>630</v>
      </c>
      <c r="E2085" s="2"/>
      <c r="F2085" s="2"/>
      <c r="G2085" s="2"/>
      <c r="H2085" s="2"/>
    </row>
    <row r="2086" spans="2:8">
      <c r="B2086" s="2" t="s">
        <v>2712</v>
      </c>
      <c r="C2086" s="2">
        <v>47</v>
      </c>
      <c r="D2086" s="2" t="s">
        <v>630</v>
      </c>
      <c r="E2086" s="2"/>
      <c r="F2086" s="2"/>
      <c r="G2086" s="2"/>
      <c r="H2086" s="2"/>
    </row>
    <row r="2087" spans="2:8">
      <c r="B2087" s="2" t="s">
        <v>2713</v>
      </c>
      <c r="C2087" s="2">
        <v>49</v>
      </c>
      <c r="D2087" s="2" t="s">
        <v>630</v>
      </c>
      <c r="E2087" s="2"/>
      <c r="F2087" s="2"/>
      <c r="G2087" s="2"/>
      <c r="H2087" s="2"/>
    </row>
    <row r="2088" spans="2:8">
      <c r="B2088" s="2" t="s">
        <v>2714</v>
      </c>
      <c r="C2088" s="2">
        <v>50</v>
      </c>
      <c r="D2088" s="2" t="s">
        <v>630</v>
      </c>
      <c r="E2088" s="2"/>
      <c r="F2088" s="2"/>
      <c r="G2088" s="2"/>
      <c r="H2088" s="2"/>
    </row>
    <row r="2089" spans="2:8">
      <c r="B2089" s="2" t="s">
        <v>2715</v>
      </c>
      <c r="C2089" s="2">
        <v>53</v>
      </c>
      <c r="D2089" s="2" t="s">
        <v>630</v>
      </c>
      <c r="E2089" s="2"/>
      <c r="F2089" s="2"/>
      <c r="G2089" s="2"/>
      <c r="H2089" s="2"/>
    </row>
    <row r="2090" spans="2:8">
      <c r="B2090" s="2" t="s">
        <v>2716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2717</v>
      </c>
      <c r="C2091" s="2">
        <v>39</v>
      </c>
      <c r="D2091" s="2" t="s">
        <v>19</v>
      </c>
      <c r="E2091" s="2"/>
      <c r="F2091" s="2"/>
      <c r="G2091" s="2"/>
      <c r="H2091" s="2"/>
    </row>
    <row r="2092" spans="2:8">
      <c r="B2092" s="2" t="s">
        <v>2718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2719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2720</v>
      </c>
      <c r="C2094" s="2">
        <v>36</v>
      </c>
      <c r="D2094" s="2" t="s">
        <v>19</v>
      </c>
      <c r="E2094" s="2"/>
      <c r="F2094" s="2"/>
      <c r="G2094" s="2"/>
      <c r="H2094" s="2"/>
    </row>
    <row r="2095" spans="2:8">
      <c r="B2095" s="2" t="s">
        <v>2721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2722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2723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2724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2725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2726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2727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2728</v>
      </c>
      <c r="C2102" s="2">
        <v>44</v>
      </c>
      <c r="D2102" s="2" t="s">
        <v>630</v>
      </c>
      <c r="E2102" s="2"/>
      <c r="F2102" s="2"/>
      <c r="G2102" s="2"/>
      <c r="H2102" s="2"/>
    </row>
    <row r="2103" spans="2:8">
      <c r="B2103" s="2" t="s">
        <v>2729</v>
      </c>
      <c r="C2103" s="2">
        <v>47</v>
      </c>
      <c r="D2103" s="2" t="s">
        <v>630</v>
      </c>
      <c r="E2103" s="2"/>
      <c r="F2103" s="2"/>
      <c r="G2103" s="2"/>
      <c r="H2103" s="2"/>
    </row>
    <row r="2104" spans="2:8">
      <c r="B2104" s="2" t="s">
        <v>2730</v>
      </c>
      <c r="C2104" s="2">
        <v>46</v>
      </c>
      <c r="D2104" s="2" t="s">
        <v>630</v>
      </c>
      <c r="E2104" s="2"/>
      <c r="F2104" s="2"/>
      <c r="G2104" s="2"/>
      <c r="H2104" s="2"/>
    </row>
    <row r="2105" spans="2:8">
      <c r="B2105" s="2" t="s">
        <v>2731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2732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2733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2734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2735</v>
      </c>
      <c r="C2109" s="2">
        <v>45</v>
      </c>
      <c r="D2109" s="2" t="s">
        <v>630</v>
      </c>
      <c r="E2109" s="2"/>
      <c r="F2109" s="2"/>
      <c r="G2109" s="2"/>
      <c r="H2109" s="2"/>
    </row>
    <row r="2110" spans="2:8">
      <c r="B2110" s="2" t="s">
        <v>2736</v>
      </c>
      <c r="C2110" s="2">
        <v>47</v>
      </c>
      <c r="D2110" s="2" t="s">
        <v>630</v>
      </c>
      <c r="E2110" s="2"/>
      <c r="F2110" s="2"/>
      <c r="G2110" s="2"/>
      <c r="H2110" s="2"/>
    </row>
    <row r="2111" spans="2:8">
      <c r="B2111" s="2" t="s">
        <v>2737</v>
      </c>
      <c r="C2111" s="2">
        <v>47</v>
      </c>
      <c r="D2111" s="2" t="s">
        <v>630</v>
      </c>
      <c r="E2111" s="2"/>
      <c r="F2111" s="2"/>
      <c r="G2111" s="2"/>
      <c r="H2111" s="2"/>
    </row>
    <row r="2112" spans="2:8">
      <c r="B2112" s="2" t="s">
        <v>2738</v>
      </c>
      <c r="C2112" s="2">
        <v>19</v>
      </c>
      <c r="D2112" s="2" t="s">
        <v>630</v>
      </c>
      <c r="E2112" s="2"/>
      <c r="F2112" s="2"/>
      <c r="G2112" s="2"/>
      <c r="H2112" s="2"/>
    </row>
    <row r="2113" spans="2:8">
      <c r="B2113" s="2" t="s">
        <v>2739</v>
      </c>
      <c r="C2113" s="2">
        <v>34</v>
      </c>
      <c r="D2113" s="2" t="s">
        <v>19</v>
      </c>
      <c r="E2113" s="2"/>
      <c r="F2113" s="2"/>
      <c r="G2113" s="2"/>
      <c r="H2113" s="2"/>
    </row>
    <row r="2114" spans="2:8">
      <c r="B2114" s="2" t="s">
        <v>2740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2741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2742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2743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2744</v>
      </c>
      <c r="C2118" s="2">
        <v>45</v>
      </c>
      <c r="D2118" s="2" t="s">
        <v>19</v>
      </c>
      <c r="E2118" s="2"/>
      <c r="F2118" s="2"/>
      <c r="G2118" s="2"/>
      <c r="H2118" s="2"/>
    </row>
    <row r="2119" spans="2:8">
      <c r="B2119" s="2" t="s">
        <v>2745</v>
      </c>
      <c r="C2119" s="2">
        <v>43</v>
      </c>
      <c r="D2119" s="2" t="s">
        <v>19</v>
      </c>
      <c r="E2119" s="2"/>
      <c r="F2119" s="2"/>
      <c r="G2119" s="2"/>
      <c r="H2119" s="2"/>
    </row>
    <row r="2120" spans="2:8">
      <c r="B2120" s="2" t="s">
        <v>2746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2747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2748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2749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2750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2751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2752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2753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2754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2755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2756</v>
      </c>
      <c r="C2130" s="2">
        <v>54</v>
      </c>
      <c r="D2130" s="2" t="s">
        <v>19</v>
      </c>
      <c r="E2130" s="2"/>
      <c r="F2130" s="2"/>
      <c r="G2130" s="2"/>
      <c r="H2130" s="2"/>
    </row>
    <row r="2131" spans="2:8">
      <c r="B2131" s="2" t="s">
        <v>2757</v>
      </c>
      <c r="C2131" s="2">
        <v>50</v>
      </c>
      <c r="D2131" s="2" t="s">
        <v>19</v>
      </c>
      <c r="E2131" s="2"/>
      <c r="F2131" s="2"/>
      <c r="G2131" s="2"/>
      <c r="H2131" s="2"/>
    </row>
    <row r="2132" spans="2:8">
      <c r="B2132" s="2" t="s">
        <v>2758</v>
      </c>
      <c r="C2132" s="2">
        <v>49</v>
      </c>
      <c r="D2132" s="2" t="s">
        <v>19</v>
      </c>
      <c r="E2132" s="2"/>
      <c r="F2132" s="2"/>
      <c r="G2132" s="2"/>
      <c r="H2132" s="2"/>
    </row>
    <row r="2133" spans="2:8">
      <c r="B2133" s="2" t="s">
        <v>2759</v>
      </c>
      <c r="C2133" s="2">
        <v>46</v>
      </c>
      <c r="D2133" s="2" t="s">
        <v>19</v>
      </c>
      <c r="E2133" s="2"/>
      <c r="F2133" s="2"/>
      <c r="G2133" s="2"/>
      <c r="H2133" s="2"/>
    </row>
    <row r="2134" spans="2:8">
      <c r="B2134" s="2" t="s">
        <v>2760</v>
      </c>
      <c r="C2134" s="2">
        <v>21</v>
      </c>
      <c r="D2134" s="2" t="s">
        <v>630</v>
      </c>
      <c r="E2134" s="2"/>
      <c r="F2134" s="2"/>
      <c r="G2134" s="2"/>
      <c r="H2134" s="2"/>
    </row>
    <row r="2135" spans="2:8">
      <c r="B2135" s="2" t="s">
        <v>2761</v>
      </c>
      <c r="C2135" s="2">
        <v>21</v>
      </c>
      <c r="D2135" s="2" t="s">
        <v>630</v>
      </c>
      <c r="E2135" s="2"/>
      <c r="F2135" s="2"/>
      <c r="G2135" s="2"/>
      <c r="H2135" s="2"/>
    </row>
    <row r="2136" spans="2:8">
      <c r="B2136" s="2" t="s">
        <v>2762</v>
      </c>
      <c r="C2136" s="2">
        <v>17</v>
      </c>
      <c r="D2136" s="2" t="s">
        <v>630</v>
      </c>
      <c r="E2136" s="2"/>
      <c r="F2136" s="2"/>
      <c r="G2136" s="2"/>
      <c r="H2136" s="2"/>
    </row>
    <row r="2137" spans="2:8">
      <c r="B2137" s="2" t="s">
        <v>2763</v>
      </c>
      <c r="C2137" s="2">
        <v>13</v>
      </c>
      <c r="D2137" s="2" t="s">
        <v>630</v>
      </c>
      <c r="E2137" s="2"/>
      <c r="F2137" s="2"/>
      <c r="G2137" s="2"/>
      <c r="H2137" s="2"/>
    </row>
    <row r="2138" spans="2:8">
      <c r="B2138" s="2" t="s">
        <v>2764</v>
      </c>
      <c r="C2138" s="2">
        <v>56</v>
      </c>
      <c r="D2138" s="2" t="s">
        <v>19</v>
      </c>
      <c r="E2138" s="2"/>
      <c r="F2138" s="2"/>
      <c r="G2138" s="2"/>
      <c r="H2138" s="2"/>
    </row>
    <row r="2139" spans="2:8">
      <c r="B2139" s="2" t="s">
        <v>2765</v>
      </c>
      <c r="C2139" s="2">
        <v>57</v>
      </c>
      <c r="D2139" s="2" t="s">
        <v>19</v>
      </c>
      <c r="E2139" s="2"/>
      <c r="F2139" s="2"/>
      <c r="G2139" s="2"/>
      <c r="H2139" s="2"/>
    </row>
    <row r="2140" spans="2:8">
      <c r="B2140" s="2" t="s">
        <v>2766</v>
      </c>
      <c r="C2140" s="2">
        <v>11</v>
      </c>
      <c r="D2140" s="2" t="s">
        <v>630</v>
      </c>
      <c r="E2140" s="2"/>
      <c r="F2140" s="2"/>
      <c r="G2140" s="2"/>
      <c r="H2140" s="2"/>
    </row>
    <row r="2141" spans="2:8">
      <c r="B2141" s="2" t="s">
        <v>2767</v>
      </c>
      <c r="C2141" s="2">
        <v>23</v>
      </c>
      <c r="D2141" s="2" t="s">
        <v>630</v>
      </c>
      <c r="E2141" s="2"/>
      <c r="F2141" s="2"/>
      <c r="G2141" s="2"/>
      <c r="H2141" s="2"/>
    </row>
    <row r="2142" spans="2:8">
      <c r="B2142" s="2" t="s">
        <v>2768</v>
      </c>
      <c r="C2142" s="2">
        <v>42</v>
      </c>
      <c r="D2142" s="2" t="s">
        <v>630</v>
      </c>
      <c r="E2142" s="2"/>
      <c r="F2142" s="2"/>
      <c r="G2142" s="2"/>
      <c r="H2142" s="2"/>
    </row>
    <row r="2143" spans="2:8">
      <c r="B2143" s="2" t="s">
        <v>2769</v>
      </c>
      <c r="C2143" s="2">
        <v>43</v>
      </c>
      <c r="D2143" s="2" t="s">
        <v>630</v>
      </c>
      <c r="E2143" s="2"/>
      <c r="F2143" s="2"/>
      <c r="G2143" s="2"/>
      <c r="H2143" s="2"/>
    </row>
    <row r="2144" spans="2:8">
      <c r="B2144" s="2" t="s">
        <v>2770</v>
      </c>
      <c r="C2144" s="2">
        <v>47</v>
      </c>
      <c r="D2144" s="2" t="s">
        <v>630</v>
      </c>
      <c r="E2144" s="2"/>
      <c r="F2144" s="2"/>
      <c r="G2144" s="2"/>
      <c r="H2144" s="2"/>
    </row>
    <row r="2145" spans="2:8">
      <c r="B2145" s="2" t="s">
        <v>2771</v>
      </c>
      <c r="C2145" s="2">
        <v>38</v>
      </c>
      <c r="D2145" s="2" t="s">
        <v>630</v>
      </c>
      <c r="E2145" s="2"/>
      <c r="F2145" s="2"/>
      <c r="G2145" s="2"/>
      <c r="H2145" s="2"/>
    </row>
    <row r="2146" spans="2:8">
      <c r="B2146" s="2" t="s">
        <v>2772</v>
      </c>
      <c r="C2146" s="2">
        <v>33</v>
      </c>
      <c r="D2146" s="2" t="s">
        <v>630</v>
      </c>
      <c r="E2146" s="2"/>
      <c r="F2146" s="2"/>
      <c r="G2146" s="2"/>
      <c r="H2146" s="2"/>
    </row>
    <row r="2147" spans="2:8">
      <c r="B2147" s="2" t="s">
        <v>2773</v>
      </c>
      <c r="C2147" s="2">
        <v>35</v>
      </c>
      <c r="D2147" s="2" t="s">
        <v>630</v>
      </c>
      <c r="E2147" s="2"/>
      <c r="F2147" s="2"/>
      <c r="G2147" s="2"/>
      <c r="H2147" s="2"/>
    </row>
    <row r="2148" spans="2:8">
      <c r="B2148" s="2" t="s">
        <v>2774</v>
      </c>
      <c r="C2148" s="2">
        <v>36</v>
      </c>
      <c r="D2148" s="2" t="s">
        <v>630</v>
      </c>
      <c r="E2148" s="2"/>
      <c r="F2148" s="2"/>
      <c r="G2148" s="2"/>
      <c r="H2148" s="2"/>
    </row>
    <row r="2149" spans="2:8">
      <c r="B2149" s="2" t="s">
        <v>2775</v>
      </c>
      <c r="C2149" s="2">
        <v>35</v>
      </c>
      <c r="D2149" s="2" t="s">
        <v>630</v>
      </c>
      <c r="E2149" s="2"/>
      <c r="F2149" s="2"/>
      <c r="G2149" s="2"/>
      <c r="H2149" s="2"/>
    </row>
    <row r="2150" spans="2:8">
      <c r="B2150" s="2" t="s">
        <v>2776</v>
      </c>
      <c r="C2150" s="2">
        <v>38</v>
      </c>
      <c r="D2150" s="2" t="s">
        <v>630</v>
      </c>
      <c r="E2150" s="2"/>
      <c r="F2150" s="2"/>
      <c r="G2150" s="2"/>
      <c r="H2150" s="2"/>
    </row>
    <row r="2151" spans="2:8">
      <c r="B2151" s="2" t="s">
        <v>2777</v>
      </c>
      <c r="C2151" s="2">
        <v>39</v>
      </c>
      <c r="D2151" s="2" t="s">
        <v>630</v>
      </c>
      <c r="E2151" s="2"/>
      <c r="F2151" s="2"/>
      <c r="G2151" s="2"/>
      <c r="H2151" s="2"/>
    </row>
    <row r="2152" spans="2:8">
      <c r="B2152" s="2" t="s">
        <v>2778</v>
      </c>
      <c r="C2152" s="2">
        <v>44</v>
      </c>
      <c r="D2152" s="2" t="s">
        <v>630</v>
      </c>
      <c r="E2152" s="2"/>
      <c r="F2152" s="2"/>
      <c r="G2152" s="2"/>
      <c r="H2152" s="2"/>
    </row>
    <row r="2153" spans="2:8">
      <c r="B2153" s="2" t="s">
        <v>2779</v>
      </c>
      <c r="C2153" s="2">
        <v>23</v>
      </c>
      <c r="D2153" s="2" t="s">
        <v>630</v>
      </c>
      <c r="E2153" s="2"/>
      <c r="F2153" s="2"/>
      <c r="G2153" s="2"/>
      <c r="H2153" s="2"/>
    </row>
    <row r="2154" spans="2:8">
      <c r="B2154" s="2" t="s">
        <v>2780</v>
      </c>
      <c r="C2154" s="2">
        <v>19</v>
      </c>
      <c r="D2154" s="2" t="s">
        <v>630</v>
      </c>
      <c r="E2154" s="2"/>
      <c r="F2154" s="2"/>
      <c r="G2154" s="2"/>
      <c r="H2154" s="2"/>
    </row>
    <row r="2155" spans="2:8">
      <c r="B2155" s="2" t="s">
        <v>2781</v>
      </c>
      <c r="C2155" s="2">
        <v>22</v>
      </c>
      <c r="D2155" s="2" t="s">
        <v>630</v>
      </c>
      <c r="E2155" s="2"/>
      <c r="F2155" s="2"/>
      <c r="G2155" s="2"/>
      <c r="H2155" s="2"/>
    </row>
    <row r="2156" spans="2:8">
      <c r="B2156" s="2" t="s">
        <v>2782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2783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2784</v>
      </c>
      <c r="C2158" s="2">
        <v>22</v>
      </c>
      <c r="D2158" s="2" t="s">
        <v>630</v>
      </c>
      <c r="E2158" s="2"/>
      <c r="F2158" s="2"/>
      <c r="G2158" s="2"/>
      <c r="H2158" s="2"/>
    </row>
    <row r="2159" spans="2:8">
      <c r="B2159" s="2" t="s">
        <v>2785</v>
      </c>
      <c r="C2159" s="2">
        <v>31</v>
      </c>
      <c r="D2159" s="2" t="s">
        <v>630</v>
      </c>
      <c r="E2159" s="2"/>
      <c r="F2159" s="2"/>
      <c r="G2159" s="2"/>
      <c r="H2159" s="2"/>
    </row>
    <row r="2160" spans="2:8">
      <c r="B2160" s="2" t="s">
        <v>2786</v>
      </c>
      <c r="C2160" s="2">
        <v>43</v>
      </c>
      <c r="D2160" s="2" t="s">
        <v>630</v>
      </c>
      <c r="E2160" s="2"/>
      <c r="F2160" s="2"/>
      <c r="G2160" s="2"/>
      <c r="H2160" s="2"/>
    </row>
    <row r="2161" spans="2:8">
      <c r="B2161" s="2" t="s">
        <v>2787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2788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2789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2790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2791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2792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2793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2794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2795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2796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2797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2798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2799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2800</v>
      </c>
      <c r="C2174" s="2">
        <v>35</v>
      </c>
      <c r="D2174" s="2" t="s">
        <v>630</v>
      </c>
      <c r="E2174" s="2"/>
      <c r="F2174" s="2"/>
      <c r="G2174" s="2"/>
      <c r="H2174" s="2"/>
    </row>
    <row r="2175" spans="2:8">
      <c r="B2175" s="2" t="s">
        <v>2801</v>
      </c>
      <c r="C2175" s="2">
        <v>37</v>
      </c>
      <c r="D2175" s="2" t="s">
        <v>630</v>
      </c>
      <c r="E2175" s="2"/>
      <c r="F2175" s="2"/>
      <c r="G2175" s="2"/>
      <c r="H2175" s="2"/>
    </row>
    <row r="2176" spans="2:8">
      <c r="B2176" s="2" t="s">
        <v>2802</v>
      </c>
      <c r="C2176" s="2">
        <v>38</v>
      </c>
      <c r="D2176" s="2" t="s">
        <v>630</v>
      </c>
      <c r="E2176" s="2"/>
      <c r="F2176" s="2"/>
      <c r="G2176" s="2"/>
      <c r="H2176" s="2"/>
    </row>
    <row r="2177" spans="2:8">
      <c r="B2177" s="2" t="s">
        <v>2803</v>
      </c>
      <c r="C2177" s="2">
        <v>40</v>
      </c>
      <c r="D2177" s="2" t="s">
        <v>630</v>
      </c>
      <c r="E2177" s="2"/>
      <c r="F2177" s="2"/>
      <c r="G2177" s="2"/>
      <c r="H2177" s="2"/>
    </row>
    <row r="2178" spans="2:8">
      <c r="B2178" s="2" t="s">
        <v>2804</v>
      </c>
      <c r="C2178" s="2">
        <v>45</v>
      </c>
      <c r="D2178" s="2" t="s">
        <v>630</v>
      </c>
      <c r="E2178" s="2"/>
      <c r="F2178" s="2"/>
      <c r="G2178" s="2"/>
      <c r="H2178" s="2"/>
    </row>
    <row r="2179" spans="2:8">
      <c r="B2179" s="2" t="s">
        <v>2805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2806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2807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2808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2809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2810</v>
      </c>
      <c r="C2184" s="2">
        <v>36</v>
      </c>
      <c r="D2184" s="2" t="s">
        <v>630</v>
      </c>
      <c r="E2184" s="2"/>
      <c r="F2184" s="2"/>
      <c r="G2184" s="2"/>
      <c r="H2184" s="2"/>
    </row>
    <row r="2185" spans="2:8">
      <c r="B2185" s="2" t="s">
        <v>2811</v>
      </c>
      <c r="C2185" s="2">
        <v>39</v>
      </c>
      <c r="D2185" s="2" t="s">
        <v>630</v>
      </c>
      <c r="E2185" s="2"/>
      <c r="F2185" s="2"/>
      <c r="G2185" s="2"/>
      <c r="H2185" s="2"/>
    </row>
    <row r="2186" spans="2:8">
      <c r="B2186" s="2" t="s">
        <v>2812</v>
      </c>
      <c r="C2186" s="2">
        <v>40</v>
      </c>
      <c r="D2186" s="2" t="s">
        <v>630</v>
      </c>
      <c r="E2186" s="2"/>
      <c r="F2186" s="2"/>
      <c r="G2186" s="2"/>
      <c r="H2186" s="2"/>
    </row>
    <row r="2187" spans="2:8">
      <c r="B2187" s="2" t="s">
        <v>2813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2814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2815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2816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2817</v>
      </c>
      <c r="C2191" s="2">
        <v>49</v>
      </c>
      <c r="D2191" s="2" t="s">
        <v>19</v>
      </c>
      <c r="E2191" s="2"/>
      <c r="F2191" s="2"/>
      <c r="G2191" s="2"/>
      <c r="H2191" s="2"/>
    </row>
    <row r="2192" spans="2:8">
      <c r="B2192" s="2" t="s">
        <v>2818</v>
      </c>
      <c r="C2192" s="2">
        <v>45</v>
      </c>
      <c r="D2192" s="2" t="s">
        <v>19</v>
      </c>
      <c r="E2192" s="2"/>
      <c r="F2192" s="2"/>
      <c r="G2192" s="2"/>
      <c r="H2192" s="2"/>
    </row>
    <row r="2193" spans="2:8">
      <c r="B2193" s="2" t="s">
        <v>2819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2820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2821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2822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2823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2824</v>
      </c>
      <c r="C2198" s="2">
        <v>38</v>
      </c>
      <c r="D2198" s="2" t="s">
        <v>19</v>
      </c>
      <c r="E2198" s="2"/>
      <c r="F2198" s="2"/>
      <c r="G2198" s="2"/>
      <c r="H2198" s="2"/>
    </row>
    <row r="2199" spans="2:8">
      <c r="B2199" s="2" t="s">
        <v>2825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2826</v>
      </c>
      <c r="C2200" s="2">
        <v>56</v>
      </c>
      <c r="D2200" s="2" t="s">
        <v>19</v>
      </c>
      <c r="E2200" s="2"/>
      <c r="F2200" s="2"/>
      <c r="G2200" s="2"/>
      <c r="H2200" s="2"/>
    </row>
    <row r="2201" spans="2:8">
      <c r="B2201" s="2" t="s">
        <v>2827</v>
      </c>
      <c r="C2201" s="2">
        <v>57</v>
      </c>
      <c r="D2201" s="2" t="s">
        <v>19</v>
      </c>
      <c r="E2201" s="2"/>
      <c r="F2201" s="2"/>
      <c r="G2201" s="2"/>
      <c r="H2201" s="2"/>
    </row>
    <row r="2202" spans="2:8">
      <c r="B2202" s="2" t="s">
        <v>2828</v>
      </c>
      <c r="C2202" s="2">
        <v>38</v>
      </c>
      <c r="D2202" s="2" t="s">
        <v>19</v>
      </c>
      <c r="E2202" s="2"/>
      <c r="F2202" s="2"/>
      <c r="G2202" s="2"/>
      <c r="H2202" s="2"/>
    </row>
    <row r="2203" spans="2:8">
      <c r="B2203" s="2" t="s">
        <v>2829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2830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2831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2832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2833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2834</v>
      </c>
      <c r="C2208" s="2">
        <v>34</v>
      </c>
      <c r="D2208" s="2" t="s">
        <v>630</v>
      </c>
      <c r="E2208" s="2"/>
      <c r="F2208" s="2"/>
      <c r="G2208" s="2"/>
      <c r="H2208" s="2"/>
    </row>
    <row r="2209" spans="2:8">
      <c r="B2209" s="2" t="s">
        <v>2835</v>
      </c>
      <c r="C2209" s="2">
        <v>25</v>
      </c>
      <c r="D2209" s="2" t="s">
        <v>630</v>
      </c>
      <c r="E2209" s="2"/>
      <c r="F2209" s="2"/>
      <c r="G2209" s="2"/>
      <c r="H2209" s="2"/>
    </row>
    <row r="2210" spans="2:8">
      <c r="B2210" s="2" t="s">
        <v>2836</v>
      </c>
      <c r="C2210" s="2">
        <v>16</v>
      </c>
      <c r="D2210" s="2" t="s">
        <v>630</v>
      </c>
      <c r="E2210" s="2"/>
      <c r="F2210" s="2"/>
      <c r="G2210" s="2"/>
      <c r="H2210" s="2"/>
    </row>
    <row r="2211" spans="2:8">
      <c r="B2211" s="2" t="s">
        <v>2837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2838</v>
      </c>
      <c r="C2212" s="2">
        <v>40</v>
      </c>
      <c r="D2212" s="2" t="s">
        <v>19</v>
      </c>
      <c r="E2212" s="2"/>
      <c r="F2212" s="2"/>
      <c r="G2212" s="2"/>
      <c r="H2212" s="2"/>
    </row>
    <row r="2213" spans="2:8">
      <c r="B2213" s="2" t="s">
        <v>2839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2840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2841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2842</v>
      </c>
      <c r="C2216" s="2">
        <v>22</v>
      </c>
      <c r="D2216" s="2" t="s">
        <v>630</v>
      </c>
      <c r="E2216" s="2"/>
      <c r="F2216" s="2"/>
      <c r="G2216" s="2"/>
      <c r="H2216" s="2"/>
    </row>
    <row r="2217" spans="2:8">
      <c r="B2217" s="2" t="s">
        <v>2843</v>
      </c>
      <c r="C2217" s="2">
        <v>44</v>
      </c>
      <c r="D2217" s="2" t="s">
        <v>19</v>
      </c>
      <c r="E2217" s="2"/>
      <c r="F2217" s="2"/>
      <c r="G2217" s="2"/>
      <c r="H2217" s="2"/>
    </row>
    <row r="2218" spans="2:8">
      <c r="B2218" s="2" t="s">
        <v>2844</v>
      </c>
      <c r="C2218" s="2">
        <v>35</v>
      </c>
      <c r="D2218" s="2" t="s">
        <v>630</v>
      </c>
      <c r="E2218" s="2"/>
      <c r="F2218" s="2"/>
      <c r="G2218" s="2"/>
      <c r="H2218" s="2"/>
    </row>
    <row r="2219" spans="2:8">
      <c r="B2219" s="2" t="s">
        <v>2845</v>
      </c>
      <c r="C2219" s="2">
        <v>21</v>
      </c>
      <c r="D2219" s="2" t="s">
        <v>630</v>
      </c>
      <c r="E2219" s="2"/>
      <c r="F2219" s="2"/>
      <c r="G2219" s="2"/>
      <c r="H2219" s="2"/>
    </row>
    <row r="2220" spans="2:8">
      <c r="B2220" s="2" t="s">
        <v>2846</v>
      </c>
      <c r="C2220" s="2">
        <v>24</v>
      </c>
      <c r="D2220" s="2" t="s">
        <v>630</v>
      </c>
      <c r="E2220" s="2"/>
      <c r="F2220" s="2"/>
      <c r="G2220" s="2"/>
      <c r="H2220" s="2"/>
    </row>
    <row r="2221" spans="2:8">
      <c r="B2221" s="2" t="s">
        <v>2847</v>
      </c>
      <c r="C2221" s="2">
        <v>34</v>
      </c>
      <c r="D2221" s="2" t="s">
        <v>630</v>
      </c>
      <c r="E2221" s="2"/>
      <c r="F2221" s="2"/>
      <c r="G2221" s="2"/>
      <c r="H2221" s="2"/>
    </row>
    <row r="2222" spans="2:8">
      <c r="B2222" s="2" t="s">
        <v>2848</v>
      </c>
      <c r="C2222" s="2">
        <v>43</v>
      </c>
      <c r="D2222" s="2" t="s">
        <v>630</v>
      </c>
      <c r="E2222" s="2"/>
      <c r="F2222" s="2"/>
      <c r="G2222" s="2"/>
      <c r="H2222" s="2"/>
    </row>
    <row r="2223" spans="2:8">
      <c r="B2223" s="2" t="s">
        <v>2849</v>
      </c>
      <c r="C2223" s="2">
        <v>11</v>
      </c>
      <c r="D2223" s="2" t="s">
        <v>19</v>
      </c>
      <c r="E2223" s="2"/>
      <c r="F2223" s="2"/>
      <c r="G2223" s="2"/>
      <c r="H2223" s="2"/>
    </row>
    <row r="2224" spans="2:8">
      <c r="B2224" s="2" t="s">
        <v>2850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2851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2852</v>
      </c>
      <c r="C2226" s="2">
        <v>33</v>
      </c>
      <c r="D2226" s="2" t="s">
        <v>630</v>
      </c>
      <c r="E2226" s="2"/>
      <c r="F2226" s="2"/>
      <c r="G2226" s="2"/>
      <c r="H2226" s="2"/>
    </row>
    <row r="2227" spans="2:8">
      <c r="B2227" s="2" t="s">
        <v>2853</v>
      </c>
      <c r="C2227" s="2">
        <v>34</v>
      </c>
      <c r="D2227" s="2" t="s">
        <v>630</v>
      </c>
      <c r="E2227" s="2"/>
      <c r="F2227" s="2"/>
      <c r="G2227" s="2"/>
      <c r="H2227" s="2"/>
    </row>
    <row r="2228" spans="2:8">
      <c r="B2228" s="2" t="s">
        <v>2854</v>
      </c>
      <c r="C2228" s="2">
        <v>33</v>
      </c>
      <c r="D2228" s="2" t="s">
        <v>630</v>
      </c>
      <c r="E2228" s="2"/>
      <c r="F2228" s="2"/>
      <c r="G2228" s="2"/>
      <c r="H2228" s="2"/>
    </row>
    <row r="2229" spans="2:8">
      <c r="B2229" s="2" t="s">
        <v>2855</v>
      </c>
      <c r="C2229" s="2">
        <v>33</v>
      </c>
      <c r="D2229" s="2" t="s">
        <v>630</v>
      </c>
      <c r="E2229" s="2"/>
      <c r="F2229" s="2"/>
      <c r="G2229" s="2"/>
      <c r="H2229" s="2"/>
    </row>
    <row r="2230" spans="2:8">
      <c r="B2230" s="2" t="s">
        <v>2856</v>
      </c>
      <c r="C2230" s="2">
        <v>23</v>
      </c>
      <c r="D2230" s="2" t="s">
        <v>630</v>
      </c>
      <c r="E2230" s="2"/>
      <c r="F2230" s="2"/>
      <c r="G2230" s="2"/>
      <c r="H2230" s="2"/>
    </row>
    <row r="2231" spans="2:8">
      <c r="B2231" s="2" t="s">
        <v>2857</v>
      </c>
      <c r="C2231" s="2">
        <v>18</v>
      </c>
      <c r="D2231" s="2" t="s">
        <v>630</v>
      </c>
      <c r="E2231" s="2"/>
      <c r="F2231" s="2"/>
      <c r="G2231" s="2"/>
      <c r="H2231" s="2"/>
    </row>
    <row r="2232" spans="2:8">
      <c r="B2232" s="2" t="s">
        <v>2858</v>
      </c>
      <c r="C2232" s="2">
        <v>11</v>
      </c>
      <c r="D2232" s="2" t="s">
        <v>630</v>
      </c>
      <c r="E2232" s="2"/>
      <c r="F2232" s="2"/>
      <c r="G2232" s="2"/>
      <c r="H2232" s="2"/>
    </row>
    <row r="2233" spans="2:8">
      <c r="B2233" s="2" t="s">
        <v>2859</v>
      </c>
      <c r="C2233" s="2">
        <v>8</v>
      </c>
      <c r="D2233" s="2" t="s">
        <v>630</v>
      </c>
      <c r="E2233" s="2"/>
      <c r="F2233" s="2"/>
      <c r="G2233" s="2"/>
      <c r="H2233" s="2"/>
    </row>
    <row r="2234" spans="2:8">
      <c r="B2234" s="2" t="s">
        <v>2860</v>
      </c>
      <c r="C2234" s="2">
        <v>8</v>
      </c>
      <c r="D2234" s="2" t="s">
        <v>630</v>
      </c>
      <c r="E2234" s="2"/>
      <c r="F2234" s="2"/>
      <c r="G2234" s="2"/>
      <c r="H2234" s="2"/>
    </row>
    <row r="2235" spans="2:8">
      <c r="B2235" s="2" t="s">
        <v>2861</v>
      </c>
      <c r="C2235" s="2">
        <v>13</v>
      </c>
      <c r="D2235" s="2" t="s">
        <v>19</v>
      </c>
      <c r="E2235" s="2"/>
      <c r="F2235" s="2"/>
      <c r="G2235" s="2"/>
      <c r="H2235" s="2"/>
    </row>
    <row r="2236" spans="2:8">
      <c r="B2236" s="2" t="s">
        <v>2862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2863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2864</v>
      </c>
      <c r="C2238" s="2">
        <v>38</v>
      </c>
      <c r="D2238" s="2" t="s">
        <v>19</v>
      </c>
      <c r="E2238" s="2"/>
      <c r="F2238" s="2"/>
      <c r="G2238" s="2"/>
      <c r="H2238" s="2"/>
    </row>
    <row r="2239" spans="2:8">
      <c r="B2239" s="2" t="s">
        <v>2865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2866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2867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2868</v>
      </c>
      <c r="C2242" s="2">
        <v>14</v>
      </c>
      <c r="D2242" s="2" t="s">
        <v>19</v>
      </c>
      <c r="E2242" s="2"/>
      <c r="F2242" s="2"/>
      <c r="G2242" s="2"/>
      <c r="H2242" s="2"/>
    </row>
    <row r="2243" spans="2:8">
      <c r="B2243" s="2" t="s">
        <v>2869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2870</v>
      </c>
      <c r="C2244" s="2">
        <v>45</v>
      </c>
      <c r="D2244" s="2" t="s">
        <v>19</v>
      </c>
      <c r="E2244" s="2"/>
      <c r="F2244" s="2"/>
      <c r="G2244" s="2"/>
      <c r="H2244" s="2"/>
    </row>
    <row r="2245" spans="2:8">
      <c r="B2245" s="2" t="s">
        <v>2871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2872</v>
      </c>
      <c r="C2246" s="2">
        <v>30</v>
      </c>
      <c r="D2246" s="2" t="s">
        <v>630</v>
      </c>
      <c r="E2246" s="2"/>
      <c r="F2246" s="2"/>
      <c r="G2246" s="2"/>
      <c r="H2246" s="2"/>
    </row>
    <row r="2247" spans="2:8">
      <c r="B2247" s="2" t="s">
        <v>2873</v>
      </c>
      <c r="C2247" s="2">
        <v>27</v>
      </c>
      <c r="D2247" s="2" t="s">
        <v>630</v>
      </c>
      <c r="E2247" s="2"/>
      <c r="F2247" s="2"/>
      <c r="G2247" s="2"/>
      <c r="H2247" s="2"/>
    </row>
    <row r="2248" spans="2:8">
      <c r="B2248" s="2" t="s">
        <v>2874</v>
      </c>
      <c r="C2248" s="2">
        <v>23</v>
      </c>
      <c r="D2248" s="2" t="s">
        <v>630</v>
      </c>
      <c r="E2248" s="2"/>
      <c r="F2248" s="2"/>
      <c r="G2248" s="2"/>
      <c r="H2248" s="2"/>
    </row>
    <row r="2249" spans="2:8">
      <c r="B2249" s="2" t="s">
        <v>2875</v>
      </c>
      <c r="C2249" s="2">
        <v>47</v>
      </c>
      <c r="D2249" s="2" t="s">
        <v>19</v>
      </c>
      <c r="E2249" s="2"/>
      <c r="F2249" s="2"/>
      <c r="G2249" s="2"/>
      <c r="H2249" s="2"/>
    </row>
    <row r="2250" spans="2:8">
      <c r="B2250" s="2" t="s">
        <v>2876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2877</v>
      </c>
      <c r="C2251" s="2">
        <v>38</v>
      </c>
      <c r="D2251" s="2" t="s">
        <v>630</v>
      </c>
      <c r="E2251" s="2"/>
      <c r="F2251" s="2"/>
      <c r="G2251" s="2"/>
      <c r="H2251" s="2"/>
    </row>
    <row r="2252" spans="2:8">
      <c r="B2252" s="2" t="s">
        <v>2878</v>
      </c>
      <c r="C2252" s="2">
        <v>37</v>
      </c>
      <c r="D2252" s="2" t="s">
        <v>630</v>
      </c>
      <c r="E2252" s="2"/>
      <c r="F2252" s="2"/>
      <c r="G2252" s="2"/>
      <c r="H2252" s="2"/>
    </row>
    <row r="2253" spans="2:8">
      <c r="B2253" s="2" t="s">
        <v>2879</v>
      </c>
      <c r="C2253" s="2">
        <v>37</v>
      </c>
      <c r="D2253" s="2" t="s">
        <v>630</v>
      </c>
      <c r="E2253" s="2"/>
      <c r="F2253" s="2"/>
      <c r="G2253" s="2"/>
      <c r="H2253" s="2"/>
    </row>
    <row r="2254" spans="2:8">
      <c r="B2254" s="2" t="s">
        <v>2880</v>
      </c>
      <c r="C2254" s="2">
        <v>36</v>
      </c>
      <c r="D2254" s="2" t="s">
        <v>630</v>
      </c>
      <c r="E2254" s="2"/>
      <c r="F2254" s="2"/>
      <c r="G2254" s="2"/>
      <c r="H2254" s="2"/>
    </row>
    <row r="2255" spans="2:8">
      <c r="B2255" s="2" t="s">
        <v>2881</v>
      </c>
      <c r="C2255" s="2">
        <v>39</v>
      </c>
      <c r="D2255" s="2" t="s">
        <v>630</v>
      </c>
      <c r="E2255" s="2"/>
      <c r="F2255" s="2"/>
      <c r="G2255" s="2"/>
      <c r="H2255" s="2"/>
    </row>
    <row r="2256" spans="2:8">
      <c r="B2256" s="2" t="s">
        <v>2882</v>
      </c>
      <c r="C2256" s="2">
        <v>42</v>
      </c>
      <c r="D2256" s="2" t="s">
        <v>630</v>
      </c>
      <c r="E2256" s="2"/>
      <c r="F2256" s="2"/>
      <c r="G2256" s="2"/>
      <c r="H2256" s="2"/>
    </row>
    <row r="2257" spans="2:8">
      <c r="B2257" s="2" t="s">
        <v>2883</v>
      </c>
      <c r="C2257" s="2">
        <v>46</v>
      </c>
      <c r="D2257" s="2" t="s">
        <v>630</v>
      </c>
      <c r="E2257" s="2"/>
      <c r="F2257" s="2"/>
      <c r="G2257" s="2"/>
      <c r="H2257" s="2"/>
    </row>
    <row r="2258" spans="2:8">
      <c r="B2258" s="2" t="s">
        <v>2884</v>
      </c>
      <c r="C2258" s="2">
        <v>43</v>
      </c>
      <c r="D2258" s="2" t="s">
        <v>630</v>
      </c>
      <c r="E2258" s="2"/>
      <c r="F2258" s="2"/>
      <c r="G2258" s="2"/>
      <c r="H2258" s="2"/>
    </row>
    <row r="2259" spans="2:8">
      <c r="B2259" s="2" t="s">
        <v>2885</v>
      </c>
      <c r="C2259" s="2">
        <v>22</v>
      </c>
      <c r="D2259" s="2" t="s">
        <v>630</v>
      </c>
      <c r="E2259" s="2"/>
      <c r="F2259" s="2"/>
      <c r="G2259" s="2"/>
      <c r="H2259" s="2"/>
    </row>
    <row r="2260" spans="2:8">
      <c r="B2260" s="2" t="s">
        <v>2886</v>
      </c>
      <c r="C2260" s="2">
        <v>17</v>
      </c>
      <c r="D2260" s="2" t="s">
        <v>630</v>
      </c>
      <c r="E2260" s="2"/>
      <c r="F2260" s="2"/>
      <c r="G2260" s="2"/>
      <c r="H2260" s="2"/>
    </row>
    <row r="2261" spans="2:8">
      <c r="B2261" s="2" t="s">
        <v>2887</v>
      </c>
      <c r="C2261" s="2">
        <v>13</v>
      </c>
      <c r="D2261" s="2" t="s">
        <v>630</v>
      </c>
      <c r="E2261" s="2"/>
      <c r="F2261" s="2"/>
      <c r="G2261" s="2"/>
      <c r="H2261" s="2"/>
    </row>
    <row r="2262" spans="2:8">
      <c r="B2262" s="2" t="s">
        <v>2888</v>
      </c>
      <c r="C2262" s="2">
        <v>49</v>
      </c>
      <c r="D2262" s="2" t="s">
        <v>19</v>
      </c>
      <c r="E2262" s="2"/>
      <c r="F2262" s="2"/>
      <c r="G2262" s="2"/>
      <c r="H2262" s="2"/>
    </row>
    <row r="2263" spans="2:8">
      <c r="B2263" s="2" t="s">
        <v>2889</v>
      </c>
      <c r="C2263" s="2">
        <v>46</v>
      </c>
      <c r="D2263" s="2" t="s">
        <v>19</v>
      </c>
      <c r="E2263" s="2"/>
      <c r="F2263" s="2"/>
      <c r="G2263" s="2"/>
      <c r="H2263" s="2"/>
    </row>
    <row r="2264" spans="2:8">
      <c r="B2264" s="2" t="s">
        <v>2890</v>
      </c>
      <c r="C2264" s="2">
        <v>46</v>
      </c>
      <c r="D2264" s="2" t="s">
        <v>19</v>
      </c>
      <c r="E2264" s="2"/>
      <c r="F2264" s="2"/>
      <c r="G2264" s="2"/>
      <c r="H2264" s="2"/>
    </row>
    <row r="2265" spans="2:8">
      <c r="B2265" s="2" t="s">
        <v>2891</v>
      </c>
      <c r="C2265" s="2">
        <v>43</v>
      </c>
      <c r="D2265" s="2" t="s">
        <v>19</v>
      </c>
      <c r="E2265" s="2"/>
      <c r="F2265" s="2"/>
      <c r="G2265" s="2"/>
      <c r="H2265" s="2"/>
    </row>
    <row r="2266" spans="2:8">
      <c r="B2266" s="2" t="s">
        <v>2892</v>
      </c>
      <c r="C2266" s="2">
        <v>42</v>
      </c>
      <c r="D2266" s="2" t="s">
        <v>630</v>
      </c>
      <c r="E2266" s="2"/>
      <c r="F2266" s="2"/>
      <c r="G2266" s="2"/>
      <c r="H2266" s="2"/>
    </row>
    <row r="2267" spans="2:8">
      <c r="B2267" s="2" t="s">
        <v>2893</v>
      </c>
      <c r="C2267" s="2">
        <v>44</v>
      </c>
      <c r="D2267" s="2" t="s">
        <v>630</v>
      </c>
      <c r="E2267" s="2"/>
      <c r="F2267" s="2"/>
      <c r="G2267" s="2"/>
      <c r="H2267" s="2"/>
    </row>
    <row r="2268" spans="2:8">
      <c r="B2268" s="2" t="s">
        <v>2894</v>
      </c>
      <c r="C2268" s="2">
        <v>45</v>
      </c>
      <c r="D2268" s="2" t="s">
        <v>630</v>
      </c>
      <c r="E2268" s="2"/>
      <c r="F2268" s="2"/>
      <c r="G2268" s="2"/>
      <c r="H2268" s="2"/>
    </row>
    <row r="2269" spans="2:8">
      <c r="B2269" s="2" t="s">
        <v>2895</v>
      </c>
      <c r="C2269" s="2">
        <v>48</v>
      </c>
      <c r="D2269" s="2" t="s">
        <v>630</v>
      </c>
      <c r="E2269" s="2"/>
      <c r="F2269" s="2"/>
      <c r="G2269" s="2"/>
      <c r="H2269" s="2"/>
    </row>
    <row r="2270" spans="2:8">
      <c r="B2270" s="2" t="s">
        <v>2896</v>
      </c>
      <c r="C2270" s="2">
        <v>52</v>
      </c>
      <c r="D2270" s="2" t="s">
        <v>630</v>
      </c>
      <c r="E2270" s="2"/>
      <c r="F2270" s="2"/>
      <c r="G2270" s="2"/>
      <c r="H2270" s="2"/>
    </row>
    <row r="2271" spans="2:8">
      <c r="B2271" s="2" t="s">
        <v>2897</v>
      </c>
      <c r="C2271" s="2">
        <v>43</v>
      </c>
      <c r="D2271" s="2" t="s">
        <v>19</v>
      </c>
      <c r="E2271" s="2"/>
      <c r="F2271" s="2"/>
      <c r="G2271" s="2"/>
      <c r="H2271" s="2"/>
    </row>
    <row r="2272" spans="2:8">
      <c r="B2272" s="2" t="s">
        <v>2898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2899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2900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2901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2902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2903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2904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2905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2906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2907</v>
      </c>
      <c r="C2281" s="2">
        <v>16</v>
      </c>
      <c r="D2281" s="2" t="s">
        <v>630</v>
      </c>
      <c r="E2281" s="2"/>
      <c r="F2281" s="2"/>
      <c r="G2281" s="2"/>
      <c r="H2281" s="2"/>
    </row>
    <row r="2282" spans="2:8">
      <c r="B2282" s="2" t="s">
        <v>2908</v>
      </c>
      <c r="C2282" s="2">
        <v>24</v>
      </c>
      <c r="D2282" s="2" t="s">
        <v>630</v>
      </c>
      <c r="E2282" s="2"/>
      <c r="F2282" s="2"/>
      <c r="G2282" s="2"/>
      <c r="H2282" s="2"/>
    </row>
    <row r="2283" spans="2:8">
      <c r="B2283" s="2" t="s">
        <v>2909</v>
      </c>
      <c r="C2283" s="2">
        <v>35</v>
      </c>
      <c r="D2283" s="2" t="s">
        <v>630</v>
      </c>
      <c r="E2283" s="2"/>
      <c r="F2283" s="2"/>
      <c r="G2283" s="2"/>
      <c r="H2283" s="2"/>
    </row>
    <row r="2284" spans="2:8">
      <c r="B2284" s="2" t="s">
        <v>2910</v>
      </c>
      <c r="C2284" s="2">
        <v>45</v>
      </c>
      <c r="D2284" s="2" t="s">
        <v>630</v>
      </c>
      <c r="E2284" s="2"/>
      <c r="F2284" s="2"/>
      <c r="G2284" s="2"/>
      <c r="H2284" s="2"/>
    </row>
    <row r="2285" spans="2:8">
      <c r="B2285" s="2" t="s">
        <v>2911</v>
      </c>
      <c r="C2285" s="2">
        <v>47</v>
      </c>
      <c r="D2285" s="2" t="s">
        <v>630</v>
      </c>
      <c r="E2285" s="2"/>
      <c r="F2285" s="2"/>
      <c r="G2285" s="2"/>
      <c r="H2285" s="2"/>
    </row>
    <row r="2286" spans="2:8">
      <c r="B2286" s="2" t="s">
        <v>2912</v>
      </c>
      <c r="C2286" s="2">
        <v>52</v>
      </c>
      <c r="D2286" s="2" t="s">
        <v>630</v>
      </c>
      <c r="E2286" s="2"/>
      <c r="F2286" s="2"/>
      <c r="G2286" s="2"/>
      <c r="H2286" s="2"/>
    </row>
    <row r="2287" spans="2:8">
      <c r="B2287" s="2" t="s">
        <v>2913</v>
      </c>
      <c r="C2287" s="2">
        <v>54</v>
      </c>
      <c r="D2287" s="2" t="s">
        <v>630</v>
      </c>
      <c r="E2287" s="2"/>
      <c r="F2287" s="2"/>
      <c r="G2287" s="2"/>
      <c r="H2287" s="2"/>
    </row>
    <row r="2288" spans="2:8">
      <c r="B2288" s="2" t="s">
        <v>2914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2915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2916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2917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2918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2919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2920</v>
      </c>
      <c r="C2294" s="2">
        <v>32</v>
      </c>
      <c r="D2294" s="2" t="s">
        <v>630</v>
      </c>
      <c r="E2294" s="2"/>
      <c r="F2294" s="2"/>
      <c r="G2294" s="2"/>
      <c r="H2294" s="2"/>
    </row>
    <row r="2295" spans="2:8">
      <c r="B2295" s="2" t="s">
        <v>2921</v>
      </c>
      <c r="C2295" s="2">
        <v>22</v>
      </c>
      <c r="D2295" s="2" t="s">
        <v>630</v>
      </c>
      <c r="E2295" s="2"/>
      <c r="F2295" s="2"/>
      <c r="G2295" s="2"/>
      <c r="H2295" s="2"/>
    </row>
    <row r="2296" spans="2:8">
      <c r="B2296" s="2" t="s">
        <v>2922</v>
      </c>
      <c r="C2296" s="2">
        <v>13</v>
      </c>
      <c r="D2296" s="2" t="s">
        <v>630</v>
      </c>
      <c r="E2296" s="2"/>
      <c r="F2296" s="2"/>
      <c r="G2296" s="2"/>
      <c r="H2296" s="2"/>
    </row>
    <row r="2297" spans="2:8">
      <c r="B2297" s="2" t="s">
        <v>2923</v>
      </c>
      <c r="C2297" s="2">
        <v>57</v>
      </c>
      <c r="D2297" s="2" t="s">
        <v>19</v>
      </c>
      <c r="E2297" s="2"/>
      <c r="F2297" s="2"/>
      <c r="G2297" s="2"/>
      <c r="H2297" s="2"/>
    </row>
    <row r="2298" spans="2:8">
      <c r="B2298" s="2" t="s">
        <v>2924</v>
      </c>
      <c r="C2298" s="2">
        <v>54</v>
      </c>
      <c r="D2298" s="2" t="s">
        <v>19</v>
      </c>
      <c r="E2298" s="2"/>
      <c r="F2298" s="2"/>
      <c r="G2298" s="2"/>
      <c r="H2298" s="2"/>
    </row>
    <row r="2299" spans="2:8">
      <c r="B2299" s="2" t="s">
        <v>2925</v>
      </c>
      <c r="C2299" s="2">
        <v>59</v>
      </c>
      <c r="D2299" s="2" t="s">
        <v>630</v>
      </c>
      <c r="E2299" s="2"/>
      <c r="F2299" s="2"/>
      <c r="G2299" s="2"/>
      <c r="H2299" s="2"/>
    </row>
    <row r="2300" spans="2:8">
      <c r="B2300" s="2" t="s">
        <v>2926</v>
      </c>
      <c r="C2300" s="2">
        <v>65</v>
      </c>
      <c r="D2300" s="2" t="s">
        <v>630</v>
      </c>
      <c r="E2300" s="2"/>
      <c r="F2300" s="2"/>
      <c r="G2300" s="2"/>
      <c r="H2300" s="2"/>
    </row>
    <row r="2301" spans="2:8">
      <c r="B2301" s="2" t="s">
        <v>2927</v>
      </c>
      <c r="C2301" s="2">
        <v>75</v>
      </c>
      <c r="D2301" s="2" t="s">
        <v>630</v>
      </c>
      <c r="E2301" s="2"/>
      <c r="F2301" s="2"/>
      <c r="G2301" s="2"/>
      <c r="H2301" s="2"/>
    </row>
    <row r="2302" spans="2:8">
      <c r="B2302" s="2" t="s">
        <v>2928</v>
      </c>
      <c r="C2302" s="2">
        <v>50</v>
      </c>
      <c r="D2302" s="2" t="s">
        <v>19</v>
      </c>
      <c r="E2302" s="2"/>
      <c r="F2302" s="2"/>
      <c r="G2302" s="2"/>
      <c r="H2302" s="2"/>
    </row>
    <row r="2303" spans="2:8">
      <c r="B2303" s="2" t="s">
        <v>2929</v>
      </c>
      <c r="C2303" s="2">
        <v>48</v>
      </c>
      <c r="D2303" s="2" t="s">
        <v>19</v>
      </c>
      <c r="E2303" s="2"/>
      <c r="F2303" s="2"/>
      <c r="G2303" s="2"/>
      <c r="H2303" s="2"/>
    </row>
    <row r="2304" spans="2:8">
      <c r="B2304" s="2" t="s">
        <v>2930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2931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2932</v>
      </c>
      <c r="C2306" s="2">
        <v>35</v>
      </c>
      <c r="D2306" s="2" t="s">
        <v>630</v>
      </c>
      <c r="E2306" s="2"/>
      <c r="F2306" s="2"/>
      <c r="G2306" s="2"/>
      <c r="H2306" s="2"/>
    </row>
    <row r="2307" spans="2:8">
      <c r="B2307" s="2" t="s">
        <v>2933</v>
      </c>
      <c r="C2307" s="2">
        <v>40</v>
      </c>
      <c r="D2307" s="2" t="s">
        <v>630</v>
      </c>
      <c r="E2307" s="2"/>
      <c r="F2307" s="2"/>
      <c r="G2307" s="2"/>
      <c r="H2307" s="2"/>
    </row>
    <row r="2308" spans="2:8">
      <c r="B2308" s="2" t="s">
        <v>2934</v>
      </c>
      <c r="C2308" s="2">
        <v>44</v>
      </c>
      <c r="D2308" s="2" t="s">
        <v>630</v>
      </c>
      <c r="E2308" s="2"/>
      <c r="F2308" s="2"/>
      <c r="G2308" s="2"/>
      <c r="H2308" s="2"/>
    </row>
    <row r="2309" spans="2:8">
      <c r="B2309" s="2" t="s">
        <v>2935</v>
      </c>
      <c r="C2309" s="2">
        <v>47</v>
      </c>
      <c r="D2309" s="2" t="s">
        <v>630</v>
      </c>
      <c r="E2309" s="2"/>
      <c r="F2309" s="2"/>
      <c r="G2309" s="2"/>
      <c r="H2309" s="2"/>
    </row>
    <row r="2310" spans="2:8">
      <c r="B2310" s="2" t="s">
        <v>2936</v>
      </c>
      <c r="C2310" s="2">
        <v>50</v>
      </c>
      <c r="D2310" s="2" t="s">
        <v>630</v>
      </c>
      <c r="E2310" s="2"/>
      <c r="F2310" s="2"/>
      <c r="G2310" s="2"/>
      <c r="H2310" s="2"/>
    </row>
    <row r="2311" spans="2:8">
      <c r="B2311" s="2" t="s">
        <v>2937</v>
      </c>
      <c r="C2311" s="2">
        <v>54</v>
      </c>
      <c r="D2311" s="2" t="s">
        <v>630</v>
      </c>
      <c r="E2311" s="2"/>
      <c r="F2311" s="2"/>
      <c r="G2311" s="2"/>
      <c r="H2311" s="2"/>
    </row>
    <row r="2312" spans="2:8">
      <c r="B2312" s="2" t="s">
        <v>2938</v>
      </c>
      <c r="C2312" s="2">
        <v>58</v>
      </c>
      <c r="D2312" s="2" t="s">
        <v>630</v>
      </c>
      <c r="E2312" s="2"/>
      <c r="F2312" s="2"/>
      <c r="G2312" s="2"/>
      <c r="H2312" s="2"/>
    </row>
    <row r="2313" spans="2:8">
      <c r="B2313" s="2" t="s">
        <v>2939</v>
      </c>
      <c r="C2313" s="2">
        <v>18</v>
      </c>
      <c r="D2313" s="2" t="s">
        <v>630</v>
      </c>
      <c r="E2313" s="2"/>
      <c r="F2313" s="2"/>
      <c r="G2313" s="2"/>
      <c r="H2313" s="2"/>
    </row>
    <row r="2314" spans="2:8">
      <c r="B2314" s="2" t="s">
        <v>2940</v>
      </c>
      <c r="C2314" s="2">
        <v>27</v>
      </c>
      <c r="D2314" s="2" t="s">
        <v>630</v>
      </c>
      <c r="E2314" s="2"/>
      <c r="F2314" s="2"/>
      <c r="G2314" s="2"/>
      <c r="H2314" s="2"/>
    </row>
    <row r="2315" spans="2:8">
      <c r="B2315" s="2" t="s">
        <v>2941</v>
      </c>
      <c r="C2315" s="2">
        <v>34</v>
      </c>
      <c r="D2315" s="2" t="s">
        <v>630</v>
      </c>
      <c r="E2315" s="2"/>
      <c r="F2315" s="2"/>
      <c r="G2315" s="2"/>
      <c r="H2315" s="2"/>
    </row>
    <row r="2316" spans="2:8">
      <c r="B2316" s="2" t="s">
        <v>2942</v>
      </c>
      <c r="C2316" s="2">
        <v>40</v>
      </c>
      <c r="D2316" s="2" t="s">
        <v>630</v>
      </c>
      <c r="E2316" s="2"/>
      <c r="F2316" s="2"/>
      <c r="G2316" s="2"/>
      <c r="H2316" s="2"/>
    </row>
    <row r="2317" spans="2:8">
      <c r="B2317" s="2" t="s">
        <v>2943</v>
      </c>
      <c r="C2317" s="2">
        <v>46</v>
      </c>
      <c r="D2317" s="2" t="s">
        <v>630</v>
      </c>
      <c r="E2317" s="2"/>
      <c r="F2317" s="2"/>
      <c r="G2317" s="2"/>
      <c r="H2317" s="2"/>
    </row>
    <row r="2318" spans="2:8">
      <c r="B2318" s="2" t="s">
        <v>2944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2945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2946</v>
      </c>
      <c r="C2320" s="2">
        <v>44</v>
      </c>
      <c r="D2320" s="2" t="s">
        <v>19</v>
      </c>
      <c r="E2320" s="2"/>
      <c r="F2320" s="2"/>
      <c r="G2320" s="2"/>
      <c r="H2320" s="2"/>
    </row>
    <row r="2321" spans="2:8">
      <c r="B2321" s="2" t="s">
        <v>2947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2948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2949</v>
      </c>
      <c r="C2323" s="2">
        <v>34</v>
      </c>
      <c r="D2323" s="2" t="s">
        <v>630</v>
      </c>
      <c r="E2323" s="2"/>
      <c r="F2323" s="2"/>
      <c r="G2323" s="2"/>
      <c r="H2323" s="2"/>
    </row>
    <row r="2324" spans="2:8">
      <c r="B2324" s="2" t="s">
        <v>2950</v>
      </c>
      <c r="C2324" s="2">
        <v>38</v>
      </c>
      <c r="D2324" s="2" t="s">
        <v>630</v>
      </c>
      <c r="E2324" s="2"/>
      <c r="F2324" s="2"/>
      <c r="G2324" s="2"/>
      <c r="H2324" s="2"/>
    </row>
    <row r="2325" spans="2:8">
      <c r="B2325" s="2" t="s">
        <v>2951</v>
      </c>
      <c r="C2325" s="2">
        <v>40</v>
      </c>
      <c r="D2325" s="2" t="s">
        <v>630</v>
      </c>
      <c r="E2325" s="2"/>
      <c r="F2325" s="2"/>
      <c r="G2325" s="2"/>
      <c r="H2325" s="2"/>
    </row>
    <row r="2326" spans="2:8">
      <c r="B2326" s="2" t="s">
        <v>2952</v>
      </c>
      <c r="C2326" s="2">
        <v>49</v>
      </c>
      <c r="D2326" s="2" t="s">
        <v>19</v>
      </c>
      <c r="E2326" s="2"/>
      <c r="F2326" s="2"/>
      <c r="G2326" s="2"/>
      <c r="H2326" s="2"/>
    </row>
    <row r="2327" spans="2:8">
      <c r="B2327" s="2" t="s">
        <v>2953</v>
      </c>
      <c r="C2327" s="2">
        <v>43</v>
      </c>
      <c r="D2327" s="2" t="s">
        <v>19</v>
      </c>
      <c r="E2327" s="2"/>
      <c r="F2327" s="2"/>
      <c r="G2327" s="2"/>
      <c r="H2327" s="2"/>
    </row>
    <row r="2328" spans="2:8">
      <c r="B2328" s="2" t="s">
        <v>2954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2955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2956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2957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2958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2959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2960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2961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2962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2963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2964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2965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2966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2967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2968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2969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2970</v>
      </c>
      <c r="C2344" s="2">
        <v>58</v>
      </c>
      <c r="D2344" s="2" t="s">
        <v>19</v>
      </c>
      <c r="E2344" s="2"/>
      <c r="F2344" s="2"/>
      <c r="G2344" s="2"/>
      <c r="H2344" s="2"/>
    </row>
    <row r="2345" spans="2:8">
      <c r="B2345" s="2" t="s">
        <v>2971</v>
      </c>
      <c r="C2345" s="2">
        <v>53</v>
      </c>
      <c r="D2345" s="2" t="s">
        <v>19</v>
      </c>
      <c r="E2345" s="2"/>
      <c r="F2345" s="2"/>
      <c r="G2345" s="2"/>
      <c r="H2345" s="2"/>
    </row>
    <row r="2346" spans="2:8">
      <c r="B2346" s="2" t="s">
        <v>2972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2973</v>
      </c>
      <c r="C2347" s="2">
        <v>45</v>
      </c>
      <c r="D2347" s="2" t="s">
        <v>19</v>
      </c>
      <c r="E2347" s="2"/>
      <c r="F2347" s="2"/>
      <c r="G2347" s="2"/>
      <c r="H2347" s="2"/>
    </row>
    <row r="2348" spans="2:8">
      <c r="B2348" s="2" t="s">
        <v>2974</v>
      </c>
      <c r="C2348" s="2">
        <v>44</v>
      </c>
      <c r="D2348" s="2" t="s">
        <v>19</v>
      </c>
      <c r="E2348" s="2"/>
      <c r="F2348" s="2"/>
      <c r="G2348" s="2"/>
      <c r="H2348" s="2"/>
    </row>
    <row r="2349" spans="2:8">
      <c r="B2349" s="2" t="s">
        <v>2975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2976</v>
      </c>
      <c r="C2350" s="2">
        <v>45</v>
      </c>
      <c r="D2350" s="2" t="s">
        <v>19</v>
      </c>
      <c r="E2350" s="2"/>
      <c r="F2350" s="2"/>
      <c r="G2350" s="2"/>
      <c r="H2350" s="2"/>
    </row>
    <row r="2351" spans="2:8">
      <c r="B2351" s="2" t="s">
        <v>2977</v>
      </c>
      <c r="C2351" s="2">
        <v>45</v>
      </c>
      <c r="D2351" s="2" t="s">
        <v>19</v>
      </c>
      <c r="E2351" s="2"/>
      <c r="F2351" s="2"/>
      <c r="G2351" s="2"/>
      <c r="H2351" s="2"/>
    </row>
    <row r="2352" spans="2:8">
      <c r="B2352" s="2" t="s">
        <v>2978</v>
      </c>
      <c r="C2352" s="2">
        <v>35</v>
      </c>
      <c r="D2352" s="2" t="s">
        <v>630</v>
      </c>
      <c r="E2352" s="2"/>
      <c r="F2352" s="2"/>
      <c r="G2352" s="2"/>
      <c r="H2352" s="2"/>
    </row>
    <row r="2353" spans="2:8">
      <c r="B2353" s="2" t="s">
        <v>2979</v>
      </c>
      <c r="C2353" s="2">
        <v>35</v>
      </c>
      <c r="D2353" s="2" t="s">
        <v>630</v>
      </c>
      <c r="E2353" s="2"/>
      <c r="F2353" s="2"/>
      <c r="G2353" s="2"/>
      <c r="H2353" s="2"/>
    </row>
    <row r="2354" spans="2:8">
      <c r="B2354" s="2" t="s">
        <v>2980</v>
      </c>
      <c r="C2354" s="2">
        <v>33</v>
      </c>
      <c r="D2354" s="2" t="s">
        <v>630</v>
      </c>
      <c r="E2354" s="2"/>
      <c r="F2354" s="2"/>
      <c r="G2354" s="2"/>
      <c r="H2354" s="2"/>
    </row>
    <row r="2355" spans="2:8">
      <c r="B2355" s="2" t="s">
        <v>2981</v>
      </c>
      <c r="C2355" s="2">
        <v>29</v>
      </c>
      <c r="D2355" s="2" t="s">
        <v>630</v>
      </c>
      <c r="E2355" s="2"/>
      <c r="F2355" s="2"/>
      <c r="G2355" s="2"/>
      <c r="H2355" s="2"/>
    </row>
    <row r="2356" spans="2:8">
      <c r="B2356" s="2" t="s">
        <v>2982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2983</v>
      </c>
      <c r="C2357" s="2">
        <v>41</v>
      </c>
      <c r="D2357" s="2" t="s">
        <v>19</v>
      </c>
      <c r="E2357" s="2"/>
      <c r="F2357" s="2"/>
      <c r="G2357" s="2"/>
      <c r="H2357" s="2"/>
    </row>
    <row r="2358" spans="2:8">
      <c r="B2358" s="2" t="s">
        <v>2984</v>
      </c>
      <c r="C2358" s="2">
        <v>38</v>
      </c>
      <c r="D2358" s="2" t="s">
        <v>19</v>
      </c>
      <c r="E2358" s="2"/>
      <c r="F2358" s="2"/>
      <c r="G2358" s="2"/>
      <c r="H2358" s="2"/>
    </row>
    <row r="2359" spans="2:8">
      <c r="B2359" s="2" t="s">
        <v>2985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2986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2987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2988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2989</v>
      </c>
      <c r="C2363" s="2">
        <v>17</v>
      </c>
      <c r="D2363" s="2" t="s">
        <v>630</v>
      </c>
      <c r="E2363" s="2"/>
      <c r="F2363" s="2"/>
      <c r="G2363" s="2"/>
      <c r="H2363" s="2"/>
    </row>
    <row r="2364" spans="2:8">
      <c r="B2364" s="2" t="s">
        <v>2990</v>
      </c>
      <c r="C2364" s="2">
        <v>21</v>
      </c>
      <c r="D2364" s="2" t="s">
        <v>630</v>
      </c>
      <c r="E2364" s="2"/>
      <c r="F2364" s="2"/>
      <c r="G2364" s="2"/>
      <c r="H2364" s="2"/>
    </row>
    <row r="2365" spans="2:8">
      <c r="B2365" s="2" t="s">
        <v>2991</v>
      </c>
      <c r="C2365" s="2">
        <v>29</v>
      </c>
      <c r="D2365" s="2" t="s">
        <v>630</v>
      </c>
      <c r="E2365" s="2"/>
      <c r="F2365" s="2"/>
      <c r="G2365" s="2"/>
      <c r="H2365" s="2"/>
    </row>
    <row r="2366" spans="2:8">
      <c r="B2366" s="2" t="s">
        <v>2992</v>
      </c>
      <c r="C2366" s="2">
        <v>37</v>
      </c>
      <c r="D2366" s="2" t="s">
        <v>630</v>
      </c>
      <c r="E2366" s="2"/>
      <c r="F2366" s="2"/>
      <c r="G2366" s="2"/>
      <c r="H2366" s="2"/>
    </row>
    <row r="2367" spans="2:8">
      <c r="B2367" s="2" t="s">
        <v>2993</v>
      </c>
      <c r="C2367" s="2">
        <v>44</v>
      </c>
      <c r="D2367" s="2" t="s">
        <v>630</v>
      </c>
      <c r="E2367" s="2"/>
      <c r="F2367" s="2"/>
      <c r="G2367" s="2"/>
      <c r="H2367" s="2"/>
    </row>
    <row r="2368" spans="2:8">
      <c r="B2368" s="2" t="s">
        <v>2994</v>
      </c>
      <c r="C2368" s="2">
        <v>48</v>
      </c>
      <c r="D2368" s="2" t="s">
        <v>630</v>
      </c>
      <c r="E2368" s="2"/>
      <c r="F2368" s="2"/>
      <c r="G2368" s="2"/>
      <c r="H2368" s="2"/>
    </row>
    <row r="2369" spans="2:8">
      <c r="B2369" s="2" t="s">
        <v>2995</v>
      </c>
      <c r="C2369" s="2">
        <v>48</v>
      </c>
      <c r="D2369" s="2" t="s">
        <v>630</v>
      </c>
      <c r="E2369" s="2"/>
      <c r="F2369" s="2"/>
      <c r="G2369" s="2"/>
      <c r="H2369" s="2"/>
    </row>
    <row r="2370" spans="2:8">
      <c r="B2370" s="2" t="s">
        <v>2996</v>
      </c>
      <c r="C2370" s="2">
        <v>38</v>
      </c>
      <c r="D2370" s="2" t="s">
        <v>630</v>
      </c>
      <c r="E2370" s="2"/>
      <c r="F2370" s="2"/>
      <c r="G2370" s="2"/>
      <c r="H2370" s="2"/>
    </row>
    <row r="2371" spans="2:8">
      <c r="B2371" s="2" t="s">
        <v>2997</v>
      </c>
      <c r="C2371" s="2">
        <v>25</v>
      </c>
      <c r="D2371" s="2" t="s">
        <v>630</v>
      </c>
      <c r="E2371" s="2"/>
      <c r="F2371" s="2"/>
      <c r="G2371" s="2"/>
      <c r="H2371" s="2"/>
    </row>
    <row r="2372" spans="2:8">
      <c r="B2372" s="2" t="s">
        <v>2998</v>
      </c>
      <c r="C2372" s="2">
        <v>17</v>
      </c>
      <c r="D2372" s="2" t="s">
        <v>630</v>
      </c>
      <c r="E2372" s="2"/>
      <c r="F2372" s="2"/>
      <c r="G2372" s="2"/>
      <c r="H2372" s="2"/>
    </row>
    <row r="2373" spans="2:8">
      <c r="B2373" s="2" t="s">
        <v>2999</v>
      </c>
      <c r="C2373" s="2">
        <v>29</v>
      </c>
      <c r="D2373" s="2" t="s">
        <v>630</v>
      </c>
      <c r="E2373" s="2"/>
      <c r="F2373" s="2"/>
      <c r="G2373" s="2"/>
      <c r="H2373" s="2"/>
    </row>
    <row r="2374" spans="2:8">
      <c r="B2374" s="2" t="s">
        <v>3000</v>
      </c>
      <c r="C2374" s="2">
        <v>41</v>
      </c>
      <c r="D2374" s="2" t="s">
        <v>630</v>
      </c>
      <c r="E2374" s="2"/>
      <c r="F2374" s="2"/>
      <c r="G2374" s="2"/>
      <c r="H2374" s="2"/>
    </row>
    <row r="2375" spans="2:8">
      <c r="B2375" s="2" t="s">
        <v>3001</v>
      </c>
      <c r="C2375" s="2">
        <v>43</v>
      </c>
      <c r="D2375" s="2" t="s">
        <v>630</v>
      </c>
      <c r="E2375" s="2"/>
      <c r="F2375" s="2"/>
      <c r="G2375" s="2"/>
      <c r="H2375" s="2"/>
    </row>
    <row r="2376" spans="2:8">
      <c r="B2376" s="2" t="s">
        <v>3002</v>
      </c>
      <c r="C2376" s="2">
        <v>46</v>
      </c>
      <c r="D2376" s="2" t="s">
        <v>630</v>
      </c>
      <c r="E2376" s="2"/>
      <c r="F2376" s="2"/>
      <c r="G2376" s="2"/>
      <c r="H2376" s="2"/>
    </row>
    <row r="2377" spans="2:8">
      <c r="B2377" s="2" t="s">
        <v>3003</v>
      </c>
      <c r="C2377" s="2">
        <v>18</v>
      </c>
      <c r="D2377" s="2" t="s">
        <v>19</v>
      </c>
      <c r="E2377" s="2"/>
      <c r="F2377" s="2"/>
      <c r="G2377" s="2"/>
      <c r="H2377" s="2"/>
    </row>
    <row r="2378" spans="2:8">
      <c r="B2378" s="2" t="s">
        <v>3004</v>
      </c>
      <c r="C2378" s="2">
        <v>36</v>
      </c>
      <c r="D2378" s="2" t="s">
        <v>630</v>
      </c>
      <c r="E2378" s="2"/>
      <c r="F2378" s="2"/>
      <c r="G2378" s="2"/>
      <c r="H2378" s="2"/>
    </row>
    <row r="2379" spans="2:8">
      <c r="B2379" s="2" t="s">
        <v>3005</v>
      </c>
      <c r="C2379" s="2">
        <v>36</v>
      </c>
      <c r="D2379" s="2" t="s">
        <v>630</v>
      </c>
      <c r="E2379" s="2"/>
      <c r="F2379" s="2"/>
      <c r="G2379" s="2"/>
      <c r="H2379" s="2"/>
    </row>
    <row r="2380" spans="2:8">
      <c r="B2380" s="2" t="s">
        <v>3006</v>
      </c>
      <c r="C2380" s="2">
        <v>33</v>
      </c>
      <c r="D2380" s="2" t="s">
        <v>630</v>
      </c>
      <c r="E2380" s="2"/>
      <c r="F2380" s="2"/>
      <c r="G2380" s="2"/>
      <c r="H2380" s="2"/>
    </row>
    <row r="2381" spans="2:8">
      <c r="B2381" s="2" t="s">
        <v>3007</v>
      </c>
      <c r="C2381" s="2">
        <v>35</v>
      </c>
      <c r="D2381" s="2" t="s">
        <v>630</v>
      </c>
      <c r="E2381" s="2"/>
      <c r="F2381" s="2"/>
      <c r="G2381" s="2"/>
      <c r="H2381" s="2"/>
    </row>
    <row r="2382" spans="2:8">
      <c r="B2382" s="2" t="s">
        <v>3008</v>
      </c>
      <c r="C2382" s="2">
        <v>39</v>
      </c>
      <c r="D2382" s="2" t="s">
        <v>630</v>
      </c>
      <c r="E2382" s="2"/>
      <c r="F2382" s="2"/>
      <c r="G2382" s="2"/>
      <c r="H2382" s="2"/>
    </row>
    <row r="2383" spans="2:8">
      <c r="B2383" s="2" t="s">
        <v>3009</v>
      </c>
      <c r="C2383" s="2">
        <v>45</v>
      </c>
      <c r="D2383" s="2" t="s">
        <v>630</v>
      </c>
      <c r="E2383" s="2"/>
      <c r="F2383" s="2"/>
      <c r="G2383" s="2"/>
      <c r="H2383" s="2"/>
    </row>
    <row r="2384" spans="2:8">
      <c r="B2384" s="2" t="s">
        <v>3010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3011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3012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3013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3014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3015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3016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3017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3018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3019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3020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3021</v>
      </c>
      <c r="C2395" s="2">
        <v>26</v>
      </c>
      <c r="D2395" s="2" t="s">
        <v>630</v>
      </c>
      <c r="E2395" s="2"/>
      <c r="F2395" s="2"/>
      <c r="G2395" s="2"/>
      <c r="H2395" s="2"/>
    </row>
    <row r="2396" spans="2:8">
      <c r="B2396" s="2" t="s">
        <v>3022</v>
      </c>
      <c r="C2396" s="2">
        <v>24</v>
      </c>
      <c r="D2396" s="2" t="s">
        <v>630</v>
      </c>
      <c r="E2396" s="2"/>
      <c r="F2396" s="2"/>
      <c r="G2396" s="2"/>
      <c r="H2396" s="2"/>
    </row>
    <row r="2397" spans="2:8">
      <c r="B2397" s="2" t="s">
        <v>3023</v>
      </c>
      <c r="C2397" s="2">
        <v>18</v>
      </c>
      <c r="D2397" s="2" t="s">
        <v>630</v>
      </c>
      <c r="E2397" s="2"/>
      <c r="F2397" s="2"/>
      <c r="G2397" s="2"/>
      <c r="H2397" s="2"/>
    </row>
    <row r="2398" spans="2:8">
      <c r="B2398" s="2" t="s">
        <v>3024</v>
      </c>
      <c r="C2398" s="2">
        <v>18</v>
      </c>
      <c r="D2398" s="2" t="s">
        <v>630</v>
      </c>
      <c r="E2398" s="2"/>
      <c r="F2398" s="2"/>
      <c r="G2398" s="2"/>
      <c r="H2398" s="2"/>
    </row>
    <row r="2399" spans="2:8">
      <c r="B2399" s="2" t="s">
        <v>3025</v>
      </c>
      <c r="C2399" s="2">
        <v>14</v>
      </c>
      <c r="D2399" s="2" t="s">
        <v>630</v>
      </c>
      <c r="E2399" s="2"/>
      <c r="F2399" s="2"/>
      <c r="G2399" s="2"/>
      <c r="H2399" s="2"/>
    </row>
    <row r="2400" spans="2:8">
      <c r="B2400" s="2" t="s">
        <v>3026</v>
      </c>
      <c r="C2400" s="2">
        <v>28</v>
      </c>
      <c r="D2400" s="2" t="s">
        <v>630</v>
      </c>
      <c r="E2400" s="2"/>
      <c r="F2400" s="2"/>
      <c r="G2400" s="2"/>
      <c r="H2400" s="2"/>
    </row>
    <row r="2401" spans="2:8">
      <c r="B2401" s="2" t="s">
        <v>3027</v>
      </c>
      <c r="C2401" s="2">
        <v>20</v>
      </c>
      <c r="D2401" s="2" t="s">
        <v>630</v>
      </c>
      <c r="E2401" s="2"/>
      <c r="F2401" s="2"/>
      <c r="G2401" s="2"/>
      <c r="H2401" s="2"/>
    </row>
    <row r="2402" spans="2:8">
      <c r="B2402" s="2" t="s">
        <v>3028</v>
      </c>
      <c r="C2402" s="2">
        <v>43</v>
      </c>
      <c r="D2402" s="2" t="s">
        <v>630</v>
      </c>
      <c r="E2402" s="2"/>
      <c r="F2402" s="2"/>
      <c r="G2402" s="2"/>
      <c r="H2402" s="2"/>
    </row>
    <row r="2403" spans="2:8">
      <c r="B2403" s="2" t="s">
        <v>3029</v>
      </c>
      <c r="C2403" s="2">
        <v>53</v>
      </c>
      <c r="D2403" s="2" t="s">
        <v>630</v>
      </c>
      <c r="E2403" s="2"/>
      <c r="F2403" s="2"/>
      <c r="G2403" s="2"/>
      <c r="H2403" s="2"/>
    </row>
    <row r="2404" spans="2:8">
      <c r="B2404" s="2" t="s">
        <v>3030</v>
      </c>
      <c r="C2404" s="2">
        <v>60</v>
      </c>
      <c r="D2404" s="2" t="s">
        <v>630</v>
      </c>
      <c r="E2404" s="2"/>
      <c r="F2404" s="2"/>
      <c r="G2404" s="2"/>
      <c r="H2404" s="2"/>
    </row>
    <row r="2405" spans="2:8">
      <c r="B2405" s="2" t="s">
        <v>3031</v>
      </c>
      <c r="C2405" s="2">
        <v>64</v>
      </c>
      <c r="D2405" s="2" t="s">
        <v>630</v>
      </c>
      <c r="E2405" s="2"/>
      <c r="F2405" s="2"/>
      <c r="G2405" s="2"/>
      <c r="H2405" s="2"/>
    </row>
    <row r="2406" spans="2:8">
      <c r="B2406" s="2" t="s">
        <v>3032</v>
      </c>
      <c r="C2406" s="2">
        <v>68</v>
      </c>
      <c r="D2406" s="2" t="s">
        <v>630</v>
      </c>
      <c r="E2406" s="2"/>
      <c r="F2406" s="2"/>
      <c r="G2406" s="2"/>
      <c r="H2406" s="2"/>
    </row>
    <row r="2407" spans="2:8">
      <c r="B2407" s="2" t="s">
        <v>3033</v>
      </c>
      <c r="C2407" s="2">
        <v>20</v>
      </c>
      <c r="D2407" s="2" t="s">
        <v>630</v>
      </c>
      <c r="E2407" s="2"/>
      <c r="F2407" s="2"/>
      <c r="G2407" s="2"/>
      <c r="H2407" s="2"/>
    </row>
    <row r="2408" spans="2:8">
      <c r="B2408" s="2" t="s">
        <v>3034</v>
      </c>
      <c r="C2408" s="2">
        <v>20</v>
      </c>
      <c r="D2408" s="2" t="s">
        <v>630</v>
      </c>
      <c r="E2408" s="2"/>
      <c r="F2408" s="2"/>
      <c r="G2408" s="2"/>
      <c r="H2408" s="2"/>
    </row>
    <row r="2409" spans="2:8">
      <c r="B2409" s="2" t="s">
        <v>3035</v>
      </c>
      <c r="C2409" s="2">
        <v>20</v>
      </c>
      <c r="D2409" s="2" t="s">
        <v>630</v>
      </c>
      <c r="E2409" s="2"/>
      <c r="F2409" s="2"/>
      <c r="G2409" s="2"/>
      <c r="H2409" s="2"/>
    </row>
    <row r="2410" spans="2:8">
      <c r="B2410" s="2" t="s">
        <v>3036</v>
      </c>
      <c r="C2410" s="2">
        <v>16</v>
      </c>
      <c r="D2410" s="2" t="s">
        <v>630</v>
      </c>
      <c r="E2410" s="2"/>
      <c r="F2410" s="2"/>
      <c r="G2410" s="2"/>
      <c r="H2410" s="2"/>
    </row>
    <row r="2411" spans="2:8">
      <c r="B2411" s="2" t="s">
        <v>3037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3038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3039</v>
      </c>
      <c r="C2413" s="2">
        <v>39</v>
      </c>
      <c r="D2413" s="2" t="s">
        <v>630</v>
      </c>
      <c r="E2413" s="2"/>
      <c r="F2413" s="2"/>
      <c r="G2413" s="2"/>
      <c r="H2413" s="2"/>
    </row>
    <row r="2414" spans="2:8">
      <c r="B2414" s="2" t="s">
        <v>3040</v>
      </c>
      <c r="C2414" s="2">
        <v>43</v>
      </c>
      <c r="D2414" s="2" t="s">
        <v>630</v>
      </c>
      <c r="E2414" s="2"/>
      <c r="F2414" s="2"/>
      <c r="G2414" s="2"/>
      <c r="H2414" s="2"/>
    </row>
    <row r="2415" spans="2:8">
      <c r="B2415" s="2" t="s">
        <v>3041</v>
      </c>
      <c r="C2415" s="2">
        <v>47</v>
      </c>
      <c r="D2415" s="2" t="s">
        <v>630</v>
      </c>
      <c r="E2415" s="2"/>
      <c r="F2415" s="2"/>
      <c r="G2415" s="2"/>
      <c r="H2415" s="2"/>
    </row>
    <row r="2416" spans="2:8">
      <c r="B2416" s="2" t="s">
        <v>3042</v>
      </c>
      <c r="C2416" s="2">
        <v>53</v>
      </c>
      <c r="D2416" s="2" t="s">
        <v>630</v>
      </c>
      <c r="E2416" s="2"/>
      <c r="F2416" s="2"/>
      <c r="G2416" s="2"/>
      <c r="H2416" s="2"/>
    </row>
    <row r="2417" spans="2:8">
      <c r="B2417" s="2" t="s">
        <v>3043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3044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3045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3046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3047</v>
      </c>
      <c r="C2421" s="2">
        <v>23</v>
      </c>
      <c r="D2421" s="2" t="s">
        <v>630</v>
      </c>
      <c r="E2421" s="2"/>
      <c r="F2421" s="2"/>
      <c r="G2421" s="2"/>
      <c r="H2421" s="2"/>
    </row>
    <row r="2422" spans="2:8">
      <c r="B2422" s="2" t="s">
        <v>3048</v>
      </c>
      <c r="C2422" s="2">
        <v>16</v>
      </c>
      <c r="D2422" s="2" t="s">
        <v>630</v>
      </c>
      <c r="E2422" s="2"/>
      <c r="F2422" s="2"/>
      <c r="G2422" s="2"/>
      <c r="H2422" s="2"/>
    </row>
    <row r="2423" spans="2:8">
      <c r="B2423" s="2" t="s">
        <v>3049</v>
      </c>
      <c r="C2423" s="2">
        <v>9</v>
      </c>
      <c r="D2423" s="2" t="s">
        <v>630</v>
      </c>
      <c r="E2423" s="2"/>
      <c r="F2423" s="2"/>
      <c r="G2423" s="2"/>
      <c r="H2423" s="2"/>
    </row>
    <row r="2424" spans="2:8">
      <c r="B2424" s="2" t="s">
        <v>3050</v>
      </c>
      <c r="C2424" s="2">
        <v>43</v>
      </c>
      <c r="D2424" s="2" t="s">
        <v>630</v>
      </c>
      <c r="E2424" s="2"/>
      <c r="F2424" s="2"/>
      <c r="G2424" s="2"/>
      <c r="H2424" s="2"/>
    </row>
    <row r="2425" spans="2:8">
      <c r="B2425" s="2" t="s">
        <v>3051</v>
      </c>
      <c r="C2425" s="2">
        <v>43</v>
      </c>
      <c r="D2425" s="2" t="s">
        <v>630</v>
      </c>
      <c r="E2425" s="2"/>
      <c r="F2425" s="2"/>
      <c r="G2425" s="2"/>
      <c r="H2425" s="2"/>
    </row>
    <row r="2426" spans="2:8">
      <c r="B2426" s="2" t="s">
        <v>3052</v>
      </c>
      <c r="C2426" s="2">
        <v>40</v>
      </c>
      <c r="D2426" s="2" t="s">
        <v>630</v>
      </c>
      <c r="E2426" s="2"/>
      <c r="F2426" s="2"/>
      <c r="G2426" s="2"/>
      <c r="H2426" s="2"/>
    </row>
    <row r="2427" spans="2:8">
      <c r="B2427" s="2" t="s">
        <v>3053</v>
      </c>
      <c r="C2427" s="2">
        <v>43</v>
      </c>
      <c r="D2427" s="2" t="s">
        <v>630</v>
      </c>
      <c r="E2427" s="2"/>
      <c r="F2427" s="2"/>
      <c r="G2427" s="2"/>
      <c r="H2427" s="2"/>
    </row>
    <row r="2428" spans="2:8">
      <c r="B2428" s="2" t="s">
        <v>3054</v>
      </c>
      <c r="C2428" s="2">
        <v>51</v>
      </c>
      <c r="D2428" s="2" t="s">
        <v>630</v>
      </c>
      <c r="E2428" s="2"/>
      <c r="F2428" s="2"/>
      <c r="G2428" s="2"/>
      <c r="H2428" s="2"/>
    </row>
    <row r="2429" spans="2:8">
      <c r="B2429" s="2" t="s">
        <v>3055</v>
      </c>
      <c r="C2429" s="2">
        <v>26</v>
      </c>
      <c r="D2429" s="2" t="s">
        <v>630</v>
      </c>
      <c r="E2429" s="2"/>
      <c r="F2429" s="2"/>
      <c r="G2429" s="2"/>
      <c r="H2429" s="2"/>
    </row>
    <row r="2430" spans="2:8">
      <c r="B2430" s="2" t="s">
        <v>3056</v>
      </c>
      <c r="C2430" s="2">
        <v>21</v>
      </c>
      <c r="D2430" s="2" t="s">
        <v>630</v>
      </c>
      <c r="E2430" s="2"/>
      <c r="F2430" s="2"/>
      <c r="G2430" s="2"/>
      <c r="H2430" s="2"/>
    </row>
    <row r="2431" spans="2:8">
      <c r="B2431" s="2" t="s">
        <v>3057</v>
      </c>
      <c r="C2431" s="2">
        <v>16</v>
      </c>
      <c r="D2431" s="2" t="s">
        <v>630</v>
      </c>
      <c r="E2431" s="2"/>
      <c r="F2431" s="2"/>
      <c r="G2431" s="2"/>
      <c r="H2431" s="2"/>
    </row>
    <row r="2432" spans="2:8">
      <c r="B2432" s="2" t="s">
        <v>3058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3059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3060</v>
      </c>
      <c r="C2434" s="2">
        <v>38</v>
      </c>
      <c r="D2434" s="2" t="s">
        <v>630</v>
      </c>
      <c r="E2434" s="2"/>
      <c r="F2434" s="2"/>
      <c r="G2434" s="2"/>
      <c r="H2434" s="2"/>
    </row>
    <row r="2435" spans="2:8">
      <c r="B2435" s="2" t="s">
        <v>3061</v>
      </c>
      <c r="C2435" s="2">
        <v>37</v>
      </c>
      <c r="D2435" s="2" t="s">
        <v>630</v>
      </c>
      <c r="E2435" s="2"/>
      <c r="F2435" s="2"/>
      <c r="G2435" s="2"/>
      <c r="H2435" s="2"/>
    </row>
    <row r="2436" spans="2:8">
      <c r="B2436" s="2" t="s">
        <v>3062</v>
      </c>
      <c r="C2436" s="2">
        <v>35</v>
      </c>
      <c r="D2436" s="2" t="s">
        <v>630</v>
      </c>
      <c r="E2436" s="2"/>
      <c r="F2436" s="2"/>
      <c r="G2436" s="2"/>
      <c r="H2436" s="2"/>
    </row>
    <row r="2437" spans="2:8">
      <c r="B2437" s="2" t="s">
        <v>3063</v>
      </c>
      <c r="C2437" s="2">
        <v>35</v>
      </c>
      <c r="D2437" s="2" t="s">
        <v>630</v>
      </c>
      <c r="E2437" s="2"/>
      <c r="F2437" s="2"/>
      <c r="G2437" s="2"/>
      <c r="H2437" s="2"/>
    </row>
    <row r="2438" spans="2:8">
      <c r="B2438" s="2" t="s">
        <v>3064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3065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3066</v>
      </c>
      <c r="C2440" s="2">
        <v>23</v>
      </c>
      <c r="D2440" s="2" t="s">
        <v>630</v>
      </c>
      <c r="E2440" s="2"/>
      <c r="F2440" s="2"/>
      <c r="G2440" s="2"/>
      <c r="H2440" s="2"/>
    </row>
    <row r="2441" spans="2:8">
      <c r="B2441" s="2" t="s">
        <v>3067</v>
      </c>
      <c r="C2441" s="2">
        <v>17</v>
      </c>
      <c r="D2441" s="2" t="s">
        <v>630</v>
      </c>
      <c r="E2441" s="2"/>
      <c r="F2441" s="2"/>
      <c r="G2441" s="2"/>
      <c r="H2441" s="2"/>
    </row>
    <row r="2442" spans="2:8">
      <c r="B2442" s="2" t="s">
        <v>3068</v>
      </c>
      <c r="C2442" s="2">
        <v>53</v>
      </c>
      <c r="D2442" s="2" t="s">
        <v>630</v>
      </c>
      <c r="E2442" s="2"/>
      <c r="F2442" s="2"/>
      <c r="G2442" s="2"/>
      <c r="H2442" s="2"/>
    </row>
    <row r="2443" spans="2:8">
      <c r="B2443" s="2" t="s">
        <v>3069</v>
      </c>
      <c r="C2443" s="2">
        <v>55</v>
      </c>
      <c r="D2443" s="2" t="s">
        <v>630</v>
      </c>
      <c r="E2443" s="2"/>
      <c r="F2443" s="2"/>
      <c r="G2443" s="2"/>
      <c r="H2443" s="2"/>
    </row>
    <row r="2444" spans="2:8">
      <c r="B2444" s="2" t="s">
        <v>3070</v>
      </c>
      <c r="C2444" s="2">
        <v>43</v>
      </c>
      <c r="D2444" s="2" t="s">
        <v>630</v>
      </c>
      <c r="E2444" s="2"/>
      <c r="F2444" s="2"/>
      <c r="G2444" s="2"/>
      <c r="H2444" s="2"/>
    </row>
    <row r="2445" spans="2:8">
      <c r="B2445" s="2" t="s">
        <v>3071</v>
      </c>
      <c r="C2445" s="2">
        <v>48</v>
      </c>
      <c r="D2445" s="2" t="s">
        <v>630</v>
      </c>
      <c r="E2445" s="2"/>
      <c r="F2445" s="2"/>
      <c r="G2445" s="2"/>
      <c r="H2445" s="2"/>
    </row>
    <row r="2446" spans="2:8">
      <c r="B2446" s="2" t="s">
        <v>3072</v>
      </c>
      <c r="C2446" s="2">
        <v>50</v>
      </c>
      <c r="D2446" s="2" t="s">
        <v>630</v>
      </c>
      <c r="E2446" s="2"/>
      <c r="F2446" s="2"/>
      <c r="G2446" s="2"/>
      <c r="H2446" s="2"/>
    </row>
    <row r="2447" spans="2:8">
      <c r="B2447" s="2" t="s">
        <v>3073</v>
      </c>
      <c r="C2447" s="2">
        <v>51</v>
      </c>
      <c r="D2447" s="2" t="s">
        <v>630</v>
      </c>
      <c r="E2447" s="2"/>
      <c r="F2447" s="2"/>
      <c r="G2447" s="2"/>
      <c r="H2447" s="2"/>
    </row>
    <row r="2448" spans="2:8">
      <c r="B2448" s="2" t="s">
        <v>3074</v>
      </c>
      <c r="C2448" s="2">
        <v>39</v>
      </c>
      <c r="D2448" s="2" t="s">
        <v>630</v>
      </c>
      <c r="E2448" s="2"/>
      <c r="F2448" s="2"/>
      <c r="G2448" s="2"/>
      <c r="H2448" s="2"/>
    </row>
    <row r="2449" spans="2:8">
      <c r="B2449" s="2" t="s">
        <v>3075</v>
      </c>
      <c r="C2449" s="2">
        <v>40</v>
      </c>
      <c r="D2449" s="2" t="s">
        <v>630</v>
      </c>
      <c r="E2449" s="2"/>
      <c r="F2449" s="2"/>
      <c r="G2449" s="2"/>
      <c r="H2449" s="2"/>
    </row>
    <row r="2450" spans="2:8">
      <c r="B2450" s="2" t="s">
        <v>3076</v>
      </c>
      <c r="C2450" s="2">
        <v>42</v>
      </c>
      <c r="D2450" s="2" t="s">
        <v>630</v>
      </c>
      <c r="E2450" s="2"/>
      <c r="F2450" s="2"/>
      <c r="G2450" s="2"/>
      <c r="H2450" s="2"/>
    </row>
    <row r="2451" spans="2:8">
      <c r="B2451" s="2" t="s">
        <v>3077</v>
      </c>
      <c r="C2451" s="2">
        <v>43</v>
      </c>
      <c r="D2451" s="2" t="s">
        <v>630</v>
      </c>
      <c r="E2451" s="2"/>
      <c r="F2451" s="2"/>
      <c r="G2451" s="2"/>
      <c r="H2451" s="2"/>
    </row>
    <row r="2452" spans="2:8">
      <c r="B2452" s="2" t="s">
        <v>3078</v>
      </c>
      <c r="C2452" s="2">
        <v>45</v>
      </c>
      <c r="D2452" s="2" t="s">
        <v>630</v>
      </c>
      <c r="E2452" s="2"/>
      <c r="F2452" s="2"/>
      <c r="G2452" s="2"/>
      <c r="H2452" s="2"/>
    </row>
    <row r="2453" spans="2:8">
      <c r="B2453" s="2" t="s">
        <v>3079</v>
      </c>
      <c r="C2453" s="2">
        <v>25</v>
      </c>
      <c r="D2453" s="2" t="s">
        <v>630</v>
      </c>
      <c r="E2453" s="2"/>
      <c r="F2453" s="2"/>
      <c r="G2453" s="2"/>
      <c r="H2453" s="2"/>
    </row>
    <row r="2454" spans="2:8">
      <c r="B2454" s="2" t="s">
        <v>3080</v>
      </c>
      <c r="C2454" s="2">
        <v>16</v>
      </c>
      <c r="D2454" s="2" t="s">
        <v>630</v>
      </c>
      <c r="E2454" s="2"/>
      <c r="F2454" s="2"/>
      <c r="G2454" s="2"/>
      <c r="H2454" s="2"/>
    </row>
    <row r="2455" spans="2:8">
      <c r="B2455" s="2" t="s">
        <v>3081</v>
      </c>
      <c r="C2455" s="2">
        <v>24</v>
      </c>
      <c r="D2455" s="2" t="s">
        <v>630</v>
      </c>
      <c r="E2455" s="2"/>
      <c r="F2455" s="2"/>
      <c r="G2455" s="2"/>
      <c r="H2455" s="2"/>
    </row>
    <row r="2456" spans="2:8">
      <c r="B2456" s="2" t="s">
        <v>3082</v>
      </c>
      <c r="C2456" s="2">
        <v>63</v>
      </c>
      <c r="D2456" s="2" t="s">
        <v>630</v>
      </c>
      <c r="E2456" s="2"/>
      <c r="F2456" s="2"/>
      <c r="G2456" s="2"/>
      <c r="H2456" s="2"/>
    </row>
    <row r="2457" spans="2:8">
      <c r="B2457" s="2" t="s">
        <v>3083</v>
      </c>
      <c r="C2457" s="2">
        <v>37</v>
      </c>
      <c r="D2457" s="2" t="s">
        <v>630</v>
      </c>
      <c r="E2457" s="2"/>
      <c r="F2457" s="2"/>
      <c r="G2457" s="2"/>
      <c r="H2457" s="2"/>
    </row>
    <row r="2458" spans="2:8">
      <c r="B2458" s="2" t="s">
        <v>3084</v>
      </c>
      <c r="C2458" s="2">
        <v>38</v>
      </c>
      <c r="D2458" s="2" t="s">
        <v>630</v>
      </c>
      <c r="E2458" s="2"/>
      <c r="F2458" s="2"/>
      <c r="G2458" s="2"/>
      <c r="H2458" s="2"/>
    </row>
    <row r="2459" spans="2:8">
      <c r="B2459" s="2" t="s">
        <v>3085</v>
      </c>
      <c r="C2459" s="2">
        <v>37</v>
      </c>
      <c r="D2459" s="2" t="s">
        <v>630</v>
      </c>
      <c r="E2459" s="2"/>
      <c r="F2459" s="2"/>
      <c r="G2459" s="2"/>
      <c r="H2459" s="2"/>
    </row>
    <row r="2460" spans="2:8">
      <c r="B2460" s="2" t="s">
        <v>3086</v>
      </c>
      <c r="C2460" s="2">
        <v>41</v>
      </c>
      <c r="D2460" s="2" t="s">
        <v>630</v>
      </c>
      <c r="E2460" s="2"/>
      <c r="F2460" s="2"/>
      <c r="G2460" s="2"/>
      <c r="H2460" s="2"/>
    </row>
    <row r="2461" spans="2:8">
      <c r="B2461" s="2" t="s">
        <v>3087</v>
      </c>
      <c r="C2461" s="2">
        <v>43</v>
      </c>
      <c r="D2461" s="2" t="s">
        <v>19</v>
      </c>
      <c r="E2461" s="2"/>
      <c r="F2461" s="2"/>
      <c r="G2461" s="2"/>
      <c r="H2461" s="2"/>
    </row>
    <row r="2462" spans="2:8">
      <c r="B2462" s="2" t="s">
        <v>3088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3089</v>
      </c>
      <c r="C2463" s="2">
        <v>45</v>
      </c>
      <c r="D2463" s="2" t="s">
        <v>19</v>
      </c>
      <c r="E2463" s="2"/>
      <c r="F2463" s="2"/>
      <c r="G2463" s="2"/>
      <c r="H2463" s="2"/>
    </row>
    <row r="2464" spans="2:8">
      <c r="B2464" s="2" t="s">
        <v>3090</v>
      </c>
      <c r="C2464" s="2">
        <v>47</v>
      </c>
      <c r="D2464" s="2" t="s">
        <v>19</v>
      </c>
      <c r="E2464" s="2"/>
      <c r="F2464" s="2"/>
      <c r="G2464" s="2"/>
      <c r="H2464" s="2"/>
    </row>
    <row r="2465" spans="2:8">
      <c r="B2465" s="2" t="s">
        <v>3091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3092</v>
      </c>
      <c r="C2466" s="2">
        <v>44</v>
      </c>
      <c r="D2466" s="2" t="s">
        <v>19</v>
      </c>
      <c r="E2466" s="2"/>
      <c r="F2466" s="2"/>
      <c r="G2466" s="2"/>
      <c r="H2466" s="2"/>
    </row>
    <row r="2467" spans="2:8">
      <c r="B2467" s="2" t="s">
        <v>3093</v>
      </c>
      <c r="C2467" s="2">
        <v>52</v>
      </c>
      <c r="D2467" s="2" t="s">
        <v>19</v>
      </c>
      <c r="E2467" s="2"/>
      <c r="F2467" s="2"/>
      <c r="G2467" s="2"/>
      <c r="H2467" s="2"/>
    </row>
    <row r="2468" spans="2:8">
      <c r="B2468" s="2" t="s">
        <v>3094</v>
      </c>
      <c r="C2468" s="2">
        <v>44</v>
      </c>
      <c r="D2468" s="2" t="s">
        <v>19</v>
      </c>
      <c r="E2468" s="2"/>
      <c r="F2468" s="2"/>
      <c r="G2468" s="2"/>
      <c r="H2468" s="2"/>
    </row>
    <row r="2469" spans="2:8">
      <c r="B2469" s="2" t="s">
        <v>3095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3096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3097</v>
      </c>
      <c r="C2471" s="2">
        <v>45</v>
      </c>
      <c r="D2471" s="2" t="s">
        <v>19</v>
      </c>
      <c r="E2471" s="2"/>
      <c r="F2471" s="2"/>
      <c r="G2471" s="2"/>
      <c r="H2471" s="2"/>
    </row>
    <row r="2472" spans="2:8">
      <c r="B2472" s="2" t="s">
        <v>3098</v>
      </c>
      <c r="C2472" s="2">
        <v>44</v>
      </c>
      <c r="D2472" s="2" t="s">
        <v>19</v>
      </c>
      <c r="E2472" s="2"/>
      <c r="F2472" s="2"/>
      <c r="G2472" s="2"/>
      <c r="H2472" s="2"/>
    </row>
    <row r="2473" spans="2:8">
      <c r="B2473" s="2" t="s">
        <v>3099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3100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3101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3102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3103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3104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3105</v>
      </c>
      <c r="C2479" s="2">
        <v>14</v>
      </c>
      <c r="D2479" s="2" t="s">
        <v>19</v>
      </c>
      <c r="E2479" s="2"/>
      <c r="F2479" s="2"/>
      <c r="G2479" s="2"/>
      <c r="H2479" s="2"/>
    </row>
    <row r="2480" spans="2:8">
      <c r="B2480" s="2" t="s">
        <v>3106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3107</v>
      </c>
      <c r="C2481" s="2">
        <v>17</v>
      </c>
      <c r="D2481" s="2" t="s">
        <v>630</v>
      </c>
      <c r="E2481" s="2"/>
      <c r="F2481" s="2"/>
      <c r="G2481" s="2"/>
      <c r="H2481" s="2"/>
    </row>
    <row r="2482" spans="2:8">
      <c r="B2482" s="2" t="s">
        <v>3108</v>
      </c>
      <c r="C2482" s="2">
        <v>27</v>
      </c>
      <c r="D2482" s="2" t="s">
        <v>630</v>
      </c>
      <c r="E2482" s="2"/>
      <c r="F2482" s="2"/>
      <c r="G2482" s="2"/>
      <c r="H2482" s="2"/>
    </row>
    <row r="2483" spans="2:8">
      <c r="B2483" s="2" t="s">
        <v>3109</v>
      </c>
      <c r="C2483" s="2">
        <v>37</v>
      </c>
      <c r="D2483" s="2" t="s">
        <v>630</v>
      </c>
      <c r="E2483" s="2"/>
      <c r="F2483" s="2"/>
      <c r="G2483" s="2"/>
      <c r="H2483" s="2"/>
    </row>
    <row r="2484" spans="2:8">
      <c r="B2484" s="2" t="s">
        <v>3110</v>
      </c>
      <c r="C2484" s="2">
        <v>22</v>
      </c>
      <c r="D2484" s="2" t="s">
        <v>630</v>
      </c>
      <c r="E2484" s="2"/>
      <c r="F2484" s="2"/>
      <c r="G2484" s="2"/>
      <c r="H2484" s="2"/>
    </row>
    <row r="2485" spans="2:8">
      <c r="B2485" s="2" t="s">
        <v>3111</v>
      </c>
      <c r="C2485" s="2">
        <v>22</v>
      </c>
      <c r="D2485" s="2" t="s">
        <v>630</v>
      </c>
      <c r="E2485" s="2"/>
      <c r="F2485" s="2"/>
      <c r="G2485" s="2"/>
      <c r="H2485" s="2"/>
    </row>
    <row r="2486" spans="2:8">
      <c r="B2486" s="2" t="s">
        <v>3112</v>
      </c>
      <c r="C2486" s="2">
        <v>62</v>
      </c>
      <c r="D2486" s="2" t="s">
        <v>19</v>
      </c>
      <c r="E2486" s="2"/>
      <c r="F2486" s="2"/>
      <c r="G2486" s="2"/>
      <c r="H2486" s="2"/>
    </row>
    <row r="2487" spans="2:8">
      <c r="B2487" s="2" t="s">
        <v>3113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3114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3115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3116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3117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3118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3119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3120</v>
      </c>
      <c r="C2494" s="2">
        <v>41</v>
      </c>
      <c r="D2494" s="2" t="s">
        <v>630</v>
      </c>
      <c r="E2494" s="2"/>
      <c r="F2494" s="2"/>
      <c r="G2494" s="2"/>
      <c r="H2494" s="2"/>
    </row>
    <row r="2495" spans="2:8">
      <c r="B2495" s="2" t="s">
        <v>3121</v>
      </c>
      <c r="C2495" s="2">
        <v>52</v>
      </c>
      <c r="D2495" s="2" t="s">
        <v>630</v>
      </c>
      <c r="E2495" s="2"/>
      <c r="F2495" s="2"/>
      <c r="G2495" s="2"/>
      <c r="H2495" s="2"/>
    </row>
    <row r="2496" spans="2:8">
      <c r="B2496" s="2" t="s">
        <v>3122</v>
      </c>
      <c r="C2496" s="2">
        <v>63</v>
      </c>
      <c r="D2496" s="2" t="s">
        <v>630</v>
      </c>
      <c r="E2496" s="2"/>
      <c r="F2496" s="2"/>
      <c r="G2496" s="2"/>
      <c r="H2496" s="2"/>
    </row>
    <row r="2497" spans="2:8">
      <c r="B2497" s="2" t="s">
        <v>3123</v>
      </c>
      <c r="C2497" s="2">
        <v>36</v>
      </c>
      <c r="D2497" s="2" t="s">
        <v>630</v>
      </c>
      <c r="E2497" s="2"/>
      <c r="F2497" s="2"/>
      <c r="G2497" s="2"/>
      <c r="H2497" s="2"/>
    </row>
    <row r="2498" spans="2:8">
      <c r="B2498" s="2" t="s">
        <v>3124</v>
      </c>
      <c r="C2498" s="2">
        <v>38</v>
      </c>
      <c r="D2498" s="2" t="s">
        <v>630</v>
      </c>
      <c r="E2498" s="2"/>
      <c r="F2498" s="2"/>
      <c r="G2498" s="2"/>
      <c r="H2498" s="2"/>
    </row>
    <row r="2499" spans="2:8">
      <c r="B2499" s="2" t="s">
        <v>3125</v>
      </c>
      <c r="C2499" s="2">
        <v>39</v>
      </c>
      <c r="D2499" s="2" t="s">
        <v>630</v>
      </c>
      <c r="E2499" s="2"/>
      <c r="F2499" s="2"/>
      <c r="G2499" s="2"/>
      <c r="H2499" s="2"/>
    </row>
    <row r="2500" spans="2:8">
      <c r="B2500" s="2" t="s">
        <v>3126</v>
      </c>
      <c r="C2500" s="2">
        <v>45</v>
      </c>
      <c r="D2500" s="2" t="s">
        <v>630</v>
      </c>
      <c r="E2500" s="2"/>
      <c r="F2500" s="2"/>
      <c r="G2500" s="2"/>
      <c r="H2500" s="2"/>
    </row>
    <row r="2501" spans="2:8">
      <c r="B2501" s="2" t="s">
        <v>3127</v>
      </c>
      <c r="C2501" s="2">
        <v>27</v>
      </c>
      <c r="D2501" s="2" t="s">
        <v>630</v>
      </c>
      <c r="E2501" s="2"/>
      <c r="F2501" s="2"/>
      <c r="G2501" s="2"/>
      <c r="H2501" s="2"/>
    </row>
    <row r="2502" spans="2:8">
      <c r="B2502" s="2" t="s">
        <v>3128</v>
      </c>
      <c r="C2502" s="2">
        <v>18</v>
      </c>
      <c r="D2502" s="2" t="s">
        <v>630</v>
      </c>
      <c r="E2502" s="2"/>
      <c r="F2502" s="2"/>
      <c r="G2502" s="2"/>
      <c r="H2502" s="2"/>
    </row>
    <row r="2503" spans="2:8">
      <c r="B2503" s="2" t="s">
        <v>3129</v>
      </c>
      <c r="C2503" s="2">
        <v>12</v>
      </c>
      <c r="D2503" s="2" t="s">
        <v>630</v>
      </c>
      <c r="E2503" s="2"/>
      <c r="F2503" s="2"/>
      <c r="G2503" s="2"/>
      <c r="H2503" s="2"/>
    </row>
    <row r="2504" spans="2:8">
      <c r="B2504" s="2" t="s">
        <v>3130</v>
      </c>
      <c r="C2504" s="2">
        <v>63</v>
      </c>
      <c r="D2504" s="2" t="s">
        <v>19</v>
      </c>
      <c r="E2504" s="2"/>
      <c r="F2504" s="2"/>
      <c r="G2504" s="2"/>
      <c r="H2504" s="2"/>
    </row>
    <row r="2505" spans="2:8">
      <c r="B2505" s="2" t="s">
        <v>3131</v>
      </c>
      <c r="C2505" s="2">
        <v>61</v>
      </c>
      <c r="D2505" s="2" t="s">
        <v>19</v>
      </c>
      <c r="E2505" s="2"/>
      <c r="F2505" s="2"/>
      <c r="G2505" s="2"/>
      <c r="H2505" s="2"/>
    </row>
    <row r="2506" spans="2:8">
      <c r="B2506" s="2" t="s">
        <v>3132</v>
      </c>
      <c r="C2506" s="2">
        <v>9</v>
      </c>
      <c r="D2506" s="2" t="s">
        <v>19</v>
      </c>
      <c r="E2506" s="2"/>
      <c r="F2506" s="2"/>
      <c r="G2506" s="2"/>
      <c r="H2506" s="2"/>
    </row>
    <row r="2507" spans="2:8">
      <c r="B2507" s="2" t="s">
        <v>3133</v>
      </c>
      <c r="C2507" s="2">
        <v>13</v>
      </c>
      <c r="D2507" s="2" t="s">
        <v>19</v>
      </c>
      <c r="E2507" s="2"/>
      <c r="F2507" s="2"/>
      <c r="G2507" s="2"/>
      <c r="H2507" s="2"/>
    </row>
    <row r="2508" spans="2:8">
      <c r="B2508" s="2" t="s">
        <v>3134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3135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3136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3137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3138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3139</v>
      </c>
      <c r="C2513" s="2">
        <v>45</v>
      </c>
      <c r="D2513" s="2" t="s">
        <v>19</v>
      </c>
      <c r="E2513" s="2"/>
      <c r="F2513" s="2"/>
      <c r="G2513" s="2"/>
      <c r="H2513" s="2"/>
    </row>
    <row r="2514" spans="2:8">
      <c r="B2514" s="2" t="s">
        <v>3140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3141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3142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3143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3144</v>
      </c>
      <c r="C2518" s="2">
        <v>37</v>
      </c>
      <c r="D2518" s="2" t="s">
        <v>19</v>
      </c>
      <c r="E2518" s="2"/>
      <c r="F2518" s="2"/>
      <c r="G2518" s="2"/>
      <c r="H2518" s="2"/>
    </row>
    <row r="2519" spans="2:8">
      <c r="B2519" s="2" t="s">
        <v>3145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3146</v>
      </c>
      <c r="C2520" s="2">
        <v>37</v>
      </c>
      <c r="D2520" s="2" t="s">
        <v>630</v>
      </c>
      <c r="E2520" s="2"/>
      <c r="F2520" s="2"/>
      <c r="G2520" s="2"/>
      <c r="H2520" s="2"/>
    </row>
    <row r="2521" spans="2:8">
      <c r="B2521" s="2" t="s">
        <v>3147</v>
      </c>
      <c r="C2521" s="2">
        <v>40</v>
      </c>
      <c r="D2521" s="2" t="s">
        <v>630</v>
      </c>
      <c r="E2521" s="2"/>
      <c r="F2521" s="2"/>
      <c r="G2521" s="2"/>
      <c r="H2521" s="2"/>
    </row>
    <row r="2522" spans="2:8">
      <c r="B2522" s="2" t="s">
        <v>3148</v>
      </c>
      <c r="C2522" s="2">
        <v>41</v>
      </c>
      <c r="D2522" s="2" t="s">
        <v>630</v>
      </c>
      <c r="E2522" s="2"/>
      <c r="F2522" s="2"/>
      <c r="G2522" s="2"/>
      <c r="H2522" s="2"/>
    </row>
    <row r="2523" spans="2:8">
      <c r="B2523" s="2" t="s">
        <v>3149</v>
      </c>
      <c r="C2523" s="2">
        <v>44</v>
      </c>
      <c r="D2523" s="2" t="s">
        <v>630</v>
      </c>
      <c r="E2523" s="2"/>
      <c r="F2523" s="2"/>
      <c r="G2523" s="2"/>
      <c r="H2523" s="2"/>
    </row>
    <row r="2524" spans="2:8">
      <c r="B2524" s="2" t="s">
        <v>3150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3151</v>
      </c>
      <c r="C2525" s="2">
        <v>53</v>
      </c>
      <c r="D2525" s="2" t="s">
        <v>19</v>
      </c>
      <c r="E2525" s="2"/>
      <c r="F2525" s="2"/>
      <c r="G2525" s="2"/>
      <c r="H2525" s="2"/>
    </row>
    <row r="2526" spans="2:8">
      <c r="B2526" s="2" t="s">
        <v>3152</v>
      </c>
      <c r="C2526" s="2">
        <v>45</v>
      </c>
      <c r="D2526" s="2" t="s">
        <v>19</v>
      </c>
      <c r="E2526" s="2"/>
      <c r="F2526" s="2"/>
      <c r="G2526" s="2"/>
      <c r="H2526" s="2"/>
    </row>
    <row r="2527" spans="2:8">
      <c r="B2527" s="2" t="s">
        <v>3153</v>
      </c>
      <c r="C2527" s="2">
        <v>39</v>
      </c>
      <c r="D2527" s="2" t="s">
        <v>19</v>
      </c>
      <c r="E2527" s="2"/>
      <c r="F2527" s="2"/>
      <c r="G2527" s="2"/>
      <c r="H2527" s="2"/>
    </row>
    <row r="2528" spans="2:8">
      <c r="B2528" s="2" t="s">
        <v>3154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3155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3156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3157</v>
      </c>
      <c r="C2531" s="2">
        <v>14</v>
      </c>
      <c r="D2531" s="2" t="s">
        <v>19</v>
      </c>
      <c r="E2531" s="2"/>
      <c r="F2531" s="2"/>
      <c r="G2531" s="2"/>
      <c r="H2531" s="2"/>
    </row>
    <row r="2532" spans="2:8">
      <c r="B2532" s="2" t="s">
        <v>3158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3159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3160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3161</v>
      </c>
      <c r="C2535" s="2">
        <v>15</v>
      </c>
      <c r="D2535" s="2" t="s">
        <v>19</v>
      </c>
      <c r="E2535" s="2"/>
      <c r="F2535" s="2"/>
      <c r="G2535" s="2"/>
      <c r="H2535" s="2"/>
    </row>
    <row r="2536" spans="2:8">
      <c r="B2536" s="2" t="s">
        <v>3162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3163</v>
      </c>
      <c r="C2537" s="2">
        <v>6</v>
      </c>
      <c r="D2537" s="2" t="s">
        <v>19</v>
      </c>
      <c r="E2537" s="2"/>
      <c r="F2537" s="2"/>
      <c r="G2537" s="2"/>
      <c r="H2537" s="2"/>
    </row>
    <row r="2538" spans="2:8">
      <c r="B2538" s="2" t="s">
        <v>3164</v>
      </c>
      <c r="C2538" s="2">
        <v>9</v>
      </c>
      <c r="D2538" s="2" t="s">
        <v>19</v>
      </c>
      <c r="E2538" s="2"/>
      <c r="F2538" s="2"/>
      <c r="G2538" s="2"/>
      <c r="H2538" s="2"/>
    </row>
    <row r="2539" spans="2:8">
      <c r="B2539" s="2" t="s">
        <v>3165</v>
      </c>
      <c r="C2539" s="2">
        <v>9</v>
      </c>
      <c r="D2539" s="2" t="s">
        <v>19</v>
      </c>
      <c r="E2539" s="2"/>
      <c r="F2539" s="2"/>
      <c r="G2539" s="2"/>
      <c r="H2539" s="2"/>
    </row>
    <row r="2540" spans="2:8">
      <c r="B2540" s="2" t="s">
        <v>3166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3167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3168</v>
      </c>
      <c r="C2542" s="2">
        <v>15</v>
      </c>
      <c r="D2542" s="2" t="s">
        <v>19</v>
      </c>
      <c r="E2542" s="2"/>
      <c r="F2542" s="2"/>
      <c r="G2542" s="2"/>
      <c r="H2542" s="2"/>
    </row>
    <row r="2543" spans="2:8">
      <c r="B2543" s="2" t="s">
        <v>3169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3170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3171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3172</v>
      </c>
      <c r="C2546" s="2">
        <v>51</v>
      </c>
      <c r="D2546" s="2" t="s">
        <v>19</v>
      </c>
      <c r="E2546" s="2"/>
      <c r="F2546" s="2"/>
      <c r="G2546" s="2"/>
      <c r="H2546" s="2"/>
    </row>
    <row r="2547" spans="2:8">
      <c r="B2547" s="2" t="s">
        <v>3173</v>
      </c>
      <c r="C2547" s="2">
        <v>51</v>
      </c>
      <c r="D2547" s="2" t="s">
        <v>19</v>
      </c>
      <c r="E2547" s="2"/>
      <c r="F2547" s="2"/>
      <c r="G2547" s="2"/>
      <c r="H2547" s="2"/>
    </row>
    <row r="2548" spans="2:8">
      <c r="B2548" s="2" t="s">
        <v>3174</v>
      </c>
      <c r="C2548" s="2">
        <v>49</v>
      </c>
      <c r="D2548" s="2" t="s">
        <v>19</v>
      </c>
      <c r="E2548" s="2"/>
      <c r="F2548" s="2"/>
      <c r="G2548" s="2"/>
      <c r="H2548" s="2"/>
    </row>
    <row r="2549" spans="2:8">
      <c r="B2549" s="2" t="s">
        <v>3175</v>
      </c>
      <c r="C2549" s="2">
        <v>27</v>
      </c>
      <c r="D2549" s="2" t="s">
        <v>630</v>
      </c>
      <c r="E2549" s="2"/>
      <c r="F2549" s="2"/>
      <c r="G2549" s="2"/>
      <c r="H2549" s="2"/>
    </row>
    <row r="2550" spans="2:8">
      <c r="B2550" s="2" t="s">
        <v>3176</v>
      </c>
      <c r="C2550" s="2">
        <v>24</v>
      </c>
      <c r="D2550" s="2" t="s">
        <v>630</v>
      </c>
      <c r="E2550" s="2"/>
      <c r="F2550" s="2"/>
      <c r="G2550" s="2"/>
      <c r="H2550" s="2"/>
    </row>
    <row r="2551" spans="2:8">
      <c r="B2551" s="2" t="s">
        <v>3177</v>
      </c>
      <c r="C2551" s="2">
        <v>18</v>
      </c>
      <c r="D2551" s="2" t="s">
        <v>630</v>
      </c>
      <c r="E2551" s="2"/>
      <c r="F2551" s="2"/>
      <c r="G2551" s="2"/>
      <c r="H2551" s="2"/>
    </row>
    <row r="2552" spans="2:8">
      <c r="B2552" s="2" t="s">
        <v>3178</v>
      </c>
      <c r="C2552" s="2">
        <v>9</v>
      </c>
      <c r="D2552" s="2" t="s">
        <v>630</v>
      </c>
      <c r="E2552" s="2"/>
      <c r="F2552" s="2"/>
      <c r="G2552" s="2"/>
      <c r="H2552" s="2"/>
    </row>
    <row r="2553" spans="2:8">
      <c r="B2553" s="2" t="s">
        <v>3179</v>
      </c>
      <c r="C2553" s="2">
        <v>25</v>
      </c>
      <c r="D2553" s="2" t="s">
        <v>630</v>
      </c>
      <c r="E2553" s="2"/>
      <c r="F2553" s="2"/>
      <c r="G2553" s="2"/>
      <c r="H2553" s="2"/>
    </row>
    <row r="2554" spans="2:8">
      <c r="B2554" s="2" t="s">
        <v>3180</v>
      </c>
      <c r="C2554" s="2">
        <v>32</v>
      </c>
      <c r="D2554" s="2" t="s">
        <v>630</v>
      </c>
      <c r="E2554" s="2"/>
      <c r="F2554" s="2"/>
      <c r="G2554" s="2"/>
      <c r="H2554" s="2"/>
    </row>
    <row r="2555" spans="2:8">
      <c r="B2555" s="2" t="s">
        <v>3181</v>
      </c>
      <c r="C2555" s="2">
        <v>36</v>
      </c>
      <c r="D2555" s="2" t="s">
        <v>630</v>
      </c>
      <c r="E2555" s="2"/>
      <c r="F2555" s="2"/>
      <c r="G2555" s="2"/>
      <c r="H2555" s="2"/>
    </row>
    <row r="2556" spans="2:8">
      <c r="B2556" s="2" t="s">
        <v>3182</v>
      </c>
      <c r="C2556" s="2">
        <v>8</v>
      </c>
      <c r="D2556" s="2" t="s">
        <v>630</v>
      </c>
      <c r="E2556" s="2"/>
      <c r="F2556" s="2"/>
      <c r="G2556" s="2"/>
      <c r="H2556" s="2"/>
    </row>
    <row r="2557" spans="2:8">
      <c r="B2557" s="2" t="s">
        <v>3183</v>
      </c>
      <c r="C2557" s="2">
        <v>15</v>
      </c>
      <c r="D2557" s="2" t="s">
        <v>630</v>
      </c>
      <c r="E2557" s="2"/>
      <c r="F2557" s="2"/>
      <c r="G2557" s="2"/>
      <c r="H2557" s="2"/>
    </row>
    <row r="2558" spans="2:8">
      <c r="B2558" s="2" t="s">
        <v>3184</v>
      </c>
      <c r="C2558" s="2">
        <v>21</v>
      </c>
      <c r="D2558" s="2" t="s">
        <v>630</v>
      </c>
      <c r="E2558" s="2"/>
      <c r="F2558" s="2"/>
      <c r="G2558" s="2"/>
      <c r="H2558" s="2"/>
    </row>
    <row r="2559" spans="2:8">
      <c r="B2559" s="2" t="s">
        <v>3185</v>
      </c>
      <c r="C2559" s="2">
        <v>26</v>
      </c>
      <c r="D2559" s="2" t="s">
        <v>630</v>
      </c>
      <c r="E2559" s="2"/>
      <c r="F2559" s="2"/>
      <c r="G2559" s="2"/>
      <c r="H2559" s="2"/>
    </row>
    <row r="2560" spans="2:8">
      <c r="B2560" s="2" t="s">
        <v>3186</v>
      </c>
      <c r="C2560" s="2">
        <v>34</v>
      </c>
      <c r="D2560" s="2" t="s">
        <v>630</v>
      </c>
      <c r="E2560" s="2"/>
      <c r="F2560" s="2"/>
      <c r="G2560" s="2"/>
      <c r="H2560" s="2"/>
    </row>
    <row r="2561" spans="2:8">
      <c r="B2561" s="2" t="s">
        <v>3187</v>
      </c>
      <c r="C2561" s="2">
        <v>37</v>
      </c>
      <c r="D2561" s="2" t="s">
        <v>630</v>
      </c>
      <c r="E2561" s="2"/>
      <c r="F2561" s="2"/>
      <c r="G2561" s="2"/>
      <c r="H2561" s="2"/>
    </row>
    <row r="2562" spans="2:8">
      <c r="B2562" s="2" t="s">
        <v>3188</v>
      </c>
      <c r="C2562" s="2">
        <v>37</v>
      </c>
      <c r="D2562" s="2" t="s">
        <v>630</v>
      </c>
      <c r="E2562" s="2"/>
      <c r="F2562" s="2"/>
      <c r="G2562" s="2"/>
      <c r="H2562" s="2"/>
    </row>
    <row r="2563" spans="2:8">
      <c r="B2563" s="2" t="s">
        <v>3189</v>
      </c>
      <c r="C2563" s="2">
        <v>39</v>
      </c>
      <c r="D2563" s="2" t="s">
        <v>630</v>
      </c>
      <c r="E2563" s="2"/>
      <c r="F2563" s="2"/>
      <c r="G2563" s="2"/>
      <c r="H2563" s="2"/>
    </row>
    <row r="2564" spans="2:8">
      <c r="B2564" s="2" t="s">
        <v>3190</v>
      </c>
      <c r="C2564" s="2">
        <v>46</v>
      </c>
      <c r="D2564" s="2" t="s">
        <v>630</v>
      </c>
      <c r="E2564" s="2"/>
      <c r="F2564" s="2"/>
      <c r="G2564" s="2"/>
      <c r="H2564" s="2"/>
    </row>
    <row r="2565" spans="2:8">
      <c r="B2565" s="2" t="s">
        <v>3191</v>
      </c>
      <c r="C2565" s="2">
        <v>61</v>
      </c>
      <c r="D2565" s="2" t="s">
        <v>19</v>
      </c>
      <c r="E2565" s="2"/>
      <c r="F2565" s="2"/>
      <c r="G2565" s="2"/>
      <c r="H2565" s="2"/>
    </row>
    <row r="2566" spans="2:8">
      <c r="B2566" s="2" t="s">
        <v>3192</v>
      </c>
      <c r="C2566" s="2">
        <v>59</v>
      </c>
      <c r="D2566" s="2" t="s">
        <v>19</v>
      </c>
      <c r="E2566" s="2"/>
      <c r="F2566" s="2"/>
      <c r="G2566" s="2"/>
      <c r="H2566" s="2"/>
    </row>
    <row r="2567" spans="2:8">
      <c r="B2567" s="2" t="s">
        <v>3193</v>
      </c>
      <c r="C2567" s="2">
        <v>55</v>
      </c>
      <c r="D2567" s="2" t="s">
        <v>19</v>
      </c>
      <c r="E2567" s="2"/>
      <c r="F2567" s="2"/>
      <c r="G2567" s="2"/>
      <c r="H2567" s="2"/>
    </row>
    <row r="2568" spans="2:8">
      <c r="B2568" s="2" t="s">
        <v>3194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3195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3196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3197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3198</v>
      </c>
      <c r="C2572" s="2">
        <v>60</v>
      </c>
      <c r="D2572" s="2" t="s">
        <v>19</v>
      </c>
      <c r="E2572" s="2"/>
      <c r="F2572" s="2"/>
      <c r="G2572" s="2"/>
      <c r="H2572" s="2"/>
    </row>
    <row r="2573" spans="2:8">
      <c r="B2573" s="2" t="s">
        <v>3199</v>
      </c>
      <c r="C2573" s="2">
        <v>57</v>
      </c>
      <c r="D2573" s="2" t="s">
        <v>19</v>
      </c>
      <c r="E2573" s="2"/>
      <c r="F2573" s="2"/>
      <c r="G2573" s="2"/>
      <c r="H2573" s="2"/>
    </row>
    <row r="2574" spans="2:8">
      <c r="B2574" s="2" t="s">
        <v>3200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3201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3202</v>
      </c>
      <c r="C2576" s="2">
        <v>35</v>
      </c>
      <c r="D2576" s="2" t="s">
        <v>630</v>
      </c>
      <c r="E2576" s="2"/>
      <c r="F2576" s="2"/>
      <c r="G2576" s="2"/>
      <c r="H2576" s="2"/>
    </row>
    <row r="2577" spans="2:8">
      <c r="B2577" s="2" t="s">
        <v>3203</v>
      </c>
      <c r="C2577" s="2">
        <v>43</v>
      </c>
      <c r="D2577" s="2" t="s">
        <v>630</v>
      </c>
      <c r="E2577" s="2"/>
      <c r="F2577" s="2"/>
      <c r="G2577" s="2"/>
      <c r="H2577" s="2"/>
    </row>
    <row r="2578" spans="2:8">
      <c r="B2578" s="2" t="s">
        <v>3204</v>
      </c>
      <c r="C2578" s="2">
        <v>49</v>
      </c>
      <c r="D2578" s="2" t="s">
        <v>630</v>
      </c>
      <c r="E2578" s="2"/>
      <c r="F2578" s="2"/>
      <c r="G2578" s="2"/>
      <c r="H2578" s="2"/>
    </row>
    <row r="2579" spans="2:8">
      <c r="B2579" s="2" t="s">
        <v>3205</v>
      </c>
      <c r="C2579" s="2">
        <v>54</v>
      </c>
      <c r="D2579" s="2" t="s">
        <v>630</v>
      </c>
      <c r="E2579" s="2"/>
      <c r="F2579" s="2"/>
      <c r="G2579" s="2"/>
      <c r="H2579" s="2"/>
    </row>
    <row r="2580" spans="2:8">
      <c r="B2580" s="2" t="s">
        <v>3206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3207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3208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3209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3210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3211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3212</v>
      </c>
      <c r="C2586" s="2">
        <v>57</v>
      </c>
      <c r="D2586" s="2" t="s">
        <v>19</v>
      </c>
      <c r="E2586" s="2"/>
      <c r="F2586" s="2"/>
      <c r="G2586" s="2"/>
      <c r="H2586" s="2"/>
    </row>
    <row r="2587" spans="2:8">
      <c r="B2587" s="2" t="s">
        <v>3213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3214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3215</v>
      </c>
      <c r="C2589" s="2">
        <v>52</v>
      </c>
      <c r="D2589" s="2" t="s">
        <v>630</v>
      </c>
      <c r="E2589" s="2"/>
      <c r="F2589" s="2"/>
      <c r="G2589" s="2"/>
      <c r="H2589" s="2"/>
    </row>
    <row r="2590" spans="2:8">
      <c r="B2590" s="2" t="s">
        <v>3216</v>
      </c>
      <c r="C2590" s="2">
        <v>52</v>
      </c>
      <c r="D2590" s="2" t="s">
        <v>630</v>
      </c>
      <c r="E2590" s="2"/>
      <c r="F2590" s="2"/>
      <c r="G2590" s="2"/>
      <c r="H2590" s="2"/>
    </row>
    <row r="2591" spans="2:8">
      <c r="B2591" s="2" t="s">
        <v>3217</v>
      </c>
      <c r="C2591" s="2">
        <v>55</v>
      </c>
      <c r="D2591" s="2" t="s">
        <v>630</v>
      </c>
      <c r="E2591" s="2"/>
      <c r="F2591" s="2"/>
      <c r="G2591" s="2"/>
      <c r="H2591" s="2"/>
    </row>
    <row r="2592" spans="2:8">
      <c r="B2592" s="2" t="s">
        <v>3218</v>
      </c>
      <c r="C2592" s="2">
        <v>60</v>
      </c>
      <c r="D2592" s="2" t="s">
        <v>630</v>
      </c>
      <c r="E2592" s="2"/>
      <c r="F2592" s="2"/>
      <c r="G2592" s="2"/>
      <c r="H2592" s="2"/>
    </row>
    <row r="2593" spans="2:8">
      <c r="B2593" s="2" t="s">
        <v>3219</v>
      </c>
      <c r="C2593" s="2">
        <v>63</v>
      </c>
      <c r="D2593" s="2" t="s">
        <v>630</v>
      </c>
      <c r="E2593" s="2"/>
      <c r="F2593" s="2"/>
      <c r="G2593" s="2"/>
      <c r="H2593" s="2"/>
    </row>
    <row r="2594" spans="2:8">
      <c r="B2594" s="2" t="s">
        <v>3220</v>
      </c>
      <c r="C2594" s="2">
        <v>66</v>
      </c>
      <c r="D2594" s="2" t="s">
        <v>630</v>
      </c>
      <c r="E2594" s="2"/>
      <c r="F2594" s="2"/>
      <c r="G2594" s="2"/>
      <c r="H2594" s="2"/>
    </row>
    <row r="2595" spans="2:8">
      <c r="B2595" s="2" t="s">
        <v>3221</v>
      </c>
      <c r="C2595" s="2">
        <v>67</v>
      </c>
      <c r="D2595" s="2" t="s">
        <v>630</v>
      </c>
      <c r="E2595" s="2"/>
      <c r="F2595" s="2"/>
      <c r="G2595" s="2"/>
      <c r="H2595" s="2"/>
    </row>
    <row r="2596" spans="2:8">
      <c r="B2596" s="2" t="s">
        <v>3222</v>
      </c>
      <c r="C2596" s="2">
        <v>67</v>
      </c>
      <c r="D2596" s="2" t="s">
        <v>630</v>
      </c>
      <c r="E2596" s="2"/>
      <c r="F2596" s="2"/>
      <c r="G2596" s="2"/>
      <c r="H2596" s="2"/>
    </row>
    <row r="2597" spans="2:8">
      <c r="B2597" s="2" t="s">
        <v>3223</v>
      </c>
      <c r="C2597" s="2">
        <v>31</v>
      </c>
      <c r="D2597" s="2" t="s">
        <v>630</v>
      </c>
      <c r="E2597" s="2"/>
      <c r="F2597" s="2"/>
      <c r="G2597" s="2"/>
      <c r="H2597" s="2"/>
    </row>
    <row r="2598" spans="2:8">
      <c r="B2598" s="2" t="s">
        <v>3224</v>
      </c>
      <c r="C2598" s="2">
        <v>19</v>
      </c>
      <c r="D2598" s="2" t="s">
        <v>630</v>
      </c>
      <c r="E2598" s="2"/>
      <c r="F2598" s="2"/>
      <c r="G2598" s="2"/>
      <c r="H2598" s="2"/>
    </row>
    <row r="2599" spans="2:8">
      <c r="B2599" s="2" t="s">
        <v>3225</v>
      </c>
      <c r="C2599" s="2">
        <v>50</v>
      </c>
      <c r="D2599" s="2" t="s">
        <v>19</v>
      </c>
      <c r="E2599" s="2"/>
      <c r="F2599" s="2"/>
      <c r="G2599" s="2"/>
      <c r="H2599" s="2"/>
    </row>
    <row r="2600" spans="2:8">
      <c r="B2600" s="2" t="s">
        <v>3226</v>
      </c>
      <c r="C2600" s="2">
        <v>48</v>
      </c>
      <c r="D2600" s="2" t="s">
        <v>19</v>
      </c>
      <c r="E2600" s="2"/>
      <c r="F2600" s="2"/>
      <c r="G2600" s="2"/>
      <c r="H2600" s="2"/>
    </row>
    <row r="2601" spans="2:8">
      <c r="B2601" s="2" t="s">
        <v>3227</v>
      </c>
      <c r="C2601" s="2">
        <v>47</v>
      </c>
      <c r="D2601" s="2" t="s">
        <v>19</v>
      </c>
      <c r="E2601" s="2"/>
      <c r="F2601" s="2"/>
      <c r="G2601" s="2"/>
      <c r="H2601" s="2"/>
    </row>
    <row r="2602" spans="2:8">
      <c r="B2602" s="2" t="s">
        <v>3228</v>
      </c>
      <c r="C2602" s="2">
        <v>24</v>
      </c>
      <c r="D2602" s="2" t="s">
        <v>630</v>
      </c>
      <c r="E2602" s="2"/>
      <c r="F2602" s="2"/>
      <c r="G2602" s="2"/>
      <c r="H2602" s="2"/>
    </row>
    <row r="2603" spans="2:8">
      <c r="B2603" s="2" t="s">
        <v>3229</v>
      </c>
      <c r="C2603" s="2">
        <v>11</v>
      </c>
      <c r="D2603" s="2" t="s">
        <v>630</v>
      </c>
      <c r="E2603" s="2"/>
      <c r="F2603" s="2"/>
      <c r="G2603" s="2"/>
      <c r="H2603" s="2"/>
    </row>
    <row r="2604" spans="2:8">
      <c r="B2604" s="2" t="s">
        <v>3230</v>
      </c>
      <c r="C2604" s="2">
        <v>20</v>
      </c>
      <c r="D2604" s="2" t="s">
        <v>630</v>
      </c>
      <c r="E2604" s="2"/>
      <c r="F2604" s="2"/>
      <c r="G2604" s="2"/>
      <c r="H2604" s="2"/>
    </row>
    <row r="2605" spans="2:8">
      <c r="B2605" s="2" t="s">
        <v>3231</v>
      </c>
      <c r="C2605" s="2">
        <v>15</v>
      </c>
      <c r="D2605" s="2" t="s">
        <v>630</v>
      </c>
      <c r="E2605" s="2"/>
      <c r="F2605" s="2"/>
      <c r="G2605" s="2"/>
      <c r="H2605" s="2"/>
    </row>
    <row r="2606" spans="2:8">
      <c r="B2606" s="2" t="s">
        <v>3232</v>
      </c>
      <c r="C2606" s="2">
        <v>13</v>
      </c>
      <c r="D2606" s="2" t="s">
        <v>630</v>
      </c>
      <c r="E2606" s="2"/>
      <c r="F2606" s="2"/>
      <c r="G2606" s="2"/>
      <c r="H2606" s="2"/>
    </row>
    <row r="2607" spans="2:8">
      <c r="B2607" s="2" t="s">
        <v>3233</v>
      </c>
      <c r="C2607" s="2">
        <v>10</v>
      </c>
      <c r="D2607" s="2" t="s">
        <v>630</v>
      </c>
      <c r="E2607" s="2"/>
      <c r="F2607" s="2"/>
      <c r="G2607" s="2"/>
      <c r="H2607" s="2"/>
    </row>
    <row r="2608" spans="2:8">
      <c r="B2608" s="2" t="s">
        <v>3234</v>
      </c>
      <c r="C2608" s="2">
        <v>18</v>
      </c>
      <c r="D2608" s="2" t="s">
        <v>630</v>
      </c>
      <c r="E2608" s="2"/>
      <c r="F2608" s="2"/>
      <c r="G2608" s="2"/>
      <c r="H2608" s="2"/>
    </row>
    <row r="2609" spans="2:8">
      <c r="B2609" s="2" t="s">
        <v>3235</v>
      </c>
      <c r="C2609" s="2">
        <v>18</v>
      </c>
      <c r="D2609" s="2" t="s">
        <v>630</v>
      </c>
      <c r="E2609" s="2"/>
      <c r="F2609" s="2"/>
      <c r="G2609" s="2"/>
      <c r="H2609" s="2"/>
    </row>
    <row r="2610" spans="2:8">
      <c r="B2610" s="2" t="s">
        <v>3236</v>
      </c>
      <c r="C2610" s="2">
        <v>16</v>
      </c>
      <c r="D2610" s="2" t="s">
        <v>630</v>
      </c>
      <c r="E2610" s="2"/>
      <c r="F2610" s="2"/>
      <c r="G2610" s="2"/>
      <c r="H2610" s="2"/>
    </row>
    <row r="2611" spans="2:8">
      <c r="B2611" s="2" t="s">
        <v>3237</v>
      </c>
      <c r="C2611" s="2">
        <v>27</v>
      </c>
      <c r="D2611" s="2" t="s">
        <v>630</v>
      </c>
      <c r="E2611" s="2"/>
      <c r="F2611" s="2"/>
      <c r="G2611" s="2"/>
      <c r="H2611" s="2"/>
    </row>
    <row r="2612" spans="2:8">
      <c r="B2612" s="2" t="s">
        <v>3238</v>
      </c>
      <c r="C2612" s="2">
        <v>27</v>
      </c>
      <c r="D2612" s="2" t="s">
        <v>630</v>
      </c>
      <c r="E2612" s="2"/>
      <c r="F2612" s="2"/>
      <c r="G2612" s="2"/>
      <c r="H2612" s="2"/>
    </row>
    <row r="2613" spans="2:8">
      <c r="B2613" s="2" t="s">
        <v>3239</v>
      </c>
      <c r="C2613" s="2">
        <v>29</v>
      </c>
      <c r="D2613" s="2" t="s">
        <v>630</v>
      </c>
      <c r="E2613" s="2"/>
      <c r="F2613" s="2"/>
      <c r="G2613" s="2"/>
      <c r="H2613" s="2"/>
    </row>
    <row r="2614" spans="2:8">
      <c r="B2614" s="2" t="s">
        <v>3240</v>
      </c>
      <c r="C2614" s="2">
        <v>34</v>
      </c>
      <c r="D2614" s="2" t="s">
        <v>630</v>
      </c>
      <c r="E2614" s="2"/>
      <c r="F2614" s="2"/>
      <c r="G2614" s="2"/>
      <c r="H2614" s="2"/>
    </row>
    <row r="2615" spans="2:8">
      <c r="B2615" s="2" t="s">
        <v>3241</v>
      </c>
      <c r="C2615" s="2">
        <v>39</v>
      </c>
      <c r="D2615" s="2" t="s">
        <v>630</v>
      </c>
      <c r="E2615" s="2"/>
      <c r="F2615" s="2"/>
      <c r="G2615" s="2"/>
      <c r="H2615" s="2"/>
    </row>
    <row r="2616" spans="2:8">
      <c r="B2616" s="2" t="s">
        <v>3242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3243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3244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3245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3246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3247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3248</v>
      </c>
      <c r="C2622" s="2">
        <v>51</v>
      </c>
      <c r="D2622" s="2" t="s">
        <v>630</v>
      </c>
      <c r="E2622" s="2"/>
      <c r="F2622" s="2"/>
      <c r="G2622" s="2"/>
      <c r="H2622" s="2"/>
    </row>
    <row r="2623" spans="2:8">
      <c r="B2623" s="2" t="s">
        <v>3249</v>
      </c>
      <c r="C2623" s="2">
        <v>56</v>
      </c>
      <c r="D2623" s="2" t="s">
        <v>630</v>
      </c>
      <c r="E2623" s="2"/>
      <c r="F2623" s="2"/>
      <c r="G2623" s="2"/>
      <c r="H2623" s="2"/>
    </row>
    <row r="2624" spans="2:8">
      <c r="B2624" s="2" t="s">
        <v>3250</v>
      </c>
      <c r="C2624" s="2">
        <v>66</v>
      </c>
      <c r="D2624" s="2" t="s">
        <v>630</v>
      </c>
      <c r="E2624" s="2"/>
      <c r="F2624" s="2"/>
      <c r="G2624" s="2"/>
      <c r="H2624" s="2"/>
    </row>
    <row r="2625" spans="2:8">
      <c r="B2625" s="2" t="s">
        <v>3251</v>
      </c>
      <c r="C2625" s="2">
        <v>62</v>
      </c>
      <c r="D2625" s="2" t="s">
        <v>19</v>
      </c>
      <c r="E2625" s="2"/>
      <c r="F2625" s="2"/>
      <c r="G2625" s="2"/>
      <c r="H2625" s="2"/>
    </row>
    <row r="2626" spans="2:8">
      <c r="B2626" s="2" t="s">
        <v>3252</v>
      </c>
      <c r="C2626" s="2">
        <v>61</v>
      </c>
      <c r="D2626" s="2" t="s">
        <v>19</v>
      </c>
      <c r="E2626" s="2"/>
      <c r="F2626" s="2"/>
      <c r="G2626" s="2"/>
      <c r="H2626" s="2"/>
    </row>
    <row r="2627" spans="2:8">
      <c r="B2627" s="2" t="s">
        <v>3253</v>
      </c>
      <c r="C2627" s="2">
        <v>58</v>
      </c>
      <c r="D2627" s="2" t="s">
        <v>19</v>
      </c>
      <c r="E2627" s="2"/>
      <c r="F2627" s="2"/>
      <c r="G2627" s="2"/>
      <c r="H2627" s="2"/>
    </row>
    <row r="2628" spans="2:8">
      <c r="B2628" s="2" t="s">
        <v>3254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3255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3256</v>
      </c>
      <c r="C2630" s="2">
        <v>52</v>
      </c>
      <c r="D2630" s="2" t="s">
        <v>630</v>
      </c>
      <c r="E2630" s="2"/>
      <c r="F2630" s="2"/>
      <c r="G2630" s="2"/>
      <c r="H2630" s="2"/>
    </row>
    <row r="2631" spans="2:8">
      <c r="B2631" s="2" t="s">
        <v>3257</v>
      </c>
      <c r="C2631" s="2">
        <v>52</v>
      </c>
      <c r="D2631" s="2" t="s">
        <v>630</v>
      </c>
      <c r="E2631" s="2"/>
      <c r="F2631" s="2"/>
      <c r="G2631" s="2"/>
      <c r="H2631" s="2"/>
    </row>
    <row r="2632" spans="2:8">
      <c r="B2632" s="2" t="s">
        <v>3258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3259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3260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3261</v>
      </c>
      <c r="C2635" s="2">
        <v>21</v>
      </c>
      <c r="D2635" s="2" t="s">
        <v>630</v>
      </c>
      <c r="E2635" s="2"/>
      <c r="F2635" s="2"/>
      <c r="G2635" s="2"/>
      <c r="H2635" s="2"/>
    </row>
    <row r="2636" spans="2:8">
      <c r="B2636" s="2" t="s">
        <v>3262</v>
      </c>
      <c r="C2636" s="2">
        <v>21</v>
      </c>
      <c r="D2636" s="2" t="s">
        <v>630</v>
      </c>
      <c r="E2636" s="2"/>
      <c r="F2636" s="2"/>
      <c r="G2636" s="2"/>
      <c r="H2636" s="2"/>
    </row>
    <row r="2637" spans="2:8">
      <c r="B2637" s="2" t="s">
        <v>3263</v>
      </c>
      <c r="C2637" s="2">
        <v>27</v>
      </c>
      <c r="D2637" s="2" t="s">
        <v>630</v>
      </c>
      <c r="E2637" s="2"/>
      <c r="F2637" s="2"/>
      <c r="G2637" s="2"/>
      <c r="H2637" s="2"/>
    </row>
    <row r="2638" spans="2:8">
      <c r="B2638" s="2" t="s">
        <v>3264</v>
      </c>
      <c r="C2638" s="2">
        <v>21</v>
      </c>
      <c r="D2638" s="2" t="s">
        <v>630</v>
      </c>
      <c r="E2638" s="2"/>
      <c r="F2638" s="2"/>
      <c r="G2638" s="2"/>
      <c r="H2638" s="2"/>
    </row>
    <row r="2639" spans="2:8">
      <c r="B2639" s="2" t="s">
        <v>3265</v>
      </c>
      <c r="C2639" s="2">
        <v>14</v>
      </c>
      <c r="D2639" s="2" t="s">
        <v>630</v>
      </c>
      <c r="E2639" s="2"/>
      <c r="F2639" s="2"/>
      <c r="G2639" s="2"/>
      <c r="H2639" s="2"/>
    </row>
    <row r="2640" spans="2:8">
      <c r="B2640" s="2" t="s">
        <v>3266</v>
      </c>
      <c r="C2640" s="2">
        <v>9</v>
      </c>
      <c r="D2640" s="2" t="s">
        <v>630</v>
      </c>
      <c r="E2640" s="2"/>
      <c r="F2640" s="2"/>
      <c r="G2640" s="2"/>
      <c r="H2640" s="2"/>
    </row>
    <row r="2641" spans="2:8">
      <c r="B2641" s="2" t="s">
        <v>3267</v>
      </c>
      <c r="C2641" s="2">
        <v>26</v>
      </c>
      <c r="D2641" s="2" t="s">
        <v>630</v>
      </c>
      <c r="E2641" s="2"/>
      <c r="F2641" s="2"/>
      <c r="G2641" s="2"/>
      <c r="H2641" s="2"/>
    </row>
    <row r="2642" spans="2:8">
      <c r="B2642" s="2" t="s">
        <v>3268</v>
      </c>
      <c r="C2642" s="2">
        <v>20</v>
      </c>
      <c r="D2642" s="2" t="s">
        <v>630</v>
      </c>
      <c r="E2642" s="2"/>
      <c r="F2642" s="2"/>
      <c r="G2642" s="2"/>
      <c r="H2642" s="2"/>
    </row>
    <row r="2643" spans="2:8">
      <c r="B2643" s="2" t="s">
        <v>3269</v>
      </c>
      <c r="C2643" s="2">
        <v>15</v>
      </c>
      <c r="D2643" s="2" t="s">
        <v>630</v>
      </c>
      <c r="E2643" s="2"/>
      <c r="F2643" s="2"/>
      <c r="G2643" s="2"/>
      <c r="H2643" s="2"/>
    </row>
    <row r="2644" spans="2:8">
      <c r="B2644" s="2" t="s">
        <v>3270</v>
      </c>
      <c r="C2644" s="2">
        <v>24</v>
      </c>
      <c r="D2644" s="2" t="s">
        <v>630</v>
      </c>
      <c r="E2644" s="2"/>
      <c r="F2644" s="2"/>
      <c r="G2644" s="2"/>
      <c r="H2644" s="2"/>
    </row>
    <row r="2645" spans="2:8">
      <c r="B2645" s="2" t="s">
        <v>3271</v>
      </c>
      <c r="C2645" s="2">
        <v>16</v>
      </c>
      <c r="D2645" s="2" t="s">
        <v>630</v>
      </c>
      <c r="E2645" s="2"/>
      <c r="F2645" s="2"/>
      <c r="G2645" s="2"/>
      <c r="H2645" s="2"/>
    </row>
    <row r="2646" spans="2:8">
      <c r="B2646" s="2" t="s">
        <v>3272</v>
      </c>
      <c r="C2646" s="2">
        <v>13</v>
      </c>
      <c r="D2646" s="2" t="s">
        <v>630</v>
      </c>
      <c r="E2646" s="2"/>
      <c r="F2646" s="2"/>
      <c r="G2646" s="2"/>
      <c r="H2646" s="2"/>
    </row>
    <row r="2647" spans="2:8">
      <c r="B2647" s="2" t="s">
        <v>3273</v>
      </c>
      <c r="C2647" s="2">
        <v>14</v>
      </c>
      <c r="D2647" s="2" t="s">
        <v>630</v>
      </c>
      <c r="E2647" s="2"/>
      <c r="F2647" s="2"/>
      <c r="G2647" s="2"/>
      <c r="H2647" s="2"/>
    </row>
    <row r="2648" spans="2:8">
      <c r="B2648" s="2" t="s">
        <v>3274</v>
      </c>
      <c r="C2648" s="2">
        <v>14</v>
      </c>
      <c r="D2648" s="2" t="s">
        <v>630</v>
      </c>
      <c r="E2648" s="2"/>
      <c r="F2648" s="2"/>
      <c r="G2648" s="2"/>
      <c r="H2648" s="2"/>
    </row>
    <row r="2649" spans="2:8">
      <c r="B2649" s="2" t="s">
        <v>3275</v>
      </c>
      <c r="C2649" s="2">
        <v>14</v>
      </c>
      <c r="D2649" s="2" t="s">
        <v>630</v>
      </c>
      <c r="E2649" s="2"/>
      <c r="F2649" s="2"/>
      <c r="G2649" s="2"/>
      <c r="H2649" s="2"/>
    </row>
    <row r="2650" spans="2:8">
      <c r="B2650" s="2" t="s">
        <v>3276</v>
      </c>
      <c r="C2650" s="2">
        <v>24</v>
      </c>
      <c r="D2650" s="2" t="s">
        <v>630</v>
      </c>
      <c r="E2650" s="2"/>
      <c r="F2650" s="2"/>
      <c r="G2650" s="2"/>
      <c r="H2650" s="2"/>
    </row>
    <row r="2651" spans="2:8">
      <c r="B2651" s="2" t="s">
        <v>3277</v>
      </c>
      <c r="C2651" s="2">
        <v>20</v>
      </c>
      <c r="D2651" s="2" t="s">
        <v>630</v>
      </c>
      <c r="E2651" s="2"/>
      <c r="F2651" s="2"/>
      <c r="G2651" s="2"/>
      <c r="H2651" s="2"/>
    </row>
    <row r="2652" spans="2:8">
      <c r="B2652" s="2" t="s">
        <v>3278</v>
      </c>
      <c r="C2652" s="2">
        <v>13</v>
      </c>
      <c r="D2652" s="2" t="s">
        <v>630</v>
      </c>
      <c r="E2652" s="2"/>
      <c r="F2652" s="2"/>
      <c r="G2652" s="2"/>
      <c r="H2652" s="2"/>
    </row>
    <row r="2653" spans="2:8">
      <c r="B2653" s="2" t="s">
        <v>3279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3280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3281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3282</v>
      </c>
      <c r="C2656" s="2">
        <v>39</v>
      </c>
      <c r="D2656" s="2" t="s">
        <v>19</v>
      </c>
      <c r="E2656" s="2"/>
      <c r="F2656" s="2"/>
      <c r="G2656" s="2"/>
      <c r="H2656" s="2"/>
    </row>
    <row r="2657" spans="2:8">
      <c r="B2657" s="2" t="s">
        <v>3283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3284</v>
      </c>
      <c r="C2658" s="2">
        <v>25</v>
      </c>
      <c r="D2658" s="2" t="s">
        <v>630</v>
      </c>
      <c r="E2658" s="2"/>
      <c r="F2658" s="2"/>
      <c r="G2658" s="2"/>
      <c r="H2658" s="2"/>
    </row>
    <row r="2659" spans="2:8">
      <c r="B2659" s="2" t="s">
        <v>3285</v>
      </c>
      <c r="C2659" s="2">
        <v>17</v>
      </c>
      <c r="D2659" s="2" t="s">
        <v>630</v>
      </c>
      <c r="E2659" s="2"/>
      <c r="F2659" s="2"/>
      <c r="G2659" s="2"/>
      <c r="H2659" s="2"/>
    </row>
    <row r="2660" spans="2:8">
      <c r="B2660" s="2" t="s">
        <v>3286</v>
      </c>
      <c r="C2660" s="2">
        <v>12</v>
      </c>
      <c r="D2660" s="2" t="s">
        <v>630</v>
      </c>
      <c r="E2660" s="2"/>
      <c r="F2660" s="2"/>
      <c r="G2660" s="2"/>
      <c r="H2660" s="2"/>
    </row>
    <row r="2661" spans="2:8">
      <c r="B2661" s="2" t="s">
        <v>3287</v>
      </c>
      <c r="C2661" s="2">
        <v>54</v>
      </c>
      <c r="D2661" s="2" t="s">
        <v>19</v>
      </c>
      <c r="E2661" s="2"/>
      <c r="F2661" s="2"/>
      <c r="G2661" s="2"/>
      <c r="H2661" s="2"/>
    </row>
    <row r="2662" spans="2:8">
      <c r="B2662" s="2" t="s">
        <v>3288</v>
      </c>
      <c r="C2662" s="2">
        <v>52</v>
      </c>
      <c r="D2662" s="2" t="s">
        <v>19</v>
      </c>
      <c r="E2662" s="2"/>
      <c r="F2662" s="2"/>
      <c r="G2662" s="2"/>
      <c r="H2662" s="2"/>
    </row>
    <row r="2663" spans="2:8">
      <c r="B2663" s="2" t="s">
        <v>3289</v>
      </c>
      <c r="C2663" s="2">
        <v>50</v>
      </c>
      <c r="D2663" s="2" t="s">
        <v>19</v>
      </c>
      <c r="E2663" s="2"/>
      <c r="F2663" s="2"/>
      <c r="G2663" s="2"/>
      <c r="H2663" s="2"/>
    </row>
    <row r="2664" spans="2:8">
      <c r="B2664" s="2" t="s">
        <v>3290</v>
      </c>
      <c r="C2664" s="2">
        <v>52</v>
      </c>
      <c r="D2664" s="2" t="s">
        <v>19</v>
      </c>
      <c r="E2664" s="2"/>
      <c r="F2664" s="2"/>
      <c r="G2664" s="2"/>
      <c r="H2664" s="2"/>
    </row>
    <row r="2665" spans="2:8">
      <c r="B2665" s="2" t="s">
        <v>3291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3292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3293</v>
      </c>
      <c r="C2667" s="2">
        <v>17</v>
      </c>
      <c r="D2667" s="2" t="s">
        <v>630</v>
      </c>
      <c r="E2667" s="2"/>
      <c r="F2667" s="2"/>
      <c r="G2667" s="2"/>
      <c r="H2667" s="2"/>
    </row>
    <row r="2668" spans="2:8">
      <c r="B2668" s="2" t="s">
        <v>3294</v>
      </c>
      <c r="C2668" s="2">
        <v>13</v>
      </c>
      <c r="D2668" s="2" t="s">
        <v>630</v>
      </c>
      <c r="E2668" s="2"/>
      <c r="F2668" s="2"/>
      <c r="G2668" s="2"/>
      <c r="H2668" s="2"/>
    </row>
    <row r="2669" spans="2:8">
      <c r="B2669" s="2" t="s">
        <v>3295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3296</v>
      </c>
      <c r="C2670" s="2">
        <v>36</v>
      </c>
      <c r="D2670" s="2" t="s">
        <v>19</v>
      </c>
      <c r="E2670" s="2"/>
      <c r="F2670" s="2"/>
      <c r="G2670" s="2"/>
      <c r="H2670" s="2"/>
    </row>
    <row r="2671" spans="2:8">
      <c r="B2671" s="2" t="s">
        <v>3297</v>
      </c>
      <c r="C2671" s="2">
        <v>33</v>
      </c>
      <c r="D2671" s="2" t="s">
        <v>630</v>
      </c>
      <c r="E2671" s="2"/>
      <c r="F2671" s="2"/>
      <c r="G2671" s="2"/>
      <c r="H2671" s="2"/>
    </row>
    <row r="2672" spans="2:8">
      <c r="B2672" s="2" t="s">
        <v>3298</v>
      </c>
      <c r="C2672" s="2">
        <v>23</v>
      </c>
      <c r="D2672" s="2" t="s">
        <v>630</v>
      </c>
      <c r="E2672" s="2"/>
      <c r="F2672" s="2"/>
      <c r="G2672" s="2"/>
      <c r="H2672" s="2"/>
    </row>
    <row r="2673" spans="2:8">
      <c r="B2673" s="2" t="s">
        <v>3299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3300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3301</v>
      </c>
      <c r="C2675" s="2">
        <v>15</v>
      </c>
      <c r="D2675" s="2" t="s">
        <v>19</v>
      </c>
      <c r="E2675" s="2"/>
      <c r="F2675" s="2"/>
      <c r="G2675" s="2"/>
      <c r="H2675" s="2"/>
    </row>
    <row r="2676" spans="2:8">
      <c r="B2676" s="2" t="s">
        <v>3302</v>
      </c>
      <c r="C2676" s="2">
        <v>9</v>
      </c>
      <c r="D2676" s="2" t="s">
        <v>19</v>
      </c>
      <c r="E2676" s="2"/>
      <c r="F2676" s="2"/>
      <c r="G2676" s="2"/>
      <c r="H2676" s="2"/>
    </row>
    <row r="2677" spans="2:8">
      <c r="B2677" s="2" t="s">
        <v>3303</v>
      </c>
      <c r="C2677" s="2">
        <v>12</v>
      </c>
      <c r="D2677" s="2" t="s">
        <v>19</v>
      </c>
      <c r="E2677" s="2"/>
      <c r="F2677" s="2"/>
      <c r="G2677" s="2"/>
      <c r="H2677" s="2"/>
    </row>
    <row r="2678" spans="2:8">
      <c r="B2678" s="2" t="s">
        <v>3304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3305</v>
      </c>
      <c r="C2679" s="2">
        <v>9</v>
      </c>
      <c r="D2679" s="2" t="s">
        <v>19</v>
      </c>
      <c r="E2679" s="2"/>
      <c r="F2679" s="2"/>
      <c r="G2679" s="2"/>
      <c r="H2679" s="2"/>
    </row>
    <row r="2680" spans="2:8">
      <c r="B2680" s="2" t="s">
        <v>3306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3307</v>
      </c>
      <c r="C2681" s="2">
        <v>30</v>
      </c>
      <c r="D2681" s="2" t="s">
        <v>630</v>
      </c>
      <c r="E2681" s="2"/>
      <c r="F2681" s="2"/>
      <c r="G2681" s="2"/>
      <c r="H2681" s="2"/>
    </row>
    <row r="2682" spans="2:8">
      <c r="B2682" s="2" t="s">
        <v>3308</v>
      </c>
      <c r="C2682" s="2">
        <v>32</v>
      </c>
      <c r="D2682" s="2" t="s">
        <v>630</v>
      </c>
      <c r="E2682" s="2"/>
      <c r="F2682" s="2"/>
      <c r="G2682" s="2"/>
      <c r="H2682" s="2"/>
    </row>
    <row r="2683" spans="2:8">
      <c r="B2683" s="2" t="s">
        <v>3309</v>
      </c>
      <c r="C2683" s="2">
        <v>34</v>
      </c>
      <c r="D2683" s="2" t="s">
        <v>630</v>
      </c>
      <c r="E2683" s="2"/>
      <c r="F2683" s="2"/>
      <c r="G2683" s="2"/>
      <c r="H2683" s="2"/>
    </row>
    <row r="2684" spans="2:8">
      <c r="B2684" s="2" t="s">
        <v>3310</v>
      </c>
      <c r="C2684" s="2">
        <v>37</v>
      </c>
      <c r="D2684" s="2" t="s">
        <v>630</v>
      </c>
      <c r="E2684" s="2"/>
      <c r="F2684" s="2"/>
      <c r="G2684" s="2"/>
      <c r="H2684" s="2"/>
    </row>
    <row r="2685" spans="2:8">
      <c r="B2685" s="2" t="s">
        <v>3311</v>
      </c>
      <c r="C2685" s="2">
        <v>24</v>
      </c>
      <c r="D2685" s="2" t="s">
        <v>630</v>
      </c>
      <c r="E2685" s="2"/>
      <c r="F2685" s="2"/>
      <c r="G2685" s="2"/>
      <c r="H2685" s="2"/>
    </row>
    <row r="2686" spans="2:8">
      <c r="B2686" s="2" t="s">
        <v>3312</v>
      </c>
      <c r="C2686" s="2">
        <v>17</v>
      </c>
      <c r="D2686" s="2" t="s">
        <v>630</v>
      </c>
      <c r="E2686" s="2"/>
      <c r="F2686" s="2"/>
      <c r="G2686" s="2"/>
      <c r="H2686" s="2"/>
    </row>
    <row r="2687" spans="2:8">
      <c r="B2687" s="2" t="s">
        <v>3313</v>
      </c>
      <c r="C2687" s="2">
        <v>34</v>
      </c>
      <c r="D2687" s="2" t="s">
        <v>630</v>
      </c>
      <c r="E2687" s="2"/>
      <c r="F2687" s="2"/>
      <c r="G2687" s="2"/>
      <c r="H2687" s="2"/>
    </row>
    <row r="2688" spans="2:8">
      <c r="B2688" s="2" t="s">
        <v>3314</v>
      </c>
      <c r="C2688" s="2">
        <v>36</v>
      </c>
      <c r="D2688" s="2" t="s">
        <v>630</v>
      </c>
      <c r="E2688" s="2"/>
      <c r="F2688" s="2"/>
      <c r="G2688" s="2"/>
      <c r="H2688" s="2"/>
    </row>
    <row r="2689" spans="2:8">
      <c r="B2689" s="2" t="s">
        <v>3315</v>
      </c>
      <c r="C2689" s="2">
        <v>36</v>
      </c>
      <c r="D2689" s="2" t="s">
        <v>630</v>
      </c>
      <c r="E2689" s="2"/>
      <c r="F2689" s="2"/>
      <c r="G2689" s="2"/>
      <c r="H2689" s="2"/>
    </row>
    <row r="2690" spans="2:8">
      <c r="B2690" s="2" t="s">
        <v>3316</v>
      </c>
      <c r="C2690" s="2">
        <v>35</v>
      </c>
      <c r="D2690" s="2" t="s">
        <v>630</v>
      </c>
      <c r="E2690" s="2"/>
      <c r="F2690" s="2"/>
      <c r="G2690" s="2"/>
      <c r="H2690" s="2"/>
    </row>
    <row r="2691" spans="2:8">
      <c r="B2691" s="2" t="s">
        <v>3317</v>
      </c>
      <c r="C2691" s="2">
        <v>37</v>
      </c>
      <c r="D2691" s="2" t="s">
        <v>630</v>
      </c>
      <c r="E2691" s="2"/>
      <c r="F2691" s="2"/>
      <c r="G2691" s="2"/>
      <c r="H2691" s="2"/>
    </row>
    <row r="2692" spans="2:8">
      <c r="B2692" s="2" t="s">
        <v>3318</v>
      </c>
      <c r="C2692" s="2">
        <v>38</v>
      </c>
      <c r="D2692" s="2" t="s">
        <v>630</v>
      </c>
      <c r="E2692" s="2"/>
      <c r="F2692" s="2"/>
      <c r="G2692" s="2"/>
      <c r="H2692" s="2"/>
    </row>
    <row r="2693" spans="2:8">
      <c r="B2693" s="2" t="s">
        <v>3319</v>
      </c>
      <c r="C2693" s="2">
        <v>26</v>
      </c>
      <c r="D2693" s="2" t="s">
        <v>630</v>
      </c>
      <c r="E2693" s="2"/>
      <c r="F2693" s="2"/>
      <c r="G2693" s="2"/>
      <c r="H2693" s="2"/>
    </row>
    <row r="2694" spans="2:8">
      <c r="B2694" s="2" t="s">
        <v>3320</v>
      </c>
      <c r="C2694" s="2">
        <v>17</v>
      </c>
      <c r="D2694" s="2" t="s">
        <v>630</v>
      </c>
      <c r="E2694" s="2"/>
      <c r="F2694" s="2"/>
      <c r="G2694" s="2"/>
      <c r="H2694" s="2"/>
    </row>
    <row r="2695" spans="2:8">
      <c r="B2695" s="2" t="s">
        <v>3321</v>
      </c>
      <c r="C2695" s="2">
        <v>17</v>
      </c>
      <c r="D2695" s="2" t="s">
        <v>630</v>
      </c>
      <c r="E2695" s="2"/>
      <c r="F2695" s="2"/>
      <c r="G2695" s="2"/>
      <c r="H2695" s="2"/>
    </row>
    <row r="2696" spans="2:8">
      <c r="B2696" s="2" t="s">
        <v>3322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3323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3324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3325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3326</v>
      </c>
      <c r="C2700" s="2">
        <v>30</v>
      </c>
      <c r="D2700" s="2" t="s">
        <v>630</v>
      </c>
      <c r="E2700" s="2"/>
      <c r="F2700" s="2"/>
      <c r="G2700" s="2"/>
      <c r="H2700" s="2"/>
    </row>
    <row r="2701" spans="2:8">
      <c r="B2701" s="2" t="s">
        <v>3327</v>
      </c>
      <c r="C2701" s="2">
        <v>22</v>
      </c>
      <c r="D2701" s="2" t="s">
        <v>630</v>
      </c>
      <c r="E2701" s="2"/>
      <c r="F2701" s="2"/>
      <c r="G2701" s="2"/>
      <c r="H2701" s="2"/>
    </row>
    <row r="2702" spans="2:8">
      <c r="B2702" s="2" t="s">
        <v>3328</v>
      </c>
      <c r="C2702" s="2">
        <v>13</v>
      </c>
      <c r="D2702" s="2" t="s">
        <v>630</v>
      </c>
      <c r="E2702" s="2"/>
      <c r="F2702" s="2"/>
      <c r="G2702" s="2"/>
      <c r="H2702" s="2"/>
    </row>
    <row r="2703" spans="2:8">
      <c r="B2703" s="2" t="s">
        <v>3329</v>
      </c>
      <c r="C2703" s="2">
        <v>35</v>
      </c>
      <c r="D2703" s="2" t="s">
        <v>630</v>
      </c>
      <c r="E2703" s="2"/>
      <c r="F2703" s="2"/>
      <c r="G2703" s="2"/>
      <c r="H2703" s="2"/>
    </row>
    <row r="2704" spans="2:8">
      <c r="B2704" s="2" t="s">
        <v>3330</v>
      </c>
      <c r="C2704" s="2">
        <v>36</v>
      </c>
      <c r="D2704" s="2" t="s">
        <v>630</v>
      </c>
      <c r="E2704" s="2"/>
      <c r="F2704" s="2"/>
      <c r="G2704" s="2"/>
      <c r="H2704" s="2"/>
    </row>
    <row r="2705" spans="2:8">
      <c r="B2705" s="2" t="s">
        <v>3331</v>
      </c>
      <c r="C2705" s="2">
        <v>37</v>
      </c>
      <c r="D2705" s="2" t="s">
        <v>630</v>
      </c>
      <c r="E2705" s="2"/>
      <c r="F2705" s="2"/>
      <c r="G2705" s="2"/>
      <c r="H2705" s="2"/>
    </row>
    <row r="2706" spans="2:8">
      <c r="B2706" s="2" t="s">
        <v>3332</v>
      </c>
      <c r="C2706" s="2">
        <v>48</v>
      </c>
      <c r="D2706" s="2" t="s">
        <v>630</v>
      </c>
      <c r="E2706" s="2"/>
      <c r="F2706" s="2"/>
      <c r="G2706" s="2"/>
      <c r="H2706" s="2"/>
    </row>
    <row r="2707" spans="2:8">
      <c r="B2707" s="2" t="s">
        <v>3333</v>
      </c>
      <c r="C2707" s="2">
        <v>47</v>
      </c>
      <c r="D2707" s="2" t="s">
        <v>630</v>
      </c>
      <c r="E2707" s="2"/>
      <c r="F2707" s="2"/>
      <c r="G2707" s="2"/>
      <c r="H2707" s="2"/>
    </row>
    <row r="2708" spans="2:8">
      <c r="B2708" s="2" t="s">
        <v>3334</v>
      </c>
      <c r="C2708" s="2">
        <v>48</v>
      </c>
      <c r="D2708" s="2" t="s">
        <v>630</v>
      </c>
      <c r="E2708" s="2"/>
      <c r="F2708" s="2"/>
      <c r="G2708" s="2"/>
      <c r="H2708" s="2"/>
    </row>
    <row r="2709" spans="2:8">
      <c r="B2709" s="2" t="s">
        <v>3335</v>
      </c>
      <c r="C2709" s="2">
        <v>51</v>
      </c>
      <c r="D2709" s="2" t="s">
        <v>630</v>
      </c>
      <c r="E2709" s="2"/>
      <c r="F2709" s="2"/>
      <c r="G2709" s="2"/>
      <c r="H2709" s="2"/>
    </row>
    <row r="2710" spans="2:8">
      <c r="B2710" s="2" t="s">
        <v>3336</v>
      </c>
      <c r="C2710" s="2">
        <v>45</v>
      </c>
      <c r="D2710" s="2" t="s">
        <v>630</v>
      </c>
      <c r="E2710" s="2"/>
      <c r="F2710" s="2"/>
      <c r="G2710" s="2"/>
      <c r="H2710" s="2"/>
    </row>
    <row r="2711" spans="2:8">
      <c r="B2711" s="2" t="s">
        <v>3337</v>
      </c>
      <c r="C2711" s="2">
        <v>47</v>
      </c>
      <c r="D2711" s="2" t="s">
        <v>630</v>
      </c>
      <c r="E2711" s="2"/>
      <c r="F2711" s="2"/>
      <c r="G2711" s="2"/>
      <c r="H2711" s="2"/>
    </row>
    <row r="2712" spans="2:8">
      <c r="B2712" s="2" t="s">
        <v>3338</v>
      </c>
      <c r="C2712" s="2">
        <v>55</v>
      </c>
      <c r="D2712" s="2" t="s">
        <v>630</v>
      </c>
      <c r="E2712" s="2"/>
      <c r="F2712" s="2"/>
      <c r="G2712" s="2"/>
      <c r="H2712" s="2"/>
    </row>
    <row r="2713" spans="2:8">
      <c r="B2713" s="2" t="s">
        <v>3339</v>
      </c>
      <c r="C2713" s="2">
        <v>33</v>
      </c>
      <c r="D2713" s="2" t="s">
        <v>630</v>
      </c>
      <c r="E2713" s="2"/>
      <c r="F2713" s="2"/>
      <c r="G2713" s="2"/>
      <c r="H2713" s="2"/>
    </row>
    <row r="2714" spans="2:8">
      <c r="B2714" s="2" t="s">
        <v>3340</v>
      </c>
      <c r="C2714" s="2">
        <v>24</v>
      </c>
      <c r="D2714" s="2" t="s">
        <v>630</v>
      </c>
      <c r="E2714" s="2"/>
      <c r="F2714" s="2"/>
      <c r="G2714" s="2"/>
      <c r="H2714" s="2"/>
    </row>
    <row r="2715" spans="2:8">
      <c r="B2715" s="2" t="s">
        <v>3341</v>
      </c>
      <c r="C2715" s="2">
        <v>30</v>
      </c>
      <c r="D2715" s="2" t="s">
        <v>630</v>
      </c>
      <c r="E2715" s="2"/>
      <c r="F2715" s="2"/>
      <c r="G2715" s="2"/>
      <c r="H2715" s="2"/>
    </row>
    <row r="2716" spans="2:8">
      <c r="B2716" s="2" t="s">
        <v>3342</v>
      </c>
      <c r="C2716" s="2">
        <v>23</v>
      </c>
      <c r="D2716" s="2" t="s">
        <v>630</v>
      </c>
      <c r="E2716" s="2"/>
      <c r="F2716" s="2"/>
      <c r="G2716" s="2"/>
      <c r="H2716" s="2"/>
    </row>
    <row r="2717" spans="2:8">
      <c r="B2717" s="2" t="s">
        <v>3343</v>
      </c>
      <c r="C2717" s="2">
        <v>15</v>
      </c>
      <c r="D2717" s="2" t="s">
        <v>630</v>
      </c>
      <c r="E2717" s="2"/>
      <c r="F2717" s="2"/>
      <c r="G2717" s="2"/>
      <c r="H2717" s="2"/>
    </row>
    <row r="2718" spans="2:8">
      <c r="B2718" s="2" t="s">
        <v>3344</v>
      </c>
      <c r="C2718" s="2">
        <v>15</v>
      </c>
      <c r="D2718" s="2" t="s">
        <v>19</v>
      </c>
      <c r="E2718" s="2"/>
      <c r="F2718" s="2"/>
      <c r="G2718" s="2"/>
      <c r="H2718" s="2"/>
    </row>
    <row r="2719" spans="2:8">
      <c r="B2719" s="2" t="s">
        <v>3345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3346</v>
      </c>
      <c r="C2720" s="2">
        <v>46</v>
      </c>
      <c r="D2720" s="2" t="s">
        <v>19</v>
      </c>
      <c r="E2720" s="2"/>
      <c r="F2720" s="2"/>
      <c r="G2720" s="2"/>
      <c r="H2720" s="2"/>
    </row>
    <row r="2721" spans="2:8">
      <c r="B2721" s="2" t="s">
        <v>3347</v>
      </c>
      <c r="C2721" s="2">
        <v>43</v>
      </c>
      <c r="D2721" s="2" t="s">
        <v>19</v>
      </c>
      <c r="E2721" s="2"/>
      <c r="F2721" s="2"/>
      <c r="G2721" s="2"/>
      <c r="H2721" s="2"/>
    </row>
    <row r="2722" spans="2:8">
      <c r="B2722" s="2" t="s">
        <v>3348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3349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3350</v>
      </c>
      <c r="C2724" s="2">
        <v>28</v>
      </c>
      <c r="D2724" s="2" t="s">
        <v>630</v>
      </c>
      <c r="E2724" s="2"/>
      <c r="F2724" s="2"/>
      <c r="G2724" s="2"/>
      <c r="H2724" s="2"/>
    </row>
    <row r="2725" spans="2:8">
      <c r="B2725" s="2" t="s">
        <v>3351</v>
      </c>
      <c r="C2725" s="2">
        <v>23</v>
      </c>
      <c r="D2725" s="2" t="s">
        <v>630</v>
      </c>
      <c r="E2725" s="2"/>
      <c r="F2725" s="2"/>
      <c r="G2725" s="2"/>
      <c r="H2725" s="2"/>
    </row>
    <row r="2726" spans="2:8">
      <c r="B2726" s="2" t="s">
        <v>3352</v>
      </c>
      <c r="C2726" s="2">
        <v>28</v>
      </c>
      <c r="D2726" s="2" t="s">
        <v>630</v>
      </c>
      <c r="E2726" s="2"/>
      <c r="F2726" s="2"/>
      <c r="G2726" s="2"/>
      <c r="H2726" s="2"/>
    </row>
    <row r="2727" spans="2:8">
      <c r="B2727" s="2" t="s">
        <v>3353</v>
      </c>
      <c r="C2727" s="2">
        <v>38</v>
      </c>
      <c r="D2727" s="2" t="s">
        <v>630</v>
      </c>
      <c r="E2727" s="2"/>
      <c r="F2727" s="2"/>
      <c r="G2727" s="2"/>
      <c r="H2727" s="2"/>
    </row>
    <row r="2728" spans="2:8">
      <c r="B2728" s="2" t="s">
        <v>3354</v>
      </c>
      <c r="C2728" s="2">
        <v>44</v>
      </c>
      <c r="D2728" s="2" t="s">
        <v>630</v>
      </c>
      <c r="E2728" s="2"/>
      <c r="F2728" s="2"/>
      <c r="G2728" s="2"/>
      <c r="H2728" s="2"/>
    </row>
    <row r="2729" spans="2:8">
      <c r="B2729" s="2" t="s">
        <v>3355</v>
      </c>
      <c r="C2729" s="2">
        <v>45</v>
      </c>
      <c r="D2729" s="2" t="s">
        <v>630</v>
      </c>
      <c r="E2729" s="2"/>
      <c r="F2729" s="2"/>
      <c r="G2729" s="2"/>
      <c r="H2729" s="2"/>
    </row>
    <row r="2730" spans="2:8">
      <c r="B2730" s="2" t="s">
        <v>3356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3357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3358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3359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3360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3361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3362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3363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3364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3365</v>
      </c>
      <c r="C2739" s="2">
        <v>27</v>
      </c>
      <c r="D2739" s="2" t="s">
        <v>630</v>
      </c>
      <c r="E2739" s="2"/>
      <c r="F2739" s="2"/>
      <c r="G2739" s="2"/>
      <c r="H2739" s="2"/>
    </row>
    <row r="2740" spans="2:8">
      <c r="B2740" s="2" t="s">
        <v>3366</v>
      </c>
      <c r="C2740" s="2">
        <v>23</v>
      </c>
      <c r="D2740" s="2" t="s">
        <v>630</v>
      </c>
      <c r="E2740" s="2"/>
      <c r="F2740" s="2"/>
      <c r="G2740" s="2"/>
      <c r="H2740" s="2"/>
    </row>
    <row r="2741" spans="2:8">
      <c r="B2741" s="2" t="s">
        <v>3367</v>
      </c>
      <c r="C2741" s="2">
        <v>14</v>
      </c>
      <c r="D2741" s="2" t="s">
        <v>630</v>
      </c>
      <c r="E2741" s="2"/>
      <c r="F2741" s="2"/>
      <c r="G2741" s="2"/>
      <c r="H2741" s="2"/>
    </row>
    <row r="2742" spans="2:8">
      <c r="B2742" s="2" t="s">
        <v>3368</v>
      </c>
      <c r="C2742" s="2">
        <v>9</v>
      </c>
      <c r="D2742" s="2" t="s">
        <v>630</v>
      </c>
      <c r="E2742" s="2"/>
      <c r="F2742" s="2"/>
      <c r="G2742" s="2"/>
      <c r="H2742" s="2"/>
    </row>
    <row r="2743" spans="2:8">
      <c r="B2743" s="2" t="s">
        <v>3369</v>
      </c>
      <c r="C2743" s="2">
        <v>20</v>
      </c>
      <c r="D2743" s="2" t="s">
        <v>630</v>
      </c>
      <c r="E2743" s="2"/>
      <c r="F2743" s="2"/>
      <c r="G2743" s="2"/>
      <c r="H2743" s="2"/>
    </row>
    <row r="2744" spans="2:8">
      <c r="B2744" s="2" t="s">
        <v>3370</v>
      </c>
      <c r="C2744" s="2">
        <v>18</v>
      </c>
      <c r="D2744" s="2" t="s">
        <v>630</v>
      </c>
      <c r="E2744" s="2"/>
      <c r="F2744" s="2"/>
      <c r="G2744" s="2"/>
      <c r="H2744" s="2"/>
    </row>
    <row r="2745" spans="2:8">
      <c r="B2745" s="2" t="s">
        <v>3371</v>
      </c>
      <c r="C2745" s="2">
        <v>15</v>
      </c>
      <c r="D2745" s="2" t="s">
        <v>630</v>
      </c>
      <c r="E2745" s="2"/>
      <c r="F2745" s="2"/>
      <c r="G2745" s="2"/>
      <c r="H2745" s="2"/>
    </row>
    <row r="2746" spans="2:8">
      <c r="B2746" s="2" t="s">
        <v>3372</v>
      </c>
      <c r="C2746" s="2">
        <v>14</v>
      </c>
      <c r="D2746" s="2" t="s">
        <v>630</v>
      </c>
      <c r="E2746" s="2"/>
      <c r="F2746" s="2"/>
      <c r="G2746" s="2"/>
      <c r="H2746" s="2"/>
    </row>
    <row r="2747" spans="2:8">
      <c r="B2747" s="2" t="s">
        <v>3373</v>
      </c>
      <c r="C2747" s="2">
        <v>10</v>
      </c>
      <c r="D2747" s="2" t="s">
        <v>630</v>
      </c>
      <c r="E2747" s="2"/>
      <c r="F2747" s="2"/>
      <c r="G2747" s="2"/>
      <c r="H2747" s="2"/>
    </row>
    <row r="2748" spans="2:8">
      <c r="B2748" s="2" t="s">
        <v>3374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3375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3376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3377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3378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3379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3380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3381</v>
      </c>
      <c r="C2755" s="2">
        <v>13</v>
      </c>
      <c r="D2755" s="2" t="s">
        <v>19</v>
      </c>
      <c r="E2755" s="2"/>
      <c r="F2755" s="2"/>
      <c r="G2755" s="2"/>
      <c r="H2755" s="2"/>
    </row>
    <row r="2756" spans="2:8">
      <c r="B2756" s="2" t="s">
        <v>3382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3383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3384</v>
      </c>
      <c r="C2758" s="2">
        <v>32</v>
      </c>
      <c r="D2758" s="2" t="s">
        <v>630</v>
      </c>
      <c r="E2758" s="2"/>
      <c r="F2758" s="2"/>
      <c r="G2758" s="2"/>
      <c r="H2758" s="2"/>
    </row>
    <row r="2759" spans="2:8">
      <c r="B2759" s="2" t="s">
        <v>3385</v>
      </c>
      <c r="C2759" s="2">
        <v>33</v>
      </c>
      <c r="D2759" s="2" t="s">
        <v>630</v>
      </c>
      <c r="E2759" s="2"/>
      <c r="F2759" s="2"/>
      <c r="G2759" s="2"/>
      <c r="H2759" s="2"/>
    </row>
    <row r="2760" spans="2:8">
      <c r="B2760" s="2" t="s">
        <v>3386</v>
      </c>
      <c r="C2760" s="2">
        <v>33</v>
      </c>
      <c r="D2760" s="2" t="s">
        <v>630</v>
      </c>
      <c r="E2760" s="2"/>
      <c r="F2760" s="2"/>
      <c r="G2760" s="2"/>
      <c r="H2760" s="2"/>
    </row>
    <row r="2761" spans="2:8">
      <c r="B2761" s="2" t="s">
        <v>3387</v>
      </c>
      <c r="C2761" s="2">
        <v>35</v>
      </c>
      <c r="D2761" s="2" t="s">
        <v>630</v>
      </c>
      <c r="E2761" s="2"/>
      <c r="F2761" s="2"/>
      <c r="G2761" s="2"/>
      <c r="H2761" s="2"/>
    </row>
    <row r="2762" spans="2:8">
      <c r="B2762" s="2" t="s">
        <v>3388</v>
      </c>
      <c r="C2762" s="2">
        <v>62</v>
      </c>
      <c r="D2762" s="2" t="s">
        <v>630</v>
      </c>
      <c r="E2762" s="2"/>
      <c r="F2762" s="2"/>
      <c r="G2762" s="2"/>
      <c r="H2762" s="2"/>
    </row>
    <row r="2763" spans="2:8">
      <c r="B2763" s="2" t="s">
        <v>3389</v>
      </c>
      <c r="C2763" s="2">
        <v>65</v>
      </c>
      <c r="D2763" s="2" t="s">
        <v>630</v>
      </c>
      <c r="E2763" s="2"/>
      <c r="F2763" s="2"/>
      <c r="G2763" s="2"/>
      <c r="H2763" s="2"/>
    </row>
    <row r="2764" spans="2:8">
      <c r="B2764" s="2" t="s">
        <v>3390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3391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3392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3393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3394</v>
      </c>
      <c r="C2768" s="2">
        <v>39</v>
      </c>
      <c r="D2768" s="2" t="s">
        <v>630</v>
      </c>
      <c r="E2768" s="2"/>
      <c r="F2768" s="2"/>
      <c r="G2768" s="2"/>
      <c r="H2768" s="2"/>
    </row>
    <row r="2769" spans="2:8">
      <c r="B2769" s="2" t="s">
        <v>3395</v>
      </c>
      <c r="C2769" s="2">
        <v>40</v>
      </c>
      <c r="D2769" s="2" t="s">
        <v>630</v>
      </c>
      <c r="E2769" s="2"/>
      <c r="F2769" s="2"/>
      <c r="G2769" s="2"/>
      <c r="H2769" s="2"/>
    </row>
    <row r="2770" spans="2:8">
      <c r="B2770" s="2" t="s">
        <v>3396</v>
      </c>
      <c r="C2770" s="2">
        <v>42</v>
      </c>
      <c r="D2770" s="2" t="s">
        <v>630</v>
      </c>
      <c r="E2770" s="2"/>
      <c r="F2770" s="2"/>
      <c r="G2770" s="2"/>
      <c r="H2770" s="2"/>
    </row>
    <row r="2771" spans="2:8">
      <c r="B2771" s="2" t="s">
        <v>3397</v>
      </c>
      <c r="C2771" s="2">
        <v>43</v>
      </c>
      <c r="D2771" s="2" t="s">
        <v>630</v>
      </c>
      <c r="E2771" s="2"/>
      <c r="F2771" s="2"/>
      <c r="G2771" s="2"/>
      <c r="H2771" s="2"/>
    </row>
    <row r="2772" spans="2:8">
      <c r="B2772" s="2" t="s">
        <v>3398</v>
      </c>
      <c r="C2772" s="2">
        <v>45</v>
      </c>
      <c r="D2772" s="2" t="s">
        <v>630</v>
      </c>
      <c r="E2772" s="2"/>
      <c r="F2772" s="2"/>
      <c r="G2772" s="2"/>
      <c r="H2772" s="2"/>
    </row>
    <row r="2773" spans="2:8">
      <c r="B2773" s="2" t="s">
        <v>3399</v>
      </c>
      <c r="C2773" s="2">
        <v>48</v>
      </c>
      <c r="D2773" s="2" t="s">
        <v>630</v>
      </c>
      <c r="E2773" s="2"/>
      <c r="F2773" s="2"/>
      <c r="G2773" s="2"/>
      <c r="H2773" s="2"/>
    </row>
    <row r="2774" spans="2:8">
      <c r="B2774" s="2" t="s">
        <v>3400</v>
      </c>
      <c r="C2774" s="2">
        <v>52</v>
      </c>
      <c r="D2774" s="2" t="s">
        <v>630</v>
      </c>
      <c r="E2774" s="2"/>
      <c r="F2774" s="2"/>
      <c r="G2774" s="2"/>
      <c r="H2774" s="2"/>
    </row>
    <row r="2775" spans="2:8">
      <c r="B2775" s="2" t="s">
        <v>3401</v>
      </c>
      <c r="C2775" s="2">
        <v>10</v>
      </c>
      <c r="D2775" s="2" t="s">
        <v>19</v>
      </c>
      <c r="E2775" s="2"/>
      <c r="F2775" s="2"/>
      <c r="G2775" s="2"/>
      <c r="H2775" s="2"/>
    </row>
    <row r="2776" spans="2:8">
      <c r="B2776" s="2" t="s">
        <v>3402</v>
      </c>
      <c r="C2776" s="2">
        <v>13</v>
      </c>
      <c r="D2776" s="2" t="s">
        <v>19</v>
      </c>
      <c r="E2776" s="2"/>
      <c r="F2776" s="2"/>
      <c r="G2776" s="2"/>
      <c r="H2776" s="2"/>
    </row>
    <row r="2777" spans="2:8">
      <c r="B2777" s="2" t="s">
        <v>3403</v>
      </c>
      <c r="C2777" s="2">
        <v>14</v>
      </c>
      <c r="D2777" s="2" t="s">
        <v>19</v>
      </c>
      <c r="E2777" s="2"/>
      <c r="F2777" s="2"/>
      <c r="G2777" s="2"/>
      <c r="H2777" s="2"/>
    </row>
    <row r="2778" spans="2:8">
      <c r="B2778" s="2" t="s">
        <v>3404</v>
      </c>
      <c r="C2778" s="2">
        <v>38</v>
      </c>
      <c r="D2778" s="2" t="s">
        <v>630</v>
      </c>
      <c r="E2778" s="2"/>
      <c r="F2778" s="2"/>
      <c r="G2778" s="2"/>
      <c r="H2778" s="2"/>
    </row>
    <row r="2779" spans="2:8">
      <c r="B2779" s="2" t="s">
        <v>3405</v>
      </c>
      <c r="C2779" s="2">
        <v>38</v>
      </c>
      <c r="D2779" s="2" t="s">
        <v>630</v>
      </c>
      <c r="E2779" s="2"/>
      <c r="F2779" s="2"/>
      <c r="G2779" s="2"/>
      <c r="H2779" s="2"/>
    </row>
    <row r="2780" spans="2:8">
      <c r="B2780" s="2" t="s">
        <v>3406</v>
      </c>
      <c r="C2780" s="2">
        <v>41</v>
      </c>
      <c r="D2780" s="2" t="s">
        <v>630</v>
      </c>
      <c r="E2780" s="2"/>
      <c r="F2780" s="2"/>
      <c r="G2780" s="2"/>
      <c r="H2780" s="2"/>
    </row>
    <row r="2781" spans="2:8">
      <c r="B2781" s="2" t="s">
        <v>3407</v>
      </c>
      <c r="C2781" s="2">
        <v>44</v>
      </c>
      <c r="D2781" s="2" t="s">
        <v>630</v>
      </c>
      <c r="E2781" s="2"/>
      <c r="F2781" s="2"/>
      <c r="G2781" s="2"/>
      <c r="H2781" s="2"/>
    </row>
    <row r="2782" spans="2:8">
      <c r="B2782" s="2" t="s">
        <v>3408</v>
      </c>
      <c r="C2782" s="2">
        <v>25</v>
      </c>
      <c r="D2782" s="2" t="s">
        <v>630</v>
      </c>
      <c r="E2782" s="2"/>
      <c r="F2782" s="2"/>
      <c r="G2782" s="2"/>
      <c r="H2782" s="2"/>
    </row>
    <row r="2783" spans="2:8">
      <c r="B2783" s="2" t="s">
        <v>3409</v>
      </c>
      <c r="C2783" s="2">
        <v>18</v>
      </c>
      <c r="D2783" s="2" t="s">
        <v>630</v>
      </c>
      <c r="E2783" s="2"/>
      <c r="F2783" s="2"/>
      <c r="G2783" s="2"/>
      <c r="H2783" s="2"/>
    </row>
    <row r="2784" spans="2:8">
      <c r="B2784" s="2" t="s">
        <v>3410</v>
      </c>
      <c r="C2784" s="2">
        <v>9</v>
      </c>
      <c r="D2784" s="2" t="s">
        <v>630</v>
      </c>
      <c r="E2784" s="2"/>
      <c r="F2784" s="2"/>
      <c r="G2784" s="2"/>
      <c r="H2784" s="2"/>
    </row>
    <row r="2785" spans="2:8">
      <c r="B2785" s="2" t="s">
        <v>3411</v>
      </c>
      <c r="C2785" s="2">
        <v>13</v>
      </c>
      <c r="D2785" s="2" t="s">
        <v>630</v>
      </c>
      <c r="E2785" s="2"/>
      <c r="F2785" s="2"/>
      <c r="G2785" s="2"/>
      <c r="H2785" s="2"/>
    </row>
    <row r="2786" spans="2:8">
      <c r="B2786" s="2" t="s">
        <v>3412</v>
      </c>
      <c r="C2786" s="2">
        <v>18</v>
      </c>
      <c r="D2786" s="2" t="s">
        <v>630</v>
      </c>
      <c r="E2786" s="2"/>
      <c r="F2786" s="2"/>
      <c r="G2786" s="2"/>
      <c r="H2786" s="2"/>
    </row>
    <row r="2787" spans="2:8">
      <c r="B2787" s="2" t="s">
        <v>3413</v>
      </c>
      <c r="C2787" s="2">
        <v>24</v>
      </c>
      <c r="D2787" s="2" t="s">
        <v>630</v>
      </c>
      <c r="E2787" s="2"/>
      <c r="F2787" s="2"/>
      <c r="G2787" s="2"/>
      <c r="H2787" s="2"/>
    </row>
    <row r="2788" spans="2:8">
      <c r="B2788" s="2" t="s">
        <v>3414</v>
      </c>
      <c r="C2788" s="2">
        <v>28</v>
      </c>
      <c r="D2788" s="2" t="s">
        <v>630</v>
      </c>
      <c r="E2788" s="2"/>
      <c r="F2788" s="2"/>
      <c r="G2788" s="2"/>
      <c r="H2788" s="2"/>
    </row>
    <row r="2789" spans="2:8">
      <c r="B2789" s="2" t="s">
        <v>3415</v>
      </c>
      <c r="C2789" s="2">
        <v>30</v>
      </c>
      <c r="D2789" s="2" t="s">
        <v>630</v>
      </c>
      <c r="E2789" s="2"/>
      <c r="F2789" s="2"/>
      <c r="G2789" s="2"/>
      <c r="H2789" s="2"/>
    </row>
    <row r="2790" spans="2:8">
      <c r="B2790" s="2" t="s">
        <v>3416</v>
      </c>
      <c r="C2790" s="2">
        <v>33</v>
      </c>
      <c r="D2790" s="2" t="s">
        <v>630</v>
      </c>
      <c r="E2790" s="2"/>
      <c r="F2790" s="2"/>
      <c r="G2790" s="2"/>
      <c r="H2790" s="2"/>
    </row>
    <row r="2791" spans="2:8">
      <c r="B2791" s="2" t="s">
        <v>3417</v>
      </c>
      <c r="C2791" s="2">
        <v>38</v>
      </c>
      <c r="D2791" s="2" t="s">
        <v>630</v>
      </c>
      <c r="E2791" s="2"/>
      <c r="F2791" s="2"/>
      <c r="G2791" s="2"/>
      <c r="H2791" s="2"/>
    </row>
    <row r="2792" spans="2:8">
      <c r="B2792" s="2" t="s">
        <v>3418</v>
      </c>
      <c r="C2792" s="2">
        <v>33</v>
      </c>
      <c r="D2792" s="2" t="s">
        <v>630</v>
      </c>
      <c r="E2792" s="2"/>
      <c r="F2792" s="2"/>
      <c r="G2792" s="2"/>
      <c r="H2792" s="2"/>
    </row>
    <row r="2793" spans="2:8">
      <c r="B2793" s="2" t="s">
        <v>3419</v>
      </c>
      <c r="C2793" s="2">
        <v>34</v>
      </c>
      <c r="D2793" s="2" t="s">
        <v>630</v>
      </c>
      <c r="E2793" s="2"/>
      <c r="F2793" s="2"/>
      <c r="G2793" s="2"/>
      <c r="H2793" s="2"/>
    </row>
    <row r="2794" spans="2:8">
      <c r="B2794" s="2" t="s">
        <v>3420</v>
      </c>
      <c r="C2794" s="2">
        <v>34</v>
      </c>
      <c r="D2794" s="2" t="s">
        <v>630</v>
      </c>
      <c r="E2794" s="2"/>
      <c r="F2794" s="2"/>
      <c r="G2794" s="2"/>
      <c r="H2794" s="2"/>
    </row>
    <row r="2795" spans="2:8">
      <c r="B2795" s="2" t="s">
        <v>3421</v>
      </c>
      <c r="C2795" s="2">
        <v>36</v>
      </c>
      <c r="D2795" s="2" t="s">
        <v>630</v>
      </c>
      <c r="E2795" s="2"/>
      <c r="F2795" s="2"/>
      <c r="G2795" s="2"/>
      <c r="H2795" s="2"/>
    </row>
    <row r="2796" spans="2:8">
      <c r="B2796" s="2" t="s">
        <v>3422</v>
      </c>
      <c r="C2796" s="2">
        <v>39</v>
      </c>
      <c r="D2796" s="2" t="s">
        <v>630</v>
      </c>
      <c r="E2796" s="2"/>
      <c r="F2796" s="2"/>
      <c r="G2796" s="2"/>
      <c r="H2796" s="2"/>
    </row>
    <row r="2797" spans="2:8">
      <c r="B2797" s="2" t="s">
        <v>3423</v>
      </c>
      <c r="C2797" s="2">
        <v>24</v>
      </c>
      <c r="D2797" s="2" t="s">
        <v>630</v>
      </c>
      <c r="E2797" s="2"/>
      <c r="F2797" s="2"/>
      <c r="G2797" s="2"/>
      <c r="H2797" s="2"/>
    </row>
    <row r="2798" spans="2:8">
      <c r="B2798" s="2" t="s">
        <v>3424</v>
      </c>
      <c r="C2798" s="2">
        <v>18</v>
      </c>
      <c r="D2798" s="2" t="s">
        <v>630</v>
      </c>
      <c r="E2798" s="2"/>
      <c r="F2798" s="2"/>
      <c r="G2798" s="2"/>
      <c r="H2798" s="2"/>
    </row>
    <row r="2799" spans="2:8">
      <c r="B2799" s="2" t="s">
        <v>3425</v>
      </c>
      <c r="C2799" s="2">
        <v>41</v>
      </c>
      <c r="D2799" s="2" t="s">
        <v>630</v>
      </c>
      <c r="E2799" s="2"/>
      <c r="F2799" s="2"/>
      <c r="G2799" s="2"/>
      <c r="H2799" s="2"/>
    </row>
    <row r="2800" spans="2:8">
      <c r="B2800" s="2" t="s">
        <v>3426</v>
      </c>
      <c r="C2800" s="2">
        <v>45</v>
      </c>
      <c r="D2800" s="2" t="s">
        <v>630</v>
      </c>
      <c r="E2800" s="2"/>
      <c r="F2800" s="2"/>
      <c r="G2800" s="2"/>
      <c r="H2800" s="2"/>
    </row>
    <row r="2801" spans="2:8">
      <c r="B2801" s="2" t="s">
        <v>3427</v>
      </c>
      <c r="C2801" s="2">
        <v>45</v>
      </c>
      <c r="D2801" s="2" t="s">
        <v>630</v>
      </c>
      <c r="E2801" s="2"/>
      <c r="F2801" s="2"/>
      <c r="G2801" s="2"/>
      <c r="H2801" s="2"/>
    </row>
    <row r="2802" spans="2:8">
      <c r="B2802" s="2" t="s">
        <v>3428</v>
      </c>
      <c r="C2802" s="2">
        <v>49</v>
      </c>
      <c r="D2802" s="2" t="s">
        <v>630</v>
      </c>
      <c r="E2802" s="2"/>
      <c r="F2802" s="2"/>
      <c r="G2802" s="2"/>
      <c r="H2802" s="2"/>
    </row>
    <row r="2803" spans="2:8">
      <c r="B2803" s="2" t="s">
        <v>3429</v>
      </c>
      <c r="C2803" s="2">
        <v>56</v>
      </c>
      <c r="D2803" s="2" t="s">
        <v>630</v>
      </c>
      <c r="E2803" s="2"/>
      <c r="F2803" s="2"/>
      <c r="G2803" s="2"/>
      <c r="H2803" s="2"/>
    </row>
    <row r="2804" spans="2:8">
      <c r="B2804" s="2" t="s">
        <v>3430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3431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3432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3433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3434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3435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3436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3437</v>
      </c>
      <c r="C2811" s="2">
        <v>39</v>
      </c>
      <c r="D2811" s="2" t="s">
        <v>19</v>
      </c>
      <c r="E2811" s="2"/>
      <c r="F2811" s="2"/>
      <c r="G2811" s="2"/>
      <c r="H2811" s="2"/>
    </row>
    <row r="2812" spans="2:8">
      <c r="B2812" s="2" t="s">
        <v>3438</v>
      </c>
      <c r="C2812" s="2">
        <v>26</v>
      </c>
      <c r="D2812" s="2" t="s">
        <v>630</v>
      </c>
      <c r="E2812" s="2"/>
      <c r="F2812" s="2"/>
      <c r="G2812" s="2"/>
      <c r="H2812" s="2"/>
    </row>
    <row r="2813" spans="2:8">
      <c r="B2813" s="2" t="s">
        <v>3439</v>
      </c>
      <c r="C2813" s="2">
        <v>21</v>
      </c>
      <c r="D2813" s="2" t="s">
        <v>630</v>
      </c>
      <c r="E2813" s="2"/>
      <c r="F2813" s="2"/>
      <c r="G2813" s="2"/>
      <c r="H2813" s="2"/>
    </row>
    <row r="2814" spans="2:8">
      <c r="B2814" s="2" t="s">
        <v>3440</v>
      </c>
      <c r="C2814" s="2">
        <v>15</v>
      </c>
      <c r="D2814" s="2" t="s">
        <v>630</v>
      </c>
      <c r="E2814" s="2"/>
      <c r="F2814" s="2"/>
      <c r="G2814" s="2"/>
      <c r="H2814" s="2"/>
    </row>
    <row r="2815" spans="2:8">
      <c r="B2815" s="2" t="s">
        <v>3441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3442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3443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3444</v>
      </c>
      <c r="C2818" s="2">
        <v>17</v>
      </c>
      <c r="D2818" s="2" t="s">
        <v>630</v>
      </c>
      <c r="E2818" s="2"/>
      <c r="F2818" s="2"/>
      <c r="G2818" s="2"/>
      <c r="H2818" s="2"/>
    </row>
    <row r="2819" spans="2:8">
      <c r="B2819" s="2" t="s">
        <v>3445</v>
      </c>
      <c r="C2819" s="2">
        <v>14</v>
      </c>
      <c r="D2819" s="2" t="s">
        <v>630</v>
      </c>
      <c r="E2819" s="2"/>
      <c r="F2819" s="2"/>
      <c r="G2819" s="2"/>
      <c r="H2819" s="2"/>
    </row>
    <row r="2820" spans="2:8">
      <c r="B2820" s="2" t="s">
        <v>3446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3447</v>
      </c>
      <c r="C2821" s="2">
        <v>42</v>
      </c>
      <c r="D2821" s="2" t="s">
        <v>19</v>
      </c>
      <c r="E2821" s="2"/>
      <c r="F2821" s="2"/>
      <c r="G2821" s="2"/>
      <c r="H2821" s="2"/>
    </row>
    <row r="2822" spans="2:8">
      <c r="B2822" s="2" t="s">
        <v>3448</v>
      </c>
      <c r="C2822" s="2">
        <v>44</v>
      </c>
      <c r="D2822" s="2" t="s">
        <v>19</v>
      </c>
      <c r="E2822" s="2"/>
      <c r="F2822" s="2"/>
      <c r="G2822" s="2"/>
      <c r="H2822" s="2"/>
    </row>
    <row r="2823" spans="2:8">
      <c r="B2823" s="2" t="s">
        <v>3449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3450</v>
      </c>
      <c r="C2824" s="2">
        <v>35</v>
      </c>
      <c r="D2824" s="2" t="s">
        <v>630</v>
      </c>
      <c r="E2824" s="2"/>
      <c r="F2824" s="2"/>
      <c r="G2824" s="2"/>
      <c r="H2824" s="2"/>
    </row>
    <row r="2825" spans="2:8">
      <c r="B2825" s="2" t="s">
        <v>3451</v>
      </c>
      <c r="C2825" s="2">
        <v>37</v>
      </c>
      <c r="D2825" s="2" t="s">
        <v>630</v>
      </c>
      <c r="E2825" s="2"/>
      <c r="F2825" s="2"/>
      <c r="G2825" s="2"/>
      <c r="H2825" s="2"/>
    </row>
    <row r="2826" spans="2:8">
      <c r="B2826" s="2" t="s">
        <v>3452</v>
      </c>
      <c r="C2826" s="2">
        <v>39</v>
      </c>
      <c r="D2826" s="2" t="s">
        <v>630</v>
      </c>
      <c r="E2826" s="2"/>
      <c r="F2826" s="2"/>
      <c r="G2826" s="2"/>
      <c r="H2826" s="2"/>
    </row>
    <row r="2827" spans="2:8">
      <c r="B2827" s="2" t="s">
        <v>3453</v>
      </c>
      <c r="C2827" s="2">
        <v>42</v>
      </c>
      <c r="D2827" s="2" t="s">
        <v>630</v>
      </c>
      <c r="E2827" s="2"/>
      <c r="F2827" s="2"/>
      <c r="G2827" s="2"/>
      <c r="H2827" s="2"/>
    </row>
    <row r="2828" spans="2:8">
      <c r="B2828" s="2" t="s">
        <v>3454</v>
      </c>
      <c r="C2828" s="2">
        <v>22</v>
      </c>
      <c r="D2828" s="2" t="s">
        <v>630</v>
      </c>
      <c r="E2828" s="2"/>
      <c r="F2828" s="2"/>
      <c r="G2828" s="2"/>
      <c r="H2828" s="2"/>
    </row>
    <row r="2829" spans="2:8">
      <c r="B2829" s="2" t="s">
        <v>3455</v>
      </c>
      <c r="C2829" s="2">
        <v>26</v>
      </c>
      <c r="D2829" s="2" t="s">
        <v>630</v>
      </c>
      <c r="E2829" s="2"/>
      <c r="F2829" s="2"/>
      <c r="G2829" s="2"/>
      <c r="H2829" s="2"/>
    </row>
    <row r="2830" spans="2:8">
      <c r="B2830" s="2" t="s">
        <v>3456</v>
      </c>
      <c r="C2830" s="2">
        <v>47</v>
      </c>
      <c r="D2830" s="2" t="s">
        <v>630</v>
      </c>
      <c r="E2830" s="2"/>
      <c r="F2830" s="2"/>
      <c r="G2830" s="2"/>
      <c r="H2830" s="2"/>
    </row>
    <row r="2831" spans="2:8">
      <c r="B2831" s="2" t="s">
        <v>3457</v>
      </c>
      <c r="C2831" s="2">
        <v>48</v>
      </c>
      <c r="D2831" s="2" t="s">
        <v>630</v>
      </c>
      <c r="E2831" s="2"/>
      <c r="F2831" s="2"/>
      <c r="G2831" s="2"/>
      <c r="H2831" s="2"/>
    </row>
    <row r="2832" spans="2:8">
      <c r="B2832" s="2" t="s">
        <v>3458</v>
      </c>
      <c r="C2832" s="2">
        <v>49</v>
      </c>
      <c r="D2832" s="2" t="s">
        <v>630</v>
      </c>
      <c r="E2832" s="2"/>
      <c r="F2832" s="2"/>
      <c r="G2832" s="2"/>
      <c r="H2832" s="2"/>
    </row>
    <row r="2833" spans="2:8">
      <c r="B2833" s="2" t="s">
        <v>3459</v>
      </c>
      <c r="C2833" s="2">
        <v>51</v>
      </c>
      <c r="D2833" s="2" t="s">
        <v>630</v>
      </c>
      <c r="E2833" s="2"/>
      <c r="F2833" s="2"/>
      <c r="G2833" s="2"/>
      <c r="H2833" s="2"/>
    </row>
    <row r="2834" spans="2:8">
      <c r="B2834" s="2" t="s">
        <v>3460</v>
      </c>
      <c r="C2834" s="2">
        <v>17</v>
      </c>
      <c r="D2834" s="2" t="s">
        <v>630</v>
      </c>
      <c r="E2834" s="2"/>
      <c r="F2834" s="2"/>
      <c r="G2834" s="2"/>
      <c r="H2834" s="2"/>
    </row>
    <row r="2835" spans="2:8">
      <c r="B2835" s="2" t="s">
        <v>3461</v>
      </c>
      <c r="C2835" s="2">
        <v>19</v>
      </c>
      <c r="D2835" s="2" t="s">
        <v>630</v>
      </c>
      <c r="E2835" s="2"/>
      <c r="F2835" s="2"/>
      <c r="G2835" s="2"/>
      <c r="H2835" s="2"/>
    </row>
    <row r="2836" spans="2:8">
      <c r="B2836" s="2" t="s">
        <v>3462</v>
      </c>
      <c r="C2836" s="2">
        <v>20</v>
      </c>
      <c r="D2836" s="2" t="s">
        <v>630</v>
      </c>
      <c r="E2836" s="2"/>
      <c r="F2836" s="2"/>
      <c r="G2836" s="2"/>
      <c r="H2836" s="2"/>
    </row>
    <row r="2837" spans="2:8">
      <c r="B2837" s="2" t="s">
        <v>3463</v>
      </c>
      <c r="C2837" s="2">
        <v>11</v>
      </c>
      <c r="D2837" s="2" t="s">
        <v>19</v>
      </c>
      <c r="E2837" s="2"/>
      <c r="F2837" s="2"/>
      <c r="G2837" s="2"/>
      <c r="H2837" s="2"/>
    </row>
    <row r="2838" spans="2:8">
      <c r="B2838" s="2" t="s">
        <v>3464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3465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3466</v>
      </c>
      <c r="C2840" s="2">
        <v>54</v>
      </c>
      <c r="D2840" s="2" t="s">
        <v>19</v>
      </c>
      <c r="E2840" s="2"/>
      <c r="F2840" s="2"/>
      <c r="G2840" s="2"/>
      <c r="H2840" s="2"/>
    </row>
    <row r="2841" spans="2:8">
      <c r="B2841" s="2" t="s">
        <v>3467</v>
      </c>
      <c r="C2841" s="2">
        <v>53</v>
      </c>
      <c r="D2841" s="2" t="s">
        <v>19</v>
      </c>
      <c r="E2841" s="2"/>
      <c r="F2841" s="2"/>
      <c r="G2841" s="2"/>
      <c r="H2841" s="2"/>
    </row>
    <row r="2842" spans="2:8">
      <c r="B2842" s="2" t="s">
        <v>3468</v>
      </c>
      <c r="C2842" s="2">
        <v>51</v>
      </c>
      <c r="D2842" s="2" t="s">
        <v>19</v>
      </c>
      <c r="E2842" s="2"/>
      <c r="F2842" s="2"/>
      <c r="G2842" s="2"/>
      <c r="H2842" s="2"/>
    </row>
    <row r="2843" spans="2:8">
      <c r="B2843" s="2" t="s">
        <v>3469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3470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3471</v>
      </c>
      <c r="C2845" s="2">
        <v>22</v>
      </c>
      <c r="D2845" s="2" t="s">
        <v>630</v>
      </c>
      <c r="E2845" s="2"/>
      <c r="F2845" s="2"/>
      <c r="G2845" s="2"/>
      <c r="H2845" s="2"/>
    </row>
    <row r="2846" spans="2:8">
      <c r="B2846" s="2" t="s">
        <v>3472</v>
      </c>
      <c r="C2846" s="2">
        <v>21</v>
      </c>
      <c r="D2846" s="2" t="s">
        <v>630</v>
      </c>
      <c r="E2846" s="2"/>
      <c r="F2846" s="2"/>
      <c r="G2846" s="2"/>
      <c r="H2846" s="2"/>
    </row>
    <row r="2847" spans="2:8">
      <c r="B2847" s="2" t="s">
        <v>3473</v>
      </c>
      <c r="C2847" s="2">
        <v>41</v>
      </c>
      <c r="D2847" s="2" t="s">
        <v>630</v>
      </c>
      <c r="E2847" s="2"/>
      <c r="F2847" s="2"/>
      <c r="G2847" s="2"/>
      <c r="H2847" s="2"/>
    </row>
    <row r="2848" spans="2:8">
      <c r="B2848" s="2" t="s">
        <v>3474</v>
      </c>
      <c r="C2848" s="2">
        <v>39</v>
      </c>
      <c r="D2848" s="2" t="s">
        <v>630</v>
      </c>
      <c r="E2848" s="2"/>
      <c r="F2848" s="2"/>
      <c r="G2848" s="2"/>
      <c r="H2848" s="2"/>
    </row>
    <row r="2849" spans="2:8">
      <c r="B2849" s="2" t="s">
        <v>3475</v>
      </c>
      <c r="C2849" s="2">
        <v>34</v>
      </c>
      <c r="D2849" s="2" t="s">
        <v>630</v>
      </c>
      <c r="E2849" s="2"/>
      <c r="F2849" s="2"/>
      <c r="G2849" s="2"/>
      <c r="H2849" s="2"/>
    </row>
    <row r="2850" spans="2:8">
      <c r="B2850" s="2" t="s">
        <v>3476</v>
      </c>
      <c r="C2850" s="2">
        <v>35</v>
      </c>
      <c r="D2850" s="2" t="s">
        <v>630</v>
      </c>
      <c r="E2850" s="2"/>
      <c r="F2850" s="2"/>
      <c r="G2850" s="2"/>
      <c r="H2850" s="2"/>
    </row>
    <row r="2851" spans="2:8">
      <c r="B2851" s="2" t="s">
        <v>3477</v>
      </c>
      <c r="C2851" s="2">
        <v>44</v>
      </c>
      <c r="D2851" s="2" t="s">
        <v>630</v>
      </c>
      <c r="E2851" s="2"/>
      <c r="F2851" s="2"/>
      <c r="G2851" s="2"/>
      <c r="H2851" s="2"/>
    </row>
    <row r="2852" spans="2:8">
      <c r="B2852" s="2" t="s">
        <v>3478</v>
      </c>
      <c r="C2852" s="2">
        <v>46</v>
      </c>
      <c r="D2852" s="2" t="s">
        <v>630</v>
      </c>
      <c r="E2852" s="2"/>
      <c r="F2852" s="2"/>
      <c r="G2852" s="2"/>
      <c r="H2852" s="2"/>
    </row>
    <row r="2853" spans="2:8">
      <c r="B2853" s="2" t="s">
        <v>3479</v>
      </c>
      <c r="C2853" s="2">
        <v>48</v>
      </c>
      <c r="D2853" s="2" t="s">
        <v>630</v>
      </c>
      <c r="E2853" s="2"/>
      <c r="F2853" s="2"/>
      <c r="G2853" s="2"/>
      <c r="H2853" s="2"/>
    </row>
    <row r="2854" spans="2:8">
      <c r="B2854" s="2" t="s">
        <v>3480</v>
      </c>
      <c r="C2854" s="2">
        <v>51</v>
      </c>
      <c r="D2854" s="2" t="s">
        <v>630</v>
      </c>
      <c r="E2854" s="2"/>
      <c r="F2854" s="2"/>
      <c r="G2854" s="2"/>
      <c r="H2854" s="2"/>
    </row>
    <row r="2855" spans="2:8">
      <c r="B2855" s="2" t="s">
        <v>3481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3482</v>
      </c>
      <c r="C2856" s="2">
        <v>43</v>
      </c>
      <c r="D2856" s="2" t="s">
        <v>19</v>
      </c>
      <c r="E2856" s="2"/>
      <c r="F2856" s="2"/>
      <c r="G2856" s="2"/>
      <c r="H2856" s="2"/>
    </row>
    <row r="2857" spans="2:8">
      <c r="B2857" s="2" t="s">
        <v>3483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3484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3485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3486</v>
      </c>
      <c r="C2860" s="2">
        <v>44</v>
      </c>
      <c r="D2860" s="2" t="s">
        <v>19</v>
      </c>
      <c r="E2860" s="2"/>
      <c r="F2860" s="2"/>
      <c r="G2860" s="2"/>
      <c r="H2860" s="2"/>
    </row>
    <row r="2861" spans="2:8">
      <c r="B2861" s="2" t="s">
        <v>3487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3488</v>
      </c>
      <c r="C2862" s="2">
        <v>14</v>
      </c>
      <c r="D2862" s="2" t="s">
        <v>19</v>
      </c>
      <c r="E2862" s="2"/>
      <c r="F2862" s="2"/>
      <c r="G2862" s="2"/>
      <c r="H2862" s="2"/>
    </row>
    <row r="2863" spans="2:8">
      <c r="B2863" s="2" t="s">
        <v>3489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3490</v>
      </c>
      <c r="C2864" s="2">
        <v>47</v>
      </c>
      <c r="D2864" s="2" t="s">
        <v>19</v>
      </c>
      <c r="E2864" s="2"/>
      <c r="F2864" s="2"/>
      <c r="G2864" s="2"/>
      <c r="H2864" s="2"/>
    </row>
    <row r="2865" spans="2:8">
      <c r="B2865" s="2" t="s">
        <v>3491</v>
      </c>
      <c r="C2865" s="2">
        <v>46</v>
      </c>
      <c r="D2865" s="2" t="s">
        <v>19</v>
      </c>
      <c r="E2865" s="2"/>
      <c r="F2865" s="2"/>
      <c r="G2865" s="2"/>
      <c r="H2865" s="2"/>
    </row>
    <row r="2866" spans="2:8">
      <c r="B2866" s="2" t="s">
        <v>3492</v>
      </c>
      <c r="C2866" s="2">
        <v>44</v>
      </c>
      <c r="D2866" s="2" t="s">
        <v>19</v>
      </c>
      <c r="E2866" s="2"/>
      <c r="F2866" s="2"/>
      <c r="G2866" s="2"/>
      <c r="H2866" s="2"/>
    </row>
    <row r="2867" spans="2:8">
      <c r="B2867" s="2" t="s">
        <v>3493</v>
      </c>
      <c r="C2867" s="2">
        <v>43</v>
      </c>
      <c r="D2867" s="2" t="s">
        <v>19</v>
      </c>
      <c r="E2867" s="2"/>
      <c r="F2867" s="2"/>
      <c r="G2867" s="2"/>
      <c r="H2867" s="2"/>
    </row>
    <row r="2868" spans="2:8">
      <c r="B2868" s="2" t="s">
        <v>3494</v>
      </c>
      <c r="C2868" s="2">
        <v>10</v>
      </c>
      <c r="D2868" s="2" t="s">
        <v>19</v>
      </c>
      <c r="E2868" s="2"/>
      <c r="F2868" s="2"/>
      <c r="G2868" s="2"/>
      <c r="H2868" s="2"/>
    </row>
    <row r="2869" spans="2:8">
      <c r="B2869" s="2" t="s">
        <v>3495</v>
      </c>
      <c r="C2869" s="2">
        <v>38</v>
      </c>
      <c r="D2869" s="2" t="s">
        <v>630</v>
      </c>
      <c r="E2869" s="2"/>
      <c r="F2869" s="2"/>
      <c r="G2869" s="2"/>
      <c r="H2869" s="2"/>
    </row>
    <row r="2870" spans="2:8">
      <c r="B2870" s="2" t="s">
        <v>3496</v>
      </c>
      <c r="C2870" s="2">
        <v>41</v>
      </c>
      <c r="D2870" s="2" t="s">
        <v>630</v>
      </c>
      <c r="E2870" s="2"/>
      <c r="F2870" s="2"/>
      <c r="G2870" s="2"/>
      <c r="H2870" s="2"/>
    </row>
    <row r="2871" spans="2:8">
      <c r="B2871" s="2" t="s">
        <v>3497</v>
      </c>
      <c r="C2871" s="2">
        <v>42</v>
      </c>
      <c r="D2871" s="2" t="s">
        <v>630</v>
      </c>
      <c r="E2871" s="2"/>
      <c r="F2871" s="2"/>
      <c r="G2871" s="2"/>
      <c r="H2871" s="2"/>
    </row>
    <row r="2872" spans="2:8">
      <c r="B2872" s="2" t="s">
        <v>3498</v>
      </c>
      <c r="C2872" s="2">
        <v>44</v>
      </c>
      <c r="D2872" s="2" t="s">
        <v>630</v>
      </c>
      <c r="E2872" s="2"/>
      <c r="F2872" s="2"/>
      <c r="G2872" s="2"/>
      <c r="H2872" s="2"/>
    </row>
    <row r="2873" spans="2:8">
      <c r="B2873" s="2" t="s">
        <v>3499</v>
      </c>
      <c r="C2873" s="2">
        <v>31</v>
      </c>
      <c r="D2873" s="2" t="s">
        <v>630</v>
      </c>
      <c r="E2873" s="2"/>
      <c r="F2873" s="2"/>
      <c r="G2873" s="2"/>
      <c r="H2873" s="2"/>
    </row>
    <row r="2874" spans="2:8">
      <c r="B2874" s="2" t="s">
        <v>3500</v>
      </c>
      <c r="C2874" s="2">
        <v>33</v>
      </c>
      <c r="D2874" s="2" t="s">
        <v>630</v>
      </c>
      <c r="E2874" s="2"/>
      <c r="F2874" s="2"/>
      <c r="G2874" s="2"/>
      <c r="H2874" s="2"/>
    </row>
    <row r="2875" spans="2:8">
      <c r="B2875" s="2" t="s">
        <v>3501</v>
      </c>
      <c r="C2875" s="2">
        <v>33</v>
      </c>
      <c r="D2875" s="2" t="s">
        <v>630</v>
      </c>
      <c r="E2875" s="2"/>
      <c r="F2875" s="2"/>
      <c r="G2875" s="2"/>
      <c r="H2875" s="2"/>
    </row>
    <row r="2876" spans="2:8">
      <c r="B2876" s="2" t="s">
        <v>3502</v>
      </c>
      <c r="C2876" s="2">
        <v>33</v>
      </c>
      <c r="D2876" s="2" t="s">
        <v>630</v>
      </c>
      <c r="E2876" s="2"/>
      <c r="F2876" s="2"/>
      <c r="G2876" s="2"/>
      <c r="H2876" s="2"/>
    </row>
    <row r="2877" spans="2:8">
      <c r="B2877" s="2" t="s">
        <v>3503</v>
      </c>
      <c r="C2877" s="2">
        <v>34</v>
      </c>
      <c r="D2877" s="2" t="s">
        <v>630</v>
      </c>
      <c r="E2877" s="2"/>
      <c r="F2877" s="2"/>
      <c r="G2877" s="2"/>
      <c r="H2877" s="2"/>
    </row>
    <row r="2878" spans="2:8">
      <c r="B2878" s="2" t="s">
        <v>3504</v>
      </c>
      <c r="C2878" s="2">
        <v>34</v>
      </c>
      <c r="D2878" s="2" t="s">
        <v>630</v>
      </c>
      <c r="E2878" s="2"/>
      <c r="F2878" s="2"/>
      <c r="G2878" s="2"/>
      <c r="H2878" s="2"/>
    </row>
    <row r="2879" spans="2:8">
      <c r="B2879" s="2" t="s">
        <v>3505</v>
      </c>
      <c r="C2879" s="2">
        <v>33</v>
      </c>
      <c r="D2879" s="2" t="s">
        <v>630</v>
      </c>
      <c r="E2879" s="2"/>
      <c r="F2879" s="2"/>
      <c r="G2879" s="2"/>
      <c r="H2879" s="2"/>
    </row>
    <row r="2880" spans="2:8">
      <c r="B2880" s="2" t="s">
        <v>3506</v>
      </c>
      <c r="C2880" s="2">
        <v>40</v>
      </c>
      <c r="D2880" s="2" t="s">
        <v>630</v>
      </c>
      <c r="E2880" s="2"/>
      <c r="F2880" s="2"/>
      <c r="G2880" s="2"/>
      <c r="H2880" s="2"/>
    </row>
    <row r="2881" spans="2:8">
      <c r="B2881" s="2" t="s">
        <v>3507</v>
      </c>
      <c r="C2881" s="2">
        <v>39</v>
      </c>
      <c r="D2881" s="2" t="s">
        <v>630</v>
      </c>
      <c r="E2881" s="2"/>
      <c r="F2881" s="2"/>
      <c r="G2881" s="2"/>
      <c r="H2881" s="2"/>
    </row>
    <row r="2882" spans="2:8">
      <c r="B2882" s="2" t="s">
        <v>3508</v>
      </c>
      <c r="C2882" s="2">
        <v>40</v>
      </c>
      <c r="D2882" s="2" t="s">
        <v>630</v>
      </c>
      <c r="E2882" s="2"/>
      <c r="F2882" s="2"/>
      <c r="G2882" s="2"/>
      <c r="H2882" s="2"/>
    </row>
    <row r="2883" spans="2:8">
      <c r="B2883" s="2" t="s">
        <v>3509</v>
      </c>
      <c r="C2883" s="2">
        <v>42</v>
      </c>
      <c r="D2883" s="2" t="s">
        <v>630</v>
      </c>
      <c r="E2883" s="2"/>
      <c r="F2883" s="2"/>
      <c r="G2883" s="2"/>
      <c r="H2883" s="2"/>
    </row>
    <row r="2884" spans="2:8">
      <c r="B2884" s="2" t="s">
        <v>3510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3511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3512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3513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3514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3515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3516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3517</v>
      </c>
      <c r="C2891" s="2">
        <v>19</v>
      </c>
      <c r="D2891" s="2" t="s">
        <v>630</v>
      </c>
      <c r="E2891" s="2"/>
      <c r="F2891" s="2"/>
      <c r="G2891" s="2"/>
      <c r="H2891" s="2"/>
    </row>
    <row r="2892" spans="2:8">
      <c r="B2892" s="2" t="s">
        <v>3518</v>
      </c>
      <c r="C2892" s="2">
        <v>25</v>
      </c>
      <c r="D2892" s="2" t="s">
        <v>630</v>
      </c>
      <c r="E2892" s="2"/>
      <c r="F2892" s="2"/>
      <c r="G2892" s="2"/>
      <c r="H2892" s="2"/>
    </row>
    <row r="2893" spans="2:8">
      <c r="B2893" s="2" t="s">
        <v>3519</v>
      </c>
      <c r="C2893" s="2">
        <v>31</v>
      </c>
      <c r="D2893" s="2" t="s">
        <v>630</v>
      </c>
      <c r="E2893" s="2"/>
      <c r="F2893" s="2"/>
      <c r="G2893" s="2"/>
      <c r="H2893" s="2"/>
    </row>
    <row r="2894" spans="2:8">
      <c r="B2894" s="2" t="s">
        <v>3520</v>
      </c>
      <c r="C2894" s="2">
        <v>37</v>
      </c>
      <c r="D2894" s="2" t="s">
        <v>630</v>
      </c>
      <c r="E2894" s="2"/>
      <c r="F2894" s="2"/>
      <c r="G2894" s="2"/>
      <c r="H2894" s="2"/>
    </row>
    <row r="2895" spans="2:8">
      <c r="B2895" s="2" t="s">
        <v>3521</v>
      </c>
      <c r="C2895" s="2">
        <v>55</v>
      </c>
      <c r="D2895" s="2" t="s">
        <v>19</v>
      </c>
      <c r="E2895" s="2"/>
      <c r="F2895" s="2"/>
      <c r="G2895" s="2"/>
      <c r="H2895" s="2"/>
    </row>
    <row r="2896" spans="2:8">
      <c r="B2896" s="2" t="s">
        <v>3522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3523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3524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3525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3526</v>
      </c>
      <c r="C2900" s="2">
        <v>41</v>
      </c>
      <c r="D2900" s="2" t="s">
        <v>630</v>
      </c>
      <c r="E2900" s="2"/>
      <c r="F2900" s="2"/>
      <c r="G2900" s="2"/>
      <c r="H2900" s="2"/>
    </row>
    <row r="2901" spans="2:8">
      <c r="B2901" s="2" t="s">
        <v>3527</v>
      </c>
      <c r="C2901" s="2">
        <v>41</v>
      </c>
      <c r="D2901" s="2" t="s">
        <v>630</v>
      </c>
      <c r="E2901" s="2"/>
      <c r="F2901" s="2"/>
      <c r="G2901" s="2"/>
      <c r="H2901" s="2"/>
    </row>
    <row r="2902" spans="2:8">
      <c r="B2902" s="2" t="s">
        <v>3528</v>
      </c>
      <c r="C2902" s="2">
        <v>40</v>
      </c>
      <c r="D2902" s="2" t="s">
        <v>630</v>
      </c>
      <c r="E2902" s="2"/>
      <c r="F2902" s="2"/>
      <c r="G2902" s="2"/>
      <c r="H2902" s="2"/>
    </row>
    <row r="2903" spans="2:8">
      <c r="B2903" s="2" t="s">
        <v>3529</v>
      </c>
      <c r="C2903" s="2">
        <v>42</v>
      </c>
      <c r="D2903" s="2" t="s">
        <v>19</v>
      </c>
      <c r="E2903" s="2"/>
      <c r="F2903" s="2"/>
      <c r="G2903" s="2"/>
      <c r="H2903" s="2"/>
    </row>
    <row r="2904" spans="2:8">
      <c r="B2904" s="2" t="s">
        <v>3530</v>
      </c>
      <c r="C2904" s="2">
        <v>42</v>
      </c>
      <c r="D2904" s="2" t="s">
        <v>19</v>
      </c>
      <c r="E2904" s="2"/>
      <c r="F2904" s="2"/>
      <c r="G2904" s="2"/>
      <c r="H2904" s="2"/>
    </row>
    <row r="2905" spans="2:8">
      <c r="B2905" s="2" t="s">
        <v>3531</v>
      </c>
      <c r="C2905" s="2">
        <v>40</v>
      </c>
      <c r="D2905" s="2" t="s">
        <v>19</v>
      </c>
      <c r="E2905" s="2"/>
      <c r="F2905" s="2"/>
      <c r="G2905" s="2"/>
      <c r="H2905" s="2"/>
    </row>
    <row r="2906" spans="2:8">
      <c r="B2906" s="2" t="s">
        <v>3532</v>
      </c>
      <c r="C2906" s="2">
        <v>44</v>
      </c>
      <c r="D2906" s="2" t="s">
        <v>630</v>
      </c>
      <c r="E2906" s="2"/>
      <c r="F2906" s="2"/>
      <c r="G2906" s="2"/>
      <c r="H2906" s="2"/>
    </row>
    <row r="2907" spans="2:8">
      <c r="B2907" s="2" t="s">
        <v>3533</v>
      </c>
      <c r="C2907" s="2">
        <v>45</v>
      </c>
      <c r="D2907" s="2" t="s">
        <v>630</v>
      </c>
      <c r="E2907" s="2"/>
      <c r="F2907" s="2"/>
      <c r="G2907" s="2"/>
      <c r="H2907" s="2"/>
    </row>
    <row r="2908" spans="2:8">
      <c r="B2908" s="2" t="s">
        <v>3534</v>
      </c>
      <c r="C2908" s="2">
        <v>44</v>
      </c>
      <c r="D2908" s="2" t="s">
        <v>630</v>
      </c>
      <c r="E2908" s="2"/>
      <c r="F2908" s="2"/>
      <c r="G2908" s="2"/>
      <c r="H2908" s="2"/>
    </row>
    <row r="2909" spans="2:8">
      <c r="B2909" s="2" t="s">
        <v>3535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3536</v>
      </c>
      <c r="C2910" s="2">
        <v>45</v>
      </c>
      <c r="D2910" s="2" t="s">
        <v>19</v>
      </c>
      <c r="E2910" s="2"/>
      <c r="F2910" s="2"/>
      <c r="G2910" s="2"/>
      <c r="H2910" s="2"/>
    </row>
    <row r="2911" spans="2:8">
      <c r="B2911" s="2" t="s">
        <v>3537</v>
      </c>
      <c r="C2911" s="2">
        <v>23</v>
      </c>
      <c r="D2911" s="2" t="s">
        <v>630</v>
      </c>
      <c r="E2911" s="2"/>
      <c r="F2911" s="2"/>
      <c r="G2911" s="2"/>
      <c r="H2911" s="2"/>
    </row>
    <row r="2912" spans="2:8">
      <c r="B2912" s="2" t="s">
        <v>3538</v>
      </c>
      <c r="C2912" s="2">
        <v>43</v>
      </c>
      <c r="D2912" s="2" t="s">
        <v>630</v>
      </c>
      <c r="E2912" s="2"/>
      <c r="F2912" s="2"/>
      <c r="G2912" s="2"/>
      <c r="H2912" s="2"/>
    </row>
    <row r="2913" spans="2:8">
      <c r="B2913" s="2" t="s">
        <v>3539</v>
      </c>
      <c r="C2913" s="2">
        <v>45</v>
      </c>
      <c r="D2913" s="2" t="s">
        <v>630</v>
      </c>
      <c r="E2913" s="2"/>
      <c r="F2913" s="2"/>
      <c r="G2913" s="2"/>
      <c r="H2913" s="2"/>
    </row>
    <row r="2914" spans="2:8">
      <c r="B2914" s="2" t="s">
        <v>3540</v>
      </c>
      <c r="C2914" s="2">
        <v>46</v>
      </c>
      <c r="D2914" s="2" t="s">
        <v>630</v>
      </c>
      <c r="E2914" s="2"/>
      <c r="F2914" s="2"/>
      <c r="G2914" s="2"/>
      <c r="H2914" s="2"/>
    </row>
    <row r="2915" spans="2:8">
      <c r="B2915" s="2" t="s">
        <v>3541</v>
      </c>
      <c r="C2915" s="2">
        <v>48</v>
      </c>
      <c r="D2915" s="2" t="s">
        <v>630</v>
      </c>
      <c r="E2915" s="2"/>
      <c r="F2915" s="2"/>
      <c r="G2915" s="2"/>
      <c r="H2915" s="2"/>
    </row>
    <row r="2916" spans="2:8">
      <c r="B2916" s="2" t="s">
        <v>3542</v>
      </c>
      <c r="C2916" s="2">
        <v>50</v>
      </c>
      <c r="D2916" s="2" t="s">
        <v>630</v>
      </c>
      <c r="E2916" s="2"/>
      <c r="F2916" s="2"/>
      <c r="G2916" s="2"/>
      <c r="H2916" s="2"/>
    </row>
    <row r="2917" spans="2:8">
      <c r="B2917" s="2" t="s">
        <v>3543</v>
      </c>
      <c r="C2917" s="2">
        <v>53</v>
      </c>
      <c r="D2917" s="2" t="s">
        <v>630</v>
      </c>
      <c r="E2917" s="2"/>
      <c r="F2917" s="2"/>
      <c r="G2917" s="2"/>
      <c r="H2917" s="2"/>
    </row>
    <row r="2918" spans="2:8">
      <c r="B2918" s="2" t="s">
        <v>3544</v>
      </c>
      <c r="C2918" s="2">
        <v>57</v>
      </c>
      <c r="D2918" s="2" t="s">
        <v>630</v>
      </c>
      <c r="E2918" s="2"/>
      <c r="F2918" s="2"/>
      <c r="G2918" s="2"/>
      <c r="H2918" s="2"/>
    </row>
    <row r="2919" spans="2:8">
      <c r="B2919" s="2" t="s">
        <v>3545</v>
      </c>
      <c r="C2919" s="2">
        <v>42</v>
      </c>
      <c r="D2919" s="2" t="s">
        <v>19</v>
      </c>
      <c r="E2919" s="2"/>
      <c r="F2919" s="2"/>
      <c r="G2919" s="2"/>
      <c r="H2919" s="2"/>
    </row>
    <row r="2920" spans="2:8">
      <c r="B2920" s="2" t="s">
        <v>3546</v>
      </c>
      <c r="C2920" s="2">
        <v>41</v>
      </c>
      <c r="D2920" s="2" t="s">
        <v>19</v>
      </c>
      <c r="E2920" s="2"/>
      <c r="F2920" s="2"/>
      <c r="G2920" s="2"/>
      <c r="H2920" s="2"/>
    </row>
    <row r="2921" spans="2:8">
      <c r="B2921" s="2" t="s">
        <v>3547</v>
      </c>
      <c r="C2921" s="2">
        <v>40</v>
      </c>
      <c r="D2921" s="2" t="s">
        <v>19</v>
      </c>
      <c r="E2921" s="2"/>
      <c r="F2921" s="2"/>
      <c r="G2921" s="2"/>
      <c r="H2921" s="2"/>
    </row>
    <row r="2922" spans="2:8">
      <c r="B2922" s="2" t="s">
        <v>3548</v>
      </c>
      <c r="C2922" s="2">
        <v>15</v>
      </c>
      <c r="D2922" s="2" t="s">
        <v>630</v>
      </c>
      <c r="E2922" s="2"/>
      <c r="F2922" s="2"/>
      <c r="G2922" s="2"/>
      <c r="H2922" s="2"/>
    </row>
    <row r="2923" spans="2:8">
      <c r="B2923" s="2" t="s">
        <v>3549</v>
      </c>
      <c r="C2923" s="2">
        <v>42</v>
      </c>
      <c r="D2923" s="2" t="s">
        <v>19</v>
      </c>
      <c r="E2923" s="2"/>
      <c r="F2923" s="2"/>
      <c r="G2923" s="2"/>
      <c r="H2923" s="2"/>
    </row>
    <row r="2924" spans="2:8">
      <c r="B2924" s="2" t="s">
        <v>3550</v>
      </c>
      <c r="C2924" s="2">
        <v>42</v>
      </c>
      <c r="D2924" s="2" t="s">
        <v>19</v>
      </c>
      <c r="E2924" s="2"/>
      <c r="F2924" s="2"/>
      <c r="G2924" s="2"/>
      <c r="H2924" s="2"/>
    </row>
    <row r="2925" spans="2:8">
      <c r="B2925" s="2" t="s">
        <v>3551</v>
      </c>
      <c r="C2925" s="2">
        <v>41</v>
      </c>
      <c r="D2925" s="2" t="s">
        <v>19</v>
      </c>
      <c r="E2925" s="2"/>
      <c r="F2925" s="2"/>
      <c r="G2925" s="2"/>
      <c r="H2925" s="2"/>
    </row>
    <row r="2926" spans="2:8">
      <c r="B2926" s="2" t="s">
        <v>3552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3553</v>
      </c>
      <c r="C2927" s="2">
        <v>47</v>
      </c>
      <c r="D2927" s="2" t="s">
        <v>19</v>
      </c>
      <c r="E2927" s="2"/>
      <c r="F2927" s="2"/>
      <c r="G2927" s="2"/>
      <c r="H2927" s="2"/>
    </row>
    <row r="2928" spans="2:8">
      <c r="B2928" s="2" t="s">
        <v>3554</v>
      </c>
      <c r="C2928" s="2">
        <v>45</v>
      </c>
      <c r="D2928" s="2" t="s">
        <v>19</v>
      </c>
      <c r="E2928" s="2"/>
      <c r="F2928" s="2"/>
      <c r="G2928" s="2"/>
      <c r="H2928" s="2"/>
    </row>
    <row r="2929" spans="2:8">
      <c r="B2929" s="2" t="s">
        <v>3555</v>
      </c>
      <c r="C2929" s="2">
        <v>45</v>
      </c>
      <c r="D2929" s="2" t="s">
        <v>19</v>
      </c>
      <c r="E2929" s="2"/>
      <c r="F2929" s="2"/>
      <c r="G2929" s="2"/>
      <c r="H2929" s="2"/>
    </row>
    <row r="2930" spans="2:8">
      <c r="B2930" s="2" t="s">
        <v>3556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3557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3558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3559</v>
      </c>
      <c r="C2933" s="2">
        <v>10</v>
      </c>
      <c r="D2933" s="2" t="s">
        <v>19</v>
      </c>
      <c r="E2933" s="2"/>
      <c r="F2933" s="2"/>
      <c r="G2933" s="2"/>
      <c r="H2933" s="2"/>
    </row>
    <row r="2934" spans="2:8">
      <c r="B2934" s="2" t="s">
        <v>3560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3561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3562</v>
      </c>
      <c r="C2936" s="2">
        <v>47</v>
      </c>
      <c r="D2936" s="2" t="s">
        <v>630</v>
      </c>
      <c r="E2936" s="2"/>
      <c r="F2936" s="2"/>
      <c r="G2936" s="2"/>
      <c r="H2936" s="2"/>
    </row>
    <row r="2937" spans="2:8">
      <c r="B2937" s="2" t="s">
        <v>3563</v>
      </c>
      <c r="C2937" s="2">
        <v>51</v>
      </c>
      <c r="D2937" s="2" t="s">
        <v>630</v>
      </c>
      <c r="E2937" s="2"/>
      <c r="F2937" s="2"/>
      <c r="G2937" s="2"/>
      <c r="H2937" s="2"/>
    </row>
    <row r="2938" spans="2:8">
      <c r="B2938" s="2" t="s">
        <v>3564</v>
      </c>
      <c r="C2938" s="2">
        <v>55</v>
      </c>
      <c r="D2938" s="2" t="s">
        <v>630</v>
      </c>
      <c r="E2938" s="2"/>
      <c r="F2938" s="2"/>
      <c r="G2938" s="2"/>
      <c r="H2938" s="2"/>
    </row>
    <row r="2939" spans="2:8">
      <c r="B2939" s="2" t="s">
        <v>3565</v>
      </c>
      <c r="C2939" s="2">
        <v>35</v>
      </c>
      <c r="D2939" s="2" t="s">
        <v>630</v>
      </c>
      <c r="E2939" s="2"/>
      <c r="F2939" s="2"/>
      <c r="G2939" s="2"/>
      <c r="H2939" s="2"/>
    </row>
    <row r="2940" spans="2:8">
      <c r="B2940" s="2" t="s">
        <v>3566</v>
      </c>
      <c r="C2940" s="2">
        <v>24</v>
      </c>
      <c r="D2940" s="2" t="s">
        <v>630</v>
      </c>
      <c r="E2940" s="2"/>
      <c r="F2940" s="2"/>
      <c r="G2940" s="2"/>
      <c r="H2940" s="2"/>
    </row>
    <row r="2941" spans="2:8">
      <c r="B2941" s="2" t="s">
        <v>3567</v>
      </c>
      <c r="C2941" s="2">
        <v>13</v>
      </c>
      <c r="D2941" s="2" t="s">
        <v>630</v>
      </c>
      <c r="E2941" s="2"/>
      <c r="F2941" s="2"/>
      <c r="G2941" s="2"/>
      <c r="H2941" s="2"/>
    </row>
    <row r="2942" spans="2:8">
      <c r="B2942" s="2" t="s">
        <v>3568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3569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3570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3571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3572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3573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3574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3575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3576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3577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3578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3579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3580</v>
      </c>
      <c r="C2954" s="2">
        <v>28</v>
      </c>
      <c r="D2954" s="2" t="s">
        <v>630</v>
      </c>
      <c r="E2954" s="2"/>
      <c r="F2954" s="2"/>
      <c r="G2954" s="2"/>
      <c r="H2954" s="2"/>
    </row>
    <row r="2955" spans="2:8">
      <c r="B2955" s="2" t="s">
        <v>3581</v>
      </c>
      <c r="C2955" s="2">
        <v>27</v>
      </c>
      <c r="D2955" s="2" t="s">
        <v>630</v>
      </c>
      <c r="E2955" s="2"/>
      <c r="F2955" s="2"/>
      <c r="G2955" s="2"/>
      <c r="H2955" s="2"/>
    </row>
    <row r="2956" spans="2:8">
      <c r="B2956" s="2" t="s">
        <v>3582</v>
      </c>
      <c r="C2956" s="2">
        <v>27</v>
      </c>
      <c r="D2956" s="2" t="s">
        <v>630</v>
      </c>
      <c r="E2956" s="2"/>
      <c r="F2956" s="2"/>
      <c r="G2956" s="2"/>
      <c r="H2956" s="2"/>
    </row>
    <row r="2957" spans="2:8">
      <c r="B2957" s="2" t="s">
        <v>3583</v>
      </c>
      <c r="C2957" s="2">
        <v>27</v>
      </c>
      <c r="D2957" s="2" t="s">
        <v>630</v>
      </c>
      <c r="E2957" s="2"/>
      <c r="F2957" s="2"/>
      <c r="G2957" s="2"/>
      <c r="H2957" s="2"/>
    </row>
    <row r="2958" spans="2:8">
      <c r="B2958" s="2" t="s">
        <v>3584</v>
      </c>
      <c r="C2958" s="2">
        <v>26</v>
      </c>
      <c r="D2958" s="2" t="s">
        <v>630</v>
      </c>
      <c r="E2958" s="2"/>
      <c r="F2958" s="2"/>
      <c r="G2958" s="2"/>
      <c r="H2958" s="2"/>
    </row>
    <row r="2959" spans="2:8">
      <c r="B2959" s="2" t="s">
        <v>3585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3586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3587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3588</v>
      </c>
      <c r="C2962" s="2">
        <v>36</v>
      </c>
      <c r="D2962" s="2" t="s">
        <v>19</v>
      </c>
      <c r="E2962" s="2"/>
      <c r="F2962" s="2"/>
      <c r="G2962" s="2"/>
      <c r="H2962" s="2"/>
    </row>
    <row r="2963" spans="2:8">
      <c r="B2963" s="2" t="s">
        <v>3589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3590</v>
      </c>
      <c r="C2964" s="2">
        <v>20</v>
      </c>
      <c r="D2964" s="2" t="s">
        <v>630</v>
      </c>
      <c r="E2964" s="2"/>
      <c r="F2964" s="2"/>
      <c r="G2964" s="2"/>
      <c r="H2964" s="2"/>
    </row>
    <row r="2965" spans="2:8">
      <c r="B2965" s="2" t="s">
        <v>3591</v>
      </c>
      <c r="C2965" s="2">
        <v>16</v>
      </c>
      <c r="D2965" s="2" t="s">
        <v>630</v>
      </c>
      <c r="E2965" s="2"/>
      <c r="F2965" s="2"/>
      <c r="G2965" s="2"/>
      <c r="H2965" s="2"/>
    </row>
    <row r="2966" spans="2:8">
      <c r="B2966" s="2" t="s">
        <v>3592</v>
      </c>
      <c r="C2966" s="2">
        <v>25</v>
      </c>
      <c r="D2966" s="2" t="s">
        <v>630</v>
      </c>
      <c r="E2966" s="2"/>
      <c r="F2966" s="2"/>
      <c r="G2966" s="2"/>
      <c r="H2966" s="2"/>
    </row>
    <row r="2967" spans="2:8">
      <c r="B2967" s="2" t="s">
        <v>3593</v>
      </c>
      <c r="C2967" s="2">
        <v>21</v>
      </c>
      <c r="D2967" s="2" t="s">
        <v>630</v>
      </c>
      <c r="E2967" s="2"/>
      <c r="F2967" s="2"/>
      <c r="G2967" s="2"/>
      <c r="H2967" s="2"/>
    </row>
    <row r="2968" spans="2:8">
      <c r="B2968" s="2" t="s">
        <v>3594</v>
      </c>
      <c r="C2968" s="2">
        <v>16</v>
      </c>
      <c r="D2968" s="2" t="s">
        <v>630</v>
      </c>
      <c r="E2968" s="2"/>
      <c r="F2968" s="2"/>
      <c r="G2968" s="2"/>
      <c r="H2968" s="2"/>
    </row>
    <row r="2969" spans="2:8">
      <c r="B2969" s="2" t="s">
        <v>3595</v>
      </c>
      <c r="C2969" s="2">
        <v>11</v>
      </c>
      <c r="D2969" s="2" t="s">
        <v>630</v>
      </c>
      <c r="E2969" s="2"/>
      <c r="F2969" s="2"/>
      <c r="G2969" s="2"/>
      <c r="H2969" s="2"/>
    </row>
    <row r="2970" spans="2:8">
      <c r="B2970" s="2" t="s">
        <v>3596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3597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3598</v>
      </c>
      <c r="C2972" s="2">
        <v>43</v>
      </c>
      <c r="D2972" s="2" t="s">
        <v>19</v>
      </c>
      <c r="E2972" s="2"/>
      <c r="F2972" s="2"/>
      <c r="G2972" s="2"/>
      <c r="H2972" s="2"/>
    </row>
    <row r="2973" spans="2:8">
      <c r="B2973" s="2" t="s">
        <v>3599</v>
      </c>
      <c r="C2973" s="2">
        <v>44</v>
      </c>
      <c r="D2973" s="2" t="s">
        <v>19</v>
      </c>
      <c r="E2973" s="2"/>
      <c r="F2973" s="2"/>
      <c r="G2973" s="2"/>
      <c r="H2973" s="2"/>
    </row>
    <row r="2974" spans="2:8">
      <c r="B2974" s="2" t="s">
        <v>3600</v>
      </c>
      <c r="C2974" s="2">
        <v>44</v>
      </c>
      <c r="D2974" s="2" t="s">
        <v>19</v>
      </c>
      <c r="E2974" s="2"/>
      <c r="F2974" s="2"/>
      <c r="G2974" s="2"/>
      <c r="H2974" s="2"/>
    </row>
    <row r="2975" spans="2:8">
      <c r="B2975" s="2" t="s">
        <v>3601</v>
      </c>
      <c r="C2975" s="2">
        <v>38</v>
      </c>
      <c r="D2975" s="2" t="s">
        <v>630</v>
      </c>
      <c r="E2975" s="2"/>
      <c r="F2975" s="2"/>
      <c r="G2975" s="2"/>
      <c r="H2975" s="2"/>
    </row>
    <row r="2976" spans="2:8">
      <c r="B2976" s="2" t="s">
        <v>3602</v>
      </c>
      <c r="C2976" s="2">
        <v>40</v>
      </c>
      <c r="D2976" s="2" t="s">
        <v>630</v>
      </c>
      <c r="E2976" s="2"/>
      <c r="F2976" s="2"/>
      <c r="G2976" s="2"/>
      <c r="H2976" s="2"/>
    </row>
    <row r="2977" spans="2:8">
      <c r="B2977" s="2" t="s">
        <v>3603</v>
      </c>
      <c r="C2977" s="2">
        <v>38</v>
      </c>
      <c r="D2977" s="2" t="s">
        <v>630</v>
      </c>
      <c r="E2977" s="2"/>
      <c r="F2977" s="2"/>
      <c r="G2977" s="2"/>
      <c r="H2977" s="2"/>
    </row>
    <row r="2978" spans="2:8">
      <c r="B2978" s="2" t="s">
        <v>3604</v>
      </c>
      <c r="C2978" s="2">
        <v>42</v>
      </c>
      <c r="D2978" s="2" t="s">
        <v>630</v>
      </c>
      <c r="E2978" s="2"/>
      <c r="F2978" s="2"/>
      <c r="G2978" s="2"/>
      <c r="H2978" s="2"/>
    </row>
    <row r="2979" spans="2:8">
      <c r="B2979" s="2" t="s">
        <v>3605</v>
      </c>
      <c r="C2979" s="2">
        <v>47</v>
      </c>
      <c r="D2979" s="2" t="s">
        <v>630</v>
      </c>
      <c r="E2979" s="2"/>
      <c r="F2979" s="2"/>
      <c r="G2979" s="2"/>
      <c r="H2979" s="2"/>
    </row>
    <row r="2980" spans="2:8">
      <c r="B2980" s="2" t="s">
        <v>3606</v>
      </c>
      <c r="C2980" s="2">
        <v>42</v>
      </c>
      <c r="D2980" s="2" t="s">
        <v>630</v>
      </c>
      <c r="E2980" s="2"/>
      <c r="F2980" s="2"/>
      <c r="G2980" s="2"/>
      <c r="H2980" s="2"/>
    </row>
    <row r="2981" spans="2:8">
      <c r="B2981" s="2" t="s">
        <v>3607</v>
      </c>
      <c r="C2981" s="2">
        <v>43</v>
      </c>
      <c r="D2981" s="2" t="s">
        <v>630</v>
      </c>
      <c r="E2981" s="2"/>
      <c r="F2981" s="2"/>
      <c r="G2981" s="2"/>
      <c r="H2981" s="2"/>
    </row>
    <row r="2982" spans="2:8">
      <c r="B2982" s="2" t="s">
        <v>3608</v>
      </c>
      <c r="C2982" s="2">
        <v>43</v>
      </c>
      <c r="D2982" s="2" t="s">
        <v>630</v>
      </c>
      <c r="E2982" s="2"/>
      <c r="F2982" s="2"/>
      <c r="G2982" s="2"/>
      <c r="H2982" s="2"/>
    </row>
    <row r="2983" spans="2:8">
      <c r="B2983" s="2" t="s">
        <v>3609</v>
      </c>
      <c r="C2983" s="2">
        <v>54</v>
      </c>
      <c r="D2983" s="2" t="s">
        <v>630</v>
      </c>
      <c r="E2983" s="2"/>
      <c r="F2983" s="2"/>
      <c r="G2983" s="2"/>
      <c r="H2983" s="2"/>
    </row>
    <row r="2984" spans="2:8">
      <c r="B2984" s="2" t="s">
        <v>3610</v>
      </c>
      <c r="C2984" s="2">
        <v>49</v>
      </c>
      <c r="D2984" s="2" t="s">
        <v>19</v>
      </c>
      <c r="E2984" s="2"/>
      <c r="F2984" s="2"/>
      <c r="G2984" s="2"/>
      <c r="H2984" s="2"/>
    </row>
    <row r="2985" spans="2:8">
      <c r="B2985" s="2" t="s">
        <v>3611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3612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3613</v>
      </c>
      <c r="C2987" s="2">
        <v>39</v>
      </c>
      <c r="D2987" s="2" t="s">
        <v>19</v>
      </c>
      <c r="E2987" s="2"/>
      <c r="F2987" s="2"/>
      <c r="G2987" s="2"/>
      <c r="H2987" s="2"/>
    </row>
    <row r="2988" spans="2:8">
      <c r="B2988" s="2" t="s">
        <v>3614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3615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3616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3617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3618</v>
      </c>
      <c r="C2992" s="2">
        <v>25</v>
      </c>
      <c r="D2992" s="2" t="s">
        <v>630</v>
      </c>
      <c r="E2992" s="2"/>
      <c r="F2992" s="2"/>
      <c r="G2992" s="2"/>
      <c r="H2992" s="2"/>
    </row>
    <row r="2993" spans="2:8">
      <c r="B2993" s="2" t="s">
        <v>3619</v>
      </c>
      <c r="C2993" s="2">
        <v>30</v>
      </c>
      <c r="D2993" s="2" t="s">
        <v>630</v>
      </c>
      <c r="E2993" s="2"/>
      <c r="F2993" s="2"/>
      <c r="G2993" s="2"/>
      <c r="H2993" s="2"/>
    </row>
    <row r="2994" spans="2:8">
      <c r="B2994" s="2" t="s">
        <v>3620</v>
      </c>
      <c r="C2994" s="2">
        <v>33</v>
      </c>
      <c r="D2994" s="2" t="s">
        <v>630</v>
      </c>
      <c r="E2994" s="2"/>
      <c r="F2994" s="2"/>
      <c r="G2994" s="2"/>
      <c r="H2994" s="2"/>
    </row>
    <row r="2995" spans="2:8">
      <c r="B2995" s="2" t="s">
        <v>3621</v>
      </c>
      <c r="C2995" s="2">
        <v>39</v>
      </c>
      <c r="D2995" s="2" t="s">
        <v>630</v>
      </c>
      <c r="E2995" s="2"/>
      <c r="F2995" s="2"/>
      <c r="G2995" s="2"/>
      <c r="H2995" s="2"/>
    </row>
    <row r="2996" spans="2:8">
      <c r="B2996" s="2" t="s">
        <v>3622</v>
      </c>
      <c r="C2996" s="2">
        <v>45</v>
      </c>
      <c r="D2996" s="2" t="s">
        <v>630</v>
      </c>
      <c r="E2996" s="2"/>
      <c r="F2996" s="2"/>
      <c r="G2996" s="2"/>
      <c r="H2996" s="2"/>
    </row>
    <row r="2997" spans="2:8">
      <c r="B2997" s="2" t="s">
        <v>3623</v>
      </c>
      <c r="C2997" s="2">
        <v>29</v>
      </c>
      <c r="D2997" s="2" t="s">
        <v>630</v>
      </c>
      <c r="E2997" s="2"/>
      <c r="F2997" s="2"/>
      <c r="G2997" s="2"/>
      <c r="H2997" s="2"/>
    </row>
    <row r="2998" spans="2:8">
      <c r="B2998" s="2" t="s">
        <v>3624</v>
      </c>
      <c r="C2998" s="2">
        <v>32</v>
      </c>
      <c r="D2998" s="2" t="s">
        <v>630</v>
      </c>
      <c r="E2998" s="2"/>
      <c r="F2998" s="2"/>
      <c r="G2998" s="2"/>
      <c r="H2998" s="2"/>
    </row>
    <row r="2999" spans="2:8">
      <c r="B2999" s="2" t="s">
        <v>3625</v>
      </c>
      <c r="C2999" s="2">
        <v>33</v>
      </c>
      <c r="D2999" s="2" t="s">
        <v>630</v>
      </c>
      <c r="E2999" s="2"/>
      <c r="F2999" s="2"/>
      <c r="G2999" s="2"/>
      <c r="H2999" s="2"/>
    </row>
    <row r="3000" spans="2:8">
      <c r="B3000" s="2" t="s">
        <v>3626</v>
      </c>
      <c r="C3000" s="2">
        <v>33</v>
      </c>
      <c r="D3000" s="2" t="s">
        <v>630</v>
      </c>
      <c r="E3000" s="2"/>
      <c r="F3000" s="2"/>
      <c r="G3000" s="2"/>
      <c r="H3000" s="2"/>
    </row>
    <row r="3001" spans="2:8">
      <c r="B3001" s="2" t="s">
        <v>3627</v>
      </c>
      <c r="C3001" s="2">
        <v>33</v>
      </c>
      <c r="D3001" s="2" t="s">
        <v>630</v>
      </c>
      <c r="E3001" s="2"/>
      <c r="F3001" s="2"/>
      <c r="G3001" s="2"/>
      <c r="H3001" s="2"/>
    </row>
    <row r="3002" spans="2:8">
      <c r="B3002" s="2" t="s">
        <v>3628</v>
      </c>
      <c r="C3002" s="2">
        <v>36</v>
      </c>
      <c r="D3002" s="2" t="s">
        <v>630</v>
      </c>
      <c r="E3002" s="2"/>
      <c r="F3002" s="2"/>
      <c r="G3002" s="2"/>
      <c r="H3002" s="2"/>
    </row>
    <row r="3003" spans="2:8">
      <c r="B3003" s="2" t="s">
        <v>3629</v>
      </c>
      <c r="C3003" s="2">
        <v>36</v>
      </c>
      <c r="D3003" s="2" t="s">
        <v>630</v>
      </c>
      <c r="E3003" s="2"/>
      <c r="F3003" s="2"/>
      <c r="G3003" s="2"/>
      <c r="H3003" s="2"/>
    </row>
    <row r="3004" spans="2:8">
      <c r="B3004" s="2" t="s">
        <v>3630</v>
      </c>
      <c r="C3004" s="2">
        <v>22</v>
      </c>
      <c r="D3004" s="2" t="s">
        <v>630</v>
      </c>
      <c r="E3004" s="2"/>
      <c r="F3004" s="2"/>
      <c r="G3004" s="2"/>
      <c r="H3004" s="2"/>
    </row>
    <row r="3005" spans="2:8">
      <c r="B3005" s="2" t="s">
        <v>3631</v>
      </c>
      <c r="C3005" s="2">
        <v>49</v>
      </c>
      <c r="D3005" s="2" t="s">
        <v>19</v>
      </c>
      <c r="E3005" s="2"/>
      <c r="F3005" s="2"/>
      <c r="G3005" s="2"/>
      <c r="H3005" s="2"/>
    </row>
    <row r="3006" spans="2:8">
      <c r="B3006" s="2" t="s">
        <v>3632</v>
      </c>
      <c r="C3006" s="2">
        <v>50</v>
      </c>
      <c r="D3006" s="2" t="s">
        <v>19</v>
      </c>
      <c r="E3006" s="2"/>
      <c r="F3006" s="2"/>
      <c r="G3006" s="2"/>
      <c r="H3006" s="2"/>
    </row>
    <row r="3007" spans="2:8">
      <c r="B3007" s="2" t="s">
        <v>3633</v>
      </c>
      <c r="C3007" s="2">
        <v>46</v>
      </c>
      <c r="D3007" s="2" t="s">
        <v>19</v>
      </c>
      <c r="E3007" s="2"/>
      <c r="F3007" s="2"/>
      <c r="G3007" s="2"/>
      <c r="H3007" s="2"/>
    </row>
    <row r="3008" spans="2:8">
      <c r="B3008" s="2" t="s">
        <v>3634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3635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3636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3637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3638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3639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3640</v>
      </c>
      <c r="C3014" s="2">
        <v>43</v>
      </c>
      <c r="D3014" s="2" t="s">
        <v>19</v>
      </c>
      <c r="E3014" s="2"/>
      <c r="F3014" s="2"/>
      <c r="G3014" s="2"/>
      <c r="H3014" s="2"/>
    </row>
    <row r="3015" spans="2:8">
      <c r="B3015" s="2" t="s">
        <v>3641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3642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3643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3644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3645</v>
      </c>
      <c r="C3019" s="2">
        <v>11</v>
      </c>
      <c r="D3019" s="2" t="s">
        <v>19</v>
      </c>
      <c r="E3019" s="2"/>
      <c r="F3019" s="2"/>
      <c r="G3019" s="2"/>
      <c r="H3019" s="2"/>
    </row>
    <row r="3020" spans="2:8">
      <c r="B3020" s="2" t="s">
        <v>3646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3647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3648</v>
      </c>
      <c r="C3022" s="2">
        <v>17</v>
      </c>
      <c r="D3022" s="2" t="s">
        <v>630</v>
      </c>
      <c r="E3022" s="2"/>
      <c r="F3022" s="2"/>
      <c r="G3022" s="2"/>
      <c r="H3022" s="2"/>
    </row>
    <row r="3023" spans="2:8">
      <c r="B3023" s="2" t="s">
        <v>3649</v>
      </c>
      <c r="C3023" s="2">
        <v>24</v>
      </c>
      <c r="D3023" s="2" t="s">
        <v>630</v>
      </c>
      <c r="E3023" s="2"/>
      <c r="F3023" s="2"/>
      <c r="G3023" s="2"/>
      <c r="H3023" s="2"/>
    </row>
    <row r="3024" spans="2:8">
      <c r="B3024" s="2" t="s">
        <v>3650</v>
      </c>
      <c r="C3024" s="2">
        <v>33</v>
      </c>
      <c r="D3024" s="2" t="s">
        <v>630</v>
      </c>
      <c r="E3024" s="2"/>
      <c r="F3024" s="2"/>
      <c r="G3024" s="2"/>
      <c r="H3024" s="2"/>
    </row>
    <row r="3025" spans="2:8">
      <c r="B3025" s="2" t="s">
        <v>3651</v>
      </c>
      <c r="C3025" s="2">
        <v>36</v>
      </c>
      <c r="D3025" s="2" t="s">
        <v>630</v>
      </c>
      <c r="E3025" s="2"/>
      <c r="F3025" s="2"/>
      <c r="G3025" s="2"/>
      <c r="H3025" s="2"/>
    </row>
    <row r="3026" spans="2:8">
      <c r="B3026" s="2" t="s">
        <v>3652</v>
      </c>
      <c r="C3026" s="2">
        <v>40</v>
      </c>
      <c r="D3026" s="2" t="s">
        <v>630</v>
      </c>
      <c r="E3026" s="2"/>
      <c r="F3026" s="2"/>
      <c r="G3026" s="2"/>
      <c r="H3026" s="2"/>
    </row>
    <row r="3027" spans="2:8">
      <c r="B3027" s="2" t="s">
        <v>3653</v>
      </c>
      <c r="C3027" s="2">
        <v>48</v>
      </c>
      <c r="D3027" s="2" t="s">
        <v>630</v>
      </c>
      <c r="E3027" s="2"/>
      <c r="F3027" s="2"/>
      <c r="G3027" s="2"/>
      <c r="H3027" s="2"/>
    </row>
    <row r="3028" spans="2:8">
      <c r="B3028" s="2" t="s">
        <v>3654</v>
      </c>
      <c r="C3028" s="2">
        <v>53</v>
      </c>
      <c r="D3028" s="2" t="s">
        <v>630</v>
      </c>
      <c r="E3028" s="2"/>
      <c r="F3028" s="2"/>
      <c r="G3028" s="2"/>
      <c r="H3028" s="2"/>
    </row>
    <row r="3029" spans="2:8">
      <c r="B3029" s="2" t="s">
        <v>3655</v>
      </c>
      <c r="C3029" s="2">
        <v>23</v>
      </c>
      <c r="D3029" s="2" t="s">
        <v>630</v>
      </c>
      <c r="E3029" s="2"/>
      <c r="F3029" s="2"/>
      <c r="G3029" s="2"/>
      <c r="H3029" s="2"/>
    </row>
    <row r="3030" spans="2:8">
      <c r="B3030" s="2" t="s">
        <v>3656</v>
      </c>
      <c r="C3030" s="2">
        <v>19</v>
      </c>
      <c r="D3030" s="2" t="s">
        <v>630</v>
      </c>
      <c r="E3030" s="2"/>
      <c r="F3030" s="2"/>
      <c r="G3030" s="2"/>
      <c r="H3030" s="2"/>
    </row>
    <row r="3031" spans="2:8">
      <c r="B3031" s="2" t="s">
        <v>3657</v>
      </c>
      <c r="C3031" s="2">
        <v>14</v>
      </c>
      <c r="D3031" s="2" t="s">
        <v>630</v>
      </c>
      <c r="E3031" s="2"/>
      <c r="F3031" s="2"/>
      <c r="G3031" s="2"/>
      <c r="H3031" s="2"/>
    </row>
    <row r="3032" spans="2:8">
      <c r="B3032" s="2" t="s">
        <v>3658</v>
      </c>
      <c r="C3032" s="2">
        <v>38</v>
      </c>
      <c r="D3032" s="2" t="s">
        <v>630</v>
      </c>
      <c r="E3032" s="2"/>
      <c r="F3032" s="2"/>
      <c r="G3032" s="2"/>
      <c r="H3032" s="2"/>
    </row>
    <row r="3033" spans="2:8">
      <c r="B3033" s="2" t="s">
        <v>3659</v>
      </c>
      <c r="C3033" s="2">
        <v>42</v>
      </c>
      <c r="D3033" s="2" t="s">
        <v>630</v>
      </c>
      <c r="E3033" s="2"/>
      <c r="F3033" s="2"/>
      <c r="G3033" s="2"/>
      <c r="H3033" s="2"/>
    </row>
    <row r="3034" spans="2:8">
      <c r="B3034" s="2" t="s">
        <v>3660</v>
      </c>
      <c r="C3034" s="2">
        <v>45</v>
      </c>
      <c r="D3034" s="2" t="s">
        <v>630</v>
      </c>
      <c r="E3034" s="2"/>
      <c r="F3034" s="2"/>
      <c r="G3034" s="2"/>
      <c r="H3034" s="2"/>
    </row>
    <row r="3035" spans="2:8">
      <c r="B3035" s="2" t="s">
        <v>3661</v>
      </c>
      <c r="C3035" s="2">
        <v>51</v>
      </c>
      <c r="D3035" s="2" t="s">
        <v>630</v>
      </c>
      <c r="E3035" s="2"/>
      <c r="F3035" s="2"/>
      <c r="G3035" s="2"/>
      <c r="H3035" s="2"/>
    </row>
    <row r="3036" spans="2:8">
      <c r="B3036" s="2" t="s">
        <v>3662</v>
      </c>
      <c r="C3036" s="2">
        <v>39</v>
      </c>
      <c r="D3036" s="2" t="s">
        <v>19</v>
      </c>
      <c r="E3036" s="2"/>
      <c r="F3036" s="2"/>
      <c r="G3036" s="2"/>
      <c r="H3036" s="2"/>
    </row>
    <row r="3037" spans="2:8">
      <c r="B3037" s="2" t="s">
        <v>3663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3664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3665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3666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3667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3668</v>
      </c>
      <c r="C3042" s="2">
        <v>37</v>
      </c>
      <c r="D3042" s="2" t="s">
        <v>19</v>
      </c>
      <c r="E3042" s="2"/>
      <c r="F3042" s="2"/>
      <c r="G3042" s="2"/>
      <c r="H3042" s="2"/>
    </row>
    <row r="3043" spans="2:8">
      <c r="B3043" s="2" t="s">
        <v>3669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3670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3671</v>
      </c>
      <c r="C3045" s="2">
        <v>47</v>
      </c>
      <c r="D3045" s="2" t="s">
        <v>19</v>
      </c>
      <c r="E3045" s="2"/>
      <c r="F3045" s="2"/>
      <c r="G3045" s="2"/>
      <c r="H3045" s="2"/>
    </row>
    <row r="3046" spans="2:8">
      <c r="B3046" s="2" t="s">
        <v>3672</v>
      </c>
      <c r="C3046" s="2">
        <v>44</v>
      </c>
      <c r="D3046" s="2" t="s">
        <v>19</v>
      </c>
      <c r="E3046" s="2"/>
      <c r="F3046" s="2"/>
      <c r="G3046" s="2"/>
      <c r="H3046" s="2"/>
    </row>
    <row r="3047" spans="2:8">
      <c r="B3047" s="2" t="s">
        <v>3673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3674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3675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3676</v>
      </c>
      <c r="C3050" s="2">
        <v>19</v>
      </c>
      <c r="D3050" s="2" t="s">
        <v>630</v>
      </c>
      <c r="E3050" s="2"/>
      <c r="F3050" s="2"/>
      <c r="G3050" s="2"/>
      <c r="H3050" s="2"/>
    </row>
    <row r="3051" spans="2:8">
      <c r="B3051" s="2" t="s">
        <v>3677</v>
      </c>
      <c r="C3051" s="2">
        <v>16</v>
      </c>
      <c r="D3051" s="2" t="s">
        <v>630</v>
      </c>
      <c r="E3051" s="2"/>
      <c r="F3051" s="2"/>
      <c r="G3051" s="2"/>
      <c r="H3051" s="2"/>
    </row>
    <row r="3052" spans="2:8">
      <c r="B3052" s="2" t="s">
        <v>3678</v>
      </c>
      <c r="C3052" s="2">
        <v>15</v>
      </c>
      <c r="D3052" s="2" t="s">
        <v>630</v>
      </c>
      <c r="E3052" s="2"/>
      <c r="F3052" s="2"/>
      <c r="G3052" s="2"/>
      <c r="H3052" s="2"/>
    </row>
    <row r="3053" spans="2:8">
      <c r="B3053" s="2" t="s">
        <v>3679</v>
      </c>
      <c r="C3053" s="2">
        <v>17</v>
      </c>
      <c r="D3053" s="2" t="s">
        <v>630</v>
      </c>
      <c r="E3053" s="2"/>
      <c r="F3053" s="2"/>
      <c r="G3053" s="2"/>
      <c r="H3053" s="2"/>
    </row>
    <row r="3054" spans="2:8">
      <c r="B3054" s="2" t="s">
        <v>3680</v>
      </c>
      <c r="C3054" s="2">
        <v>19</v>
      </c>
      <c r="D3054" s="2" t="s">
        <v>630</v>
      </c>
      <c r="E3054" s="2"/>
      <c r="F3054" s="2"/>
      <c r="G3054" s="2"/>
      <c r="H3054" s="2"/>
    </row>
    <row r="3055" spans="2:8">
      <c r="B3055" s="2" t="s">
        <v>3681</v>
      </c>
      <c r="C3055" s="2">
        <v>21</v>
      </c>
      <c r="D3055" s="2" t="s">
        <v>630</v>
      </c>
      <c r="E3055" s="2"/>
      <c r="F3055" s="2"/>
      <c r="G3055" s="2"/>
      <c r="H3055" s="2"/>
    </row>
    <row r="3056" spans="2:8">
      <c r="B3056" s="2" t="s">
        <v>3682</v>
      </c>
      <c r="C3056" s="2">
        <v>24</v>
      </c>
      <c r="D3056" s="2" t="s">
        <v>630</v>
      </c>
      <c r="E3056" s="2"/>
      <c r="F3056" s="2"/>
      <c r="G3056" s="2"/>
      <c r="H3056" s="2"/>
    </row>
    <row r="3057" spans="2:8">
      <c r="B3057" s="2" t="s">
        <v>3683</v>
      </c>
      <c r="C3057" s="2">
        <v>28</v>
      </c>
      <c r="D3057" s="2" t="s">
        <v>630</v>
      </c>
      <c r="E3057" s="2"/>
      <c r="F3057" s="2"/>
      <c r="G3057" s="2"/>
      <c r="H3057" s="2"/>
    </row>
    <row r="3058" spans="2:8">
      <c r="B3058" s="2" t="s">
        <v>3684</v>
      </c>
      <c r="C3058" s="2">
        <v>31</v>
      </c>
      <c r="D3058" s="2" t="s">
        <v>630</v>
      </c>
      <c r="E3058" s="2"/>
      <c r="F3058" s="2"/>
      <c r="G3058" s="2"/>
      <c r="H3058" s="2"/>
    </row>
    <row r="3059" spans="2:8">
      <c r="B3059" s="2" t="s">
        <v>3685</v>
      </c>
      <c r="C3059" s="2">
        <v>33</v>
      </c>
      <c r="D3059" s="2" t="s">
        <v>630</v>
      </c>
      <c r="E3059" s="2"/>
      <c r="F3059" s="2"/>
      <c r="G3059" s="2"/>
      <c r="H3059" s="2"/>
    </row>
    <row r="3060" spans="2:8">
      <c r="B3060" s="2" t="s">
        <v>3686</v>
      </c>
      <c r="C3060" s="2">
        <v>37</v>
      </c>
      <c r="D3060" s="2" t="s">
        <v>630</v>
      </c>
      <c r="E3060" s="2"/>
      <c r="F3060" s="2"/>
      <c r="G3060" s="2"/>
      <c r="H3060" s="2"/>
    </row>
    <row r="3061" spans="2:8">
      <c r="B3061" s="2" t="s">
        <v>3687</v>
      </c>
      <c r="C3061" s="2">
        <v>49</v>
      </c>
      <c r="D3061" s="2" t="s">
        <v>630</v>
      </c>
      <c r="E3061" s="2"/>
      <c r="F3061" s="2"/>
      <c r="G3061" s="2"/>
      <c r="H3061" s="2"/>
    </row>
    <row r="3062" spans="2:8">
      <c r="B3062" s="2" t="s">
        <v>3688</v>
      </c>
      <c r="C3062" s="2">
        <v>55</v>
      </c>
      <c r="D3062" s="2" t="s">
        <v>630</v>
      </c>
      <c r="E3062" s="2"/>
      <c r="F3062" s="2"/>
      <c r="G3062" s="2"/>
      <c r="H3062" s="2"/>
    </row>
    <row r="3063" spans="2:8">
      <c r="B3063" s="2" t="s">
        <v>3689</v>
      </c>
      <c r="C3063" s="2">
        <v>60</v>
      </c>
      <c r="D3063" s="2" t="s">
        <v>630</v>
      </c>
      <c r="E3063" s="2"/>
      <c r="F3063" s="2"/>
      <c r="G3063" s="2"/>
      <c r="H3063" s="2"/>
    </row>
    <row r="3064" spans="2:8">
      <c r="B3064" s="2" t="s">
        <v>3690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3691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3692</v>
      </c>
      <c r="C3066" s="2">
        <v>45</v>
      </c>
      <c r="D3066" s="2" t="s">
        <v>19</v>
      </c>
      <c r="E3066" s="2"/>
      <c r="F3066" s="2"/>
      <c r="G3066" s="2"/>
      <c r="H3066" s="2"/>
    </row>
    <row r="3067" spans="2:8">
      <c r="B3067" s="2" t="s">
        <v>3693</v>
      </c>
      <c r="C3067" s="2">
        <v>46</v>
      </c>
      <c r="D3067" s="2" t="s">
        <v>19</v>
      </c>
      <c r="E3067" s="2"/>
      <c r="F3067" s="2"/>
      <c r="G3067" s="2"/>
      <c r="H3067" s="2"/>
    </row>
    <row r="3068" spans="2:8">
      <c r="B3068" s="2" t="s">
        <v>3694</v>
      </c>
      <c r="C3068" s="2">
        <v>35</v>
      </c>
      <c r="D3068" s="2" t="s">
        <v>630</v>
      </c>
      <c r="E3068" s="2"/>
      <c r="F3068" s="2"/>
      <c r="G3068" s="2"/>
      <c r="H3068" s="2"/>
    </row>
    <row r="3069" spans="2:8">
      <c r="B3069" s="2" t="s">
        <v>3695</v>
      </c>
      <c r="C3069" s="2">
        <v>40</v>
      </c>
      <c r="D3069" s="2" t="s">
        <v>630</v>
      </c>
      <c r="E3069" s="2"/>
      <c r="F3069" s="2"/>
      <c r="G3069" s="2"/>
      <c r="H3069" s="2"/>
    </row>
    <row r="3070" spans="2:8">
      <c r="B3070" s="2" t="s">
        <v>3696</v>
      </c>
      <c r="C3070" s="2">
        <v>40</v>
      </c>
      <c r="D3070" s="2" t="s">
        <v>630</v>
      </c>
      <c r="E3070" s="2"/>
      <c r="F3070" s="2"/>
      <c r="G3070" s="2"/>
      <c r="H3070" s="2"/>
    </row>
    <row r="3071" spans="2:8">
      <c r="B3071" s="2" t="s">
        <v>3697</v>
      </c>
      <c r="C3071" s="2">
        <v>41</v>
      </c>
      <c r="D3071" s="2" t="s">
        <v>630</v>
      </c>
      <c r="E3071" s="2"/>
      <c r="F3071" s="2"/>
      <c r="G3071" s="2"/>
      <c r="H3071" s="2"/>
    </row>
    <row r="3072" spans="2:8">
      <c r="B3072" s="2" t="s">
        <v>3698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3699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3700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3701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3702</v>
      </c>
      <c r="C3076" s="2">
        <v>44</v>
      </c>
      <c r="D3076" s="2" t="s">
        <v>19</v>
      </c>
      <c r="E3076" s="2"/>
      <c r="F3076" s="2"/>
      <c r="G3076" s="2"/>
      <c r="H3076" s="2"/>
    </row>
    <row r="3077" spans="2:8">
      <c r="B3077" s="2" t="s">
        <v>3703</v>
      </c>
      <c r="C3077" s="2">
        <v>44</v>
      </c>
      <c r="D3077" s="2" t="s">
        <v>19</v>
      </c>
      <c r="E3077" s="2"/>
      <c r="F3077" s="2"/>
      <c r="G3077" s="2"/>
      <c r="H3077" s="2"/>
    </row>
    <row r="3078" spans="2:8">
      <c r="B3078" s="2" t="s">
        <v>3704</v>
      </c>
      <c r="C3078" s="2">
        <v>37</v>
      </c>
      <c r="D3078" s="2" t="s">
        <v>630</v>
      </c>
      <c r="E3078" s="2"/>
      <c r="F3078" s="2"/>
      <c r="G3078" s="2"/>
      <c r="H3078" s="2"/>
    </row>
    <row r="3079" spans="2:8">
      <c r="B3079" s="2" t="s">
        <v>3705</v>
      </c>
      <c r="C3079" s="2">
        <v>40</v>
      </c>
      <c r="D3079" s="2" t="s">
        <v>630</v>
      </c>
      <c r="E3079" s="2"/>
      <c r="F3079" s="2"/>
      <c r="G3079" s="2"/>
      <c r="H3079" s="2"/>
    </row>
    <row r="3080" spans="2:8">
      <c r="B3080" s="2" t="s">
        <v>3706</v>
      </c>
      <c r="C3080" s="2">
        <v>45</v>
      </c>
      <c r="D3080" s="2" t="s">
        <v>630</v>
      </c>
      <c r="E3080" s="2"/>
      <c r="F3080" s="2"/>
      <c r="G3080" s="2"/>
      <c r="H3080" s="2"/>
    </row>
    <row r="3081" spans="2:8">
      <c r="B3081" s="2" t="s">
        <v>3707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3708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3709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3710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3711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3712</v>
      </c>
      <c r="C3086" s="2">
        <v>29</v>
      </c>
      <c r="D3086" s="2" t="s">
        <v>630</v>
      </c>
      <c r="E3086" s="2"/>
      <c r="F3086" s="2"/>
      <c r="G3086" s="2"/>
      <c r="H3086" s="2"/>
    </row>
    <row r="3087" spans="2:8">
      <c r="B3087" s="2" t="s">
        <v>3713</v>
      </c>
      <c r="C3087" s="2">
        <v>31</v>
      </c>
      <c r="D3087" s="2" t="s">
        <v>630</v>
      </c>
      <c r="E3087" s="2"/>
      <c r="F3087" s="2"/>
      <c r="G3087" s="2"/>
      <c r="H3087" s="2"/>
    </row>
    <row r="3088" spans="2:8">
      <c r="B3088" s="2" t="s">
        <v>3714</v>
      </c>
      <c r="C3088" s="2">
        <v>31</v>
      </c>
      <c r="D3088" s="2" t="s">
        <v>630</v>
      </c>
      <c r="E3088" s="2"/>
      <c r="F3088" s="2"/>
      <c r="G3088" s="2"/>
      <c r="H3088" s="2"/>
    </row>
    <row r="3089" spans="2:8">
      <c r="B3089" s="2" t="s">
        <v>3715</v>
      </c>
      <c r="C3089" s="2">
        <v>33</v>
      </c>
      <c r="D3089" s="2" t="s">
        <v>630</v>
      </c>
      <c r="E3089" s="2"/>
      <c r="F3089" s="2"/>
      <c r="G3089" s="2"/>
      <c r="H3089" s="2"/>
    </row>
    <row r="3090" spans="2:8">
      <c r="B3090" s="2" t="s">
        <v>3716</v>
      </c>
      <c r="C3090" s="2">
        <v>36</v>
      </c>
      <c r="D3090" s="2" t="s">
        <v>630</v>
      </c>
      <c r="E3090" s="2"/>
      <c r="F3090" s="2"/>
      <c r="G3090" s="2"/>
      <c r="H3090" s="2"/>
    </row>
    <row r="3091" spans="2:8">
      <c r="B3091" s="2" t="s">
        <v>3717</v>
      </c>
      <c r="C3091" s="2">
        <v>25</v>
      </c>
      <c r="D3091" s="2" t="s">
        <v>630</v>
      </c>
      <c r="E3091" s="2"/>
      <c r="F3091" s="2"/>
      <c r="G3091" s="2"/>
      <c r="H3091" s="2"/>
    </row>
    <row r="3092" spans="2:8">
      <c r="B3092" s="2" t="s">
        <v>3718</v>
      </c>
      <c r="C3092" s="2">
        <v>16</v>
      </c>
      <c r="D3092" s="2" t="s">
        <v>630</v>
      </c>
      <c r="E3092" s="2"/>
      <c r="F3092" s="2"/>
      <c r="G3092" s="2"/>
      <c r="H3092" s="2"/>
    </row>
    <row r="3093" spans="2:8">
      <c r="B3093" s="2" t="s">
        <v>3719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3720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3721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3722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3723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3724</v>
      </c>
      <c r="C3098" s="2">
        <v>23</v>
      </c>
      <c r="D3098" s="2" t="s">
        <v>630</v>
      </c>
      <c r="E3098" s="2"/>
      <c r="F3098" s="2"/>
      <c r="G3098" s="2"/>
      <c r="H3098" s="2"/>
    </row>
    <row r="3099" spans="2:8">
      <c r="B3099" s="2" t="s">
        <v>3725</v>
      </c>
      <c r="C3099" s="2">
        <v>16</v>
      </c>
      <c r="D3099" s="2" t="s">
        <v>630</v>
      </c>
      <c r="E3099" s="2"/>
      <c r="F3099" s="2"/>
      <c r="G3099" s="2"/>
      <c r="H3099" s="2"/>
    </row>
    <row r="3100" spans="2:8">
      <c r="B3100" s="2" t="s">
        <v>3726</v>
      </c>
      <c r="C3100" s="2">
        <v>13</v>
      </c>
      <c r="D3100" s="2" t="s">
        <v>630</v>
      </c>
      <c r="E3100" s="2"/>
      <c r="F3100" s="2"/>
      <c r="G3100" s="2"/>
      <c r="H3100" s="2"/>
    </row>
    <row r="3101" spans="2:8">
      <c r="B3101" s="2" t="s">
        <v>3727</v>
      </c>
      <c r="C3101" s="2">
        <v>10</v>
      </c>
      <c r="D3101" s="2" t="s">
        <v>630</v>
      </c>
      <c r="E3101" s="2"/>
      <c r="F3101" s="2"/>
      <c r="G3101" s="2"/>
      <c r="H3101" s="2"/>
    </row>
    <row r="3102" spans="2:8">
      <c r="B3102" s="2" t="s">
        <v>3728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3729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3730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3731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3732</v>
      </c>
      <c r="C3106" s="2">
        <v>46</v>
      </c>
      <c r="D3106" s="2" t="s">
        <v>19</v>
      </c>
      <c r="E3106" s="2"/>
      <c r="F3106" s="2"/>
      <c r="G3106" s="2"/>
      <c r="H3106" s="2"/>
    </row>
    <row r="3107" spans="2:8">
      <c r="B3107" s="2" t="s">
        <v>3733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3734</v>
      </c>
      <c r="C3108" s="2">
        <v>46</v>
      </c>
      <c r="D3108" s="2" t="s">
        <v>19</v>
      </c>
      <c r="E3108" s="2"/>
      <c r="F3108" s="2"/>
      <c r="G3108" s="2"/>
      <c r="H3108" s="2"/>
    </row>
    <row r="3109" spans="2:8">
      <c r="B3109" s="2" t="s">
        <v>3735</v>
      </c>
      <c r="C3109" s="2">
        <v>43</v>
      </c>
      <c r="D3109" s="2" t="s">
        <v>19</v>
      </c>
      <c r="E3109" s="2"/>
      <c r="F3109" s="2"/>
      <c r="G3109" s="2"/>
      <c r="H3109" s="2"/>
    </row>
    <row r="3110" spans="2:8">
      <c r="B3110" s="2" t="s">
        <v>3736</v>
      </c>
      <c r="C3110" s="2">
        <v>23</v>
      </c>
      <c r="D3110" s="2" t="s">
        <v>630</v>
      </c>
      <c r="E3110" s="2"/>
      <c r="F3110" s="2"/>
      <c r="G3110" s="2"/>
      <c r="H3110" s="2"/>
    </row>
    <row r="3111" spans="2:8">
      <c r="B3111" s="2" t="s">
        <v>3737</v>
      </c>
      <c r="C3111" s="2">
        <v>21</v>
      </c>
      <c r="D3111" s="2" t="s">
        <v>630</v>
      </c>
      <c r="E3111" s="2"/>
      <c r="F3111" s="2"/>
      <c r="G3111" s="2"/>
      <c r="H3111" s="2"/>
    </row>
    <row r="3112" spans="2:8">
      <c r="B3112" s="2" t="s">
        <v>3738</v>
      </c>
      <c r="C3112" s="2">
        <v>17</v>
      </c>
      <c r="D3112" s="2" t="s">
        <v>630</v>
      </c>
      <c r="E3112" s="2"/>
      <c r="F3112" s="2"/>
      <c r="G3112" s="2"/>
      <c r="H3112" s="2"/>
    </row>
    <row r="3113" spans="2:8">
      <c r="B3113" s="2" t="s">
        <v>3739</v>
      </c>
      <c r="C3113" s="2">
        <v>55</v>
      </c>
      <c r="D3113" s="2" t="s">
        <v>19</v>
      </c>
      <c r="E3113" s="2"/>
      <c r="F3113" s="2"/>
      <c r="G3113" s="2"/>
      <c r="H3113" s="2"/>
    </row>
    <row r="3114" spans="2:8">
      <c r="B3114" s="2" t="s">
        <v>3740</v>
      </c>
      <c r="C3114" s="2">
        <v>50</v>
      </c>
      <c r="D3114" s="2" t="s">
        <v>19</v>
      </c>
      <c r="E3114" s="2"/>
      <c r="F3114" s="2"/>
      <c r="G3114" s="2"/>
      <c r="H3114" s="2"/>
    </row>
    <row r="3115" spans="2:8">
      <c r="B3115" s="2" t="s">
        <v>3741</v>
      </c>
      <c r="C3115" s="2">
        <v>37</v>
      </c>
      <c r="D3115" s="2" t="s">
        <v>19</v>
      </c>
      <c r="E3115" s="2"/>
      <c r="F3115" s="2"/>
      <c r="G3115" s="2"/>
      <c r="H3115" s="2"/>
    </row>
    <row r="3116" spans="2:8">
      <c r="B3116" s="2" t="s">
        <v>3742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3743</v>
      </c>
      <c r="C3117" s="2">
        <v>27</v>
      </c>
      <c r="D3117" s="2" t="s">
        <v>630</v>
      </c>
      <c r="E3117" s="2"/>
      <c r="F3117" s="2"/>
      <c r="G3117" s="2"/>
      <c r="H3117" s="2"/>
    </row>
    <row r="3118" spans="2:8">
      <c r="B3118" s="2" t="s">
        <v>3744</v>
      </c>
      <c r="C3118" s="2">
        <v>20</v>
      </c>
      <c r="D3118" s="2" t="s">
        <v>630</v>
      </c>
      <c r="E3118" s="2"/>
      <c r="F3118" s="2"/>
      <c r="G3118" s="2"/>
      <c r="H3118" s="2"/>
    </row>
    <row r="3119" spans="2:8">
      <c r="B3119" s="2" t="s">
        <v>3745</v>
      </c>
      <c r="C3119" s="2">
        <v>20</v>
      </c>
      <c r="D3119" s="2" t="s">
        <v>630</v>
      </c>
      <c r="E3119" s="2"/>
      <c r="F3119" s="2"/>
      <c r="G3119" s="2"/>
      <c r="H3119" s="2"/>
    </row>
    <row r="3120" spans="2:8">
      <c r="B3120" s="2" t="s">
        <v>3746</v>
      </c>
      <c r="C3120" s="2">
        <v>15</v>
      </c>
      <c r="D3120" s="2" t="s">
        <v>630</v>
      </c>
      <c r="E3120" s="2"/>
      <c r="F3120" s="2"/>
      <c r="G3120" s="2"/>
      <c r="H3120" s="2"/>
    </row>
    <row r="3121" spans="2:8">
      <c r="B3121" s="2" t="s">
        <v>3747</v>
      </c>
      <c r="C3121" s="2">
        <v>44</v>
      </c>
      <c r="D3121" s="2" t="s">
        <v>19</v>
      </c>
      <c r="E3121" s="2"/>
      <c r="F3121" s="2"/>
      <c r="G3121" s="2"/>
      <c r="H3121" s="2"/>
    </row>
    <row r="3122" spans="2:8">
      <c r="B3122" s="2" t="s">
        <v>3748</v>
      </c>
      <c r="C3122" s="2">
        <v>15</v>
      </c>
      <c r="D3122" s="2" t="s">
        <v>630</v>
      </c>
      <c r="E3122" s="2"/>
      <c r="F3122" s="2"/>
      <c r="G3122" s="2"/>
      <c r="H3122" s="2"/>
    </row>
    <row r="3123" spans="2:8">
      <c r="B3123" s="2" t="s">
        <v>3749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3750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3751</v>
      </c>
      <c r="C3125" s="2">
        <v>8</v>
      </c>
      <c r="D3125" s="2" t="s">
        <v>630</v>
      </c>
      <c r="E3125" s="2"/>
      <c r="F3125" s="2"/>
      <c r="G3125" s="2"/>
      <c r="H3125" s="2"/>
    </row>
    <row r="3126" spans="2:8">
      <c r="B3126" s="2" t="s">
        <v>3752</v>
      </c>
      <c r="C3126" s="2">
        <v>22</v>
      </c>
      <c r="D3126" s="2" t="s">
        <v>630</v>
      </c>
      <c r="E3126" s="2"/>
      <c r="F3126" s="2"/>
      <c r="G3126" s="2"/>
      <c r="H3126" s="2"/>
    </row>
    <row r="3127" spans="2:8">
      <c r="B3127" s="2" t="s">
        <v>3753</v>
      </c>
      <c r="C3127" s="2">
        <v>17</v>
      </c>
      <c r="D3127" s="2" t="s">
        <v>630</v>
      </c>
      <c r="E3127" s="2"/>
      <c r="F3127" s="2"/>
      <c r="G3127" s="2"/>
      <c r="H3127" s="2"/>
    </row>
    <row r="3128" spans="2:8">
      <c r="B3128" s="2" t="s">
        <v>3754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3755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3756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3757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3758</v>
      </c>
      <c r="C3132" s="2">
        <v>38</v>
      </c>
      <c r="D3132" s="2" t="s">
        <v>630</v>
      </c>
      <c r="E3132" s="2"/>
      <c r="F3132" s="2"/>
      <c r="G3132" s="2"/>
      <c r="H3132" s="2"/>
    </row>
    <row r="3133" spans="2:8">
      <c r="B3133" s="2" t="s">
        <v>3759</v>
      </c>
      <c r="C3133" s="2">
        <v>46</v>
      </c>
      <c r="D3133" s="2" t="s">
        <v>630</v>
      </c>
      <c r="E3133" s="2"/>
      <c r="F3133" s="2"/>
      <c r="G3133" s="2"/>
      <c r="H3133" s="2"/>
    </row>
    <row r="3134" spans="2:8">
      <c r="B3134" s="2" t="s">
        <v>3760</v>
      </c>
      <c r="C3134" s="2">
        <v>35</v>
      </c>
      <c r="D3134" s="2" t="s">
        <v>630</v>
      </c>
      <c r="E3134" s="2"/>
      <c r="F3134" s="2"/>
      <c r="G3134" s="2"/>
      <c r="H3134" s="2"/>
    </row>
    <row r="3135" spans="2:8">
      <c r="B3135" s="2" t="s">
        <v>3761</v>
      </c>
      <c r="C3135" s="2">
        <v>35</v>
      </c>
      <c r="D3135" s="2" t="s">
        <v>630</v>
      </c>
      <c r="E3135" s="2"/>
      <c r="F3135" s="2"/>
      <c r="G3135" s="2"/>
      <c r="H3135" s="2"/>
    </row>
    <row r="3136" spans="2:8">
      <c r="B3136" s="2" t="s">
        <v>3762</v>
      </c>
      <c r="C3136" s="2">
        <v>36</v>
      </c>
      <c r="D3136" s="2" t="s">
        <v>630</v>
      </c>
      <c r="E3136" s="2"/>
      <c r="F3136" s="2"/>
      <c r="G3136" s="2"/>
      <c r="H3136" s="2"/>
    </row>
    <row r="3137" spans="2:8">
      <c r="B3137" s="2" t="s">
        <v>3763</v>
      </c>
      <c r="C3137" s="2">
        <v>36</v>
      </c>
      <c r="D3137" s="2" t="s">
        <v>630</v>
      </c>
      <c r="E3137" s="2"/>
      <c r="F3137" s="2"/>
      <c r="G3137" s="2"/>
      <c r="H3137" s="2"/>
    </row>
    <row r="3138" spans="2:8">
      <c r="B3138" s="2" t="s">
        <v>3764</v>
      </c>
      <c r="C3138" s="2">
        <v>40</v>
      </c>
      <c r="D3138" s="2" t="s">
        <v>630</v>
      </c>
      <c r="E3138" s="2"/>
      <c r="F3138" s="2"/>
      <c r="G3138" s="2"/>
      <c r="H3138" s="2"/>
    </row>
    <row r="3139" spans="2:8">
      <c r="B3139" s="2" t="s">
        <v>3765</v>
      </c>
      <c r="C3139" s="2">
        <v>54</v>
      </c>
      <c r="D3139" s="2" t="s">
        <v>19</v>
      </c>
      <c r="E3139" s="2"/>
      <c r="F3139" s="2"/>
      <c r="G3139" s="2"/>
      <c r="H3139" s="2"/>
    </row>
    <row r="3140" spans="2:8">
      <c r="B3140" s="2" t="s">
        <v>3766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3767</v>
      </c>
      <c r="C3141" s="2">
        <v>13</v>
      </c>
      <c r="D3141" s="2" t="s">
        <v>19</v>
      </c>
      <c r="E3141" s="2"/>
      <c r="F3141" s="2"/>
      <c r="G3141" s="2"/>
      <c r="H3141" s="2"/>
    </row>
    <row r="3142" spans="2:8">
      <c r="B3142" s="2" t="s">
        <v>3768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3769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3770</v>
      </c>
      <c r="C3144" s="2">
        <v>42</v>
      </c>
      <c r="D3144" s="2" t="s">
        <v>19</v>
      </c>
      <c r="E3144" s="2"/>
      <c r="F3144" s="2"/>
      <c r="G3144" s="2"/>
      <c r="H3144" s="2"/>
    </row>
    <row r="3145" spans="2:8">
      <c r="B3145" s="2" t="s">
        <v>3771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3772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3773</v>
      </c>
      <c r="C3147" s="2">
        <v>40</v>
      </c>
      <c r="D3147" s="2" t="s">
        <v>19</v>
      </c>
      <c r="E3147" s="2"/>
      <c r="F3147" s="2"/>
      <c r="G3147" s="2"/>
      <c r="H3147" s="2"/>
    </row>
    <row r="3148" spans="2:8">
      <c r="B3148" s="2" t="s">
        <v>3774</v>
      </c>
      <c r="C3148" s="2">
        <v>40</v>
      </c>
      <c r="D3148" s="2" t="s">
        <v>19</v>
      </c>
      <c r="E3148" s="2"/>
      <c r="F3148" s="2"/>
      <c r="G3148" s="2"/>
      <c r="H3148" s="2"/>
    </row>
    <row r="3149" spans="2:8">
      <c r="B3149" s="2" t="s">
        <v>3775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3776</v>
      </c>
      <c r="C3150" s="2">
        <v>22</v>
      </c>
      <c r="D3150" s="2" t="s">
        <v>630</v>
      </c>
      <c r="E3150" s="2"/>
      <c r="F3150" s="2"/>
      <c r="G3150" s="2"/>
      <c r="H3150" s="2"/>
    </row>
    <row r="3151" spans="2:8">
      <c r="B3151" s="2" t="s">
        <v>3777</v>
      </c>
      <c r="C3151" s="2">
        <v>29</v>
      </c>
      <c r="D3151" s="2" t="s">
        <v>630</v>
      </c>
      <c r="E3151" s="2"/>
      <c r="F3151" s="2"/>
      <c r="G3151" s="2"/>
      <c r="H3151" s="2"/>
    </row>
    <row r="3152" spans="2:8">
      <c r="B3152" s="2" t="s">
        <v>3778</v>
      </c>
      <c r="C3152" s="2">
        <v>38</v>
      </c>
      <c r="D3152" s="2" t="s">
        <v>630</v>
      </c>
      <c r="E3152" s="2"/>
      <c r="F3152" s="2"/>
      <c r="G3152" s="2"/>
      <c r="H3152" s="2"/>
    </row>
    <row r="3153" spans="2:8">
      <c r="B3153" s="2" t="s">
        <v>3779</v>
      </c>
      <c r="C3153" s="2">
        <v>45</v>
      </c>
      <c r="D3153" s="2" t="s">
        <v>630</v>
      </c>
      <c r="E3153" s="2"/>
      <c r="F3153" s="2"/>
      <c r="G3153" s="2"/>
      <c r="H3153" s="2"/>
    </row>
    <row r="3154" spans="2:8">
      <c r="B3154" s="2" t="s">
        <v>3780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3781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3782</v>
      </c>
      <c r="C3156" s="2">
        <v>39</v>
      </c>
      <c r="D3156" s="2" t="s">
        <v>630</v>
      </c>
      <c r="E3156" s="2"/>
      <c r="F3156" s="2"/>
      <c r="G3156" s="2"/>
      <c r="H3156" s="2"/>
    </row>
    <row r="3157" spans="2:8">
      <c r="B3157" s="2" t="s">
        <v>3783</v>
      </c>
      <c r="C3157" s="2">
        <v>43</v>
      </c>
      <c r="D3157" s="2" t="s">
        <v>630</v>
      </c>
      <c r="E3157" s="2"/>
      <c r="F3157" s="2"/>
      <c r="G3157" s="2"/>
      <c r="H3157" s="2"/>
    </row>
    <row r="3158" spans="2:8">
      <c r="B3158" s="2" t="s">
        <v>3784</v>
      </c>
      <c r="C3158" s="2">
        <v>45</v>
      </c>
      <c r="D3158" s="2" t="s">
        <v>630</v>
      </c>
      <c r="E3158" s="2"/>
      <c r="F3158" s="2"/>
      <c r="G3158" s="2"/>
      <c r="H3158" s="2"/>
    </row>
    <row r="3159" spans="2:8">
      <c r="B3159" s="2" t="s">
        <v>3785</v>
      </c>
      <c r="C3159" s="2">
        <v>48</v>
      </c>
      <c r="D3159" s="2" t="s">
        <v>630</v>
      </c>
      <c r="E3159" s="2"/>
      <c r="F3159" s="2"/>
      <c r="G3159" s="2"/>
      <c r="H3159" s="2"/>
    </row>
    <row r="3160" spans="2:8">
      <c r="B3160" s="2" t="s">
        <v>3786</v>
      </c>
      <c r="C3160" s="2">
        <v>15</v>
      </c>
      <c r="D3160" s="2" t="s">
        <v>630</v>
      </c>
      <c r="E3160" s="2"/>
      <c r="F3160" s="2"/>
      <c r="G3160" s="2"/>
      <c r="H3160" s="2"/>
    </row>
    <row r="3161" spans="2:8">
      <c r="B3161" s="2" t="s">
        <v>3787</v>
      </c>
      <c r="C3161" s="2">
        <v>17</v>
      </c>
      <c r="D3161" s="2" t="s">
        <v>630</v>
      </c>
      <c r="E3161" s="2"/>
      <c r="F3161" s="2"/>
      <c r="G3161" s="2"/>
      <c r="H3161" s="2"/>
    </row>
    <row r="3162" spans="2:8">
      <c r="B3162" s="2" t="s">
        <v>3788</v>
      </c>
      <c r="C3162" s="2">
        <v>20</v>
      </c>
      <c r="D3162" s="2" t="s">
        <v>630</v>
      </c>
      <c r="E3162" s="2"/>
      <c r="F3162" s="2"/>
      <c r="G3162" s="2"/>
      <c r="H3162" s="2"/>
    </row>
    <row r="3163" spans="2:8">
      <c r="B3163" s="2" t="s">
        <v>3789</v>
      </c>
      <c r="C3163" s="2">
        <v>23</v>
      </c>
      <c r="D3163" s="2" t="s">
        <v>630</v>
      </c>
      <c r="E3163" s="2"/>
      <c r="F3163" s="2"/>
      <c r="G3163" s="2"/>
      <c r="H3163" s="2"/>
    </row>
    <row r="3164" spans="2:8">
      <c r="B3164" s="2" t="s">
        <v>3790</v>
      </c>
      <c r="C3164" s="2">
        <v>19</v>
      </c>
      <c r="D3164" s="2" t="s">
        <v>630</v>
      </c>
      <c r="E3164" s="2"/>
      <c r="F3164" s="2"/>
      <c r="G3164" s="2"/>
      <c r="H3164" s="2"/>
    </row>
    <row r="3165" spans="2:8">
      <c r="B3165" s="2" t="s">
        <v>3791</v>
      </c>
      <c r="C3165" s="2">
        <v>16</v>
      </c>
      <c r="D3165" s="2" t="s">
        <v>630</v>
      </c>
      <c r="E3165" s="2"/>
      <c r="F3165" s="2"/>
      <c r="G3165" s="2"/>
      <c r="H3165" s="2"/>
    </row>
    <row r="3166" spans="2:8">
      <c r="B3166" s="2" t="s">
        <v>3792</v>
      </c>
      <c r="C3166" s="2">
        <v>11</v>
      </c>
      <c r="D3166" s="2" t="s">
        <v>630</v>
      </c>
      <c r="E3166" s="2"/>
      <c r="F3166" s="2"/>
      <c r="G3166" s="2"/>
      <c r="H3166" s="2"/>
    </row>
    <row r="3167" spans="2:8">
      <c r="B3167" s="2" t="s">
        <v>3793</v>
      </c>
      <c r="C3167" s="2">
        <v>46</v>
      </c>
      <c r="D3167" s="2" t="s">
        <v>19</v>
      </c>
      <c r="E3167" s="2"/>
      <c r="F3167" s="2"/>
      <c r="G3167" s="2"/>
      <c r="H3167" s="2"/>
    </row>
    <row r="3168" spans="2:8">
      <c r="B3168" s="2" t="s">
        <v>3794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3795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3796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3797</v>
      </c>
      <c r="C3171" s="2">
        <v>34</v>
      </c>
      <c r="D3171" s="2" t="s">
        <v>630</v>
      </c>
      <c r="E3171" s="2"/>
      <c r="F3171" s="2"/>
      <c r="G3171" s="2"/>
      <c r="H3171" s="2"/>
    </row>
    <row r="3172" spans="2:8">
      <c r="B3172" s="2" t="s">
        <v>3798</v>
      </c>
      <c r="C3172" s="2">
        <v>36</v>
      </c>
      <c r="D3172" s="2" t="s">
        <v>630</v>
      </c>
      <c r="E3172" s="2"/>
      <c r="F3172" s="2"/>
      <c r="G3172" s="2"/>
      <c r="H3172" s="2"/>
    </row>
    <row r="3173" spans="2:8">
      <c r="B3173" s="2" t="s">
        <v>3799</v>
      </c>
      <c r="C3173" s="2">
        <v>37</v>
      </c>
      <c r="D3173" s="2" t="s">
        <v>630</v>
      </c>
      <c r="E3173" s="2"/>
      <c r="F3173" s="2"/>
      <c r="G3173" s="2"/>
      <c r="H3173" s="2"/>
    </row>
    <row r="3174" spans="2:8">
      <c r="B3174" s="2" t="s">
        <v>3800</v>
      </c>
      <c r="C3174" s="2">
        <v>37</v>
      </c>
      <c r="D3174" s="2" t="s">
        <v>630</v>
      </c>
      <c r="E3174" s="2"/>
      <c r="F3174" s="2"/>
      <c r="G3174" s="2"/>
      <c r="H3174" s="2"/>
    </row>
    <row r="3175" spans="2:8">
      <c r="B3175" s="2" t="s">
        <v>3801</v>
      </c>
      <c r="C3175" s="2">
        <v>38</v>
      </c>
      <c r="D3175" s="2" t="s">
        <v>630</v>
      </c>
      <c r="E3175" s="2"/>
      <c r="F3175" s="2"/>
      <c r="G3175" s="2"/>
      <c r="H3175" s="2"/>
    </row>
    <row r="3176" spans="2:8">
      <c r="B3176" s="2" t="s">
        <v>3802</v>
      </c>
      <c r="C3176" s="2">
        <v>39</v>
      </c>
      <c r="D3176" s="2" t="s">
        <v>630</v>
      </c>
      <c r="E3176" s="2"/>
      <c r="F3176" s="2"/>
      <c r="G3176" s="2"/>
      <c r="H3176" s="2"/>
    </row>
    <row r="3177" spans="2:8">
      <c r="B3177" s="2" t="s">
        <v>3803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3804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3805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3806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3807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3808</v>
      </c>
      <c r="C3182" s="2">
        <v>49</v>
      </c>
      <c r="D3182" s="2" t="s">
        <v>19</v>
      </c>
      <c r="E3182" s="2"/>
      <c r="F3182" s="2"/>
      <c r="G3182" s="2"/>
      <c r="H3182" s="2"/>
    </row>
    <row r="3183" spans="2:8">
      <c r="B3183" s="2" t="s">
        <v>3809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3810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3811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3812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3813</v>
      </c>
      <c r="C3187" s="2">
        <v>62</v>
      </c>
      <c r="D3187" s="2" t="s">
        <v>630</v>
      </c>
      <c r="E3187" s="2"/>
      <c r="F3187" s="2"/>
      <c r="G3187" s="2"/>
      <c r="H3187" s="2"/>
    </row>
    <row r="3188" spans="2:8">
      <c r="B3188" s="2" t="s">
        <v>3814</v>
      </c>
      <c r="C3188" s="2">
        <v>66</v>
      </c>
      <c r="D3188" s="2" t="s">
        <v>630</v>
      </c>
      <c r="E3188" s="2"/>
      <c r="F3188" s="2"/>
      <c r="G3188" s="2"/>
      <c r="H3188" s="2"/>
    </row>
    <row r="3189" spans="2:8">
      <c r="B3189" s="2" t="s">
        <v>3815</v>
      </c>
      <c r="C3189" s="2">
        <v>69</v>
      </c>
      <c r="D3189" s="2" t="s">
        <v>630</v>
      </c>
      <c r="E3189" s="2"/>
      <c r="F3189" s="2"/>
      <c r="G3189" s="2"/>
      <c r="H3189" s="2"/>
    </row>
    <row r="3190" spans="2:8">
      <c r="B3190" s="2" t="s">
        <v>3816</v>
      </c>
      <c r="C3190" s="2">
        <v>56</v>
      </c>
      <c r="D3190" s="2" t="s">
        <v>630</v>
      </c>
      <c r="E3190" s="2"/>
      <c r="F3190" s="2"/>
      <c r="G3190" s="2"/>
      <c r="H3190" s="2"/>
    </row>
    <row r="3191" spans="2:8">
      <c r="B3191" s="2" t="s">
        <v>3817</v>
      </c>
      <c r="C3191" s="2">
        <v>59</v>
      </c>
      <c r="D3191" s="2" t="s">
        <v>630</v>
      </c>
      <c r="E3191" s="2"/>
      <c r="F3191" s="2"/>
      <c r="G3191" s="2"/>
      <c r="H3191" s="2"/>
    </row>
    <row r="3192" spans="2:8">
      <c r="B3192" s="2" t="s">
        <v>3818</v>
      </c>
      <c r="C3192" s="2">
        <v>62</v>
      </c>
      <c r="D3192" s="2" t="s">
        <v>630</v>
      </c>
      <c r="E3192" s="2"/>
      <c r="F3192" s="2"/>
      <c r="G3192" s="2"/>
      <c r="H3192" s="2"/>
    </row>
    <row r="3193" spans="2:8">
      <c r="B3193" s="2" t="s">
        <v>3819</v>
      </c>
      <c r="C3193" s="2">
        <v>66</v>
      </c>
      <c r="D3193" s="2" t="s">
        <v>630</v>
      </c>
      <c r="E3193" s="2"/>
      <c r="F3193" s="2"/>
      <c r="G3193" s="2"/>
      <c r="H3193" s="2"/>
    </row>
    <row r="3194" spans="2:8">
      <c r="B3194" s="2" t="s">
        <v>3820</v>
      </c>
      <c r="C3194" s="2">
        <v>61</v>
      </c>
      <c r="D3194" s="2" t="s">
        <v>19</v>
      </c>
      <c r="E3194" s="2"/>
      <c r="F3194" s="2"/>
      <c r="G3194" s="2"/>
      <c r="H3194" s="2"/>
    </row>
    <row r="3195" spans="2:8">
      <c r="B3195" s="2" t="s">
        <v>3821</v>
      </c>
      <c r="C3195" s="2">
        <v>47</v>
      </c>
      <c r="D3195" s="2" t="s">
        <v>19</v>
      </c>
      <c r="E3195" s="2"/>
      <c r="F3195" s="2"/>
      <c r="G3195" s="2"/>
      <c r="H3195" s="2"/>
    </row>
    <row r="3196" spans="2:8">
      <c r="B3196" s="2" t="s">
        <v>3822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3823</v>
      </c>
      <c r="C3197" s="2">
        <v>38</v>
      </c>
      <c r="D3197" s="2" t="s">
        <v>630</v>
      </c>
      <c r="E3197" s="2"/>
      <c r="F3197" s="2"/>
      <c r="G3197" s="2"/>
      <c r="H3197" s="2"/>
    </row>
    <row r="3198" spans="2:8">
      <c r="B3198" s="2" t="s">
        <v>3824</v>
      </c>
      <c r="C3198" s="2">
        <v>41</v>
      </c>
      <c r="D3198" s="2" t="s">
        <v>630</v>
      </c>
      <c r="E3198" s="2"/>
      <c r="F3198" s="2"/>
      <c r="G3198" s="2"/>
      <c r="H3198" s="2"/>
    </row>
    <row r="3199" spans="2:8">
      <c r="B3199" s="2" t="s">
        <v>3825</v>
      </c>
      <c r="C3199" s="2">
        <v>43</v>
      </c>
      <c r="D3199" s="2" t="s">
        <v>630</v>
      </c>
      <c r="E3199" s="2"/>
      <c r="F3199" s="2"/>
      <c r="G3199" s="2"/>
      <c r="H3199" s="2"/>
    </row>
    <row r="3200" spans="2:8">
      <c r="B3200" s="2" t="s">
        <v>3826</v>
      </c>
      <c r="C3200" s="2">
        <v>47</v>
      </c>
      <c r="D3200" s="2" t="s">
        <v>630</v>
      </c>
      <c r="E3200" s="2"/>
      <c r="F3200" s="2"/>
      <c r="G3200" s="2"/>
      <c r="H3200" s="2"/>
    </row>
    <row r="3201" spans="2:8">
      <c r="B3201" s="2" t="s">
        <v>3827</v>
      </c>
      <c r="C3201" s="2">
        <v>49</v>
      </c>
      <c r="D3201" s="2" t="s">
        <v>630</v>
      </c>
      <c r="E3201" s="2"/>
      <c r="F3201" s="2"/>
      <c r="G3201" s="2"/>
      <c r="H3201" s="2"/>
    </row>
    <row r="3202" spans="2:8">
      <c r="B3202" s="2" t="s">
        <v>3828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3829</v>
      </c>
      <c r="C3203" s="2">
        <v>52</v>
      </c>
      <c r="D3203" s="2" t="s">
        <v>630</v>
      </c>
      <c r="E3203" s="2"/>
      <c r="F3203" s="2"/>
      <c r="G3203" s="2"/>
      <c r="H3203" s="2"/>
    </row>
    <row r="3204" spans="2:8">
      <c r="B3204" s="2" t="s">
        <v>3830</v>
      </c>
      <c r="C3204" s="2">
        <v>14</v>
      </c>
      <c r="D3204" s="2" t="s">
        <v>19</v>
      </c>
      <c r="E3204" s="2"/>
      <c r="F3204" s="2"/>
      <c r="G3204" s="2"/>
      <c r="H3204" s="2"/>
    </row>
    <row r="3205" spans="2:8">
      <c r="B3205" s="2" t="s">
        <v>3831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3832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3833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3834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3835</v>
      </c>
      <c r="C3209" s="2">
        <v>45</v>
      </c>
      <c r="D3209" s="2" t="s">
        <v>19</v>
      </c>
      <c r="E3209" s="2"/>
      <c r="F3209" s="2"/>
      <c r="G3209" s="2"/>
      <c r="H3209" s="2"/>
    </row>
    <row r="3210" spans="2:8">
      <c r="B3210" s="2" t="s">
        <v>3836</v>
      </c>
      <c r="C3210" s="2">
        <v>41</v>
      </c>
      <c r="D3210" s="2" t="s">
        <v>19</v>
      </c>
      <c r="E3210" s="2"/>
      <c r="F3210" s="2"/>
      <c r="G3210" s="2"/>
      <c r="H3210" s="2"/>
    </row>
    <row r="3211" spans="2:8">
      <c r="B3211" s="2" t="s">
        <v>3837</v>
      </c>
      <c r="C3211" s="2">
        <v>39</v>
      </c>
      <c r="D3211" s="2" t="s">
        <v>19</v>
      </c>
      <c r="E3211" s="2"/>
      <c r="F3211" s="2"/>
      <c r="G3211" s="2"/>
      <c r="H3211" s="2"/>
    </row>
    <row r="3212" spans="2:8">
      <c r="B3212" s="2" t="s">
        <v>3838</v>
      </c>
      <c r="C3212" s="2">
        <v>37</v>
      </c>
      <c r="D3212" s="2" t="s">
        <v>19</v>
      </c>
      <c r="E3212" s="2"/>
      <c r="F3212" s="2"/>
      <c r="G3212" s="2"/>
      <c r="H3212" s="2"/>
    </row>
    <row r="3213" spans="2:8">
      <c r="B3213" s="2" t="s">
        <v>3839</v>
      </c>
      <c r="C3213" s="2">
        <v>37</v>
      </c>
      <c r="D3213" s="2" t="s">
        <v>19</v>
      </c>
      <c r="E3213" s="2"/>
      <c r="F3213" s="2"/>
      <c r="G3213" s="2"/>
      <c r="H3213" s="2"/>
    </row>
    <row r="3214" spans="2:8">
      <c r="B3214" s="2" t="s">
        <v>3840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3841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3842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3843</v>
      </c>
      <c r="C3217" s="2">
        <v>22</v>
      </c>
      <c r="D3217" s="2" t="s">
        <v>630</v>
      </c>
      <c r="E3217" s="2"/>
      <c r="F3217" s="2"/>
      <c r="G3217" s="2"/>
      <c r="H3217" s="2"/>
    </row>
    <row r="3218" spans="2:8">
      <c r="B3218" s="2" t="s">
        <v>3844</v>
      </c>
      <c r="C3218" s="2">
        <v>28</v>
      </c>
      <c r="D3218" s="2" t="s">
        <v>630</v>
      </c>
      <c r="E3218" s="2"/>
      <c r="F3218" s="2"/>
      <c r="G3218" s="2"/>
      <c r="H3218" s="2"/>
    </row>
    <row r="3219" spans="2:8">
      <c r="B3219" s="2" t="s">
        <v>3845</v>
      </c>
      <c r="C3219" s="2">
        <v>32</v>
      </c>
      <c r="D3219" s="2" t="s">
        <v>630</v>
      </c>
      <c r="E3219" s="2"/>
      <c r="F3219" s="2"/>
      <c r="G3219" s="2"/>
      <c r="H3219" s="2"/>
    </row>
    <row r="3220" spans="2:8">
      <c r="B3220" s="2" t="s">
        <v>3846</v>
      </c>
      <c r="C3220" s="2">
        <v>45</v>
      </c>
      <c r="D3220" s="2" t="s">
        <v>630</v>
      </c>
      <c r="E3220" s="2"/>
      <c r="F3220" s="2"/>
      <c r="G3220" s="2"/>
      <c r="H3220" s="2"/>
    </row>
    <row r="3221" spans="2:8">
      <c r="B3221" s="2" t="s">
        <v>3847</v>
      </c>
      <c r="C3221" s="2">
        <v>49</v>
      </c>
      <c r="D3221" s="2" t="s">
        <v>630</v>
      </c>
      <c r="E3221" s="2"/>
      <c r="F3221" s="2"/>
      <c r="G3221" s="2"/>
      <c r="H3221" s="2"/>
    </row>
    <row r="3222" spans="2:8">
      <c r="B3222" s="2" t="s">
        <v>3848</v>
      </c>
      <c r="C3222" s="2">
        <v>56</v>
      </c>
      <c r="D3222" s="2" t="s">
        <v>630</v>
      </c>
      <c r="E3222" s="2"/>
      <c r="F3222" s="2"/>
      <c r="G3222" s="2"/>
      <c r="H3222" s="2"/>
    </row>
    <row r="3223" spans="2:8">
      <c r="B3223" s="2" t="s">
        <v>3849</v>
      </c>
      <c r="C3223" s="2">
        <v>61</v>
      </c>
      <c r="D3223" s="2" t="s">
        <v>630</v>
      </c>
      <c r="E3223" s="2"/>
      <c r="F3223" s="2"/>
      <c r="G3223" s="2"/>
      <c r="H3223" s="2"/>
    </row>
    <row r="3224" spans="2:8">
      <c r="B3224" s="2" t="s">
        <v>3850</v>
      </c>
      <c r="C3224" s="2">
        <v>42</v>
      </c>
      <c r="D3224" s="2" t="s">
        <v>19</v>
      </c>
      <c r="E3224" s="2"/>
      <c r="F3224" s="2"/>
      <c r="G3224" s="2"/>
      <c r="H3224" s="2"/>
    </row>
    <row r="3225" spans="2:8">
      <c r="B3225" s="2" t="s">
        <v>3851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3852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3853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3854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3855</v>
      </c>
      <c r="C3229" s="2">
        <v>11</v>
      </c>
      <c r="D3229" s="2" t="s">
        <v>19</v>
      </c>
      <c r="E3229" s="2"/>
      <c r="F3229" s="2"/>
      <c r="G3229" s="2"/>
      <c r="H3229" s="2"/>
    </row>
    <row r="3230" spans="2:8">
      <c r="B3230" s="2" t="s">
        <v>3856</v>
      </c>
      <c r="C3230" s="2">
        <v>15</v>
      </c>
      <c r="D3230" s="2" t="s">
        <v>19</v>
      </c>
      <c r="E3230" s="2"/>
      <c r="F3230" s="2"/>
      <c r="G3230" s="2"/>
      <c r="H3230" s="2"/>
    </row>
    <row r="3231" spans="2:8">
      <c r="B3231" s="2" t="s">
        <v>3857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3858</v>
      </c>
      <c r="C3232" s="2">
        <v>59</v>
      </c>
      <c r="D3232" s="2" t="s">
        <v>19</v>
      </c>
      <c r="E3232" s="2"/>
      <c r="F3232" s="2"/>
      <c r="G3232" s="2"/>
      <c r="H3232" s="2"/>
    </row>
    <row r="3233" spans="2:8">
      <c r="B3233" s="2" t="s">
        <v>3859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3860</v>
      </c>
      <c r="C3234" s="2">
        <v>46</v>
      </c>
      <c r="D3234" s="2" t="s">
        <v>19</v>
      </c>
      <c r="E3234" s="2"/>
      <c r="F3234" s="2"/>
      <c r="G3234" s="2"/>
      <c r="H3234" s="2"/>
    </row>
    <row r="3235" spans="2:8">
      <c r="B3235" s="2" t="s">
        <v>3861</v>
      </c>
      <c r="C3235" s="2">
        <v>45</v>
      </c>
      <c r="D3235" s="2" t="s">
        <v>19</v>
      </c>
      <c r="E3235" s="2"/>
      <c r="F3235" s="2"/>
      <c r="G3235" s="2"/>
      <c r="H3235" s="2"/>
    </row>
    <row r="3236" spans="2:8">
      <c r="B3236" s="2" t="s">
        <v>3862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3863</v>
      </c>
      <c r="C3237" s="2">
        <v>23</v>
      </c>
      <c r="D3237" s="2" t="s">
        <v>630</v>
      </c>
      <c r="E3237" s="2"/>
      <c r="F3237" s="2"/>
      <c r="G3237" s="2"/>
      <c r="H3237" s="2"/>
    </row>
    <row r="3238" spans="2:8">
      <c r="B3238" s="2" t="s">
        <v>3864</v>
      </c>
      <c r="C3238" s="2">
        <v>23</v>
      </c>
      <c r="D3238" s="2" t="s">
        <v>630</v>
      </c>
      <c r="E3238" s="2"/>
      <c r="F3238" s="2"/>
      <c r="G3238" s="2"/>
      <c r="H3238" s="2"/>
    </row>
    <row r="3239" spans="2:8">
      <c r="B3239" s="2" t="s">
        <v>3865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3866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3867</v>
      </c>
      <c r="C3241" s="2">
        <v>38</v>
      </c>
      <c r="D3241" s="2" t="s">
        <v>19</v>
      </c>
      <c r="E3241" s="2"/>
      <c r="F3241" s="2"/>
      <c r="G3241" s="2"/>
      <c r="H3241" s="2"/>
    </row>
    <row r="3242" spans="2:8">
      <c r="B3242" s="2" t="s">
        <v>3868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3869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3870</v>
      </c>
      <c r="C3244" s="2">
        <v>38</v>
      </c>
      <c r="D3244" s="2" t="s">
        <v>630</v>
      </c>
      <c r="E3244" s="2"/>
      <c r="F3244" s="2"/>
      <c r="G3244" s="2"/>
      <c r="H3244" s="2"/>
    </row>
    <row r="3245" spans="2:8">
      <c r="B3245" s="2" t="s">
        <v>3871</v>
      </c>
      <c r="C3245" s="2">
        <v>39</v>
      </c>
      <c r="D3245" s="2" t="s">
        <v>630</v>
      </c>
      <c r="E3245" s="2"/>
      <c r="F3245" s="2"/>
      <c r="G3245" s="2"/>
      <c r="H3245" s="2"/>
    </row>
    <row r="3246" spans="2:8">
      <c r="B3246" s="2" t="s">
        <v>3872</v>
      </c>
      <c r="C3246" s="2">
        <v>41</v>
      </c>
      <c r="D3246" s="2" t="s">
        <v>630</v>
      </c>
      <c r="E3246" s="2"/>
      <c r="F3246" s="2"/>
      <c r="G3246" s="2"/>
      <c r="H3246" s="2"/>
    </row>
    <row r="3247" spans="2:8">
      <c r="B3247" s="2" t="s">
        <v>3873</v>
      </c>
      <c r="C3247" s="2">
        <v>43</v>
      </c>
      <c r="D3247" s="2" t="s">
        <v>630</v>
      </c>
      <c r="E3247" s="2"/>
      <c r="F3247" s="2"/>
      <c r="G3247" s="2"/>
      <c r="H3247" s="2"/>
    </row>
    <row r="3248" spans="2:8">
      <c r="B3248" s="2" t="s">
        <v>3874</v>
      </c>
      <c r="C3248" s="2">
        <v>46</v>
      </c>
      <c r="D3248" s="2" t="s">
        <v>630</v>
      </c>
      <c r="E3248" s="2"/>
      <c r="F3248" s="2"/>
      <c r="G3248" s="2"/>
      <c r="H3248" s="2"/>
    </row>
    <row r="3249" spans="2:8">
      <c r="B3249" s="2" t="s">
        <v>3875</v>
      </c>
      <c r="C3249" s="2">
        <v>48</v>
      </c>
      <c r="D3249" s="2" t="s">
        <v>630</v>
      </c>
      <c r="E3249" s="2"/>
      <c r="F3249" s="2"/>
      <c r="G3249" s="2"/>
      <c r="H3249" s="2"/>
    </row>
    <row r="3250" spans="2:8">
      <c r="B3250" s="2" t="s">
        <v>3876</v>
      </c>
      <c r="C3250" s="2">
        <v>52</v>
      </c>
      <c r="D3250" s="2" t="s">
        <v>630</v>
      </c>
      <c r="E3250" s="2"/>
      <c r="F3250" s="2"/>
      <c r="G3250" s="2"/>
      <c r="H3250" s="2"/>
    </row>
    <row r="3251" spans="2:8">
      <c r="B3251" s="2" t="s">
        <v>3877</v>
      </c>
      <c r="C3251" s="2">
        <v>35</v>
      </c>
      <c r="D3251" s="2" t="s">
        <v>630</v>
      </c>
      <c r="E3251" s="2"/>
      <c r="F3251" s="2"/>
      <c r="G3251" s="2"/>
      <c r="H3251" s="2"/>
    </row>
    <row r="3252" spans="2:8">
      <c r="B3252" s="2" t="s">
        <v>3878</v>
      </c>
      <c r="C3252" s="2">
        <v>39</v>
      </c>
      <c r="D3252" s="2" t="s">
        <v>630</v>
      </c>
      <c r="E3252" s="2"/>
      <c r="F3252" s="2"/>
      <c r="G3252" s="2"/>
      <c r="H3252" s="2"/>
    </row>
    <row r="3253" spans="2:8">
      <c r="B3253" s="2" t="s">
        <v>3879</v>
      </c>
      <c r="C3253" s="2">
        <v>40</v>
      </c>
      <c r="D3253" s="2" t="s">
        <v>630</v>
      </c>
      <c r="E3253" s="2"/>
      <c r="F3253" s="2"/>
      <c r="G3253" s="2"/>
      <c r="H3253" s="2"/>
    </row>
    <row r="3254" spans="2:8">
      <c r="B3254" s="2" t="s">
        <v>3880</v>
      </c>
      <c r="C3254" s="2">
        <v>40</v>
      </c>
      <c r="D3254" s="2" t="s">
        <v>630</v>
      </c>
      <c r="E3254" s="2"/>
      <c r="F3254" s="2"/>
      <c r="G3254" s="2"/>
      <c r="H3254" s="2"/>
    </row>
    <row r="3255" spans="2:8">
      <c r="B3255" s="2" t="s">
        <v>3881</v>
      </c>
      <c r="C3255" s="2">
        <v>40</v>
      </c>
      <c r="D3255" s="2" t="s">
        <v>630</v>
      </c>
      <c r="E3255" s="2"/>
      <c r="F3255" s="2"/>
      <c r="G3255" s="2"/>
      <c r="H3255" s="2"/>
    </row>
    <row r="3256" spans="2:8">
      <c r="B3256" s="2" t="s">
        <v>3882</v>
      </c>
      <c r="C3256" s="2">
        <v>45</v>
      </c>
      <c r="D3256" s="2" t="s">
        <v>630</v>
      </c>
      <c r="E3256" s="2"/>
      <c r="F3256" s="2"/>
      <c r="G3256" s="2"/>
      <c r="H3256" s="2"/>
    </row>
    <row r="3257" spans="2:8">
      <c r="B3257" s="2" t="s">
        <v>3883</v>
      </c>
      <c r="C3257" s="2">
        <v>57</v>
      </c>
      <c r="D3257" s="2" t="s">
        <v>630</v>
      </c>
      <c r="E3257" s="2"/>
      <c r="F3257" s="2"/>
      <c r="G3257" s="2"/>
      <c r="H3257" s="2"/>
    </row>
    <row r="3258" spans="2:8">
      <c r="B3258" s="2" t="s">
        <v>3884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3885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3886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3887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3888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3889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3890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3891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3892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3893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3894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3895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3896</v>
      </c>
      <c r="C3270" s="2">
        <v>23</v>
      </c>
      <c r="D3270" s="2" t="s">
        <v>630</v>
      </c>
      <c r="E3270" s="2"/>
      <c r="F3270" s="2"/>
      <c r="G3270" s="2"/>
      <c r="H3270" s="2"/>
    </row>
    <row r="3271" spans="2:8">
      <c r="B3271" s="2" t="s">
        <v>3897</v>
      </c>
      <c r="C3271" s="2">
        <v>19</v>
      </c>
      <c r="D3271" s="2" t="s">
        <v>630</v>
      </c>
      <c r="E3271" s="2"/>
      <c r="F3271" s="2"/>
      <c r="G3271" s="2"/>
      <c r="H3271" s="2"/>
    </row>
    <row r="3272" spans="2:8">
      <c r="B3272" s="2" t="s">
        <v>3898</v>
      </c>
      <c r="C3272" s="2">
        <v>14</v>
      </c>
      <c r="D3272" s="2" t="s">
        <v>630</v>
      </c>
      <c r="E3272" s="2"/>
      <c r="F3272" s="2"/>
      <c r="G3272" s="2"/>
      <c r="H3272" s="2"/>
    </row>
    <row r="3273" spans="2:8">
      <c r="B3273" s="2" t="s">
        <v>3899</v>
      </c>
      <c r="C3273" s="2">
        <v>46</v>
      </c>
      <c r="D3273" s="2" t="s">
        <v>19</v>
      </c>
      <c r="E3273" s="2"/>
      <c r="F3273" s="2"/>
      <c r="G3273" s="2"/>
      <c r="H3273" s="2"/>
    </row>
    <row r="3274" spans="2:8">
      <c r="B3274" s="2" t="s">
        <v>3900</v>
      </c>
      <c r="C3274" s="2">
        <v>42</v>
      </c>
      <c r="D3274" s="2" t="s">
        <v>19</v>
      </c>
      <c r="E3274" s="2"/>
      <c r="F3274" s="2"/>
      <c r="G3274" s="2"/>
      <c r="H3274" s="2"/>
    </row>
    <row r="3275" spans="2:8">
      <c r="B3275" s="2" t="s">
        <v>3901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3902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3903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3904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3905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3906</v>
      </c>
      <c r="C3280" s="2">
        <v>12</v>
      </c>
      <c r="D3280" s="2" t="s">
        <v>19</v>
      </c>
      <c r="E3280" s="2"/>
      <c r="F3280" s="2"/>
      <c r="G3280" s="2"/>
      <c r="H3280" s="2"/>
    </row>
    <row r="3281" spans="2:8">
      <c r="B3281" s="2" t="s">
        <v>3907</v>
      </c>
      <c r="C3281" s="2">
        <v>13</v>
      </c>
      <c r="D3281" s="2" t="s">
        <v>19</v>
      </c>
      <c r="E3281" s="2"/>
      <c r="F3281" s="2"/>
      <c r="G3281" s="2"/>
      <c r="H3281" s="2"/>
    </row>
    <row r="3282" spans="2:8">
      <c r="B3282" s="2" t="s">
        <v>3908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3909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3910</v>
      </c>
      <c r="C3284" s="2">
        <v>33</v>
      </c>
      <c r="D3284" s="2" t="s">
        <v>630</v>
      </c>
      <c r="E3284" s="2"/>
      <c r="F3284" s="2"/>
      <c r="G3284" s="2"/>
      <c r="H3284" s="2"/>
    </row>
    <row r="3285" spans="2:8">
      <c r="B3285" s="2" t="s">
        <v>3911</v>
      </c>
      <c r="C3285" s="2">
        <v>23</v>
      </c>
      <c r="D3285" s="2" t="s">
        <v>630</v>
      </c>
      <c r="E3285" s="2"/>
      <c r="F3285" s="2"/>
      <c r="G3285" s="2"/>
      <c r="H3285" s="2"/>
    </row>
    <row r="3286" spans="2:8">
      <c r="B3286" s="2" t="s">
        <v>3912</v>
      </c>
      <c r="C3286" s="2">
        <v>15</v>
      </c>
      <c r="D3286" s="2" t="s">
        <v>630</v>
      </c>
      <c r="E3286" s="2"/>
      <c r="F3286" s="2"/>
      <c r="G3286" s="2"/>
      <c r="H3286" s="2"/>
    </row>
    <row r="3287" spans="2:8">
      <c r="B3287" s="2" t="s">
        <v>3913</v>
      </c>
      <c r="C3287" s="2">
        <v>10</v>
      </c>
      <c r="D3287" s="2" t="s">
        <v>630</v>
      </c>
      <c r="E3287" s="2"/>
      <c r="F3287" s="2"/>
      <c r="G3287" s="2"/>
      <c r="H3287" s="2"/>
    </row>
    <row r="3288" spans="2:8">
      <c r="B3288" s="2" t="s">
        <v>3914</v>
      </c>
      <c r="C3288" s="2">
        <v>41</v>
      </c>
      <c r="D3288" s="2" t="s">
        <v>630</v>
      </c>
      <c r="E3288" s="2"/>
      <c r="F3288" s="2"/>
      <c r="G3288" s="2"/>
      <c r="H3288" s="2"/>
    </row>
    <row r="3289" spans="2:8">
      <c r="B3289" s="2" t="s">
        <v>3915</v>
      </c>
      <c r="C3289" s="2">
        <v>47</v>
      </c>
      <c r="D3289" s="2" t="s">
        <v>630</v>
      </c>
      <c r="E3289" s="2"/>
      <c r="F3289" s="2"/>
      <c r="G3289" s="2"/>
      <c r="H3289" s="2"/>
    </row>
    <row r="3290" spans="2:8">
      <c r="B3290" s="2" t="s">
        <v>3916</v>
      </c>
      <c r="C3290" s="2">
        <v>49</v>
      </c>
      <c r="D3290" s="2" t="s">
        <v>630</v>
      </c>
      <c r="E3290" s="2"/>
      <c r="F3290" s="2"/>
      <c r="G3290" s="2"/>
      <c r="H3290" s="2"/>
    </row>
    <row r="3291" spans="2:8">
      <c r="B3291" s="2" t="s">
        <v>3917</v>
      </c>
      <c r="C3291" s="2">
        <v>50</v>
      </c>
      <c r="D3291" s="2" t="s">
        <v>630</v>
      </c>
      <c r="E3291" s="2"/>
      <c r="F3291" s="2"/>
      <c r="G3291" s="2"/>
      <c r="H3291" s="2"/>
    </row>
    <row r="3292" spans="2:8">
      <c r="B3292" s="2" t="s">
        <v>3918</v>
      </c>
      <c r="C3292" s="2">
        <v>55</v>
      </c>
      <c r="D3292" s="2" t="s">
        <v>630</v>
      </c>
      <c r="E3292" s="2"/>
      <c r="F3292" s="2"/>
      <c r="G3292" s="2"/>
      <c r="H3292" s="2"/>
    </row>
    <row r="3293" spans="2:8">
      <c r="B3293" s="2" t="s">
        <v>3919</v>
      </c>
      <c r="C3293" s="2">
        <v>27</v>
      </c>
      <c r="D3293" s="2" t="s">
        <v>630</v>
      </c>
      <c r="E3293" s="2"/>
      <c r="F3293" s="2"/>
      <c r="G3293" s="2"/>
      <c r="H3293" s="2"/>
    </row>
    <row r="3294" spans="2:8">
      <c r="B3294" s="2" t="s">
        <v>3920</v>
      </c>
      <c r="C3294" s="2">
        <v>18</v>
      </c>
      <c r="D3294" s="2" t="s">
        <v>630</v>
      </c>
      <c r="E3294" s="2"/>
      <c r="F3294" s="2"/>
      <c r="G3294" s="2"/>
      <c r="H3294" s="2"/>
    </row>
    <row r="3295" spans="2:8">
      <c r="B3295" s="2" t="s">
        <v>3921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3922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3923</v>
      </c>
      <c r="C3297" s="2">
        <v>39</v>
      </c>
      <c r="D3297" s="2" t="s">
        <v>630</v>
      </c>
      <c r="E3297" s="2"/>
      <c r="F3297" s="2"/>
      <c r="G3297" s="2"/>
      <c r="H3297" s="2"/>
    </row>
    <row r="3298" spans="2:8">
      <c r="B3298" s="2" t="s">
        <v>3924</v>
      </c>
      <c r="C3298" s="2">
        <v>45</v>
      </c>
      <c r="D3298" s="2" t="s">
        <v>630</v>
      </c>
      <c r="E3298" s="2"/>
      <c r="F3298" s="2"/>
      <c r="G3298" s="2"/>
      <c r="H3298" s="2"/>
    </row>
    <row r="3299" spans="2:8">
      <c r="B3299" s="2" t="s">
        <v>3925</v>
      </c>
      <c r="C3299" s="2">
        <v>45</v>
      </c>
      <c r="D3299" s="2" t="s">
        <v>630</v>
      </c>
      <c r="E3299" s="2"/>
      <c r="F3299" s="2"/>
      <c r="G3299" s="2"/>
      <c r="H3299" s="2"/>
    </row>
    <row r="3300" spans="2:8">
      <c r="B3300" s="2" t="s">
        <v>3926</v>
      </c>
      <c r="C3300" s="2">
        <v>45</v>
      </c>
      <c r="D3300" s="2" t="s">
        <v>630</v>
      </c>
      <c r="E3300" s="2"/>
      <c r="F3300" s="2"/>
      <c r="G3300" s="2"/>
      <c r="H3300" s="2"/>
    </row>
    <row r="3301" spans="2:8">
      <c r="B3301" s="2" t="s">
        <v>3927</v>
      </c>
      <c r="C3301" s="2">
        <v>46</v>
      </c>
      <c r="D3301" s="2" t="s">
        <v>630</v>
      </c>
      <c r="E3301" s="2"/>
      <c r="F3301" s="2"/>
      <c r="G3301" s="2"/>
      <c r="H3301" s="2"/>
    </row>
    <row r="3302" spans="2:8">
      <c r="B3302" s="2" t="s">
        <v>3928</v>
      </c>
      <c r="C3302" s="2">
        <v>48</v>
      </c>
      <c r="D3302" s="2" t="s">
        <v>630</v>
      </c>
      <c r="E3302" s="2"/>
      <c r="F3302" s="2"/>
      <c r="G3302" s="2"/>
      <c r="H3302" s="2"/>
    </row>
    <row r="3303" spans="2:8">
      <c r="B3303" s="2" t="s">
        <v>3929</v>
      </c>
      <c r="C3303" s="2">
        <v>49</v>
      </c>
      <c r="D3303" s="2" t="s">
        <v>630</v>
      </c>
      <c r="E3303" s="2"/>
      <c r="F3303" s="2"/>
      <c r="G3303" s="2"/>
      <c r="H3303" s="2"/>
    </row>
    <row r="3304" spans="2:8">
      <c r="B3304" s="2" t="s">
        <v>3930</v>
      </c>
      <c r="C3304" s="2">
        <v>45</v>
      </c>
      <c r="D3304" s="2" t="s">
        <v>630</v>
      </c>
      <c r="E3304" s="2"/>
      <c r="F3304" s="2"/>
      <c r="G3304" s="2"/>
      <c r="H3304" s="2"/>
    </row>
    <row r="3305" spans="2:8">
      <c r="B3305" s="2" t="s">
        <v>3931</v>
      </c>
      <c r="C3305" s="2">
        <v>49</v>
      </c>
      <c r="D3305" s="2" t="s">
        <v>630</v>
      </c>
      <c r="E3305" s="2"/>
      <c r="F3305" s="2"/>
      <c r="G3305" s="2"/>
      <c r="H3305" s="2"/>
    </row>
    <row r="3306" spans="2:8">
      <c r="B3306" s="2" t="s">
        <v>3932</v>
      </c>
      <c r="C3306" s="2">
        <v>15</v>
      </c>
      <c r="D3306" s="2" t="s">
        <v>630</v>
      </c>
      <c r="E3306" s="2"/>
      <c r="F3306" s="2"/>
      <c r="G3306" s="2"/>
      <c r="H3306" s="2"/>
    </row>
    <row r="3307" spans="2:8">
      <c r="B3307" s="2" t="s">
        <v>3933</v>
      </c>
      <c r="C3307" s="2">
        <v>25</v>
      </c>
      <c r="D3307" s="2" t="s">
        <v>630</v>
      </c>
      <c r="E3307" s="2"/>
      <c r="F3307" s="2"/>
      <c r="G3307" s="2"/>
      <c r="H3307" s="2"/>
    </row>
    <row r="3308" spans="2:8">
      <c r="B3308" s="2" t="s">
        <v>3934</v>
      </c>
      <c r="C3308" s="2">
        <v>39</v>
      </c>
      <c r="D3308" s="2" t="s">
        <v>630</v>
      </c>
      <c r="E3308" s="2"/>
      <c r="F3308" s="2"/>
      <c r="G3308" s="2"/>
      <c r="H3308" s="2"/>
    </row>
    <row r="3309" spans="2:8">
      <c r="B3309" s="2" t="s">
        <v>3935</v>
      </c>
      <c r="C3309" s="2">
        <v>18</v>
      </c>
      <c r="D3309" s="2" t="s">
        <v>630</v>
      </c>
      <c r="E3309" s="2"/>
      <c r="F3309" s="2"/>
      <c r="G3309" s="2"/>
      <c r="H3309" s="2"/>
    </row>
    <row r="3310" spans="2:8">
      <c r="B3310" s="2" t="s">
        <v>3936</v>
      </c>
      <c r="C3310" s="2">
        <v>36</v>
      </c>
      <c r="D3310" s="2" t="s">
        <v>630</v>
      </c>
      <c r="E3310" s="2"/>
      <c r="F3310" s="2"/>
      <c r="G3310" s="2"/>
      <c r="H3310" s="2"/>
    </row>
    <row r="3311" spans="2:8">
      <c r="B3311" s="2" t="s">
        <v>3937</v>
      </c>
      <c r="C3311" s="2">
        <v>35</v>
      </c>
      <c r="D3311" s="2" t="s">
        <v>630</v>
      </c>
      <c r="E3311" s="2"/>
      <c r="F3311" s="2"/>
      <c r="G3311" s="2"/>
      <c r="H3311" s="2"/>
    </row>
    <row r="3312" spans="2:8">
      <c r="B3312" s="2" t="s">
        <v>3938</v>
      </c>
      <c r="C3312" s="2">
        <v>35</v>
      </c>
      <c r="D3312" s="2" t="s">
        <v>630</v>
      </c>
      <c r="E3312" s="2"/>
      <c r="F3312" s="2"/>
      <c r="G3312" s="2"/>
      <c r="H3312" s="2"/>
    </row>
    <row r="3313" spans="2:8">
      <c r="B3313" s="2" t="s">
        <v>3939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3940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3941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3942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3943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3944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3945</v>
      </c>
      <c r="C3319" s="2">
        <v>48</v>
      </c>
      <c r="D3319" s="2" t="s">
        <v>19</v>
      </c>
      <c r="E3319" s="2"/>
      <c r="F3319" s="2"/>
      <c r="G3319" s="2"/>
      <c r="H3319" s="2"/>
    </row>
    <row r="3320" spans="2:8">
      <c r="B3320" s="2" t="s">
        <v>3946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3947</v>
      </c>
      <c r="C3321" s="2">
        <v>25</v>
      </c>
      <c r="D3321" s="2" t="s">
        <v>630</v>
      </c>
      <c r="E3321" s="2"/>
      <c r="F3321" s="2"/>
      <c r="G3321" s="2"/>
      <c r="H3321" s="2"/>
    </row>
    <row r="3322" spans="2:8">
      <c r="B3322" s="2" t="s">
        <v>3948</v>
      </c>
      <c r="C3322" s="2">
        <v>22</v>
      </c>
      <c r="D3322" s="2" t="s">
        <v>630</v>
      </c>
      <c r="E3322" s="2"/>
      <c r="F3322" s="2"/>
      <c r="G3322" s="2"/>
      <c r="H3322" s="2"/>
    </row>
    <row r="3323" spans="2:8">
      <c r="B3323" s="2" t="s">
        <v>3949</v>
      </c>
      <c r="C3323" s="2">
        <v>28</v>
      </c>
      <c r="D3323" s="2" t="s">
        <v>630</v>
      </c>
      <c r="E3323" s="2"/>
      <c r="F3323" s="2"/>
      <c r="G3323" s="2"/>
      <c r="H3323" s="2"/>
    </row>
    <row r="3324" spans="2:8">
      <c r="B3324" s="2" t="s">
        <v>3950</v>
      </c>
      <c r="C3324" s="2">
        <v>38</v>
      </c>
      <c r="D3324" s="2" t="s">
        <v>630</v>
      </c>
      <c r="E3324" s="2"/>
      <c r="F3324" s="2"/>
      <c r="G3324" s="2"/>
      <c r="H3324" s="2"/>
    </row>
    <row r="3325" spans="2:8">
      <c r="B3325" s="2" t="s">
        <v>3951</v>
      </c>
      <c r="C3325" s="2">
        <v>44</v>
      </c>
      <c r="D3325" s="2" t="s">
        <v>630</v>
      </c>
      <c r="E3325" s="2"/>
      <c r="F3325" s="2"/>
      <c r="G3325" s="2"/>
      <c r="H3325" s="2"/>
    </row>
    <row r="3326" spans="2:8">
      <c r="B3326" s="2" t="s">
        <v>3952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3953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3954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3955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3956</v>
      </c>
      <c r="C3330" s="2">
        <v>27</v>
      </c>
      <c r="D3330" s="2" t="s">
        <v>630</v>
      </c>
      <c r="E3330" s="2"/>
      <c r="F3330" s="2"/>
      <c r="G3330" s="2"/>
      <c r="H3330" s="2"/>
    </row>
    <row r="3331" spans="2:8">
      <c r="B3331" s="2" t="s">
        <v>3957</v>
      </c>
      <c r="C3331" s="2">
        <v>20</v>
      </c>
      <c r="D3331" s="2" t="s">
        <v>630</v>
      </c>
      <c r="E3331" s="2"/>
      <c r="F3331" s="2"/>
      <c r="G3331" s="2"/>
      <c r="H3331" s="2"/>
    </row>
    <row r="3332" spans="2:8">
      <c r="B3332" s="2" t="s">
        <v>3958</v>
      </c>
      <c r="C3332" s="2">
        <v>14</v>
      </c>
      <c r="D3332" s="2" t="s">
        <v>630</v>
      </c>
      <c r="E3332" s="2"/>
      <c r="F3332" s="2"/>
      <c r="G3332" s="2"/>
      <c r="H3332" s="2"/>
    </row>
    <row r="3333" spans="2:8">
      <c r="B3333" s="2" t="s">
        <v>3959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3960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3961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3962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3963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3964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3966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3967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3968</v>
      </c>
      <c r="C3342" s="2">
        <v>48</v>
      </c>
      <c r="D3342" s="2" t="s">
        <v>19</v>
      </c>
      <c r="E3342" s="2"/>
      <c r="F3342" s="2"/>
      <c r="G3342" s="2"/>
      <c r="H3342" s="2"/>
    </row>
    <row r="3343" spans="2:8">
      <c r="B3343" s="2" t="s">
        <v>3969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3970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3971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3972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3973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3974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3975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3976</v>
      </c>
      <c r="C3350" s="2">
        <v>23</v>
      </c>
      <c r="D3350" s="2" t="s">
        <v>630</v>
      </c>
      <c r="E3350" s="2"/>
      <c r="F3350" s="2"/>
      <c r="G3350" s="2"/>
      <c r="H3350" s="2"/>
    </row>
    <row r="3351" spans="2:8">
      <c r="B3351" s="2" t="s">
        <v>3977</v>
      </c>
      <c r="C3351" s="2">
        <v>19</v>
      </c>
      <c r="D3351" s="2" t="s">
        <v>630</v>
      </c>
      <c r="E3351" s="2"/>
      <c r="F3351" s="2"/>
      <c r="G3351" s="2"/>
      <c r="H3351" s="2"/>
    </row>
    <row r="3352" spans="2:8">
      <c r="B3352" s="2" t="s">
        <v>3978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3979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3980</v>
      </c>
      <c r="C3354" s="2">
        <v>43</v>
      </c>
      <c r="D3354" s="2" t="s">
        <v>19</v>
      </c>
      <c r="E3354" s="2"/>
      <c r="F3354" s="2"/>
      <c r="G3354" s="2"/>
      <c r="H3354" s="2"/>
    </row>
    <row r="3355" spans="2:8">
      <c r="B3355" s="2" t="s">
        <v>3981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3982</v>
      </c>
      <c r="C3356" s="2">
        <v>42</v>
      </c>
      <c r="D3356" s="2" t="s">
        <v>19</v>
      </c>
      <c r="E3356" s="2"/>
      <c r="F3356" s="2"/>
      <c r="G3356" s="2"/>
      <c r="H3356" s="2"/>
    </row>
    <row r="3357" spans="2:8">
      <c r="B3357" s="2" t="s">
        <v>3983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3984</v>
      </c>
      <c r="C3358" s="2">
        <v>20</v>
      </c>
      <c r="D3358" s="2" t="s">
        <v>630</v>
      </c>
      <c r="E3358" s="2"/>
      <c r="F3358" s="2"/>
      <c r="G3358" s="2"/>
      <c r="H3358" s="2"/>
    </row>
    <row r="3359" spans="2:8">
      <c r="B3359" s="2" t="s">
        <v>3985</v>
      </c>
      <c r="C3359" s="2">
        <v>23</v>
      </c>
      <c r="D3359" s="2" t="s">
        <v>630</v>
      </c>
      <c r="E3359" s="2"/>
      <c r="F3359" s="2"/>
      <c r="G3359" s="2"/>
      <c r="H3359" s="2"/>
    </row>
    <row r="3360" spans="2:8">
      <c r="B3360" s="2" t="s">
        <v>3986</v>
      </c>
      <c r="C3360" s="2">
        <v>30</v>
      </c>
      <c r="D3360" s="2" t="s">
        <v>630</v>
      </c>
      <c r="E3360" s="2"/>
      <c r="F3360" s="2"/>
      <c r="G3360" s="2"/>
      <c r="H3360" s="2"/>
    </row>
    <row r="3361" spans="2:8">
      <c r="B3361" s="2" t="s">
        <v>3987</v>
      </c>
      <c r="C3361" s="2">
        <v>31</v>
      </c>
      <c r="D3361" s="2" t="s">
        <v>630</v>
      </c>
      <c r="E3361" s="2"/>
      <c r="F3361" s="2"/>
      <c r="G3361" s="2"/>
      <c r="H3361" s="2"/>
    </row>
    <row r="3362" spans="2:8">
      <c r="B3362" s="2" t="s">
        <v>3988</v>
      </c>
      <c r="C3362" s="2">
        <v>29</v>
      </c>
      <c r="D3362" s="2" t="s">
        <v>630</v>
      </c>
      <c r="E3362" s="2"/>
      <c r="F3362" s="2"/>
      <c r="G3362" s="2"/>
      <c r="H3362" s="2"/>
    </row>
    <row r="3363" spans="2:8">
      <c r="B3363" s="2" t="s">
        <v>3989</v>
      </c>
      <c r="C3363" s="2">
        <v>44</v>
      </c>
      <c r="D3363" s="2" t="s">
        <v>630</v>
      </c>
      <c r="E3363" s="2"/>
      <c r="F3363" s="2"/>
      <c r="G3363" s="2"/>
      <c r="H3363" s="2"/>
    </row>
    <row r="3364" spans="2:8">
      <c r="B3364" s="2" t="s">
        <v>3990</v>
      </c>
      <c r="C3364" s="2">
        <v>48</v>
      </c>
      <c r="D3364" s="2" t="s">
        <v>630</v>
      </c>
      <c r="E3364" s="2"/>
      <c r="F3364" s="2"/>
      <c r="G3364" s="2"/>
      <c r="H3364" s="2"/>
    </row>
    <row r="3365" spans="2:8">
      <c r="B3365" s="2" t="s">
        <v>3991</v>
      </c>
      <c r="C3365" s="2">
        <v>53</v>
      </c>
      <c r="D3365" s="2" t="s">
        <v>630</v>
      </c>
      <c r="E3365" s="2"/>
      <c r="F3365" s="2"/>
      <c r="G3365" s="2"/>
      <c r="H3365" s="2"/>
    </row>
    <row r="3366" spans="2:8">
      <c r="B3366" s="2" t="s">
        <v>3992</v>
      </c>
      <c r="C3366" s="2">
        <v>58</v>
      </c>
      <c r="D3366" s="2" t="s">
        <v>630</v>
      </c>
      <c r="E3366" s="2"/>
      <c r="F3366" s="2"/>
      <c r="G3366" s="2"/>
      <c r="H3366" s="2"/>
    </row>
    <row r="3367" spans="2:8">
      <c r="B3367" s="2" t="s">
        <v>3993</v>
      </c>
      <c r="C3367" s="2">
        <v>27</v>
      </c>
      <c r="D3367" s="2" t="s">
        <v>630</v>
      </c>
      <c r="E3367" s="2"/>
      <c r="F3367" s="2"/>
      <c r="G3367" s="2"/>
      <c r="H3367" s="2"/>
    </row>
    <row r="3368" spans="2:8">
      <c r="B3368" s="2" t="s">
        <v>3994</v>
      </c>
      <c r="C3368" s="2">
        <v>20</v>
      </c>
      <c r="D3368" s="2" t="s">
        <v>630</v>
      </c>
      <c r="E3368" s="2"/>
      <c r="F3368" s="2"/>
      <c r="G3368" s="2"/>
      <c r="H3368" s="2"/>
    </row>
    <row r="3369" spans="2:8">
      <c r="B3369" s="2" t="s">
        <v>3995</v>
      </c>
      <c r="C3369" s="2">
        <v>54</v>
      </c>
      <c r="D3369" s="2" t="s">
        <v>630</v>
      </c>
      <c r="E3369" s="2"/>
      <c r="F3369" s="2"/>
      <c r="G3369" s="2"/>
      <c r="H3369" s="2"/>
    </row>
    <row r="3370" spans="2:8">
      <c r="B3370" s="2" t="s">
        <v>3996</v>
      </c>
      <c r="C3370" s="2">
        <v>59</v>
      </c>
      <c r="D3370" s="2" t="s">
        <v>630</v>
      </c>
      <c r="E3370" s="2"/>
      <c r="F3370" s="2"/>
      <c r="G3370" s="2"/>
      <c r="H3370" s="2"/>
    </row>
    <row r="3371" spans="2:8">
      <c r="B3371" s="2" t="s">
        <v>3997</v>
      </c>
      <c r="C3371" s="2">
        <v>63</v>
      </c>
      <c r="D3371" s="2" t="s">
        <v>630</v>
      </c>
      <c r="E3371" s="2"/>
      <c r="F3371" s="2"/>
      <c r="G3371" s="2"/>
      <c r="H3371" s="2"/>
    </row>
    <row r="3372" spans="2:8">
      <c r="B3372" s="2" t="s">
        <v>3998</v>
      </c>
      <c r="C3372" s="2">
        <v>41</v>
      </c>
      <c r="D3372" s="2" t="s">
        <v>630</v>
      </c>
      <c r="E3372" s="2"/>
      <c r="F3372" s="2"/>
      <c r="G3372" s="2"/>
      <c r="H3372" s="2"/>
    </row>
    <row r="3373" spans="2:8">
      <c r="B3373" s="2" t="s">
        <v>3999</v>
      </c>
      <c r="C3373" s="2">
        <v>40</v>
      </c>
      <c r="D3373" s="2" t="s">
        <v>630</v>
      </c>
      <c r="E3373" s="2"/>
      <c r="F3373" s="2"/>
      <c r="G3373" s="2"/>
      <c r="H3373" s="2"/>
    </row>
    <row r="3374" spans="2:8">
      <c r="B3374" s="2" t="s">
        <v>4000</v>
      </c>
      <c r="C3374" s="2">
        <v>43</v>
      </c>
      <c r="D3374" s="2" t="s">
        <v>630</v>
      </c>
      <c r="E3374" s="2"/>
      <c r="F3374" s="2"/>
      <c r="G3374" s="2"/>
      <c r="H3374" s="2"/>
    </row>
    <row r="3375" spans="2:8">
      <c r="B3375" s="2" t="s">
        <v>4001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4002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4003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4004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4005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4006</v>
      </c>
      <c r="C3380" s="2">
        <v>44</v>
      </c>
      <c r="D3380" s="2" t="s">
        <v>630</v>
      </c>
      <c r="E3380" s="2"/>
      <c r="F3380" s="2"/>
      <c r="G3380" s="2"/>
      <c r="H3380" s="2"/>
    </row>
    <row r="3381" spans="2:8">
      <c r="B3381" s="2" t="s">
        <v>4007</v>
      </c>
      <c r="C3381" s="2">
        <v>45</v>
      </c>
      <c r="D3381" s="2" t="s">
        <v>630</v>
      </c>
      <c r="E3381" s="2"/>
      <c r="F3381" s="2"/>
      <c r="G3381" s="2"/>
      <c r="H3381" s="2"/>
    </row>
    <row r="3382" spans="2:8">
      <c r="B3382" s="2" t="s">
        <v>4008</v>
      </c>
      <c r="C3382" s="2">
        <v>48</v>
      </c>
      <c r="D3382" s="2" t="s">
        <v>630</v>
      </c>
      <c r="E3382" s="2"/>
      <c r="F3382" s="2"/>
      <c r="G3382" s="2"/>
      <c r="H3382" s="2"/>
    </row>
    <row r="3383" spans="2:8">
      <c r="B3383" s="2" t="s">
        <v>4009</v>
      </c>
      <c r="C3383" s="2">
        <v>53</v>
      </c>
      <c r="D3383" s="2" t="s">
        <v>19</v>
      </c>
      <c r="E3383" s="2"/>
      <c r="F3383" s="2"/>
      <c r="G3383" s="2"/>
      <c r="H3383" s="2"/>
    </row>
    <row r="3384" spans="2:8">
      <c r="B3384" s="2" t="s">
        <v>4010</v>
      </c>
      <c r="C3384" s="2">
        <v>51</v>
      </c>
      <c r="D3384" s="2" t="s">
        <v>19</v>
      </c>
      <c r="E3384" s="2"/>
      <c r="F3384" s="2"/>
      <c r="G3384" s="2"/>
      <c r="H3384" s="2"/>
    </row>
    <row r="3385" spans="2:8">
      <c r="B3385" s="2" t="s">
        <v>4011</v>
      </c>
      <c r="C3385" s="2">
        <v>50</v>
      </c>
      <c r="D3385" s="2" t="s">
        <v>19</v>
      </c>
      <c r="E3385" s="2"/>
      <c r="F3385" s="2"/>
      <c r="G3385" s="2"/>
      <c r="H3385" s="2"/>
    </row>
    <row r="3386" spans="2:8">
      <c r="B3386" s="2" t="s">
        <v>4012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4013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4014</v>
      </c>
      <c r="C3388" s="2">
        <v>25</v>
      </c>
      <c r="D3388" s="2" t="s">
        <v>630</v>
      </c>
      <c r="E3388" s="2"/>
      <c r="F3388" s="2"/>
      <c r="G3388" s="2"/>
      <c r="H3388" s="2"/>
    </row>
    <row r="3389" spans="2:8">
      <c r="B3389" s="2" t="s">
        <v>4015</v>
      </c>
      <c r="C3389" s="2">
        <v>21</v>
      </c>
      <c r="D3389" s="2" t="s">
        <v>630</v>
      </c>
      <c r="E3389" s="2"/>
      <c r="F3389" s="2"/>
      <c r="G3389" s="2"/>
      <c r="H3389" s="2"/>
    </row>
    <row r="3390" spans="2:8">
      <c r="B3390" s="2" t="s">
        <v>4016</v>
      </c>
      <c r="C3390" s="2">
        <v>14</v>
      </c>
      <c r="D3390" s="2" t="s">
        <v>630</v>
      </c>
      <c r="E3390" s="2"/>
      <c r="F3390" s="2"/>
      <c r="G3390" s="2"/>
      <c r="H3390" s="2"/>
    </row>
    <row r="3391" spans="2:8">
      <c r="B3391" s="2" t="s">
        <v>4017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4018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4019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4020</v>
      </c>
      <c r="C3394" s="2">
        <v>21</v>
      </c>
      <c r="D3394" s="2" t="s">
        <v>630</v>
      </c>
      <c r="E3394" s="2"/>
      <c r="F3394" s="2"/>
      <c r="G3394" s="2"/>
      <c r="H3394" s="2"/>
    </row>
    <row r="3395" spans="2:8">
      <c r="B3395" s="2" t="s">
        <v>4021</v>
      </c>
      <c r="C3395" s="2">
        <v>26</v>
      </c>
      <c r="D3395" s="2" t="s">
        <v>630</v>
      </c>
      <c r="E3395" s="2"/>
      <c r="F3395" s="2"/>
      <c r="G3395" s="2"/>
      <c r="H3395" s="2"/>
    </row>
    <row r="3396" spans="2:8">
      <c r="B3396" s="2" t="s">
        <v>4022</v>
      </c>
      <c r="C3396" s="2">
        <v>22</v>
      </c>
      <c r="D3396" s="2" t="s">
        <v>630</v>
      </c>
      <c r="E3396" s="2"/>
      <c r="F3396" s="2"/>
      <c r="G3396" s="2"/>
      <c r="H3396" s="2"/>
    </row>
    <row r="3397" spans="2:8">
      <c r="B3397" s="2" t="s">
        <v>4023</v>
      </c>
      <c r="C3397" s="2">
        <v>18</v>
      </c>
      <c r="D3397" s="2" t="s">
        <v>630</v>
      </c>
      <c r="E3397" s="2"/>
      <c r="F3397" s="2"/>
      <c r="G3397" s="2"/>
      <c r="H3397" s="2"/>
    </row>
    <row r="3398" spans="2:8">
      <c r="B3398" s="2" t="s">
        <v>4024</v>
      </c>
      <c r="C3398" s="2">
        <v>14</v>
      </c>
      <c r="D3398" s="2" t="s">
        <v>630</v>
      </c>
      <c r="E3398" s="2"/>
      <c r="F3398" s="2"/>
      <c r="G3398" s="2"/>
      <c r="H3398" s="2"/>
    </row>
    <row r="3399" spans="2:8">
      <c r="B3399" s="2" t="s">
        <v>4025</v>
      </c>
      <c r="C3399" s="2">
        <v>37</v>
      </c>
      <c r="D3399" s="2" t="s">
        <v>19</v>
      </c>
      <c r="E3399" s="2"/>
      <c r="F3399" s="2"/>
      <c r="G3399" s="2"/>
      <c r="H3399" s="2"/>
    </row>
    <row r="3400" spans="2:8">
      <c r="B3400" s="2" t="s">
        <v>4026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4027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4028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4029</v>
      </c>
      <c r="C3403" s="2">
        <v>22</v>
      </c>
      <c r="D3403" s="2" t="s">
        <v>630</v>
      </c>
      <c r="E3403" s="2"/>
      <c r="F3403" s="2"/>
      <c r="G3403" s="2"/>
      <c r="H3403" s="2"/>
    </row>
    <row r="3404" spans="2:8">
      <c r="B3404" s="2" t="s">
        <v>4030</v>
      </c>
      <c r="C3404" s="2">
        <v>19</v>
      </c>
      <c r="D3404" s="2" t="s">
        <v>630</v>
      </c>
      <c r="E3404" s="2"/>
      <c r="F3404" s="2"/>
      <c r="G3404" s="2"/>
      <c r="H3404" s="2"/>
    </row>
    <row r="3405" spans="2:8">
      <c r="B3405" s="2" t="s">
        <v>4031</v>
      </c>
      <c r="C3405" s="2">
        <v>15</v>
      </c>
      <c r="D3405" s="2" t="s">
        <v>630</v>
      </c>
      <c r="E3405" s="2"/>
      <c r="F3405" s="2"/>
      <c r="G3405" s="2"/>
      <c r="H3405" s="2"/>
    </row>
    <row r="3406" spans="2:8">
      <c r="B3406" s="2" t="s">
        <v>4032</v>
      </c>
      <c r="C3406" s="2">
        <v>9</v>
      </c>
      <c r="D3406" s="2" t="s">
        <v>630</v>
      </c>
      <c r="E3406" s="2"/>
      <c r="F3406" s="2"/>
      <c r="G3406" s="2"/>
      <c r="H3406" s="2"/>
    </row>
    <row r="3407" spans="2:8">
      <c r="B3407" s="2" t="s">
        <v>4033</v>
      </c>
      <c r="C3407" s="2">
        <v>12</v>
      </c>
      <c r="D3407" s="2" t="s">
        <v>630</v>
      </c>
      <c r="E3407" s="2"/>
      <c r="F3407" s="2"/>
      <c r="G3407" s="2"/>
      <c r="H3407" s="2"/>
    </row>
    <row r="3408" spans="2:8">
      <c r="B3408" s="2" t="s">
        <v>4034</v>
      </c>
      <c r="C3408" s="2">
        <v>17</v>
      </c>
      <c r="D3408" s="2" t="s">
        <v>630</v>
      </c>
      <c r="E3408" s="2"/>
      <c r="F3408" s="2"/>
      <c r="G3408" s="2"/>
      <c r="H3408" s="2"/>
    </row>
    <row r="3409" spans="2:8">
      <c r="B3409" s="2" t="s">
        <v>4035</v>
      </c>
      <c r="C3409" s="2">
        <v>22</v>
      </c>
      <c r="D3409" s="2" t="s">
        <v>630</v>
      </c>
      <c r="E3409" s="2"/>
      <c r="F3409" s="2"/>
      <c r="G3409" s="2"/>
      <c r="H3409" s="2"/>
    </row>
    <row r="3410" spans="2:8">
      <c r="B3410" s="2" t="s">
        <v>4036</v>
      </c>
      <c r="C3410" s="2">
        <v>25</v>
      </c>
      <c r="D3410" s="2" t="s">
        <v>630</v>
      </c>
      <c r="E3410" s="2"/>
      <c r="F3410" s="2"/>
      <c r="G3410" s="2"/>
      <c r="H3410" s="2"/>
    </row>
    <row r="3411" spans="2:8">
      <c r="B3411" s="2" t="s">
        <v>4037</v>
      </c>
      <c r="C3411" s="2">
        <v>28</v>
      </c>
      <c r="D3411" s="2" t="s">
        <v>630</v>
      </c>
      <c r="E3411" s="2"/>
      <c r="F3411" s="2"/>
      <c r="G3411" s="2"/>
      <c r="H3411" s="2"/>
    </row>
    <row r="3412" spans="2:8">
      <c r="B3412" s="2" t="s">
        <v>4038</v>
      </c>
      <c r="C3412" s="2">
        <v>31</v>
      </c>
      <c r="D3412" s="2" t="s">
        <v>630</v>
      </c>
      <c r="E3412" s="2"/>
      <c r="F3412" s="2"/>
      <c r="G3412" s="2"/>
      <c r="H3412" s="2"/>
    </row>
    <row r="3413" spans="2:8">
      <c r="B3413" s="2" t="s">
        <v>4039</v>
      </c>
      <c r="C3413" s="2">
        <v>33</v>
      </c>
      <c r="D3413" s="2" t="s">
        <v>630</v>
      </c>
      <c r="E3413" s="2"/>
      <c r="F3413" s="2"/>
      <c r="G3413" s="2"/>
      <c r="H3413" s="2"/>
    </row>
    <row r="3414" spans="2:8">
      <c r="B3414" s="2" t="s">
        <v>4040</v>
      </c>
      <c r="C3414" s="2">
        <v>31</v>
      </c>
      <c r="D3414" s="2" t="s">
        <v>630</v>
      </c>
      <c r="E3414" s="2"/>
      <c r="F3414" s="2"/>
      <c r="G3414" s="2"/>
      <c r="H3414" s="2"/>
    </row>
    <row r="3415" spans="2:8">
      <c r="B3415" s="2" t="s">
        <v>4041</v>
      </c>
      <c r="C3415" s="2">
        <v>27</v>
      </c>
      <c r="D3415" s="2" t="s">
        <v>630</v>
      </c>
      <c r="E3415" s="2"/>
      <c r="F3415" s="2"/>
      <c r="G3415" s="2"/>
      <c r="H3415" s="2"/>
    </row>
    <row r="3416" spans="2:8">
      <c r="B3416" s="2" t="s">
        <v>4042</v>
      </c>
      <c r="C3416" s="2">
        <v>25</v>
      </c>
      <c r="D3416" s="2" t="s">
        <v>630</v>
      </c>
      <c r="E3416" s="2"/>
      <c r="F3416" s="2"/>
      <c r="G3416" s="2"/>
      <c r="H3416" s="2"/>
    </row>
    <row r="3417" spans="2:8">
      <c r="B3417" s="2" t="s">
        <v>4043</v>
      </c>
      <c r="C3417" s="2">
        <v>22</v>
      </c>
      <c r="D3417" s="2" t="s">
        <v>630</v>
      </c>
      <c r="E3417" s="2"/>
      <c r="F3417" s="2"/>
      <c r="G3417" s="2"/>
      <c r="H3417" s="2"/>
    </row>
    <row r="3418" spans="2:8">
      <c r="B3418" s="2" t="s">
        <v>4044</v>
      </c>
      <c r="C3418" s="2">
        <v>29</v>
      </c>
      <c r="D3418" s="2" t="s">
        <v>630</v>
      </c>
      <c r="E3418" s="2"/>
      <c r="F3418" s="2"/>
      <c r="G3418" s="2"/>
      <c r="H3418" s="2"/>
    </row>
    <row r="3419" spans="2:8">
      <c r="B3419" s="2" t="s">
        <v>4045</v>
      </c>
      <c r="C3419" s="2">
        <v>48</v>
      </c>
      <c r="D3419" s="2" t="s">
        <v>19</v>
      </c>
      <c r="E3419" s="2"/>
      <c r="F3419" s="2"/>
      <c r="G3419" s="2"/>
      <c r="H3419" s="2"/>
    </row>
    <row r="3420" spans="2:8">
      <c r="B3420" s="2" t="s">
        <v>4046</v>
      </c>
      <c r="C3420" s="2">
        <v>43</v>
      </c>
      <c r="D3420" s="2" t="s">
        <v>19</v>
      </c>
      <c r="E3420" s="2"/>
      <c r="F3420" s="2"/>
      <c r="G3420" s="2"/>
      <c r="H3420" s="2"/>
    </row>
    <row r="3421" spans="2:8">
      <c r="B3421" s="2" t="s">
        <v>4047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4048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4049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4050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4051</v>
      </c>
      <c r="C3425" s="2">
        <v>12</v>
      </c>
      <c r="D3425" s="2" t="s">
        <v>19</v>
      </c>
      <c r="E3425" s="2"/>
      <c r="F3425" s="2"/>
      <c r="G3425" s="2"/>
      <c r="H3425" s="2"/>
    </row>
    <row r="3426" spans="2:8">
      <c r="B3426" s="2" t="s">
        <v>4052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4053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4054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4055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4056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4057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4058</v>
      </c>
      <c r="C3432" s="2">
        <v>42</v>
      </c>
      <c r="D3432" s="2" t="s">
        <v>19</v>
      </c>
      <c r="E3432" s="2"/>
      <c r="F3432" s="2"/>
      <c r="G3432" s="2"/>
      <c r="H3432" s="2"/>
    </row>
    <row r="3433" spans="2:8">
      <c r="B3433" s="2" t="s">
        <v>4059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4060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4061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4062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4063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4064</v>
      </c>
      <c r="C3438" s="2">
        <v>15</v>
      </c>
      <c r="D3438" s="2" t="s">
        <v>19</v>
      </c>
      <c r="E3438" s="2"/>
      <c r="F3438" s="2"/>
      <c r="G3438" s="2"/>
      <c r="H3438" s="2"/>
    </row>
    <row r="3439" spans="2:8">
      <c r="B3439" s="2" t="s">
        <v>4065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4066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4067</v>
      </c>
      <c r="C3441" s="2">
        <v>25</v>
      </c>
      <c r="D3441" s="2" t="s">
        <v>630</v>
      </c>
      <c r="E3441" s="2"/>
      <c r="F3441" s="2"/>
      <c r="G3441" s="2"/>
      <c r="H3441" s="2"/>
    </row>
    <row r="3442" spans="2:8">
      <c r="B3442" s="2" t="s">
        <v>4068</v>
      </c>
      <c r="C3442" s="2">
        <v>28</v>
      </c>
      <c r="D3442" s="2" t="s">
        <v>630</v>
      </c>
      <c r="E3442" s="2"/>
      <c r="F3442" s="2"/>
      <c r="G3442" s="2"/>
      <c r="H3442" s="2"/>
    </row>
    <row r="3443" spans="2:8">
      <c r="B3443" s="2" t="s">
        <v>4069</v>
      </c>
      <c r="C3443" s="2">
        <v>29</v>
      </c>
      <c r="D3443" s="2" t="s">
        <v>630</v>
      </c>
      <c r="E3443" s="2"/>
      <c r="F3443" s="2"/>
      <c r="G3443" s="2"/>
      <c r="H3443" s="2"/>
    </row>
    <row r="3444" spans="2:8">
      <c r="B3444" s="2" t="s">
        <v>4070</v>
      </c>
      <c r="C3444" s="2">
        <v>30</v>
      </c>
      <c r="D3444" s="2" t="s">
        <v>630</v>
      </c>
      <c r="E3444" s="2"/>
      <c r="F3444" s="2"/>
      <c r="G3444" s="2"/>
      <c r="H3444" s="2"/>
    </row>
    <row r="3445" spans="2:8">
      <c r="B3445" s="2" t="s">
        <v>4071</v>
      </c>
      <c r="C3445" s="2">
        <v>30</v>
      </c>
      <c r="D3445" s="2" t="s">
        <v>630</v>
      </c>
      <c r="E3445" s="2"/>
      <c r="F3445" s="2"/>
      <c r="G3445" s="2"/>
      <c r="H3445" s="2"/>
    </row>
    <row r="3446" spans="2:8">
      <c r="B3446" s="2" t="s">
        <v>4072</v>
      </c>
      <c r="C3446" s="2">
        <v>33</v>
      </c>
      <c r="D3446" s="2" t="s">
        <v>630</v>
      </c>
      <c r="E3446" s="2"/>
      <c r="F3446" s="2"/>
      <c r="G3446" s="2"/>
      <c r="H3446" s="2"/>
    </row>
    <row r="3447" spans="2:8">
      <c r="B3447" s="2" t="s">
        <v>4073</v>
      </c>
      <c r="C3447" s="2">
        <v>36</v>
      </c>
      <c r="D3447" s="2" t="s">
        <v>630</v>
      </c>
      <c r="E3447" s="2"/>
      <c r="F3447" s="2"/>
      <c r="G3447" s="2"/>
      <c r="H3447" s="2"/>
    </row>
    <row r="3448" spans="2:8">
      <c r="B3448" s="2" t="s">
        <v>4074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4075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4076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4077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4078</v>
      </c>
      <c r="C3452" s="2">
        <v>21</v>
      </c>
      <c r="D3452" s="2" t="s">
        <v>630</v>
      </c>
      <c r="E3452" s="2"/>
      <c r="F3452" s="2"/>
      <c r="G3452" s="2"/>
      <c r="H3452" s="2"/>
    </row>
    <row r="3453" spans="2:8">
      <c r="B3453" s="2" t="s">
        <v>4079</v>
      </c>
      <c r="C3453" s="2">
        <v>17</v>
      </c>
      <c r="D3453" s="2" t="s">
        <v>630</v>
      </c>
      <c r="E3453" s="2"/>
      <c r="F3453" s="2"/>
      <c r="G3453" s="2"/>
      <c r="H3453" s="2"/>
    </row>
    <row r="3454" spans="2:8">
      <c r="B3454" s="2" t="s">
        <v>4080</v>
      </c>
      <c r="C3454" s="2">
        <v>11</v>
      </c>
      <c r="D3454" s="2" t="s">
        <v>630</v>
      </c>
      <c r="E3454" s="2"/>
      <c r="F3454" s="2"/>
      <c r="G3454" s="2"/>
      <c r="H3454" s="2"/>
    </row>
    <row r="3455" spans="2:8">
      <c r="B3455" s="2" t="s">
        <v>4081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4082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4083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4084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4085</v>
      </c>
      <c r="C3459" s="2">
        <v>23</v>
      </c>
      <c r="D3459" s="2" t="s">
        <v>630</v>
      </c>
      <c r="E3459" s="2"/>
      <c r="F3459" s="2"/>
      <c r="G3459" s="2"/>
      <c r="H3459" s="2"/>
    </row>
    <row r="3460" spans="2:8">
      <c r="B3460" s="2" t="s">
        <v>4086</v>
      </c>
      <c r="C3460" s="2">
        <v>21</v>
      </c>
      <c r="D3460" s="2" t="s">
        <v>630</v>
      </c>
      <c r="E3460" s="2"/>
      <c r="F3460" s="2"/>
      <c r="G3460" s="2"/>
      <c r="H3460" s="2"/>
    </row>
    <row r="3461" spans="2:8">
      <c r="B3461" s="2" t="s">
        <v>4087</v>
      </c>
      <c r="C3461" s="2">
        <v>16</v>
      </c>
      <c r="D3461" s="2" t="s">
        <v>630</v>
      </c>
      <c r="E3461" s="2"/>
      <c r="F3461" s="2"/>
      <c r="G3461" s="2"/>
      <c r="H3461" s="2"/>
    </row>
    <row r="3462" spans="2:8">
      <c r="B3462" s="2" t="s">
        <v>4088</v>
      </c>
      <c r="C3462" s="2">
        <v>17</v>
      </c>
      <c r="D3462" s="2" t="s">
        <v>630</v>
      </c>
      <c r="E3462" s="2"/>
      <c r="F3462" s="2"/>
      <c r="G3462" s="2"/>
      <c r="H3462" s="2"/>
    </row>
    <row r="3463" spans="2:8">
      <c r="B3463" s="2" t="s">
        <v>4089</v>
      </c>
      <c r="C3463" s="2">
        <v>26</v>
      </c>
      <c r="D3463" s="2" t="s">
        <v>630</v>
      </c>
      <c r="E3463" s="2"/>
      <c r="F3463" s="2"/>
      <c r="G3463" s="2"/>
      <c r="H3463" s="2"/>
    </row>
    <row r="3464" spans="2:8">
      <c r="B3464" s="2" t="s">
        <v>4090</v>
      </c>
      <c r="C3464" s="2">
        <v>34</v>
      </c>
      <c r="D3464" s="2" t="s">
        <v>630</v>
      </c>
      <c r="E3464" s="2"/>
      <c r="F3464" s="2"/>
      <c r="G3464" s="2"/>
      <c r="H3464" s="2"/>
    </row>
    <row r="3465" spans="2:8">
      <c r="B3465" s="2" t="s">
        <v>4091</v>
      </c>
      <c r="C3465" s="2">
        <v>37</v>
      </c>
      <c r="D3465" s="2" t="s">
        <v>630</v>
      </c>
      <c r="E3465" s="2"/>
      <c r="F3465" s="2"/>
      <c r="G3465" s="2"/>
      <c r="H3465" s="2"/>
    </row>
    <row r="3466" spans="2:8">
      <c r="B3466" s="2" t="s">
        <v>4092</v>
      </c>
      <c r="C3466" s="2">
        <v>43</v>
      </c>
      <c r="D3466" s="2" t="s">
        <v>630</v>
      </c>
      <c r="E3466" s="2"/>
      <c r="F3466" s="2"/>
      <c r="G3466" s="2"/>
      <c r="H3466" s="2"/>
    </row>
    <row r="3467" spans="2:8">
      <c r="B3467" s="2" t="s">
        <v>4093</v>
      </c>
      <c r="C3467" s="2">
        <v>38</v>
      </c>
      <c r="D3467" s="2" t="s">
        <v>630</v>
      </c>
      <c r="E3467" s="2"/>
      <c r="F3467" s="2"/>
      <c r="G3467" s="2"/>
      <c r="H3467" s="2"/>
    </row>
    <row r="3468" spans="2:8">
      <c r="B3468" s="2" t="s">
        <v>4094</v>
      </c>
      <c r="C3468" s="2">
        <v>38</v>
      </c>
      <c r="D3468" s="2" t="s">
        <v>630</v>
      </c>
      <c r="E3468" s="2"/>
      <c r="F3468" s="2"/>
      <c r="G3468" s="2"/>
      <c r="H3468" s="2"/>
    </row>
    <row r="3469" spans="2:8">
      <c r="B3469" s="2" t="s">
        <v>4095</v>
      </c>
      <c r="C3469" s="2">
        <v>43</v>
      </c>
      <c r="D3469" s="2" t="s">
        <v>630</v>
      </c>
      <c r="E3469" s="2"/>
      <c r="F3469" s="2"/>
      <c r="G3469" s="2"/>
      <c r="H3469" s="2"/>
    </row>
    <row r="3470" spans="2:8">
      <c r="B3470" s="2" t="s">
        <v>4096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4097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4098</v>
      </c>
      <c r="C3472" s="2">
        <v>15</v>
      </c>
      <c r="D3472" s="2" t="s">
        <v>19</v>
      </c>
      <c r="E3472" s="2"/>
      <c r="F3472" s="2"/>
      <c r="G3472" s="2"/>
      <c r="H3472" s="2"/>
    </row>
    <row r="3473" spans="2:8">
      <c r="B3473" s="2" t="s">
        <v>4099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4100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4101</v>
      </c>
      <c r="C3475" s="2">
        <v>42</v>
      </c>
      <c r="D3475" s="2" t="s">
        <v>19</v>
      </c>
      <c r="E3475" s="2"/>
      <c r="F3475" s="2"/>
      <c r="G3475" s="2"/>
      <c r="H3475" s="2"/>
    </row>
    <row r="3476" spans="2:8">
      <c r="B3476" s="2" t="s">
        <v>4102</v>
      </c>
      <c r="C3476" s="2">
        <v>41</v>
      </c>
      <c r="D3476" s="2" t="s">
        <v>19</v>
      </c>
      <c r="E3476" s="2"/>
      <c r="F3476" s="2"/>
      <c r="G3476" s="2"/>
      <c r="H3476" s="2"/>
    </row>
    <row r="3477" spans="2:8">
      <c r="B3477" s="2" t="s">
        <v>4103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4104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4105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4106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4107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4108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4109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4110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4111</v>
      </c>
      <c r="C3485" s="2">
        <v>15</v>
      </c>
      <c r="D3485" s="2" t="s">
        <v>630</v>
      </c>
      <c r="E3485" s="2"/>
      <c r="F3485" s="2"/>
      <c r="G3485" s="2"/>
      <c r="H3485" s="2"/>
    </row>
    <row r="3486" spans="2:8">
      <c r="B3486" s="2" t="s">
        <v>4112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4113</v>
      </c>
      <c r="C3487" s="2">
        <v>14</v>
      </c>
      <c r="D3487" s="2" t="s">
        <v>19</v>
      </c>
      <c r="E3487" s="2"/>
      <c r="F3487" s="2"/>
      <c r="G3487" s="2"/>
      <c r="H3487" s="2"/>
    </row>
    <row r="3488" spans="2:8">
      <c r="B3488" s="2" t="s">
        <v>4114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4115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4116</v>
      </c>
      <c r="C3490" s="2">
        <v>46</v>
      </c>
      <c r="D3490" s="2" t="s">
        <v>630</v>
      </c>
      <c r="E3490" s="2"/>
      <c r="F3490" s="2"/>
      <c r="G3490" s="2"/>
      <c r="H3490" s="2"/>
    </row>
    <row r="3491" spans="2:8">
      <c r="B3491" s="2" t="s">
        <v>4117</v>
      </c>
      <c r="C3491" s="2">
        <v>50</v>
      </c>
      <c r="D3491" s="2" t="s">
        <v>630</v>
      </c>
      <c r="E3491" s="2"/>
      <c r="F3491" s="2"/>
      <c r="G3491" s="2"/>
      <c r="H3491" s="2"/>
    </row>
    <row r="3492" spans="2:8">
      <c r="B3492" s="2" t="s">
        <v>4118</v>
      </c>
      <c r="C3492" s="2">
        <v>53</v>
      </c>
      <c r="D3492" s="2" t="s">
        <v>630</v>
      </c>
      <c r="E3492" s="2"/>
      <c r="F3492" s="2"/>
      <c r="G3492" s="2"/>
      <c r="H3492" s="2"/>
    </row>
    <row r="3493" spans="2:8">
      <c r="B3493" s="2" t="s">
        <v>4119</v>
      </c>
      <c r="C3493" s="2">
        <v>55</v>
      </c>
      <c r="D3493" s="2" t="s">
        <v>630</v>
      </c>
      <c r="E3493" s="2"/>
      <c r="F3493" s="2"/>
      <c r="G3493" s="2"/>
      <c r="H3493" s="2"/>
    </row>
    <row r="3494" spans="2:8">
      <c r="B3494" s="2" t="s">
        <v>4120</v>
      </c>
      <c r="C3494" s="2">
        <v>11</v>
      </c>
      <c r="D3494" s="2" t="s">
        <v>19</v>
      </c>
      <c r="E3494" s="2"/>
      <c r="F3494" s="2"/>
      <c r="G3494" s="2"/>
      <c r="H3494" s="2"/>
    </row>
    <row r="3495" spans="2:8">
      <c r="B3495" s="2" t="s">
        <v>4121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4122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4123</v>
      </c>
      <c r="C3497" s="2">
        <v>17</v>
      </c>
      <c r="D3497" s="2" t="s">
        <v>19</v>
      </c>
      <c r="E3497" s="2"/>
      <c r="F3497" s="2"/>
      <c r="G3497" s="2"/>
      <c r="H3497" s="2"/>
    </row>
    <row r="3498" spans="2:8">
      <c r="B3498" s="2" t="s">
        <v>4124</v>
      </c>
      <c r="C3498" s="2">
        <v>41</v>
      </c>
      <c r="D3498" s="2" t="s">
        <v>19</v>
      </c>
      <c r="E3498" s="2"/>
      <c r="F3498" s="2"/>
      <c r="G3498" s="2"/>
      <c r="H3498" s="2"/>
    </row>
    <row r="3499" spans="2:8">
      <c r="B3499" s="2" t="s">
        <v>4125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4126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4127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4128</v>
      </c>
      <c r="C3502" s="2">
        <v>42</v>
      </c>
      <c r="D3502" s="2" t="s">
        <v>630</v>
      </c>
      <c r="E3502" s="2"/>
      <c r="F3502" s="2"/>
      <c r="G3502" s="2"/>
      <c r="H3502" s="2"/>
    </row>
    <row r="3503" spans="2:8">
      <c r="B3503" s="2" t="s">
        <v>4129</v>
      </c>
      <c r="C3503" s="2">
        <v>47</v>
      </c>
      <c r="D3503" s="2" t="s">
        <v>630</v>
      </c>
      <c r="E3503" s="2"/>
      <c r="F3503" s="2"/>
      <c r="G3503" s="2"/>
      <c r="H3503" s="2"/>
    </row>
    <row r="3504" spans="2:8">
      <c r="B3504" s="2" t="s">
        <v>4130</v>
      </c>
      <c r="C3504" s="2">
        <v>50</v>
      </c>
      <c r="D3504" s="2" t="s">
        <v>630</v>
      </c>
      <c r="E3504" s="2"/>
      <c r="F3504" s="2"/>
      <c r="G3504" s="2"/>
      <c r="H3504" s="2"/>
    </row>
    <row r="3505" spans="2:8">
      <c r="B3505" s="2" t="s">
        <v>4131</v>
      </c>
      <c r="C3505" s="2">
        <v>52</v>
      </c>
      <c r="D3505" s="2" t="s">
        <v>630</v>
      </c>
      <c r="E3505" s="2"/>
      <c r="F3505" s="2"/>
      <c r="G3505" s="2"/>
      <c r="H3505" s="2"/>
    </row>
    <row r="3506" spans="2:8">
      <c r="B3506" s="2" t="s">
        <v>4132</v>
      </c>
      <c r="C3506" s="2">
        <v>56</v>
      </c>
      <c r="D3506" s="2" t="s">
        <v>630</v>
      </c>
      <c r="E3506" s="2"/>
      <c r="F3506" s="2"/>
      <c r="G3506" s="2"/>
      <c r="H3506" s="2"/>
    </row>
    <row r="3507" spans="2:8">
      <c r="B3507" s="2" t="s">
        <v>4133</v>
      </c>
      <c r="C3507" s="2">
        <v>60</v>
      </c>
      <c r="D3507" s="2" t="s">
        <v>630</v>
      </c>
      <c r="E3507" s="2"/>
      <c r="F3507" s="2"/>
      <c r="G3507" s="2"/>
      <c r="H3507" s="2"/>
    </row>
    <row r="3508" spans="2:8">
      <c r="B3508" s="2" t="s">
        <v>4134</v>
      </c>
      <c r="C3508" s="2">
        <v>26</v>
      </c>
      <c r="D3508" s="2" t="s">
        <v>630</v>
      </c>
      <c r="E3508" s="2"/>
      <c r="F3508" s="2"/>
      <c r="G3508" s="2"/>
      <c r="H3508" s="2"/>
    </row>
    <row r="3509" spans="2:8">
      <c r="B3509" s="2" t="s">
        <v>4135</v>
      </c>
      <c r="C3509" s="2">
        <v>19</v>
      </c>
      <c r="D3509" s="2" t="s">
        <v>630</v>
      </c>
      <c r="E3509" s="2"/>
      <c r="F3509" s="2"/>
      <c r="G3509" s="2"/>
      <c r="H3509" s="2"/>
    </row>
    <row r="3510" spans="2:8">
      <c r="B3510" s="2" t="s">
        <v>4136</v>
      </c>
      <c r="C3510" s="2">
        <v>43</v>
      </c>
      <c r="D3510" s="2" t="s">
        <v>19</v>
      </c>
      <c r="E3510" s="2"/>
      <c r="F3510" s="2"/>
      <c r="G3510" s="2"/>
      <c r="H3510" s="2"/>
    </row>
    <row r="3511" spans="2:8">
      <c r="B3511" s="2" t="s">
        <v>4137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4139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4140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4141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4142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4143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4144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4145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4146</v>
      </c>
      <c r="C3520" s="2">
        <v>22</v>
      </c>
      <c r="D3520" s="2" t="s">
        <v>630</v>
      </c>
      <c r="E3520" s="2"/>
      <c r="F3520" s="2"/>
      <c r="G3520" s="2"/>
      <c r="H3520" s="2"/>
    </row>
    <row r="3521" spans="2:8">
      <c r="B3521" s="2" t="s">
        <v>4147</v>
      </c>
      <c r="C3521" s="2">
        <v>29</v>
      </c>
      <c r="D3521" s="2" t="s">
        <v>630</v>
      </c>
      <c r="E3521" s="2"/>
      <c r="F3521" s="2"/>
      <c r="G3521" s="2"/>
      <c r="H3521" s="2"/>
    </row>
    <row r="3522" spans="2:8">
      <c r="B3522" s="2" t="s">
        <v>4148</v>
      </c>
      <c r="C3522" s="2">
        <v>36</v>
      </c>
      <c r="D3522" s="2" t="s">
        <v>630</v>
      </c>
      <c r="E3522" s="2"/>
      <c r="F3522" s="2"/>
      <c r="G3522" s="2"/>
      <c r="H3522" s="2"/>
    </row>
    <row r="3523" spans="2:8">
      <c r="B3523" s="2" t="s">
        <v>4149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4150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4151</v>
      </c>
      <c r="C3525" s="2">
        <v>67</v>
      </c>
      <c r="D3525" s="2" t="s">
        <v>630</v>
      </c>
      <c r="E3525" s="2"/>
      <c r="F3525" s="2"/>
      <c r="G3525" s="2"/>
      <c r="H3525" s="2"/>
    </row>
    <row r="3526" spans="2:8">
      <c r="B3526" s="2" t="s">
        <v>4152</v>
      </c>
      <c r="C3526" s="2">
        <v>71</v>
      </c>
      <c r="D3526" s="2" t="s">
        <v>630</v>
      </c>
      <c r="E3526" s="2"/>
      <c r="F3526" s="2"/>
      <c r="G3526" s="2"/>
      <c r="H3526" s="2"/>
    </row>
    <row r="3527" spans="2:8">
      <c r="B3527" s="2" t="s">
        <v>4153</v>
      </c>
      <c r="C3527" s="2">
        <v>34</v>
      </c>
      <c r="D3527" s="2" t="s">
        <v>630</v>
      </c>
      <c r="E3527" s="2"/>
      <c r="F3527" s="2"/>
      <c r="G3527" s="2"/>
      <c r="H3527" s="2"/>
    </row>
    <row r="3528" spans="2:8">
      <c r="B3528" s="2" t="s">
        <v>4154</v>
      </c>
      <c r="C3528" s="2">
        <v>38</v>
      </c>
      <c r="D3528" s="2" t="s">
        <v>630</v>
      </c>
      <c r="E3528" s="2"/>
      <c r="F3528" s="2"/>
      <c r="G3528" s="2"/>
      <c r="H3528" s="2"/>
    </row>
    <row r="3529" spans="2:8">
      <c r="B3529" s="2" t="s">
        <v>4155</v>
      </c>
      <c r="C3529" s="2">
        <v>38</v>
      </c>
      <c r="D3529" s="2" t="s">
        <v>630</v>
      </c>
      <c r="E3529" s="2"/>
      <c r="F3529" s="2"/>
      <c r="G3529" s="2"/>
      <c r="H3529" s="2"/>
    </row>
    <row r="3530" spans="2:8">
      <c r="B3530" s="2" t="s">
        <v>4156</v>
      </c>
      <c r="C3530" s="2">
        <v>39</v>
      </c>
      <c r="D3530" s="2" t="s">
        <v>630</v>
      </c>
      <c r="E3530" s="2"/>
      <c r="F3530" s="2"/>
      <c r="G3530" s="2"/>
      <c r="H3530" s="2"/>
    </row>
    <row r="3531" spans="2:8">
      <c r="B3531" s="2" t="s">
        <v>4157</v>
      </c>
      <c r="C3531" s="2">
        <v>27</v>
      </c>
      <c r="D3531" s="2" t="s">
        <v>630</v>
      </c>
      <c r="E3531" s="2"/>
      <c r="F3531" s="2"/>
      <c r="G3531" s="2"/>
      <c r="H3531" s="2"/>
    </row>
    <row r="3532" spans="2:8">
      <c r="B3532" s="2" t="s">
        <v>4158</v>
      </c>
      <c r="C3532" s="2">
        <v>21</v>
      </c>
      <c r="D3532" s="2" t="s">
        <v>630</v>
      </c>
      <c r="E3532" s="2"/>
      <c r="F3532" s="2"/>
      <c r="G3532" s="2"/>
      <c r="H3532" s="2"/>
    </row>
    <row r="3533" spans="2:8">
      <c r="B3533" s="2" t="s">
        <v>4159</v>
      </c>
      <c r="C3533" s="2">
        <v>15</v>
      </c>
      <c r="D3533" s="2" t="s">
        <v>630</v>
      </c>
      <c r="E3533" s="2"/>
      <c r="F3533" s="2"/>
      <c r="G3533" s="2"/>
      <c r="H3533" s="2"/>
    </row>
    <row r="3534" spans="2:8">
      <c r="B3534" s="2" t="s">
        <v>4160</v>
      </c>
      <c r="C3534" s="2">
        <v>11</v>
      </c>
      <c r="D3534" s="2" t="s">
        <v>630</v>
      </c>
      <c r="E3534" s="2"/>
      <c r="F3534" s="2"/>
      <c r="G3534" s="2"/>
      <c r="H3534" s="2"/>
    </row>
    <row r="3535" spans="2:8">
      <c r="B3535" s="2" t="s">
        <v>4161</v>
      </c>
      <c r="C3535" s="2">
        <v>42</v>
      </c>
      <c r="D3535" s="2" t="s">
        <v>19</v>
      </c>
      <c r="E3535" s="2"/>
      <c r="F3535" s="2"/>
      <c r="G3535" s="2"/>
      <c r="H3535" s="2"/>
    </row>
    <row r="3536" spans="2:8">
      <c r="B3536" s="2" t="s">
        <v>4162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4163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4164</v>
      </c>
      <c r="C3538" s="2">
        <v>66</v>
      </c>
      <c r="D3538" s="2" t="s">
        <v>19</v>
      </c>
      <c r="E3538" s="2"/>
      <c r="F3538" s="2"/>
      <c r="G3538" s="2"/>
      <c r="H3538" s="2"/>
    </row>
    <row r="3539" spans="2:8">
      <c r="B3539" s="2" t="s">
        <v>4165</v>
      </c>
      <c r="C3539" s="2">
        <v>58</v>
      </c>
      <c r="D3539" s="2" t="s">
        <v>19</v>
      </c>
      <c r="E3539" s="2"/>
      <c r="F3539" s="2"/>
      <c r="G3539" s="2"/>
      <c r="H3539" s="2"/>
    </row>
    <row r="3540" spans="2:8">
      <c r="B3540" s="2" t="s">
        <v>4166</v>
      </c>
      <c r="C3540" s="2">
        <v>54</v>
      </c>
      <c r="D3540" s="2" t="s">
        <v>19</v>
      </c>
      <c r="E3540" s="2"/>
      <c r="F3540" s="2"/>
      <c r="G3540" s="2"/>
      <c r="H3540" s="2"/>
    </row>
    <row r="3541" spans="2:8">
      <c r="B3541" s="2" t="s">
        <v>4167</v>
      </c>
      <c r="C3541" s="2">
        <v>51</v>
      </c>
      <c r="D3541" s="2" t="s">
        <v>19</v>
      </c>
      <c r="E3541" s="2"/>
      <c r="F3541" s="2"/>
      <c r="G3541" s="2"/>
      <c r="H3541" s="2"/>
    </row>
    <row r="3542" spans="2:8">
      <c r="B3542" s="2" t="s">
        <v>4168</v>
      </c>
      <c r="C3542" s="2">
        <v>46</v>
      </c>
      <c r="D3542" s="2" t="s">
        <v>19</v>
      </c>
      <c r="E3542" s="2"/>
      <c r="F3542" s="2"/>
      <c r="G3542" s="2"/>
      <c r="H3542" s="2"/>
    </row>
    <row r="3543" spans="2:8">
      <c r="B3543" s="2" t="s">
        <v>4169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4170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4171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4172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4173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4174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4175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4176</v>
      </c>
      <c r="C3550" s="2">
        <v>17</v>
      </c>
      <c r="D3550" s="2" t="s">
        <v>630</v>
      </c>
      <c r="E3550" s="2"/>
      <c r="F3550" s="2"/>
      <c r="G3550" s="2"/>
      <c r="H3550" s="2"/>
    </row>
    <row r="3551" spans="2:8">
      <c r="B3551" s="2" t="s">
        <v>4177</v>
      </c>
      <c r="C3551" s="2">
        <v>22</v>
      </c>
      <c r="D3551" s="2" t="s">
        <v>630</v>
      </c>
      <c r="E3551" s="2"/>
      <c r="F3551" s="2"/>
      <c r="G3551" s="2"/>
      <c r="H3551" s="2"/>
    </row>
    <row r="3552" spans="2:8">
      <c r="B3552" s="2" t="s">
        <v>4178</v>
      </c>
      <c r="C3552" s="2">
        <v>30</v>
      </c>
      <c r="D3552" s="2" t="s">
        <v>630</v>
      </c>
      <c r="E3552" s="2"/>
      <c r="F3552" s="2"/>
      <c r="G3552" s="2"/>
      <c r="H3552" s="2"/>
    </row>
    <row r="3553" spans="2:8">
      <c r="B3553" s="2" t="s">
        <v>4179</v>
      </c>
      <c r="C3553" s="2">
        <v>32</v>
      </c>
      <c r="D3553" s="2" t="s">
        <v>630</v>
      </c>
      <c r="E3553" s="2"/>
      <c r="F3553" s="2"/>
      <c r="G3553" s="2"/>
      <c r="H3553" s="2"/>
    </row>
    <row r="3554" spans="2:8">
      <c r="B3554" s="2" t="s">
        <v>4180</v>
      </c>
      <c r="C3554" s="2">
        <v>37</v>
      </c>
      <c r="D3554" s="2" t="s">
        <v>630</v>
      </c>
      <c r="E3554" s="2"/>
      <c r="F3554" s="2"/>
      <c r="G3554" s="2"/>
      <c r="H3554" s="2"/>
    </row>
    <row r="3555" spans="2:8">
      <c r="B3555" s="2" t="s">
        <v>4181</v>
      </c>
      <c r="C3555" s="2">
        <v>22</v>
      </c>
      <c r="D3555" s="2" t="s">
        <v>630</v>
      </c>
      <c r="E3555" s="2"/>
      <c r="F3555" s="2"/>
      <c r="G3555" s="2"/>
      <c r="H3555" s="2"/>
    </row>
    <row r="3556" spans="2:8">
      <c r="B3556" s="2" t="s">
        <v>4182</v>
      </c>
      <c r="C3556" s="2">
        <v>25</v>
      </c>
      <c r="D3556" s="2" t="s">
        <v>630</v>
      </c>
      <c r="E3556" s="2"/>
      <c r="F3556" s="2"/>
      <c r="G3556" s="2"/>
      <c r="H3556" s="2"/>
    </row>
    <row r="3557" spans="2:8">
      <c r="B3557" s="2" t="s">
        <v>4183</v>
      </c>
      <c r="C3557" s="2">
        <v>34</v>
      </c>
      <c r="D3557" s="2" t="s">
        <v>630</v>
      </c>
      <c r="E3557" s="2"/>
      <c r="F3557" s="2"/>
      <c r="G3557" s="2"/>
      <c r="H3557" s="2"/>
    </row>
    <row r="3558" spans="2:8">
      <c r="B3558" s="2" t="s">
        <v>4184</v>
      </c>
      <c r="C3558" s="2">
        <v>36</v>
      </c>
      <c r="D3558" s="2" t="s">
        <v>630</v>
      </c>
      <c r="E3558" s="2"/>
      <c r="F3558" s="2"/>
      <c r="G3558" s="2"/>
      <c r="H3558" s="2"/>
    </row>
    <row r="3559" spans="2:8">
      <c r="B3559" s="2" t="s">
        <v>4185</v>
      </c>
      <c r="C3559" s="2">
        <v>41</v>
      </c>
      <c r="D3559" s="2" t="s">
        <v>630</v>
      </c>
      <c r="E3559" s="2"/>
      <c r="F3559" s="2"/>
      <c r="G3559" s="2"/>
      <c r="H3559" s="2"/>
    </row>
    <row r="3560" spans="2:8">
      <c r="B3560" s="2" t="s">
        <v>4186</v>
      </c>
      <c r="C3560" s="2">
        <v>41</v>
      </c>
      <c r="D3560" s="2" t="s">
        <v>630</v>
      </c>
      <c r="E3560" s="2"/>
      <c r="F3560" s="2"/>
      <c r="G3560" s="2"/>
      <c r="H3560" s="2"/>
    </row>
    <row r="3561" spans="2:8">
      <c r="B3561" s="2" t="s">
        <v>4187</v>
      </c>
      <c r="C3561" s="2">
        <v>42</v>
      </c>
      <c r="D3561" s="2" t="s">
        <v>630</v>
      </c>
      <c r="E3561" s="2"/>
      <c r="F3561" s="2"/>
      <c r="G3561" s="2"/>
      <c r="H3561" s="2"/>
    </row>
    <row r="3562" spans="2:8">
      <c r="B3562" s="2" t="s">
        <v>4188</v>
      </c>
      <c r="C3562" s="2">
        <v>45</v>
      </c>
      <c r="D3562" s="2" t="s">
        <v>630</v>
      </c>
      <c r="E3562" s="2"/>
      <c r="F3562" s="2"/>
      <c r="G3562" s="2"/>
      <c r="H3562" s="2"/>
    </row>
    <row r="3563" spans="2:8">
      <c r="B3563" s="2" t="s">
        <v>4189</v>
      </c>
      <c r="C3563" s="2">
        <v>50</v>
      </c>
      <c r="D3563" s="2" t="s">
        <v>630</v>
      </c>
      <c r="E3563" s="2"/>
      <c r="F3563" s="2"/>
      <c r="G3563" s="2"/>
      <c r="H3563" s="2"/>
    </row>
    <row r="3564" spans="2:8">
      <c r="B3564" s="2" t="s">
        <v>4190</v>
      </c>
      <c r="C3564" s="2">
        <v>61</v>
      </c>
      <c r="D3564" s="2" t="s">
        <v>630</v>
      </c>
      <c r="E3564" s="2"/>
      <c r="F3564" s="2"/>
      <c r="G3564" s="2"/>
      <c r="H3564" s="2"/>
    </row>
    <row r="3565" spans="2:8">
      <c r="B3565" s="2" t="s">
        <v>4191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4192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4193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4194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4195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4196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4197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4198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4199</v>
      </c>
      <c r="C3573" s="2">
        <v>22</v>
      </c>
      <c r="D3573" s="2" t="s">
        <v>630</v>
      </c>
      <c r="E3573" s="2"/>
      <c r="F3573" s="2"/>
      <c r="G3573" s="2"/>
      <c r="H3573" s="2"/>
    </row>
    <row r="3574" spans="2:8">
      <c r="B3574" s="2" t="s">
        <v>4200</v>
      </c>
      <c r="C3574" s="2">
        <v>22</v>
      </c>
      <c r="D3574" s="2" t="s">
        <v>630</v>
      </c>
      <c r="E3574" s="2"/>
      <c r="F3574" s="2"/>
      <c r="G3574" s="2"/>
      <c r="H3574" s="2"/>
    </row>
    <row r="3575" spans="2:8">
      <c r="B3575" s="2" t="s">
        <v>4201</v>
      </c>
      <c r="C3575" s="2">
        <v>17</v>
      </c>
      <c r="D3575" s="2" t="s">
        <v>630</v>
      </c>
      <c r="E3575" s="2"/>
      <c r="F3575" s="2"/>
      <c r="G3575" s="2"/>
      <c r="H3575" s="2"/>
    </row>
    <row r="3576" spans="2:8">
      <c r="B3576" s="2" t="s">
        <v>4202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4203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4204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4205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4206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4207</v>
      </c>
      <c r="C3581" s="2">
        <v>18</v>
      </c>
      <c r="D3581" s="2" t="s">
        <v>630</v>
      </c>
      <c r="E3581" s="2"/>
      <c r="F3581" s="2"/>
      <c r="G3581" s="2"/>
      <c r="H3581" s="2"/>
    </row>
    <row r="3582" spans="2:8">
      <c r="B3582" s="2" t="s">
        <v>4208</v>
      </c>
      <c r="C3582" s="2">
        <v>20</v>
      </c>
      <c r="D3582" s="2" t="s">
        <v>630</v>
      </c>
      <c r="E3582" s="2"/>
      <c r="F3582" s="2"/>
      <c r="G3582" s="2"/>
      <c r="H3582" s="2"/>
    </row>
    <row r="3583" spans="2:8">
      <c r="B3583" s="2" t="s">
        <v>4209</v>
      </c>
      <c r="C3583" s="2">
        <v>23</v>
      </c>
      <c r="D3583" s="2" t="s">
        <v>630</v>
      </c>
      <c r="E3583" s="2"/>
      <c r="F3583" s="2"/>
      <c r="G3583" s="2"/>
      <c r="H3583" s="2"/>
    </row>
    <row r="3584" spans="2:8">
      <c r="B3584" s="2" t="s">
        <v>4210</v>
      </c>
      <c r="C3584" s="2">
        <v>27</v>
      </c>
      <c r="D3584" s="2" t="s">
        <v>630</v>
      </c>
      <c r="E3584" s="2"/>
      <c r="F3584" s="2"/>
      <c r="G3584" s="2"/>
      <c r="H3584" s="2"/>
    </row>
    <row r="3585" spans="2:8">
      <c r="B3585" s="2" t="s">
        <v>4211</v>
      </c>
      <c r="C3585" s="2">
        <v>30</v>
      </c>
      <c r="D3585" s="2" t="s">
        <v>630</v>
      </c>
      <c r="E3585" s="2"/>
      <c r="F3585" s="2"/>
      <c r="G3585" s="2"/>
      <c r="H3585" s="2"/>
    </row>
    <row r="3586" spans="2:8">
      <c r="B3586" s="2" t="s">
        <v>4212</v>
      </c>
      <c r="C3586" s="2">
        <v>33</v>
      </c>
      <c r="D3586" s="2" t="s">
        <v>630</v>
      </c>
      <c r="E3586" s="2"/>
      <c r="F3586" s="2"/>
      <c r="G3586" s="2"/>
      <c r="H3586" s="2"/>
    </row>
    <row r="3587" spans="2:8">
      <c r="B3587" s="2" t="s">
        <v>4213</v>
      </c>
      <c r="C3587" s="2">
        <v>36</v>
      </c>
      <c r="D3587" s="2" t="s">
        <v>630</v>
      </c>
      <c r="E3587" s="2"/>
      <c r="F3587" s="2"/>
      <c r="G3587" s="2"/>
      <c r="H3587" s="2"/>
    </row>
    <row r="3588" spans="2:8">
      <c r="B3588" s="2" t="s">
        <v>4214</v>
      </c>
      <c r="C3588" s="2">
        <v>45</v>
      </c>
      <c r="D3588" s="2" t="s">
        <v>630</v>
      </c>
      <c r="E3588" s="2"/>
      <c r="F3588" s="2"/>
      <c r="G3588" s="2"/>
      <c r="H3588" s="2"/>
    </row>
    <row r="3589" spans="2:8">
      <c r="B3589" s="2" t="s">
        <v>4215</v>
      </c>
      <c r="C3589" s="2">
        <v>45</v>
      </c>
      <c r="D3589" s="2" t="s">
        <v>630</v>
      </c>
      <c r="E3589" s="2"/>
      <c r="F3589" s="2"/>
      <c r="G3589" s="2"/>
      <c r="H3589" s="2"/>
    </row>
    <row r="3590" spans="2:8">
      <c r="B3590" s="2" t="s">
        <v>4216</v>
      </c>
      <c r="C3590" s="2">
        <v>41</v>
      </c>
      <c r="D3590" s="2" t="s">
        <v>630</v>
      </c>
      <c r="E3590" s="2"/>
      <c r="F3590" s="2"/>
      <c r="G3590" s="2"/>
      <c r="H3590" s="2"/>
    </row>
    <row r="3591" spans="2:8">
      <c r="B3591" s="2" t="s">
        <v>4217</v>
      </c>
      <c r="C3591" s="2">
        <v>44</v>
      </c>
      <c r="D3591" s="2" t="s">
        <v>630</v>
      </c>
      <c r="E3591" s="2"/>
      <c r="F3591" s="2"/>
      <c r="G3591" s="2"/>
      <c r="H3591" s="2"/>
    </row>
    <row r="3592" spans="2:8">
      <c r="B3592" s="2" t="s">
        <v>4218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4219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4220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4221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4222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4223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4224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4225</v>
      </c>
      <c r="C3599" s="2">
        <v>27</v>
      </c>
      <c r="D3599" s="2" t="s">
        <v>630</v>
      </c>
      <c r="E3599" s="2"/>
      <c r="F3599" s="2"/>
      <c r="G3599" s="2"/>
      <c r="H3599" s="2"/>
    </row>
    <row r="3600" spans="2:8">
      <c r="B3600" s="2" t="s">
        <v>4226</v>
      </c>
      <c r="C3600" s="2">
        <v>19</v>
      </c>
      <c r="D3600" s="2" t="s">
        <v>630</v>
      </c>
      <c r="E3600" s="2"/>
      <c r="F3600" s="2"/>
      <c r="G3600" s="2"/>
      <c r="H3600" s="2"/>
    </row>
    <row r="3601" spans="2:8">
      <c r="B3601" s="2" t="s">
        <v>4227</v>
      </c>
      <c r="C3601" s="2">
        <v>12</v>
      </c>
      <c r="D3601" s="2" t="s">
        <v>630</v>
      </c>
      <c r="E3601" s="2"/>
      <c r="F3601" s="2"/>
      <c r="G3601" s="2"/>
      <c r="H3601" s="2"/>
    </row>
    <row r="3602" spans="2:8">
      <c r="B3602" s="2" t="s">
        <v>4228</v>
      </c>
      <c r="C3602" s="2">
        <v>30</v>
      </c>
      <c r="D3602" s="2" t="s">
        <v>630</v>
      </c>
      <c r="E3602" s="2"/>
      <c r="F3602" s="2"/>
      <c r="G3602" s="2"/>
      <c r="H3602" s="2"/>
    </row>
    <row r="3603" spans="2:8">
      <c r="B3603" s="2" t="s">
        <v>4229</v>
      </c>
      <c r="C3603" s="2">
        <v>19</v>
      </c>
      <c r="D3603" s="2" t="s">
        <v>630</v>
      </c>
      <c r="E3603" s="2"/>
      <c r="F3603" s="2"/>
      <c r="G3603" s="2"/>
      <c r="H3603" s="2"/>
    </row>
    <row r="3604" spans="2:8">
      <c r="B3604" s="2" t="s">
        <v>4230</v>
      </c>
      <c r="C3604" s="2">
        <v>12</v>
      </c>
      <c r="D3604" s="2" t="s">
        <v>630</v>
      </c>
      <c r="E3604" s="2"/>
      <c r="F3604" s="2"/>
      <c r="G3604" s="2"/>
      <c r="H3604" s="2"/>
    </row>
    <row r="3605" spans="2:8">
      <c r="B3605" s="2" t="s">
        <v>4231</v>
      </c>
      <c r="C3605" s="2">
        <v>58</v>
      </c>
      <c r="D3605" s="2" t="s">
        <v>19</v>
      </c>
      <c r="E3605" s="2"/>
      <c r="F3605" s="2"/>
      <c r="G3605" s="2"/>
      <c r="H3605" s="2"/>
    </row>
    <row r="3606" spans="2:8">
      <c r="B3606" s="2" t="s">
        <v>4232</v>
      </c>
      <c r="C3606" s="2">
        <v>56</v>
      </c>
      <c r="D3606" s="2" t="s">
        <v>19</v>
      </c>
      <c r="E3606" s="2"/>
      <c r="F3606" s="2"/>
      <c r="G3606" s="2"/>
      <c r="H3606" s="2"/>
    </row>
    <row r="3607" spans="2:8">
      <c r="B3607" s="2" t="s">
        <v>4233</v>
      </c>
      <c r="C3607" s="2">
        <v>54</v>
      </c>
      <c r="D3607" s="2" t="s">
        <v>19</v>
      </c>
      <c r="E3607" s="2"/>
      <c r="F3607" s="2"/>
      <c r="G3607" s="2"/>
      <c r="H3607" s="2"/>
    </row>
    <row r="3608" spans="2:8">
      <c r="B3608" s="2" t="s">
        <v>4234</v>
      </c>
      <c r="C3608" s="2">
        <v>20</v>
      </c>
      <c r="D3608" s="2" t="s">
        <v>630</v>
      </c>
      <c r="E3608" s="2"/>
      <c r="F3608" s="2"/>
      <c r="G3608" s="2"/>
      <c r="H3608" s="2"/>
    </row>
    <row r="3609" spans="2:8">
      <c r="B3609" s="2" t="s">
        <v>4235</v>
      </c>
      <c r="C3609" s="2">
        <v>18</v>
      </c>
      <c r="D3609" s="2" t="s">
        <v>630</v>
      </c>
      <c r="E3609" s="2"/>
      <c r="F3609" s="2"/>
      <c r="G3609" s="2"/>
      <c r="H3609" s="2"/>
    </row>
    <row r="3610" spans="2:8">
      <c r="B3610" s="2" t="s">
        <v>4236</v>
      </c>
      <c r="C3610" s="2">
        <v>16</v>
      </c>
      <c r="D3610" s="2" t="s">
        <v>630</v>
      </c>
      <c r="E3610" s="2"/>
      <c r="F3610" s="2"/>
      <c r="G3610" s="2"/>
      <c r="H3610" s="2"/>
    </row>
    <row r="3611" spans="2:8">
      <c r="B3611" s="2" t="s">
        <v>4237</v>
      </c>
      <c r="C3611" s="2">
        <v>15</v>
      </c>
      <c r="D3611" s="2" t="s">
        <v>630</v>
      </c>
      <c r="E3611" s="2"/>
      <c r="F3611" s="2"/>
      <c r="G3611" s="2"/>
      <c r="H3611" s="2"/>
    </row>
    <row r="3612" spans="2:8">
      <c r="B3612" s="2" t="s">
        <v>4238</v>
      </c>
      <c r="C3612" s="2">
        <v>11</v>
      </c>
      <c r="D3612" s="2" t="s">
        <v>630</v>
      </c>
      <c r="E3612" s="2"/>
      <c r="F3612" s="2"/>
      <c r="G3612" s="2"/>
      <c r="H3612" s="2"/>
    </row>
    <row r="3613" spans="2:8">
      <c r="B3613" s="2" t="s">
        <v>4239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4240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4241</v>
      </c>
      <c r="C3615" s="2">
        <v>43</v>
      </c>
      <c r="D3615" s="2" t="s">
        <v>19</v>
      </c>
      <c r="E3615" s="2"/>
      <c r="F3615" s="2"/>
      <c r="G3615" s="2"/>
      <c r="H3615" s="2"/>
    </row>
    <row r="3616" spans="2:8">
      <c r="B3616" s="2" t="s">
        <v>4242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4243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4244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4245</v>
      </c>
      <c r="C3619" s="2">
        <v>32</v>
      </c>
      <c r="D3619" s="2" t="s">
        <v>630</v>
      </c>
      <c r="E3619" s="2"/>
      <c r="F3619" s="2"/>
      <c r="G3619" s="2"/>
      <c r="H3619" s="2"/>
    </row>
    <row r="3620" spans="2:8">
      <c r="B3620" s="2" t="s">
        <v>4246</v>
      </c>
      <c r="C3620" s="2">
        <v>20</v>
      </c>
      <c r="D3620" s="2" t="s">
        <v>630</v>
      </c>
      <c r="E3620" s="2"/>
      <c r="F3620" s="2"/>
      <c r="G3620" s="2"/>
      <c r="H3620" s="2"/>
    </row>
    <row r="3621" spans="2:8">
      <c r="B3621" s="2" t="s">
        <v>4247</v>
      </c>
      <c r="C3621" s="2">
        <v>11</v>
      </c>
      <c r="D3621" s="2" t="s">
        <v>630</v>
      </c>
      <c r="E3621" s="2"/>
      <c r="F3621" s="2"/>
      <c r="G3621" s="2"/>
      <c r="H3621" s="2"/>
    </row>
    <row r="3622" spans="2:8">
      <c r="B3622" s="2" t="s">
        <v>4248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4249</v>
      </c>
      <c r="C3623" s="2">
        <v>25</v>
      </c>
      <c r="D3623" s="2" t="s">
        <v>630</v>
      </c>
      <c r="E3623" s="2"/>
      <c r="F3623" s="2"/>
      <c r="G3623" s="2"/>
      <c r="H3623" s="2"/>
    </row>
    <row r="3624" spans="2:8">
      <c r="B3624" s="2" t="s">
        <v>4250</v>
      </c>
      <c r="C3624" s="2">
        <v>32</v>
      </c>
      <c r="D3624" s="2" t="s">
        <v>630</v>
      </c>
      <c r="E3624" s="2"/>
      <c r="F3624" s="2"/>
      <c r="G3624" s="2"/>
      <c r="H3624" s="2"/>
    </row>
    <row r="3625" spans="2:8">
      <c r="B3625" s="2" t="s">
        <v>4251</v>
      </c>
      <c r="C3625" s="2">
        <v>34</v>
      </c>
      <c r="D3625" s="2" t="s">
        <v>630</v>
      </c>
      <c r="E3625" s="2"/>
      <c r="F3625" s="2"/>
      <c r="G3625" s="2"/>
      <c r="H3625" s="2"/>
    </row>
    <row r="3626" spans="2:8">
      <c r="B3626" s="2" t="s">
        <v>4252</v>
      </c>
      <c r="C3626" s="2">
        <v>20</v>
      </c>
      <c r="D3626" s="2" t="s">
        <v>630</v>
      </c>
      <c r="E3626" s="2"/>
      <c r="F3626" s="2"/>
      <c r="G3626" s="2"/>
      <c r="H3626" s="2"/>
    </row>
    <row r="3627" spans="2:8">
      <c r="B3627" s="2" t="s">
        <v>4253</v>
      </c>
      <c r="C3627" s="2">
        <v>14</v>
      </c>
      <c r="D3627" s="2" t="s">
        <v>630</v>
      </c>
      <c r="E3627" s="2"/>
      <c r="F3627" s="2"/>
      <c r="G3627" s="2"/>
      <c r="H3627" s="2"/>
    </row>
    <row r="3628" spans="2:8">
      <c r="B3628" s="2" t="s">
        <v>4254</v>
      </c>
      <c r="C3628" s="2">
        <v>11</v>
      </c>
      <c r="D3628" s="2" t="s">
        <v>630</v>
      </c>
      <c r="E3628" s="2"/>
      <c r="F3628" s="2"/>
      <c r="G3628" s="2"/>
      <c r="H3628" s="2"/>
    </row>
    <row r="3629" spans="2:8">
      <c r="B3629" s="2" t="s">
        <v>4255</v>
      </c>
      <c r="C3629" s="2">
        <v>57</v>
      </c>
      <c r="D3629" s="2" t="s">
        <v>630</v>
      </c>
      <c r="E3629" s="2"/>
      <c r="F3629" s="2"/>
      <c r="G3629" s="2"/>
      <c r="H3629" s="2"/>
    </row>
    <row r="3630" spans="2:8">
      <c r="B3630" s="2" t="s">
        <v>4256</v>
      </c>
      <c r="C3630" s="2">
        <v>63</v>
      </c>
      <c r="D3630" s="2" t="s">
        <v>630</v>
      </c>
      <c r="E3630" s="2"/>
      <c r="F3630" s="2"/>
      <c r="G3630" s="2"/>
      <c r="H3630" s="2"/>
    </row>
    <row r="3631" spans="2:8">
      <c r="B3631" s="2" t="s">
        <v>4257</v>
      </c>
      <c r="C3631" s="2">
        <v>66</v>
      </c>
      <c r="D3631" s="2" t="s">
        <v>630</v>
      </c>
      <c r="E3631" s="2"/>
      <c r="F3631" s="2"/>
      <c r="G3631" s="2"/>
      <c r="H3631" s="2"/>
    </row>
    <row r="3632" spans="2:8">
      <c r="B3632" s="2" t="s">
        <v>4258</v>
      </c>
      <c r="C3632" s="2">
        <v>69</v>
      </c>
      <c r="D3632" s="2" t="s">
        <v>630</v>
      </c>
      <c r="E3632" s="2"/>
      <c r="F3632" s="2"/>
      <c r="G3632" s="2"/>
      <c r="H3632" s="2"/>
    </row>
    <row r="3633" spans="2:8">
      <c r="B3633" s="2" t="s">
        <v>4259</v>
      </c>
      <c r="C3633" s="2">
        <v>26</v>
      </c>
      <c r="D3633" s="2" t="s">
        <v>630</v>
      </c>
      <c r="E3633" s="2"/>
      <c r="F3633" s="2"/>
      <c r="G3633" s="2"/>
      <c r="H3633" s="2"/>
    </row>
    <row r="3634" spans="2:8">
      <c r="B3634" s="2" t="s">
        <v>4260</v>
      </c>
      <c r="C3634" s="2">
        <v>23</v>
      </c>
      <c r="D3634" s="2" t="s">
        <v>630</v>
      </c>
      <c r="E3634" s="2"/>
      <c r="F3634" s="2"/>
      <c r="G3634" s="2"/>
      <c r="H3634" s="2"/>
    </row>
    <row r="3635" spans="2:8">
      <c r="B3635" s="2" t="s">
        <v>4261</v>
      </c>
      <c r="C3635" s="2">
        <v>19</v>
      </c>
      <c r="D3635" s="2" t="s">
        <v>630</v>
      </c>
      <c r="E3635" s="2"/>
      <c r="F3635" s="2"/>
      <c r="G3635" s="2"/>
      <c r="H3635" s="2"/>
    </row>
    <row r="3636" spans="2:8">
      <c r="B3636" s="2" t="s">
        <v>4262</v>
      </c>
      <c r="C3636" s="2">
        <v>24</v>
      </c>
      <c r="D3636" s="2" t="s">
        <v>630</v>
      </c>
      <c r="E3636" s="2"/>
      <c r="F3636" s="2"/>
      <c r="G3636" s="2"/>
      <c r="H3636" s="2"/>
    </row>
    <row r="3637" spans="2:8">
      <c r="B3637" s="2" t="s">
        <v>4263</v>
      </c>
      <c r="C3637" s="2">
        <v>26</v>
      </c>
      <c r="D3637" s="2" t="s">
        <v>630</v>
      </c>
      <c r="E3637" s="2"/>
      <c r="F3637" s="2"/>
      <c r="G3637" s="2"/>
      <c r="H3637" s="2"/>
    </row>
    <row r="3638" spans="2:8">
      <c r="B3638" s="2" t="s">
        <v>4264</v>
      </c>
      <c r="C3638" s="2">
        <v>27</v>
      </c>
      <c r="D3638" s="2" t="s">
        <v>630</v>
      </c>
      <c r="E3638" s="2"/>
      <c r="F3638" s="2"/>
      <c r="G3638" s="2"/>
      <c r="H3638" s="2"/>
    </row>
    <row r="3639" spans="2:8">
      <c r="B3639" s="2" t="s">
        <v>4265</v>
      </c>
      <c r="C3639" s="2">
        <v>27</v>
      </c>
      <c r="D3639" s="2" t="s">
        <v>630</v>
      </c>
      <c r="E3639" s="2"/>
      <c r="F3639" s="2"/>
      <c r="G3639" s="2"/>
      <c r="H3639" s="2"/>
    </row>
    <row r="3640" spans="2:8">
      <c r="B3640" s="2" t="s">
        <v>4266</v>
      </c>
      <c r="C3640" s="2">
        <v>27</v>
      </c>
      <c r="D3640" s="2" t="s">
        <v>630</v>
      </c>
      <c r="E3640" s="2"/>
      <c r="F3640" s="2"/>
      <c r="G3640" s="2"/>
      <c r="H3640" s="2"/>
    </row>
    <row r="3641" spans="2:8">
      <c r="B3641" s="2" t="s">
        <v>4267</v>
      </c>
      <c r="C3641" s="2">
        <v>29</v>
      </c>
      <c r="D3641" s="2" t="s">
        <v>630</v>
      </c>
      <c r="E3641" s="2"/>
      <c r="F3641" s="2"/>
      <c r="G3641" s="2"/>
      <c r="H3641" s="2"/>
    </row>
    <row r="3642" spans="2:8">
      <c r="B3642" s="2" t="s">
        <v>4268</v>
      </c>
      <c r="C3642" s="2">
        <v>36</v>
      </c>
      <c r="D3642" s="2" t="s">
        <v>630</v>
      </c>
      <c r="E3642" s="2"/>
      <c r="F3642" s="2"/>
      <c r="G3642" s="2"/>
      <c r="H3642" s="2"/>
    </row>
    <row r="3643" spans="2:8">
      <c r="B3643" s="2" t="s">
        <v>4269</v>
      </c>
      <c r="C3643" s="2">
        <v>18</v>
      </c>
      <c r="D3643" s="2" t="s">
        <v>630</v>
      </c>
      <c r="E3643" s="2"/>
      <c r="F3643" s="2"/>
      <c r="G3643" s="2"/>
      <c r="H3643" s="2"/>
    </row>
    <row r="3644" spans="2:8">
      <c r="B3644" s="2" t="s">
        <v>4270</v>
      </c>
      <c r="C3644" s="2">
        <v>35</v>
      </c>
      <c r="D3644" s="2" t="s">
        <v>630</v>
      </c>
      <c r="E3644" s="2"/>
      <c r="F3644" s="2"/>
      <c r="G3644" s="2"/>
      <c r="H3644" s="2"/>
    </row>
    <row r="3645" spans="2:8">
      <c r="B3645" s="2" t="s">
        <v>4271</v>
      </c>
      <c r="C3645" s="2">
        <v>24</v>
      </c>
      <c r="D3645" s="2" t="s">
        <v>630</v>
      </c>
      <c r="E3645" s="2"/>
      <c r="F3645" s="2"/>
      <c r="G3645" s="2"/>
      <c r="H3645" s="2"/>
    </row>
    <row r="3646" spans="2:8">
      <c r="B3646" s="2" t="s">
        <v>4272</v>
      </c>
      <c r="C3646" s="2">
        <v>18</v>
      </c>
      <c r="D3646" s="2" t="s">
        <v>630</v>
      </c>
      <c r="E3646" s="2"/>
      <c r="F3646" s="2"/>
      <c r="G3646" s="2"/>
      <c r="H3646" s="2"/>
    </row>
    <row r="3647" spans="2:8">
      <c r="B3647" s="2" t="s">
        <v>4273</v>
      </c>
      <c r="C3647" s="2">
        <v>12</v>
      </c>
      <c r="D3647" s="2" t="s">
        <v>630</v>
      </c>
      <c r="E3647" s="2"/>
      <c r="F3647" s="2"/>
      <c r="G3647" s="2"/>
      <c r="H3647" s="2"/>
    </row>
    <row r="3648" spans="2:8">
      <c r="B3648" s="2" t="s">
        <v>4274</v>
      </c>
      <c r="C3648" s="2">
        <v>22</v>
      </c>
      <c r="D3648" s="2" t="s">
        <v>630</v>
      </c>
      <c r="E3648" s="2"/>
      <c r="F3648" s="2"/>
      <c r="G3648" s="2"/>
      <c r="H3648" s="2"/>
    </row>
    <row r="3649" spans="2:8">
      <c r="B3649" s="2" t="s">
        <v>4275</v>
      </c>
      <c r="C3649" s="2">
        <v>44</v>
      </c>
      <c r="D3649" s="2" t="s">
        <v>19</v>
      </c>
      <c r="E3649" s="2"/>
      <c r="F3649" s="2"/>
      <c r="G3649" s="2"/>
      <c r="H3649" s="2"/>
    </row>
    <row r="3650" spans="2:8">
      <c r="B3650" s="2" t="s">
        <v>4276</v>
      </c>
      <c r="C3650" s="2">
        <v>41</v>
      </c>
      <c r="D3650" s="2" t="s">
        <v>19</v>
      </c>
      <c r="E3650" s="2"/>
      <c r="F3650" s="2"/>
      <c r="G3650" s="2"/>
      <c r="H3650" s="2"/>
    </row>
    <row r="3651" spans="2:8">
      <c r="B3651" s="2" t="s">
        <v>4277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4278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4279</v>
      </c>
      <c r="C3653" s="2">
        <v>18</v>
      </c>
      <c r="D3653" s="2" t="s">
        <v>630</v>
      </c>
      <c r="E3653" s="2"/>
      <c r="F3653" s="2"/>
      <c r="G3653" s="2"/>
      <c r="H3653" s="2"/>
    </row>
    <row r="3654" spans="2:8">
      <c r="B3654" s="2" t="s">
        <v>4280</v>
      </c>
      <c r="C3654" s="2">
        <v>23</v>
      </c>
      <c r="D3654" s="2" t="s">
        <v>630</v>
      </c>
      <c r="E3654" s="2"/>
      <c r="F3654" s="2"/>
      <c r="G3654" s="2"/>
      <c r="H3654" s="2"/>
    </row>
    <row r="3655" spans="2:8">
      <c r="B3655" s="2" t="s">
        <v>4281</v>
      </c>
      <c r="C3655" s="2">
        <v>27</v>
      </c>
      <c r="D3655" s="2" t="s">
        <v>630</v>
      </c>
      <c r="E3655" s="2"/>
      <c r="F3655" s="2"/>
      <c r="G3655" s="2"/>
      <c r="H3655" s="2"/>
    </row>
    <row r="3656" spans="2:8">
      <c r="B3656" s="2" t="s">
        <v>4282</v>
      </c>
      <c r="C3656" s="2">
        <v>20</v>
      </c>
      <c r="D3656" s="2" t="s">
        <v>630</v>
      </c>
      <c r="E3656" s="2"/>
      <c r="F3656" s="2"/>
      <c r="G3656" s="2"/>
      <c r="H3656" s="2"/>
    </row>
    <row r="3657" spans="2:8">
      <c r="B3657" s="2" t="s">
        <v>4283</v>
      </c>
      <c r="C3657" s="2">
        <v>49</v>
      </c>
      <c r="D3657" s="2" t="s">
        <v>19</v>
      </c>
      <c r="E3657" s="2"/>
      <c r="F3657" s="2"/>
      <c r="G3657" s="2"/>
      <c r="H3657" s="2"/>
    </row>
    <row r="3658" spans="2:8">
      <c r="B3658" s="2" t="s">
        <v>4284</v>
      </c>
      <c r="C3658" s="2">
        <v>42</v>
      </c>
      <c r="D3658" s="2" t="s">
        <v>19</v>
      </c>
      <c r="E3658" s="2"/>
      <c r="F3658" s="2"/>
      <c r="G3658" s="2"/>
      <c r="H3658" s="2"/>
    </row>
    <row r="3659" spans="2:8">
      <c r="B3659" s="2" t="s">
        <v>4285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4286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4287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4288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4289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4290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4291</v>
      </c>
      <c r="C3665" s="2">
        <v>9</v>
      </c>
      <c r="D3665" s="2" t="s">
        <v>19</v>
      </c>
      <c r="E3665" s="2"/>
      <c r="F3665" s="2"/>
      <c r="G3665" s="2"/>
      <c r="H3665" s="2"/>
    </row>
    <row r="3666" spans="2:8">
      <c r="B3666" s="2" t="s">
        <v>4292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4293</v>
      </c>
      <c r="C3667" s="2">
        <v>45</v>
      </c>
      <c r="D3667" s="2" t="s">
        <v>630</v>
      </c>
      <c r="E3667" s="2"/>
      <c r="F3667" s="2"/>
      <c r="G3667" s="2"/>
      <c r="H3667" s="2"/>
    </row>
    <row r="3668" spans="2:8">
      <c r="B3668" s="2" t="s">
        <v>4294</v>
      </c>
      <c r="C3668" s="2">
        <v>46</v>
      </c>
      <c r="D3668" s="2" t="s">
        <v>630</v>
      </c>
      <c r="E3668" s="2"/>
      <c r="F3668" s="2"/>
      <c r="G3668" s="2"/>
      <c r="H3668" s="2"/>
    </row>
    <row r="3669" spans="2:8">
      <c r="B3669" s="2" t="s">
        <v>4295</v>
      </c>
      <c r="C3669" s="2">
        <v>49</v>
      </c>
      <c r="D3669" s="2" t="s">
        <v>630</v>
      </c>
      <c r="E3669" s="2"/>
      <c r="F3669" s="2"/>
      <c r="G3669" s="2"/>
      <c r="H3669" s="2"/>
    </row>
    <row r="3670" spans="2:8">
      <c r="B3670" s="2" t="s">
        <v>4296</v>
      </c>
      <c r="C3670" s="2">
        <v>59</v>
      </c>
      <c r="D3670" s="2" t="s">
        <v>630</v>
      </c>
      <c r="E3670" s="2"/>
      <c r="F3670" s="2"/>
      <c r="G3670" s="2"/>
      <c r="H3670" s="2"/>
    </row>
    <row r="3671" spans="2:8">
      <c r="B3671" s="2" t="s">
        <v>4297</v>
      </c>
      <c r="C3671" s="2">
        <v>64</v>
      </c>
      <c r="D3671" s="2" t="s">
        <v>630</v>
      </c>
      <c r="E3671" s="2"/>
      <c r="F3671" s="2"/>
      <c r="G3671" s="2"/>
      <c r="H3671" s="2"/>
    </row>
    <row r="3672" spans="2:8">
      <c r="B3672" s="2" t="s">
        <v>4298</v>
      </c>
      <c r="C3672" s="2">
        <v>67</v>
      </c>
      <c r="D3672" s="2" t="s">
        <v>630</v>
      </c>
      <c r="E3672" s="2"/>
      <c r="F3672" s="2"/>
      <c r="G3672" s="2"/>
      <c r="H3672" s="2"/>
    </row>
    <row r="3673" spans="2:8">
      <c r="B3673" s="2" t="s">
        <v>4299</v>
      </c>
      <c r="C3673" s="2">
        <v>27</v>
      </c>
      <c r="D3673" s="2" t="s">
        <v>630</v>
      </c>
      <c r="E3673" s="2"/>
      <c r="F3673" s="2"/>
      <c r="G3673" s="2"/>
      <c r="H3673" s="2"/>
    </row>
    <row r="3674" spans="2:8">
      <c r="B3674" s="2" t="s">
        <v>4300</v>
      </c>
      <c r="C3674" s="2">
        <v>26</v>
      </c>
      <c r="D3674" s="2" t="s">
        <v>630</v>
      </c>
      <c r="E3674" s="2"/>
      <c r="F3674" s="2"/>
      <c r="G3674" s="2"/>
      <c r="H3674" s="2"/>
    </row>
    <row r="3675" spans="2:8">
      <c r="B3675" s="2" t="s">
        <v>4301</v>
      </c>
      <c r="C3675" s="2">
        <v>23</v>
      </c>
      <c r="D3675" s="2" t="s">
        <v>630</v>
      </c>
      <c r="E3675" s="2"/>
      <c r="F3675" s="2"/>
      <c r="G3675" s="2"/>
      <c r="H3675" s="2"/>
    </row>
    <row r="3676" spans="2:8">
      <c r="B3676" s="2" t="s">
        <v>4302</v>
      </c>
      <c r="C3676" s="2">
        <v>12</v>
      </c>
      <c r="D3676" s="2" t="s">
        <v>630</v>
      </c>
      <c r="E3676" s="2"/>
      <c r="F3676" s="2"/>
      <c r="G3676" s="2"/>
      <c r="H3676" s="2"/>
    </row>
    <row r="3677" spans="2:8">
      <c r="B3677" s="2" t="s">
        <v>4303</v>
      </c>
      <c r="C3677" s="2">
        <v>50</v>
      </c>
      <c r="D3677" s="2" t="s">
        <v>630</v>
      </c>
      <c r="E3677" s="2"/>
      <c r="F3677" s="2"/>
      <c r="G3677" s="2"/>
      <c r="H3677" s="2"/>
    </row>
    <row r="3678" spans="2:8">
      <c r="B3678" s="2" t="s">
        <v>4304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4305</v>
      </c>
      <c r="C3679" s="2">
        <v>9</v>
      </c>
      <c r="D3679" s="2" t="s">
        <v>630</v>
      </c>
      <c r="E3679" s="2"/>
      <c r="F3679" s="2"/>
      <c r="G3679" s="2"/>
      <c r="H3679" s="2"/>
    </row>
    <row r="3680" spans="2:8">
      <c r="B3680" s="2" t="s">
        <v>4306</v>
      </c>
      <c r="C3680" s="2">
        <v>9</v>
      </c>
      <c r="D3680" s="2" t="s">
        <v>630</v>
      </c>
      <c r="E3680" s="2"/>
      <c r="F3680" s="2"/>
      <c r="G3680" s="2"/>
      <c r="H3680" s="2"/>
    </row>
    <row r="3681" spans="2:8">
      <c r="B3681" s="2" t="s">
        <v>4307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4308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4309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4310</v>
      </c>
      <c r="C3684" s="2">
        <v>45</v>
      </c>
      <c r="D3684" s="2" t="s">
        <v>630</v>
      </c>
      <c r="E3684" s="2"/>
      <c r="F3684" s="2"/>
      <c r="G3684" s="2"/>
      <c r="H3684" s="2"/>
    </row>
    <row r="3685" spans="2:8">
      <c r="B3685" s="2" t="s">
        <v>4311</v>
      </c>
      <c r="C3685" s="2">
        <v>50</v>
      </c>
      <c r="D3685" s="2" t="s">
        <v>630</v>
      </c>
      <c r="E3685" s="2"/>
      <c r="F3685" s="2"/>
      <c r="G3685" s="2"/>
      <c r="H3685" s="2"/>
    </row>
    <row r="3686" spans="2:8">
      <c r="B3686" s="2" t="s">
        <v>4312</v>
      </c>
      <c r="C3686" s="2">
        <v>52</v>
      </c>
      <c r="D3686" s="2" t="s">
        <v>630</v>
      </c>
      <c r="E3686" s="2"/>
      <c r="F3686" s="2"/>
      <c r="G3686" s="2"/>
      <c r="H3686" s="2"/>
    </row>
    <row r="3687" spans="2:8">
      <c r="B3687" s="2" t="s">
        <v>4313</v>
      </c>
      <c r="C3687" s="2">
        <v>55</v>
      </c>
      <c r="D3687" s="2" t="s">
        <v>630</v>
      </c>
      <c r="E3687" s="2"/>
      <c r="F3687" s="2"/>
      <c r="G3687" s="2"/>
      <c r="H3687" s="2"/>
    </row>
    <row r="3688" spans="2:8">
      <c r="B3688" s="2" t="s">
        <v>4314</v>
      </c>
      <c r="C3688" s="2">
        <v>9</v>
      </c>
      <c r="D3688" s="2" t="s">
        <v>19</v>
      </c>
      <c r="E3688" s="2"/>
      <c r="F3688" s="2"/>
      <c r="G3688" s="2"/>
      <c r="H3688" s="2"/>
    </row>
    <row r="3689" spans="2:8">
      <c r="B3689" s="2" t="s">
        <v>4315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4316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4317</v>
      </c>
      <c r="C3691" s="2">
        <v>41</v>
      </c>
      <c r="D3691" s="2" t="s">
        <v>19</v>
      </c>
      <c r="E3691" s="2"/>
      <c r="F3691" s="2"/>
      <c r="G3691" s="2"/>
      <c r="H3691" s="2"/>
    </row>
    <row r="3692" spans="2:8">
      <c r="B3692" s="2" t="s">
        <v>4318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4319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4320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4321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4322</v>
      </c>
      <c r="C3696" s="2">
        <v>44</v>
      </c>
      <c r="D3696" s="2" t="s">
        <v>19</v>
      </c>
      <c r="E3696" s="2"/>
      <c r="F3696" s="2"/>
      <c r="G3696" s="2"/>
      <c r="H3696" s="2"/>
    </row>
    <row r="3697" spans="2:8">
      <c r="B3697" s="2" t="s">
        <v>4323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4324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4325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4326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4327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4328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4329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4330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4331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4332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4333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4334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4335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4336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4337</v>
      </c>
      <c r="C3711" s="2">
        <v>16</v>
      </c>
      <c r="D3711" s="2" t="s">
        <v>19</v>
      </c>
      <c r="E3711" s="2"/>
      <c r="F3711" s="2"/>
      <c r="G3711" s="2"/>
      <c r="H3711" s="2"/>
    </row>
    <row r="3712" spans="2:8">
      <c r="B3712" s="2" t="s">
        <v>4338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4339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4340</v>
      </c>
      <c r="C3714" s="2">
        <v>43</v>
      </c>
      <c r="D3714" s="2" t="s">
        <v>630</v>
      </c>
      <c r="E3714" s="2"/>
      <c r="F3714" s="2"/>
      <c r="G3714" s="2"/>
      <c r="H3714" s="2"/>
    </row>
    <row r="3715" spans="2:8">
      <c r="B3715" s="2" t="s">
        <v>4341</v>
      </c>
      <c r="C3715" s="2">
        <v>44</v>
      </c>
      <c r="D3715" s="2" t="s">
        <v>630</v>
      </c>
      <c r="E3715" s="2"/>
      <c r="F3715" s="2"/>
      <c r="G3715" s="2"/>
      <c r="H3715" s="2"/>
    </row>
    <row r="3716" spans="2:8">
      <c r="B3716" s="2" t="s">
        <v>4342</v>
      </c>
      <c r="C3716" s="2">
        <v>51</v>
      </c>
      <c r="D3716" s="2" t="s">
        <v>630</v>
      </c>
      <c r="E3716" s="2"/>
      <c r="F3716" s="2"/>
      <c r="G3716" s="2"/>
      <c r="H3716" s="2"/>
    </row>
    <row r="3717" spans="2:8">
      <c r="B3717" s="2" t="s">
        <v>4343</v>
      </c>
      <c r="C3717" s="2">
        <v>53</v>
      </c>
      <c r="D3717" s="2" t="s">
        <v>630</v>
      </c>
      <c r="E3717" s="2"/>
      <c r="F3717" s="2"/>
      <c r="G3717" s="2"/>
      <c r="H3717" s="2"/>
    </row>
    <row r="3718" spans="2:8">
      <c r="B3718" s="2" t="s">
        <v>4344</v>
      </c>
      <c r="C3718" s="2">
        <v>57</v>
      </c>
      <c r="D3718" s="2" t="s">
        <v>630</v>
      </c>
      <c r="E3718" s="2"/>
      <c r="F3718" s="2"/>
      <c r="G3718" s="2"/>
      <c r="H3718" s="2"/>
    </row>
    <row r="3719" spans="2:8">
      <c r="B3719" s="2" t="s">
        <v>4345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4346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4347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4348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4349</v>
      </c>
      <c r="C3723" s="2">
        <v>14</v>
      </c>
      <c r="D3723" s="2" t="s">
        <v>19</v>
      </c>
      <c r="E3723" s="2"/>
      <c r="F3723" s="2"/>
      <c r="G3723" s="2"/>
      <c r="H3723" s="2"/>
    </row>
    <row r="3724" spans="2:8">
      <c r="B3724" s="2" t="s">
        <v>4350</v>
      </c>
      <c r="C3724" s="2">
        <v>16</v>
      </c>
      <c r="D3724" s="2" t="s">
        <v>19</v>
      </c>
      <c r="E3724" s="2"/>
      <c r="F3724" s="2"/>
      <c r="G3724" s="2"/>
      <c r="H3724" s="2"/>
    </row>
    <row r="3725" spans="2:8">
      <c r="B3725" s="2" t="s">
        <v>4351</v>
      </c>
      <c r="C3725" s="2">
        <v>18</v>
      </c>
      <c r="D3725" s="2" t="s">
        <v>630</v>
      </c>
      <c r="E3725" s="2"/>
      <c r="F3725" s="2"/>
      <c r="G3725" s="2"/>
      <c r="H3725" s="2"/>
    </row>
    <row r="3726" spans="2:8">
      <c r="B3726" s="2" t="s">
        <v>4352</v>
      </c>
      <c r="C3726" s="2">
        <v>26</v>
      </c>
      <c r="D3726" s="2" t="s">
        <v>630</v>
      </c>
      <c r="E3726" s="2"/>
      <c r="F3726" s="2"/>
      <c r="G3726" s="2"/>
      <c r="H3726" s="2"/>
    </row>
    <row r="3727" spans="2:8">
      <c r="B3727" s="2" t="s">
        <v>4353</v>
      </c>
      <c r="C3727" s="2">
        <v>37</v>
      </c>
      <c r="D3727" s="2" t="s">
        <v>630</v>
      </c>
      <c r="E3727" s="2"/>
      <c r="F3727" s="2"/>
      <c r="G3727" s="2"/>
      <c r="H3727" s="2"/>
    </row>
    <row r="3728" spans="2:8">
      <c r="B3728" s="2" t="s">
        <v>4354</v>
      </c>
      <c r="C3728" s="2">
        <v>23</v>
      </c>
      <c r="D3728" s="2" t="s">
        <v>630</v>
      </c>
      <c r="E3728" s="2"/>
      <c r="F3728" s="2"/>
      <c r="G3728" s="2"/>
      <c r="H3728" s="2"/>
    </row>
    <row r="3729" spans="2:8">
      <c r="B3729" s="2" t="s">
        <v>4355</v>
      </c>
      <c r="C3729" s="2">
        <v>25</v>
      </c>
      <c r="D3729" s="2" t="s">
        <v>630</v>
      </c>
      <c r="E3729" s="2"/>
      <c r="F3729" s="2"/>
      <c r="G3729" s="2"/>
      <c r="H3729" s="2"/>
    </row>
    <row r="3730" spans="2:8">
      <c r="B3730" s="2" t="s">
        <v>4356</v>
      </c>
      <c r="C3730" s="2">
        <v>22</v>
      </c>
      <c r="D3730" s="2" t="s">
        <v>630</v>
      </c>
      <c r="E3730" s="2"/>
      <c r="F3730" s="2"/>
      <c r="G3730" s="2"/>
      <c r="H3730" s="2"/>
    </row>
    <row r="3731" spans="2:8">
      <c r="B3731" s="2" t="s">
        <v>4357</v>
      </c>
      <c r="C3731" s="2">
        <v>28</v>
      </c>
      <c r="D3731" s="2" t="s">
        <v>630</v>
      </c>
      <c r="E3731" s="2"/>
      <c r="F3731" s="2"/>
      <c r="G3731" s="2"/>
      <c r="H3731" s="2"/>
    </row>
    <row r="3732" spans="2:8">
      <c r="B3732" s="2" t="s">
        <v>4358</v>
      </c>
      <c r="C3732" s="2">
        <v>33</v>
      </c>
      <c r="D3732" s="2" t="s">
        <v>630</v>
      </c>
      <c r="E3732" s="2"/>
      <c r="F3732" s="2"/>
      <c r="G3732" s="2"/>
      <c r="H3732" s="2"/>
    </row>
    <row r="3733" spans="2:8">
      <c r="B3733" s="2" t="s">
        <v>4359</v>
      </c>
      <c r="C3733" s="2">
        <v>33</v>
      </c>
      <c r="D3733" s="2" t="s">
        <v>630</v>
      </c>
      <c r="E3733" s="2"/>
      <c r="F3733" s="2"/>
      <c r="G3733" s="2"/>
      <c r="H3733" s="2"/>
    </row>
    <row r="3734" spans="2:8">
      <c r="B3734" s="2" t="s">
        <v>4360</v>
      </c>
      <c r="C3734" s="2">
        <v>36</v>
      </c>
      <c r="D3734" s="2" t="s">
        <v>630</v>
      </c>
      <c r="E3734" s="2"/>
      <c r="F3734" s="2"/>
      <c r="G3734" s="2"/>
      <c r="H3734" s="2"/>
    </row>
    <row r="3735" spans="2:8">
      <c r="B3735" s="2" t="s">
        <v>4361</v>
      </c>
      <c r="C3735" s="2">
        <v>45</v>
      </c>
      <c r="D3735" s="2" t="s">
        <v>630</v>
      </c>
      <c r="E3735" s="2"/>
      <c r="F3735" s="2"/>
      <c r="G3735" s="2"/>
      <c r="H3735" s="2"/>
    </row>
    <row r="3736" spans="2:8">
      <c r="B3736" s="2" t="s">
        <v>4362</v>
      </c>
      <c r="C3736" s="2">
        <v>17</v>
      </c>
      <c r="D3736" s="2" t="s">
        <v>630</v>
      </c>
      <c r="E3736" s="2"/>
      <c r="F3736" s="2"/>
      <c r="G3736" s="2"/>
      <c r="H3736" s="2"/>
    </row>
    <row r="3737" spans="2:8">
      <c r="B3737" s="2" t="s">
        <v>4363</v>
      </c>
      <c r="C3737" s="2">
        <v>21</v>
      </c>
      <c r="D3737" s="2" t="s">
        <v>630</v>
      </c>
      <c r="E3737" s="2"/>
      <c r="F3737" s="2"/>
      <c r="G3737" s="2"/>
      <c r="H3737" s="2"/>
    </row>
    <row r="3738" spans="2:8">
      <c r="B3738" s="2" t="s">
        <v>4364</v>
      </c>
      <c r="C3738" s="2">
        <v>24</v>
      </c>
      <c r="D3738" s="2" t="s">
        <v>630</v>
      </c>
      <c r="E3738" s="2"/>
      <c r="F3738" s="2"/>
      <c r="G3738" s="2"/>
      <c r="H3738" s="2"/>
    </row>
    <row r="3739" spans="2:8">
      <c r="B3739" s="2" t="s">
        <v>4365</v>
      </c>
      <c r="C3739" s="2">
        <v>28</v>
      </c>
      <c r="D3739" s="2" t="s">
        <v>630</v>
      </c>
      <c r="E3739" s="2"/>
      <c r="F3739" s="2"/>
      <c r="G3739" s="2"/>
      <c r="H3739" s="2"/>
    </row>
    <row r="3740" spans="2:8">
      <c r="B3740" s="2" t="s">
        <v>4366</v>
      </c>
      <c r="C3740" s="2">
        <v>30</v>
      </c>
      <c r="D3740" s="2" t="s">
        <v>630</v>
      </c>
      <c r="E3740" s="2"/>
      <c r="F3740" s="2"/>
      <c r="G3740" s="2"/>
      <c r="H3740" s="2"/>
    </row>
    <row r="3741" spans="2:8">
      <c r="B3741" s="2" t="s">
        <v>4367</v>
      </c>
      <c r="C3741" s="2">
        <v>25</v>
      </c>
      <c r="D3741" s="2" t="s">
        <v>630</v>
      </c>
      <c r="E3741" s="2"/>
      <c r="F3741" s="2"/>
      <c r="G3741" s="2"/>
      <c r="H3741" s="2"/>
    </row>
    <row r="3742" spans="2:8">
      <c r="B3742" s="2" t="s">
        <v>4368</v>
      </c>
      <c r="C3742" s="2">
        <v>28</v>
      </c>
      <c r="D3742" s="2" t="s">
        <v>630</v>
      </c>
      <c r="E3742" s="2"/>
      <c r="F3742" s="2"/>
      <c r="G3742" s="2"/>
      <c r="H3742" s="2"/>
    </row>
    <row r="3743" spans="2:8">
      <c r="B3743" s="2" t="s">
        <v>4369</v>
      </c>
      <c r="C3743" s="2">
        <v>48</v>
      </c>
      <c r="D3743" s="2" t="s">
        <v>19</v>
      </c>
      <c r="E3743" s="2"/>
      <c r="F3743" s="2"/>
      <c r="G3743" s="2"/>
      <c r="H3743" s="2"/>
    </row>
    <row r="3744" spans="2:8">
      <c r="B3744" s="2" t="s">
        <v>4370</v>
      </c>
      <c r="C3744" s="2">
        <v>42</v>
      </c>
      <c r="D3744" s="2" t="s">
        <v>19</v>
      </c>
      <c r="E3744" s="2"/>
      <c r="F3744" s="2"/>
      <c r="G3744" s="2"/>
      <c r="H3744" s="2"/>
    </row>
    <row r="3745" spans="2:8">
      <c r="B3745" s="2" t="s">
        <v>4371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4372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4373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4374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4375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4376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4377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4378</v>
      </c>
      <c r="C3752" s="2">
        <v>10</v>
      </c>
      <c r="D3752" s="2" t="s">
        <v>19</v>
      </c>
      <c r="E3752" s="2"/>
      <c r="F3752" s="2"/>
      <c r="G3752" s="2"/>
      <c r="H3752" s="2"/>
    </row>
    <row r="3753" spans="2:8">
      <c r="B3753" s="2" t="s">
        <v>4379</v>
      </c>
      <c r="C3753" s="2">
        <v>8</v>
      </c>
      <c r="D3753" s="2" t="s">
        <v>19</v>
      </c>
      <c r="E3753" s="2"/>
      <c r="F3753" s="2"/>
      <c r="G3753" s="2"/>
      <c r="H3753" s="2"/>
    </row>
    <row r="3754" spans="2:8">
      <c r="B3754" s="2" t="s">
        <v>4380</v>
      </c>
      <c r="C3754" s="2">
        <v>16</v>
      </c>
      <c r="D3754" s="2" t="s">
        <v>630</v>
      </c>
      <c r="E3754" s="2"/>
      <c r="F3754" s="2"/>
      <c r="G3754" s="2"/>
      <c r="H3754" s="2"/>
    </row>
    <row r="3755" spans="2:8">
      <c r="B3755" s="2" t="s">
        <v>4381</v>
      </c>
      <c r="C3755" s="2">
        <v>17</v>
      </c>
      <c r="D3755" s="2" t="s">
        <v>630</v>
      </c>
      <c r="E3755" s="2"/>
      <c r="F3755" s="2"/>
      <c r="G3755" s="2"/>
      <c r="H3755" s="2"/>
    </row>
    <row r="3756" spans="2:8">
      <c r="B3756" s="2" t="s">
        <v>4382</v>
      </c>
      <c r="C3756" s="2">
        <v>17</v>
      </c>
      <c r="D3756" s="2" t="s">
        <v>630</v>
      </c>
      <c r="E3756" s="2"/>
      <c r="F3756" s="2"/>
      <c r="G3756" s="2"/>
      <c r="H3756" s="2"/>
    </row>
    <row r="3757" spans="2:8">
      <c r="B3757" s="2" t="s">
        <v>4383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4384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4385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4386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4387</v>
      </c>
      <c r="C3761" s="2">
        <v>43</v>
      </c>
      <c r="D3761" s="2" t="s">
        <v>630</v>
      </c>
      <c r="E3761" s="2"/>
      <c r="F3761" s="2"/>
      <c r="G3761" s="2"/>
      <c r="H3761" s="2"/>
    </row>
    <row r="3762" spans="2:8">
      <c r="B3762" s="2" t="s">
        <v>4388</v>
      </c>
      <c r="C3762" s="2">
        <v>47</v>
      </c>
      <c r="D3762" s="2" t="s">
        <v>630</v>
      </c>
      <c r="E3762" s="2"/>
      <c r="F3762" s="2"/>
      <c r="G3762" s="2"/>
      <c r="H3762" s="2"/>
    </row>
    <row r="3763" spans="2:8">
      <c r="B3763" s="2" t="s">
        <v>4389</v>
      </c>
      <c r="C3763" s="2">
        <v>50</v>
      </c>
      <c r="D3763" s="2" t="s">
        <v>630</v>
      </c>
      <c r="E3763" s="2"/>
      <c r="F3763" s="2"/>
      <c r="G3763" s="2"/>
      <c r="H3763" s="2"/>
    </row>
    <row r="3764" spans="2:8">
      <c r="B3764" s="2" t="s">
        <v>4390</v>
      </c>
      <c r="C3764" s="2">
        <v>55</v>
      </c>
      <c r="D3764" s="2" t="s">
        <v>630</v>
      </c>
      <c r="E3764" s="2"/>
      <c r="F3764" s="2"/>
      <c r="G3764" s="2"/>
      <c r="H3764" s="2"/>
    </row>
    <row r="3765" spans="2:8">
      <c r="B3765" s="2" t="s">
        <v>4391</v>
      </c>
      <c r="C3765" s="2">
        <v>64</v>
      </c>
      <c r="D3765" s="2" t="s">
        <v>630</v>
      </c>
      <c r="E3765" s="2"/>
      <c r="F3765" s="2"/>
      <c r="G3765" s="2"/>
      <c r="H3765" s="2"/>
    </row>
    <row r="3766" spans="2:8">
      <c r="B3766" s="2" t="s">
        <v>4392</v>
      </c>
      <c r="C3766" s="2">
        <v>13</v>
      </c>
      <c r="D3766" s="2" t="s">
        <v>630</v>
      </c>
      <c r="E3766" s="2"/>
      <c r="F3766" s="2"/>
      <c r="G3766" s="2"/>
      <c r="H3766" s="2"/>
    </row>
    <row r="3767" spans="2:8">
      <c r="B3767" s="2" t="s">
        <v>4393</v>
      </c>
      <c r="C3767" s="2">
        <v>58</v>
      </c>
      <c r="D3767" s="2" t="s">
        <v>19</v>
      </c>
      <c r="E3767" s="2"/>
      <c r="F3767" s="2"/>
      <c r="G3767" s="2"/>
      <c r="H3767" s="2"/>
    </row>
    <row r="3768" spans="2:8">
      <c r="B3768" s="2" t="s">
        <v>4394</v>
      </c>
      <c r="C3768" s="2">
        <v>52</v>
      </c>
      <c r="D3768" s="2" t="s">
        <v>19</v>
      </c>
      <c r="E3768" s="2"/>
      <c r="F3768" s="2"/>
      <c r="G3768" s="2"/>
      <c r="H3768" s="2"/>
    </row>
    <row r="3769" spans="2:8">
      <c r="B3769" s="2" t="s">
        <v>4395</v>
      </c>
      <c r="C3769" s="2">
        <v>45</v>
      </c>
      <c r="D3769" s="2" t="s">
        <v>19</v>
      </c>
      <c r="E3769" s="2"/>
      <c r="F3769" s="2"/>
      <c r="G3769" s="2"/>
      <c r="H3769" s="2"/>
    </row>
    <row r="3770" spans="2:8">
      <c r="B3770" s="2" t="s">
        <v>4396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4397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4398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4399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4400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4401</v>
      </c>
      <c r="C3775" s="2">
        <v>59</v>
      </c>
      <c r="D3775" s="2" t="s">
        <v>630</v>
      </c>
      <c r="E3775" s="2"/>
      <c r="F3775" s="2"/>
      <c r="G3775" s="2"/>
      <c r="H3775" s="2"/>
    </row>
    <row r="3776" spans="2:8">
      <c r="B3776" s="2" t="s">
        <v>4402</v>
      </c>
      <c r="C3776" s="2">
        <v>63</v>
      </c>
      <c r="D3776" s="2" t="s">
        <v>630</v>
      </c>
      <c r="E3776" s="2"/>
      <c r="F3776" s="2"/>
      <c r="G3776" s="2"/>
      <c r="H3776" s="2"/>
    </row>
    <row r="3777" spans="2:8">
      <c r="B3777" s="2" t="s">
        <v>4403</v>
      </c>
      <c r="C3777" s="2">
        <v>64</v>
      </c>
      <c r="D3777" s="2" t="s">
        <v>630</v>
      </c>
      <c r="E3777" s="2"/>
      <c r="F3777" s="2"/>
      <c r="G3777" s="2"/>
      <c r="H3777" s="2"/>
    </row>
    <row r="3778" spans="2:8">
      <c r="B3778" s="2" t="s">
        <v>4404</v>
      </c>
      <c r="C3778" s="2">
        <v>28</v>
      </c>
      <c r="D3778" s="2" t="s">
        <v>630</v>
      </c>
      <c r="E3778" s="2"/>
      <c r="F3778" s="2"/>
      <c r="G3778" s="2"/>
      <c r="H3778" s="2"/>
    </row>
    <row r="3779" spans="2:8">
      <c r="B3779" s="2" t="s">
        <v>4405</v>
      </c>
      <c r="C3779" s="2">
        <v>16</v>
      </c>
      <c r="D3779" s="2" t="s">
        <v>630</v>
      </c>
      <c r="E3779" s="2"/>
      <c r="F3779" s="2"/>
      <c r="G3779" s="2"/>
      <c r="H3779" s="2"/>
    </row>
    <row r="3780" spans="2:8">
      <c r="B3780" s="2" t="s">
        <v>4406</v>
      </c>
      <c r="C3780" s="2">
        <v>7</v>
      </c>
      <c r="D3780" s="2" t="s">
        <v>630</v>
      </c>
      <c r="E3780" s="2"/>
      <c r="F3780" s="2"/>
      <c r="G3780" s="2"/>
      <c r="H3780" s="2"/>
    </row>
    <row r="3781" spans="2:8">
      <c r="B3781" s="2" t="s">
        <v>4407</v>
      </c>
      <c r="C3781" s="2">
        <v>10</v>
      </c>
      <c r="D3781" s="2" t="s">
        <v>630</v>
      </c>
      <c r="E3781" s="2"/>
      <c r="F3781" s="2"/>
      <c r="G3781" s="2"/>
      <c r="H3781" s="2"/>
    </row>
    <row r="3782" spans="2:8">
      <c r="B3782" s="2" t="s">
        <v>4408</v>
      </c>
      <c r="C3782" s="2">
        <v>16</v>
      </c>
      <c r="D3782" s="2" t="s">
        <v>630</v>
      </c>
      <c r="E3782" s="2"/>
      <c r="F3782" s="2"/>
      <c r="G3782" s="2"/>
      <c r="H3782" s="2"/>
    </row>
    <row r="3783" spans="2:8">
      <c r="B3783" s="2" t="s">
        <v>4409</v>
      </c>
      <c r="C3783" s="2">
        <v>22</v>
      </c>
      <c r="D3783" s="2" t="s">
        <v>630</v>
      </c>
      <c r="E3783" s="2"/>
      <c r="F3783" s="2"/>
      <c r="G3783" s="2"/>
      <c r="H3783" s="2"/>
    </row>
    <row r="3784" spans="2:8">
      <c r="B3784" s="2" t="s">
        <v>4410</v>
      </c>
      <c r="C3784" s="2">
        <v>27</v>
      </c>
      <c r="D3784" s="2" t="s">
        <v>630</v>
      </c>
      <c r="E3784" s="2"/>
      <c r="F3784" s="2"/>
      <c r="G3784" s="2"/>
      <c r="H3784" s="2"/>
    </row>
    <row r="3785" spans="2:8">
      <c r="B3785" s="2" t="s">
        <v>4411</v>
      </c>
      <c r="C3785" s="2">
        <v>32</v>
      </c>
      <c r="D3785" s="2" t="s">
        <v>630</v>
      </c>
      <c r="E3785" s="2"/>
      <c r="F3785" s="2"/>
      <c r="G3785" s="2"/>
      <c r="H3785" s="2"/>
    </row>
    <row r="3786" spans="2:8">
      <c r="B3786" s="2" t="s">
        <v>4412</v>
      </c>
      <c r="C3786" s="2">
        <v>37</v>
      </c>
      <c r="D3786" s="2" t="s">
        <v>630</v>
      </c>
      <c r="E3786" s="2"/>
      <c r="F3786" s="2"/>
      <c r="G3786" s="2"/>
      <c r="H3786" s="2"/>
    </row>
    <row r="3787" spans="2:8">
      <c r="B3787" s="2" t="s">
        <v>4413</v>
      </c>
      <c r="C3787" s="2">
        <v>45</v>
      </c>
      <c r="D3787" s="2" t="s">
        <v>630</v>
      </c>
      <c r="E3787" s="2"/>
      <c r="F3787" s="2"/>
      <c r="G3787" s="2"/>
      <c r="H3787" s="2"/>
    </row>
    <row r="3788" spans="2:8">
      <c r="B3788" s="2" t="s">
        <v>4414</v>
      </c>
      <c r="C3788" s="2">
        <v>49</v>
      </c>
      <c r="D3788" s="2" t="s">
        <v>630</v>
      </c>
      <c r="E3788" s="2"/>
      <c r="F3788" s="2"/>
      <c r="G3788" s="2"/>
      <c r="H3788" s="2"/>
    </row>
    <row r="3789" spans="2:8">
      <c r="B3789" s="2" t="s">
        <v>4415</v>
      </c>
      <c r="C3789" s="2">
        <v>50</v>
      </c>
      <c r="D3789" s="2" t="s">
        <v>19</v>
      </c>
      <c r="E3789" s="2"/>
      <c r="F3789" s="2"/>
      <c r="G3789" s="2"/>
      <c r="H3789" s="2"/>
    </row>
    <row r="3790" spans="2:8">
      <c r="B3790" s="2" t="s">
        <v>4416</v>
      </c>
      <c r="C3790" s="2">
        <v>49</v>
      </c>
      <c r="D3790" s="2" t="s">
        <v>19</v>
      </c>
      <c r="E3790" s="2"/>
      <c r="F3790" s="2"/>
      <c r="G3790" s="2"/>
      <c r="H3790" s="2"/>
    </row>
    <row r="3791" spans="2:8">
      <c r="B3791" s="2" t="s">
        <v>4417</v>
      </c>
      <c r="C3791" s="2">
        <v>47</v>
      </c>
      <c r="D3791" s="2" t="s">
        <v>19</v>
      </c>
      <c r="E3791" s="2"/>
      <c r="F3791" s="2"/>
      <c r="G3791" s="2"/>
      <c r="H3791" s="2"/>
    </row>
    <row r="3792" spans="2:8">
      <c r="B3792" s="2" t="s">
        <v>4418</v>
      </c>
      <c r="C3792" s="2">
        <v>26</v>
      </c>
      <c r="D3792" s="2" t="s">
        <v>630</v>
      </c>
      <c r="E3792" s="2"/>
      <c r="F3792" s="2"/>
      <c r="G3792" s="2"/>
      <c r="H3792" s="2"/>
    </row>
    <row r="3793" spans="2:8">
      <c r="B3793" s="2" t="s">
        <v>4419</v>
      </c>
      <c r="C3793" s="2">
        <v>38</v>
      </c>
      <c r="D3793" s="2" t="s">
        <v>630</v>
      </c>
      <c r="E3793" s="2"/>
      <c r="F3793" s="2"/>
      <c r="G3793" s="2"/>
      <c r="H3793" s="2"/>
    </row>
    <row r="3794" spans="2:8">
      <c r="B3794" s="2" t="s">
        <v>4420</v>
      </c>
      <c r="C3794" s="2">
        <v>19</v>
      </c>
      <c r="D3794" s="2" t="s">
        <v>630</v>
      </c>
      <c r="E3794" s="2"/>
      <c r="F3794" s="2"/>
      <c r="G3794" s="2"/>
      <c r="H3794" s="2"/>
    </row>
    <row r="3795" spans="2:8">
      <c r="B3795" s="2" t="s">
        <v>4421</v>
      </c>
      <c r="C3795" s="2">
        <v>29</v>
      </c>
      <c r="D3795" s="2" t="s">
        <v>630</v>
      </c>
      <c r="E3795" s="2"/>
      <c r="F3795" s="2"/>
      <c r="G3795" s="2"/>
      <c r="H3795" s="2"/>
    </row>
    <row r="3796" spans="2:8">
      <c r="B3796" s="2" t="s">
        <v>4422</v>
      </c>
      <c r="C3796" s="2">
        <v>36</v>
      </c>
      <c r="D3796" s="2" t="s">
        <v>630</v>
      </c>
      <c r="E3796" s="2"/>
      <c r="F3796" s="2"/>
      <c r="G3796" s="2"/>
      <c r="H3796" s="2"/>
    </row>
    <row r="3797" spans="2:8">
      <c r="B3797" s="2" t="s">
        <v>4423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4424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4425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4426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4427</v>
      </c>
      <c r="C3801" s="2">
        <v>13</v>
      </c>
      <c r="D3801" s="2" t="s">
        <v>19</v>
      </c>
      <c r="E3801" s="2"/>
      <c r="F3801" s="2"/>
      <c r="G3801" s="2"/>
      <c r="H3801" s="2"/>
    </row>
    <row r="3802" spans="2:8">
      <c r="B3802" s="2" t="s">
        <v>4428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4429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4430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4431</v>
      </c>
      <c r="C3805" s="2">
        <v>38</v>
      </c>
      <c r="D3805" s="2" t="s">
        <v>19</v>
      </c>
      <c r="E3805" s="2"/>
      <c r="F3805" s="2"/>
      <c r="G3805" s="2"/>
      <c r="H3805" s="2"/>
    </row>
    <row r="3806" spans="2:8">
      <c r="B3806" s="2" t="s">
        <v>4432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4433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4434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4435</v>
      </c>
      <c r="C3809" s="2">
        <v>51</v>
      </c>
      <c r="D3809" s="2" t="s">
        <v>630</v>
      </c>
      <c r="E3809" s="2"/>
      <c r="F3809" s="2"/>
      <c r="G3809" s="2"/>
      <c r="H3809" s="2"/>
    </row>
    <row r="3810" spans="2:8">
      <c r="B3810" s="2" t="s">
        <v>4436</v>
      </c>
      <c r="C3810" s="2">
        <v>54</v>
      </c>
      <c r="D3810" s="2" t="s">
        <v>630</v>
      </c>
      <c r="E3810" s="2"/>
      <c r="F3810" s="2"/>
      <c r="G3810" s="2"/>
      <c r="H3810" s="2"/>
    </row>
    <row r="3811" spans="2:8">
      <c r="B3811" s="2" t="s">
        <v>4437</v>
      </c>
      <c r="C3811" s="2">
        <v>56</v>
      </c>
      <c r="D3811" s="2" t="s">
        <v>630</v>
      </c>
      <c r="E3811" s="2"/>
      <c r="F3811" s="2"/>
      <c r="G3811" s="2"/>
      <c r="H3811" s="2"/>
    </row>
    <row r="3812" spans="2:8">
      <c r="B3812" s="2" t="s">
        <v>4438</v>
      </c>
      <c r="C3812" s="2">
        <v>48</v>
      </c>
      <c r="D3812" s="2" t="s">
        <v>630</v>
      </c>
      <c r="E3812" s="2"/>
      <c r="F3812" s="2"/>
      <c r="G3812" s="2"/>
      <c r="H3812" s="2"/>
    </row>
    <row r="3813" spans="2:8">
      <c r="B3813" s="2" t="s">
        <v>4439</v>
      </c>
      <c r="C3813" s="2">
        <v>54</v>
      </c>
      <c r="D3813" s="2" t="s">
        <v>630</v>
      </c>
      <c r="E3813" s="2"/>
      <c r="F3813" s="2"/>
      <c r="G3813" s="2"/>
      <c r="H3813" s="2"/>
    </row>
    <row r="3814" spans="2:8">
      <c r="B3814" s="2" t="s">
        <v>4440</v>
      </c>
      <c r="C3814" s="2">
        <v>59</v>
      </c>
      <c r="D3814" s="2" t="s">
        <v>630</v>
      </c>
      <c r="E3814" s="2"/>
      <c r="F3814" s="2"/>
      <c r="G3814" s="2"/>
      <c r="H3814" s="2"/>
    </row>
    <row r="3815" spans="2:8">
      <c r="B3815" s="2" t="s">
        <v>4441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4442</v>
      </c>
      <c r="C3816" s="2">
        <v>45</v>
      </c>
      <c r="D3816" s="2" t="s">
        <v>19</v>
      </c>
      <c r="E3816" s="2"/>
      <c r="F3816" s="2"/>
      <c r="G3816" s="2"/>
      <c r="H3816" s="2"/>
    </row>
    <row r="3817" spans="2:8">
      <c r="B3817" s="2" t="s">
        <v>4443</v>
      </c>
      <c r="C3817" s="2">
        <v>43</v>
      </c>
      <c r="D3817" s="2" t="s">
        <v>19</v>
      </c>
      <c r="E3817" s="2"/>
      <c r="F3817" s="2"/>
      <c r="G3817" s="2"/>
      <c r="H3817" s="2"/>
    </row>
    <row r="3818" spans="2:8">
      <c r="B3818" s="2" t="s">
        <v>4444</v>
      </c>
      <c r="C3818" s="2">
        <v>41</v>
      </c>
      <c r="D3818" s="2" t="s">
        <v>19</v>
      </c>
      <c r="E3818" s="2"/>
      <c r="F3818" s="2"/>
      <c r="G3818" s="2"/>
      <c r="H3818" s="2"/>
    </row>
    <row r="3819" spans="2:8">
      <c r="B3819" s="2" t="s">
        <v>4445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4446</v>
      </c>
      <c r="C3820" s="2">
        <v>52</v>
      </c>
      <c r="D3820" s="2" t="s">
        <v>19</v>
      </c>
      <c r="E3820" s="2"/>
      <c r="F3820" s="2"/>
      <c r="G3820" s="2"/>
      <c r="H3820" s="2"/>
    </row>
    <row r="3821" spans="2:8">
      <c r="B3821" s="2" t="s">
        <v>4447</v>
      </c>
      <c r="C3821" s="2">
        <v>51</v>
      </c>
      <c r="D3821" s="2" t="s">
        <v>19</v>
      </c>
      <c r="E3821" s="2"/>
      <c r="F3821" s="2"/>
      <c r="G3821" s="2"/>
      <c r="H3821" s="2"/>
    </row>
    <row r="3822" spans="2:8">
      <c r="B3822" s="2" t="s">
        <v>4448</v>
      </c>
      <c r="C3822" s="2">
        <v>25</v>
      </c>
      <c r="D3822" s="2" t="s">
        <v>630</v>
      </c>
      <c r="E3822" s="2"/>
      <c r="F3822" s="2"/>
      <c r="G3822" s="2"/>
      <c r="H3822" s="2"/>
    </row>
    <row r="3823" spans="2:8">
      <c r="B3823" s="2" t="s">
        <v>4449</v>
      </c>
      <c r="C3823" s="2">
        <v>34</v>
      </c>
      <c r="D3823" s="2" t="s">
        <v>630</v>
      </c>
      <c r="E3823" s="2"/>
      <c r="F3823" s="2"/>
      <c r="G3823" s="2"/>
      <c r="H3823" s="2"/>
    </row>
    <row r="3824" spans="2:8">
      <c r="B3824" s="2" t="s">
        <v>4450</v>
      </c>
      <c r="C3824" s="2">
        <v>45</v>
      </c>
      <c r="D3824" s="2" t="s">
        <v>630</v>
      </c>
      <c r="E3824" s="2"/>
      <c r="F3824" s="2"/>
      <c r="G3824" s="2"/>
      <c r="H3824" s="2"/>
    </row>
    <row r="3825" spans="2:8">
      <c r="B3825" s="2" t="s">
        <v>4451</v>
      </c>
      <c r="C3825" s="2">
        <v>47</v>
      </c>
      <c r="D3825" s="2" t="s">
        <v>630</v>
      </c>
      <c r="E3825" s="2"/>
      <c r="F3825" s="2"/>
      <c r="G3825" s="2"/>
      <c r="H3825" s="2"/>
    </row>
    <row r="3826" spans="2:8">
      <c r="B3826" s="2" t="s">
        <v>4452</v>
      </c>
      <c r="C3826" s="2">
        <v>50</v>
      </c>
      <c r="D3826" s="2" t="s">
        <v>630</v>
      </c>
      <c r="E3826" s="2"/>
      <c r="F3826" s="2"/>
      <c r="G3826" s="2"/>
      <c r="H3826" s="2"/>
    </row>
    <row r="3827" spans="2:8">
      <c r="B3827" s="2" t="s">
        <v>4453</v>
      </c>
      <c r="C3827" s="2">
        <v>63</v>
      </c>
      <c r="D3827" s="2" t="s">
        <v>630</v>
      </c>
      <c r="E3827" s="2"/>
      <c r="F3827" s="2"/>
      <c r="G3827" s="2"/>
      <c r="H3827" s="2"/>
    </row>
    <row r="3828" spans="2:8">
      <c r="B3828" s="2" t="s">
        <v>4454</v>
      </c>
      <c r="C3828" s="2">
        <v>17</v>
      </c>
      <c r="D3828" s="2" t="s">
        <v>630</v>
      </c>
      <c r="E3828" s="2"/>
      <c r="F3828" s="2"/>
      <c r="G3828" s="2"/>
      <c r="H3828" s="2"/>
    </row>
    <row r="3829" spans="2:8">
      <c r="B3829" s="2" t="s">
        <v>4455</v>
      </c>
      <c r="C3829" s="2">
        <v>24</v>
      </c>
      <c r="D3829" s="2" t="s">
        <v>630</v>
      </c>
      <c r="E3829" s="2"/>
      <c r="F3829" s="2"/>
      <c r="G3829" s="2"/>
      <c r="H3829" s="2"/>
    </row>
    <row r="3830" spans="2:8">
      <c r="B3830" s="2" t="s">
        <v>4456</v>
      </c>
      <c r="C3830" s="2">
        <v>33</v>
      </c>
      <c r="D3830" s="2" t="s">
        <v>630</v>
      </c>
      <c r="E3830" s="2"/>
      <c r="F3830" s="2"/>
      <c r="G3830" s="2"/>
      <c r="H3830" s="2"/>
    </row>
    <row r="3831" spans="2:8">
      <c r="B3831" s="2" t="s">
        <v>4457</v>
      </c>
      <c r="C3831" s="2">
        <v>37</v>
      </c>
      <c r="D3831" s="2" t="s">
        <v>630</v>
      </c>
      <c r="E3831" s="2"/>
      <c r="F3831" s="2"/>
      <c r="G3831" s="2"/>
      <c r="H3831" s="2"/>
    </row>
    <row r="3832" spans="2:8">
      <c r="B3832" s="2" t="s">
        <v>4458</v>
      </c>
      <c r="C3832" s="2">
        <v>39</v>
      </c>
      <c r="D3832" s="2" t="s">
        <v>630</v>
      </c>
      <c r="E3832" s="2"/>
      <c r="F3832" s="2"/>
      <c r="G3832" s="2"/>
      <c r="H3832" s="2"/>
    </row>
    <row r="3833" spans="2:8">
      <c r="B3833" s="2" t="s">
        <v>4459</v>
      </c>
      <c r="C3833" s="2">
        <v>40</v>
      </c>
      <c r="D3833" s="2" t="s">
        <v>630</v>
      </c>
      <c r="E3833" s="2"/>
      <c r="F3833" s="2"/>
      <c r="G3833" s="2"/>
      <c r="H3833" s="2"/>
    </row>
    <row r="3834" spans="2:8">
      <c r="B3834" s="2" t="s">
        <v>4460</v>
      </c>
      <c r="C3834" s="2">
        <v>44</v>
      </c>
      <c r="D3834" s="2" t="s">
        <v>630</v>
      </c>
      <c r="E3834" s="2"/>
      <c r="F3834" s="2"/>
      <c r="G3834" s="2"/>
      <c r="H3834" s="2"/>
    </row>
    <row r="3835" spans="2:8">
      <c r="B3835" s="2" t="s">
        <v>4461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4462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4463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4464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4465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4466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4467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4468</v>
      </c>
      <c r="C3842" s="2">
        <v>7</v>
      </c>
      <c r="D3842" s="2" t="s">
        <v>19</v>
      </c>
      <c r="E3842" s="2"/>
      <c r="F3842" s="2"/>
      <c r="G3842" s="2"/>
      <c r="H3842" s="2"/>
    </row>
    <row r="3843" spans="2:8">
      <c r="B3843" s="2" t="s">
        <v>4469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4470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4471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4472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4473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4474</v>
      </c>
      <c r="C3848" s="2">
        <v>20</v>
      </c>
      <c r="D3848" s="2" t="s">
        <v>630</v>
      </c>
      <c r="E3848" s="2"/>
      <c r="F3848" s="2"/>
      <c r="G3848" s="2"/>
      <c r="H3848" s="2"/>
    </row>
    <row r="3849" spans="2:8">
      <c r="B3849" s="2" t="s">
        <v>4475</v>
      </c>
      <c r="C3849" s="2">
        <v>21</v>
      </c>
      <c r="D3849" s="2" t="s">
        <v>630</v>
      </c>
      <c r="E3849" s="2"/>
      <c r="F3849" s="2"/>
      <c r="G3849" s="2"/>
      <c r="H3849" s="2"/>
    </row>
    <row r="3850" spans="2:8">
      <c r="B3850" s="2" t="s">
        <v>4476</v>
      </c>
      <c r="C3850" s="2">
        <v>19</v>
      </c>
      <c r="D3850" s="2" t="s">
        <v>630</v>
      </c>
      <c r="E3850" s="2"/>
      <c r="F3850" s="2"/>
      <c r="G3850" s="2"/>
      <c r="H3850" s="2"/>
    </row>
    <row r="3851" spans="2:8">
      <c r="B3851" s="2" t="s">
        <v>4477</v>
      </c>
      <c r="C3851" s="2">
        <v>17</v>
      </c>
      <c r="D3851" s="2" t="s">
        <v>630</v>
      </c>
      <c r="E3851" s="2"/>
      <c r="F3851" s="2"/>
      <c r="G3851" s="2"/>
      <c r="H3851" s="2"/>
    </row>
    <row r="3852" spans="2:8">
      <c r="B3852" s="2" t="s">
        <v>4478</v>
      </c>
      <c r="C3852" s="2">
        <v>19</v>
      </c>
      <c r="D3852" s="2" t="s">
        <v>630</v>
      </c>
      <c r="E3852" s="2"/>
      <c r="F3852" s="2"/>
      <c r="G3852" s="2"/>
      <c r="H3852" s="2"/>
    </row>
    <row r="3853" spans="2:8">
      <c r="B3853" s="2" t="s">
        <v>4479</v>
      </c>
      <c r="C3853" s="2">
        <v>24</v>
      </c>
      <c r="D3853" s="2" t="s">
        <v>630</v>
      </c>
      <c r="E3853" s="2"/>
      <c r="F3853" s="2"/>
      <c r="G3853" s="2"/>
      <c r="H3853" s="2"/>
    </row>
    <row r="3854" spans="2:8">
      <c r="B3854" s="2" t="s">
        <v>4480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4481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4482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4483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4484</v>
      </c>
      <c r="C3858" s="2">
        <v>9</v>
      </c>
      <c r="D3858" s="2" t="s">
        <v>19</v>
      </c>
      <c r="E3858" s="2"/>
      <c r="F3858" s="2"/>
      <c r="G3858" s="2"/>
      <c r="H3858" s="2"/>
    </row>
    <row r="3859" spans="2:8">
      <c r="B3859" s="2" t="s">
        <v>4485</v>
      </c>
      <c r="C3859" s="2">
        <v>16</v>
      </c>
      <c r="D3859" s="2" t="s">
        <v>19</v>
      </c>
      <c r="E3859" s="2"/>
      <c r="F3859" s="2"/>
      <c r="G3859" s="2"/>
      <c r="H3859" s="2"/>
    </row>
    <row r="3860" spans="2:8">
      <c r="B3860" s="2" t="s">
        <v>4486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4487</v>
      </c>
      <c r="C3861" s="2">
        <v>28</v>
      </c>
      <c r="D3861" s="2" t="s">
        <v>630</v>
      </c>
      <c r="E3861" s="2"/>
      <c r="F3861" s="2"/>
      <c r="G3861" s="2"/>
      <c r="H3861" s="2"/>
    </row>
    <row r="3862" spans="2:8">
      <c r="B3862" s="2" t="s">
        <v>4488</v>
      </c>
      <c r="C3862" s="2">
        <v>36</v>
      </c>
      <c r="D3862" s="2" t="s">
        <v>630</v>
      </c>
      <c r="E3862" s="2"/>
      <c r="F3862" s="2"/>
      <c r="G3862" s="2"/>
      <c r="H3862" s="2"/>
    </row>
    <row r="3863" spans="2:8">
      <c r="B3863" s="2" t="s">
        <v>4489</v>
      </c>
      <c r="C3863" s="2">
        <v>11</v>
      </c>
      <c r="D3863" s="2" t="s">
        <v>19</v>
      </c>
      <c r="E3863" s="2"/>
      <c r="F3863" s="2"/>
      <c r="G3863" s="2"/>
      <c r="H3863" s="2"/>
    </row>
    <row r="3864" spans="2:8">
      <c r="B3864" s="2" t="s">
        <v>4490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4491</v>
      </c>
      <c r="C3865" s="2">
        <v>35</v>
      </c>
      <c r="D3865" s="2" t="s">
        <v>630</v>
      </c>
      <c r="E3865" s="2"/>
      <c r="F3865" s="2"/>
      <c r="G3865" s="2"/>
      <c r="H3865" s="2"/>
    </row>
    <row r="3866" spans="2:8">
      <c r="B3866" s="2" t="s">
        <v>4492</v>
      </c>
      <c r="C3866" s="2">
        <v>43</v>
      </c>
      <c r="D3866" s="2" t="s">
        <v>630</v>
      </c>
      <c r="E3866" s="2"/>
      <c r="F3866" s="2"/>
      <c r="G3866" s="2"/>
      <c r="H3866" s="2"/>
    </row>
    <row r="3867" spans="2:8">
      <c r="B3867" s="2" t="s">
        <v>4493</v>
      </c>
      <c r="C3867" s="2">
        <v>5</v>
      </c>
      <c r="D3867" s="2" t="s">
        <v>630</v>
      </c>
      <c r="E3867" s="2"/>
      <c r="F3867" s="2"/>
      <c r="G3867" s="2"/>
      <c r="H3867" s="2"/>
    </row>
    <row r="3868" spans="2:8">
      <c r="B3868" s="2" t="s">
        <v>4494</v>
      </c>
      <c r="C3868" s="2">
        <v>5</v>
      </c>
      <c r="D3868" s="2" t="s">
        <v>630</v>
      </c>
      <c r="E3868" s="2"/>
      <c r="F3868" s="2"/>
      <c r="G3868" s="2"/>
      <c r="H3868" s="2"/>
    </row>
    <row r="3869" spans="2:8">
      <c r="B3869" s="2" t="s">
        <v>4495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4496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4497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4498</v>
      </c>
      <c r="C3872" s="2">
        <v>47</v>
      </c>
      <c r="D3872" s="2" t="s">
        <v>630</v>
      </c>
      <c r="E3872" s="2"/>
      <c r="F3872" s="2"/>
      <c r="G3872" s="2"/>
      <c r="H3872" s="2"/>
    </row>
    <row r="3873" spans="2:8">
      <c r="B3873" s="2" t="s">
        <v>4499</v>
      </c>
      <c r="C3873" s="2">
        <v>47</v>
      </c>
      <c r="D3873" s="2" t="s">
        <v>630</v>
      </c>
      <c r="E3873" s="2"/>
      <c r="F3873" s="2"/>
      <c r="G3873" s="2"/>
      <c r="H3873" s="2"/>
    </row>
    <row r="3874" spans="2:8">
      <c r="B3874" s="2" t="s">
        <v>4500</v>
      </c>
      <c r="C3874" s="2">
        <v>46</v>
      </c>
      <c r="D3874" s="2" t="s">
        <v>630</v>
      </c>
      <c r="E3874" s="2"/>
      <c r="F3874" s="2"/>
      <c r="G3874" s="2"/>
      <c r="H3874" s="2"/>
    </row>
    <row r="3875" spans="2:8">
      <c r="B3875" s="2" t="s">
        <v>4501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4502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4503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4504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4505</v>
      </c>
      <c r="C3879" s="2">
        <v>41</v>
      </c>
      <c r="D3879" s="2" t="s">
        <v>630</v>
      </c>
      <c r="E3879" s="2"/>
      <c r="F3879" s="2"/>
      <c r="G3879" s="2"/>
      <c r="H3879" s="2"/>
    </row>
    <row r="3880" spans="2:8">
      <c r="B3880" s="2" t="s">
        <v>4506</v>
      </c>
      <c r="C3880" s="2">
        <v>42</v>
      </c>
      <c r="D3880" s="2" t="s">
        <v>630</v>
      </c>
      <c r="E3880" s="2"/>
      <c r="F3880" s="2"/>
      <c r="G3880" s="2"/>
      <c r="H3880" s="2"/>
    </row>
    <row r="3881" spans="2:8">
      <c r="B3881" s="2" t="s">
        <v>4507</v>
      </c>
      <c r="C3881" s="2">
        <v>44</v>
      </c>
      <c r="D3881" s="2" t="s">
        <v>630</v>
      </c>
      <c r="E3881" s="2"/>
      <c r="F3881" s="2"/>
      <c r="G3881" s="2"/>
      <c r="H3881" s="2"/>
    </row>
    <row r="3882" spans="2:8">
      <c r="B3882" s="2" t="s">
        <v>4508</v>
      </c>
      <c r="C3882" s="2">
        <v>47</v>
      </c>
      <c r="D3882" s="2" t="s">
        <v>630</v>
      </c>
      <c r="E3882" s="2"/>
      <c r="F3882" s="2"/>
      <c r="G3882" s="2"/>
      <c r="H3882" s="2"/>
    </row>
    <row r="3883" spans="2:8">
      <c r="B3883" s="2" t="s">
        <v>4509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4510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4511</v>
      </c>
      <c r="C3885" s="2">
        <v>43</v>
      </c>
      <c r="D3885" s="2" t="s">
        <v>19</v>
      </c>
      <c r="E3885" s="2"/>
      <c r="F3885" s="2"/>
      <c r="G3885" s="2"/>
      <c r="H3885" s="2"/>
    </row>
    <row r="3886" spans="2:8">
      <c r="B3886" s="2" t="s">
        <v>4512</v>
      </c>
      <c r="C3886" s="2">
        <v>29</v>
      </c>
      <c r="D3886" s="2" t="s">
        <v>630</v>
      </c>
      <c r="E3886" s="2"/>
      <c r="F3886" s="2"/>
      <c r="G3886" s="2"/>
      <c r="H3886" s="2"/>
    </row>
    <row r="3887" spans="2:8">
      <c r="B3887" s="2" t="s">
        <v>4513</v>
      </c>
      <c r="C3887" s="2">
        <v>36</v>
      </c>
      <c r="D3887" s="2" t="s">
        <v>630</v>
      </c>
      <c r="E3887" s="2"/>
      <c r="F3887" s="2"/>
      <c r="G3887" s="2"/>
      <c r="H3887" s="2"/>
    </row>
    <row r="3888" spans="2:8">
      <c r="B3888" s="2" t="s">
        <v>4514</v>
      </c>
      <c r="C3888" s="2">
        <v>42</v>
      </c>
      <c r="D3888" s="2" t="s">
        <v>630</v>
      </c>
      <c r="E3888" s="2"/>
      <c r="F3888" s="2"/>
      <c r="G3888" s="2"/>
      <c r="H3888" s="2"/>
    </row>
    <row r="3889" spans="2:8">
      <c r="B3889" s="2" t="s">
        <v>4515</v>
      </c>
      <c r="C3889" s="2">
        <v>40</v>
      </c>
      <c r="D3889" s="2" t="s">
        <v>630</v>
      </c>
      <c r="E3889" s="2"/>
      <c r="F3889" s="2"/>
      <c r="G3889" s="2"/>
      <c r="H3889" s="2"/>
    </row>
    <row r="3890" spans="2:8">
      <c r="B3890" s="2" t="s">
        <v>4516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4517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4518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4519</v>
      </c>
      <c r="C3893" s="2">
        <v>16</v>
      </c>
      <c r="D3893" s="2" t="s">
        <v>630</v>
      </c>
      <c r="E3893" s="2"/>
      <c r="F3893" s="2"/>
      <c r="G3893" s="2"/>
      <c r="H3893" s="2"/>
    </row>
    <row r="3894" spans="2:8">
      <c r="B3894" s="2" t="s">
        <v>4520</v>
      </c>
      <c r="C3894" s="2">
        <v>17</v>
      </c>
      <c r="D3894" s="2" t="s">
        <v>630</v>
      </c>
      <c r="E3894" s="2"/>
      <c r="F3894" s="2"/>
      <c r="G3894" s="2"/>
      <c r="H3894" s="2"/>
    </row>
    <row r="3895" spans="2:8">
      <c r="B3895" s="2" t="s">
        <v>4521</v>
      </c>
      <c r="C3895" s="2">
        <v>19</v>
      </c>
      <c r="D3895" s="2" t="s">
        <v>630</v>
      </c>
      <c r="E3895" s="2"/>
      <c r="F3895" s="2"/>
      <c r="G3895" s="2"/>
      <c r="H3895" s="2"/>
    </row>
    <row r="3896" spans="2:8">
      <c r="B3896" s="2" t="s">
        <v>4522</v>
      </c>
      <c r="C3896" s="2">
        <v>27</v>
      </c>
      <c r="D3896" s="2" t="s">
        <v>630</v>
      </c>
      <c r="E3896" s="2"/>
      <c r="F3896" s="2"/>
      <c r="G3896" s="2"/>
      <c r="H3896" s="2"/>
    </row>
    <row r="3897" spans="2:8">
      <c r="B3897" s="2" t="s">
        <v>4523</v>
      </c>
      <c r="C3897" s="2">
        <v>46</v>
      </c>
      <c r="D3897" s="2" t="s">
        <v>19</v>
      </c>
      <c r="E3897" s="2"/>
      <c r="F3897" s="2"/>
      <c r="G3897" s="2"/>
      <c r="H3897" s="2"/>
    </row>
    <row r="3898" spans="2:8">
      <c r="B3898" s="2" t="s">
        <v>4524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4525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4526</v>
      </c>
      <c r="C3900" s="2">
        <v>39</v>
      </c>
      <c r="D3900" s="2" t="s">
        <v>19</v>
      </c>
      <c r="E3900" s="2"/>
      <c r="F3900" s="2"/>
      <c r="G3900" s="2"/>
      <c r="H3900" s="2"/>
    </row>
    <row r="3901" spans="2:8">
      <c r="B3901" s="2" t="s">
        <v>4527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4528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4529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4530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4531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4532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4533</v>
      </c>
      <c r="C3907" s="2">
        <v>11</v>
      </c>
      <c r="D3907" s="2" t="s">
        <v>19</v>
      </c>
      <c r="E3907" s="2"/>
      <c r="F3907" s="2"/>
      <c r="G3907" s="2"/>
      <c r="H3907" s="2"/>
    </row>
    <row r="3908" spans="2:8">
      <c r="B3908" s="2" t="s">
        <v>4534</v>
      </c>
      <c r="C3908" s="2">
        <v>11</v>
      </c>
      <c r="D3908" s="2" t="s">
        <v>19</v>
      </c>
      <c r="E3908" s="2"/>
      <c r="F3908" s="2"/>
      <c r="G3908" s="2"/>
      <c r="H3908" s="2"/>
    </row>
    <row r="3909" spans="2:8">
      <c r="B3909" s="2" t="s">
        <v>4535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4536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4537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4538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4539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4540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4541</v>
      </c>
      <c r="C3915" s="2">
        <v>29</v>
      </c>
      <c r="D3915" s="2" t="s">
        <v>630</v>
      </c>
      <c r="E3915" s="2"/>
      <c r="F3915" s="2"/>
      <c r="G3915" s="2"/>
      <c r="H3915" s="2"/>
    </row>
    <row r="3916" spans="2:8">
      <c r="B3916" s="2" t="s">
        <v>4542</v>
      </c>
      <c r="C3916" s="2">
        <v>32</v>
      </c>
      <c r="D3916" s="2" t="s">
        <v>630</v>
      </c>
      <c r="E3916" s="2"/>
      <c r="F3916" s="2"/>
      <c r="G3916" s="2"/>
      <c r="H3916" s="2"/>
    </row>
    <row r="3917" spans="2:8">
      <c r="B3917" s="2" t="s">
        <v>4543</v>
      </c>
      <c r="C3917" s="2">
        <v>36</v>
      </c>
      <c r="D3917" s="2" t="s">
        <v>630</v>
      </c>
      <c r="E3917" s="2"/>
      <c r="F3917" s="2"/>
      <c r="G3917" s="2"/>
      <c r="H3917" s="2"/>
    </row>
    <row r="3918" spans="2:8">
      <c r="B3918" s="2" t="s">
        <v>4544</v>
      </c>
      <c r="C3918" s="2">
        <v>41</v>
      </c>
      <c r="D3918" s="2" t="s">
        <v>630</v>
      </c>
      <c r="E3918" s="2"/>
      <c r="F3918" s="2"/>
      <c r="G3918" s="2"/>
      <c r="H3918" s="2"/>
    </row>
    <row r="3919" spans="2:8">
      <c r="B3919" s="2" t="s">
        <v>4545</v>
      </c>
      <c r="C3919" s="2">
        <v>46</v>
      </c>
      <c r="D3919" s="2" t="s">
        <v>630</v>
      </c>
      <c r="E3919" s="2"/>
      <c r="F3919" s="2"/>
      <c r="G3919" s="2"/>
      <c r="H3919" s="2"/>
    </row>
    <row r="3920" spans="2:8">
      <c r="B3920" s="2" t="s">
        <v>4546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4547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4548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4549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4550</v>
      </c>
      <c r="C3924" s="2">
        <v>16</v>
      </c>
      <c r="D3924" s="2" t="s">
        <v>19</v>
      </c>
      <c r="E3924" s="2"/>
      <c r="F3924" s="2"/>
      <c r="G3924" s="2"/>
      <c r="H3924" s="2"/>
    </row>
    <row r="3925" spans="2:8">
      <c r="B3925" s="2" t="s">
        <v>4551</v>
      </c>
      <c r="C3925" s="2">
        <v>16</v>
      </c>
      <c r="D3925" s="2" t="s">
        <v>630</v>
      </c>
      <c r="E3925" s="2"/>
      <c r="F3925" s="2"/>
      <c r="G3925" s="2"/>
      <c r="H3925" s="2"/>
    </row>
    <row r="3926" spans="2:8">
      <c r="B3926" s="2" t="s">
        <v>4552</v>
      </c>
      <c r="C3926" s="2">
        <v>25</v>
      </c>
      <c r="D3926" s="2" t="s">
        <v>630</v>
      </c>
      <c r="E3926" s="2"/>
      <c r="F3926" s="2"/>
      <c r="G3926" s="2"/>
      <c r="H3926" s="2"/>
    </row>
    <row r="3927" spans="2:8">
      <c r="B3927" s="2" t="s">
        <v>4553</v>
      </c>
      <c r="C3927" s="2">
        <v>25</v>
      </c>
      <c r="D3927" s="2" t="s">
        <v>630</v>
      </c>
      <c r="E3927" s="2"/>
      <c r="F3927" s="2"/>
      <c r="G3927" s="2"/>
      <c r="H3927" s="2"/>
    </row>
    <row r="3928" spans="2:8">
      <c r="B3928" s="2" t="s">
        <v>4554</v>
      </c>
      <c r="C3928" s="2">
        <v>23</v>
      </c>
      <c r="D3928" s="2" t="s">
        <v>630</v>
      </c>
      <c r="E3928" s="2"/>
      <c r="F3928" s="2"/>
      <c r="G3928" s="2"/>
      <c r="H3928" s="2"/>
    </row>
    <row r="3929" spans="2:8">
      <c r="B3929" s="2" t="s">
        <v>4555</v>
      </c>
      <c r="C3929" s="2">
        <v>19</v>
      </c>
      <c r="D3929" s="2" t="s">
        <v>630</v>
      </c>
      <c r="E3929" s="2"/>
      <c r="F3929" s="2"/>
      <c r="G3929" s="2"/>
      <c r="H3929" s="2"/>
    </row>
    <row r="3930" spans="2:8">
      <c r="B3930" s="2" t="s">
        <v>4556</v>
      </c>
      <c r="C3930" s="2">
        <v>12</v>
      </c>
      <c r="D3930" s="2" t="s">
        <v>630</v>
      </c>
      <c r="E3930" s="2"/>
      <c r="F3930" s="2"/>
      <c r="G3930" s="2"/>
      <c r="H3930" s="2"/>
    </row>
    <row r="3931" spans="2:8">
      <c r="B3931" s="2" t="s">
        <v>4557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4558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4559</v>
      </c>
      <c r="C3933" s="2">
        <v>50</v>
      </c>
      <c r="D3933" s="2" t="s">
        <v>19</v>
      </c>
      <c r="E3933" s="2"/>
      <c r="F3933" s="2"/>
      <c r="G3933" s="2"/>
      <c r="H3933" s="2"/>
    </row>
    <row r="3934" spans="2:8">
      <c r="B3934" s="2" t="s">
        <v>4560</v>
      </c>
      <c r="C3934" s="2">
        <v>49</v>
      </c>
      <c r="D3934" s="2" t="s">
        <v>19</v>
      </c>
      <c r="E3934" s="2"/>
      <c r="F3934" s="2"/>
      <c r="G3934" s="2"/>
      <c r="H3934" s="2"/>
    </row>
    <row r="3935" spans="2:8">
      <c r="B3935" s="2" t="s">
        <v>4561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4562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4563</v>
      </c>
      <c r="C3937" s="2">
        <v>10</v>
      </c>
      <c r="D3937" s="2" t="s">
        <v>19</v>
      </c>
      <c r="E3937" s="2"/>
      <c r="F3937" s="2"/>
      <c r="G3937" s="2"/>
      <c r="H3937" s="2"/>
    </row>
    <row r="3938" spans="2:8">
      <c r="B3938" s="2" t="s">
        <v>4564</v>
      </c>
      <c r="C3938" s="2">
        <v>28</v>
      </c>
      <c r="D3938" s="2" t="s">
        <v>630</v>
      </c>
      <c r="E3938" s="2"/>
      <c r="F3938" s="2"/>
      <c r="G3938" s="2"/>
      <c r="H3938" s="2"/>
    </row>
    <row r="3939" spans="2:8">
      <c r="B3939" s="2" t="s">
        <v>4565</v>
      </c>
      <c r="C3939" s="2">
        <v>22</v>
      </c>
      <c r="D3939" s="2" t="s">
        <v>630</v>
      </c>
      <c r="E3939" s="2"/>
      <c r="F3939" s="2"/>
      <c r="G3939" s="2"/>
      <c r="H3939" s="2"/>
    </row>
    <row r="3940" spans="2:8">
      <c r="B3940" s="2" t="s">
        <v>4566</v>
      </c>
      <c r="C3940" s="2">
        <v>15</v>
      </c>
      <c r="D3940" s="2" t="s">
        <v>630</v>
      </c>
      <c r="E3940" s="2"/>
      <c r="F3940" s="2"/>
      <c r="G3940" s="2"/>
      <c r="H3940" s="2"/>
    </row>
    <row r="3941" spans="2:8">
      <c r="B3941" s="2" t="s">
        <v>4567</v>
      </c>
      <c r="C3941" s="2">
        <v>69</v>
      </c>
      <c r="D3941" s="2" t="s">
        <v>630</v>
      </c>
      <c r="E3941" s="2"/>
      <c r="F3941" s="2"/>
      <c r="G3941" s="2"/>
      <c r="H3941" s="2"/>
    </row>
    <row r="3942" spans="2:8">
      <c r="B3942" s="2" t="s">
        <v>4568</v>
      </c>
      <c r="C3942" s="2">
        <v>72</v>
      </c>
      <c r="D3942" s="2" t="s">
        <v>630</v>
      </c>
      <c r="E3942" s="2"/>
      <c r="F3942" s="2"/>
      <c r="G3942" s="2"/>
      <c r="H3942" s="2"/>
    </row>
    <row r="3943" spans="2:8">
      <c r="B3943" s="2" t="s">
        <v>4569</v>
      </c>
      <c r="C3943" s="2">
        <v>13</v>
      </c>
      <c r="D3943" s="2" t="s">
        <v>19</v>
      </c>
      <c r="E3943" s="2"/>
      <c r="F3943" s="2"/>
      <c r="G3943" s="2"/>
      <c r="H3943" s="2"/>
    </row>
    <row r="3944" spans="2:8">
      <c r="B3944" s="2" t="s">
        <v>4570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4571</v>
      </c>
      <c r="C3945" s="2">
        <v>36</v>
      </c>
      <c r="D3945" s="2" t="s">
        <v>630</v>
      </c>
      <c r="E3945" s="2"/>
      <c r="F3945" s="2"/>
      <c r="G3945" s="2"/>
      <c r="H3945" s="2"/>
    </row>
    <row r="3946" spans="2:8">
      <c r="B3946" s="2" t="s">
        <v>4572</v>
      </c>
      <c r="C3946" s="2">
        <v>41</v>
      </c>
      <c r="D3946" s="2" t="s">
        <v>630</v>
      </c>
      <c r="E3946" s="2"/>
      <c r="F3946" s="2"/>
      <c r="G3946" s="2"/>
      <c r="H3946" s="2"/>
    </row>
    <row r="3947" spans="2:8">
      <c r="B3947" s="2" t="s">
        <v>4573</v>
      </c>
      <c r="C3947" s="2">
        <v>46</v>
      </c>
      <c r="D3947" s="2" t="s">
        <v>630</v>
      </c>
      <c r="E3947" s="2"/>
      <c r="F3947" s="2"/>
      <c r="G3947" s="2"/>
      <c r="H3947" s="2"/>
    </row>
    <row r="3948" spans="2:8">
      <c r="B3948" s="2" t="s">
        <v>4574</v>
      </c>
      <c r="C3948" s="2">
        <v>48</v>
      </c>
      <c r="D3948" s="2" t="s">
        <v>630</v>
      </c>
      <c r="E3948" s="2"/>
      <c r="F3948" s="2"/>
      <c r="G3948" s="2"/>
      <c r="H3948" s="2"/>
    </row>
    <row r="3949" spans="2:8">
      <c r="B3949" s="2" t="s">
        <v>4575</v>
      </c>
      <c r="C3949" s="2">
        <v>50</v>
      </c>
      <c r="D3949" s="2" t="s">
        <v>630</v>
      </c>
      <c r="E3949" s="2"/>
      <c r="F3949" s="2"/>
      <c r="G3949" s="2"/>
      <c r="H3949" s="2"/>
    </row>
    <row r="3950" spans="2:8">
      <c r="B3950" s="2" t="s">
        <v>4576</v>
      </c>
      <c r="C3950" s="2">
        <v>54</v>
      </c>
      <c r="D3950" s="2" t="s">
        <v>630</v>
      </c>
      <c r="E3950" s="2"/>
      <c r="F3950" s="2"/>
      <c r="G3950" s="2"/>
      <c r="H3950" s="2"/>
    </row>
    <row r="3951" spans="2:8">
      <c r="B3951" s="2" t="s">
        <v>4577</v>
      </c>
      <c r="C3951" s="2">
        <v>40</v>
      </c>
      <c r="D3951" s="2" t="s">
        <v>630</v>
      </c>
      <c r="E3951" s="2"/>
      <c r="F3951" s="2"/>
      <c r="G3951" s="2"/>
      <c r="H3951" s="2"/>
    </row>
    <row r="3952" spans="2:8">
      <c r="B3952" s="2" t="s">
        <v>4578</v>
      </c>
      <c r="C3952" s="2">
        <v>46</v>
      </c>
      <c r="D3952" s="2" t="s">
        <v>630</v>
      </c>
      <c r="E3952" s="2"/>
      <c r="F3952" s="2"/>
      <c r="G3952" s="2"/>
      <c r="H3952" s="2"/>
    </row>
    <row r="3953" spans="2:8">
      <c r="B3953" s="2" t="s">
        <v>4579</v>
      </c>
      <c r="C3953" s="2">
        <v>28</v>
      </c>
      <c r="D3953" s="2" t="s">
        <v>630</v>
      </c>
      <c r="E3953" s="2"/>
      <c r="F3953" s="2"/>
      <c r="G3953" s="2"/>
      <c r="H3953" s="2"/>
    </row>
    <row r="3954" spans="2:8">
      <c r="B3954" s="2" t="s">
        <v>4580</v>
      </c>
      <c r="C3954" s="2">
        <v>23</v>
      </c>
      <c r="D3954" s="2" t="s">
        <v>630</v>
      </c>
      <c r="E3954" s="2"/>
      <c r="F3954" s="2"/>
      <c r="G3954" s="2"/>
      <c r="H3954" s="2"/>
    </row>
    <row r="3955" spans="2:8">
      <c r="B3955" s="2" t="s">
        <v>4581</v>
      </c>
      <c r="C3955" s="2">
        <v>21</v>
      </c>
      <c r="D3955" s="2" t="s">
        <v>630</v>
      </c>
      <c r="E3955" s="2"/>
      <c r="F3955" s="2"/>
      <c r="G3955" s="2"/>
      <c r="H3955" s="2"/>
    </row>
    <row r="3956" spans="2:8">
      <c r="B3956" s="2" t="s">
        <v>4582</v>
      </c>
      <c r="C3956" s="2">
        <v>26</v>
      </c>
      <c r="D3956" s="2" t="s">
        <v>630</v>
      </c>
      <c r="E3956" s="2"/>
      <c r="F3956" s="2"/>
      <c r="G3956" s="2"/>
      <c r="H3956" s="2"/>
    </row>
    <row r="3957" spans="2:8">
      <c r="B3957" s="2" t="s">
        <v>4583</v>
      </c>
      <c r="C3957" s="2">
        <v>31</v>
      </c>
      <c r="D3957" s="2" t="s">
        <v>630</v>
      </c>
      <c r="E3957" s="2"/>
      <c r="F3957" s="2"/>
      <c r="G3957" s="2"/>
      <c r="H3957" s="2"/>
    </row>
    <row r="3958" spans="2:8">
      <c r="B3958" s="2" t="s">
        <v>4584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4585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4586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4587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4588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4589</v>
      </c>
      <c r="C3963" s="2">
        <v>43</v>
      </c>
      <c r="D3963" s="2" t="s">
        <v>630</v>
      </c>
      <c r="E3963" s="2"/>
      <c r="F3963" s="2"/>
      <c r="G3963" s="2"/>
      <c r="H3963" s="2"/>
    </row>
    <row r="3964" spans="2:8">
      <c r="B3964" s="2" t="s">
        <v>4590</v>
      </c>
      <c r="C3964" s="2">
        <v>50</v>
      </c>
      <c r="D3964" s="2" t="s">
        <v>630</v>
      </c>
      <c r="E3964" s="2"/>
      <c r="F3964" s="2"/>
      <c r="G3964" s="2"/>
      <c r="H3964" s="2"/>
    </row>
    <row r="3965" spans="2:8">
      <c r="B3965" s="2" t="s">
        <v>4591</v>
      </c>
      <c r="C3965" s="2">
        <v>67</v>
      </c>
      <c r="D3965" s="2" t="s">
        <v>630</v>
      </c>
      <c r="E3965" s="2"/>
      <c r="F3965" s="2"/>
      <c r="G3965" s="2"/>
      <c r="H3965" s="2"/>
    </row>
    <row r="3966" spans="2:8">
      <c r="B3966" s="2" t="s">
        <v>4592</v>
      </c>
      <c r="C3966" s="2">
        <v>45</v>
      </c>
      <c r="D3966" s="2" t="s">
        <v>630</v>
      </c>
      <c r="E3966" s="2"/>
      <c r="F3966" s="2"/>
      <c r="G3966" s="2"/>
      <c r="H3966" s="2"/>
    </row>
    <row r="3967" spans="2:8">
      <c r="B3967" s="2" t="s">
        <v>4593</v>
      </c>
      <c r="C3967" s="2">
        <v>50</v>
      </c>
      <c r="D3967" s="2" t="s">
        <v>630</v>
      </c>
      <c r="E3967" s="2"/>
      <c r="F3967" s="2"/>
      <c r="G3967" s="2"/>
      <c r="H3967" s="2"/>
    </row>
    <row r="3968" spans="2:8">
      <c r="B3968" s="2" t="s">
        <v>4594</v>
      </c>
      <c r="C3968" s="2">
        <v>56</v>
      </c>
      <c r="D3968" s="2" t="s">
        <v>630</v>
      </c>
      <c r="E3968" s="2"/>
      <c r="F3968" s="2"/>
      <c r="G3968" s="2"/>
      <c r="H3968" s="2"/>
    </row>
    <row r="3969" spans="2:8">
      <c r="B3969" s="2" t="s">
        <v>4595</v>
      </c>
      <c r="C3969" s="2">
        <v>52</v>
      </c>
      <c r="D3969" s="2" t="s">
        <v>630</v>
      </c>
      <c r="E3969" s="2"/>
      <c r="F3969" s="2"/>
      <c r="G3969" s="2"/>
      <c r="H3969" s="2"/>
    </row>
    <row r="3970" spans="2:8">
      <c r="B3970" s="2" t="s">
        <v>4596</v>
      </c>
      <c r="C3970" s="2">
        <v>55</v>
      </c>
      <c r="D3970" s="2" t="s">
        <v>630</v>
      </c>
      <c r="E3970" s="2"/>
      <c r="F3970" s="2"/>
      <c r="G3970" s="2"/>
      <c r="H3970" s="2"/>
    </row>
    <row r="3971" spans="2:8">
      <c r="B3971" s="2" t="s">
        <v>4597</v>
      </c>
      <c r="C3971" s="2">
        <v>56</v>
      </c>
      <c r="D3971" s="2" t="s">
        <v>630</v>
      </c>
      <c r="E3971" s="2"/>
      <c r="F3971" s="2"/>
      <c r="G3971" s="2"/>
      <c r="H3971" s="2"/>
    </row>
    <row r="3972" spans="2:8">
      <c r="B3972" s="2" t="s">
        <v>4598</v>
      </c>
      <c r="C3972" s="2">
        <v>61</v>
      </c>
      <c r="D3972" s="2" t="s">
        <v>630</v>
      </c>
      <c r="E3972" s="2"/>
      <c r="F3972" s="2"/>
      <c r="G3972" s="2"/>
      <c r="H3972" s="2"/>
    </row>
    <row r="3973" spans="2:8">
      <c r="B3973" s="2" t="s">
        <v>4599</v>
      </c>
      <c r="C3973" s="2">
        <v>66</v>
      </c>
      <c r="D3973" s="2" t="s">
        <v>630</v>
      </c>
      <c r="E3973" s="2"/>
      <c r="F3973" s="2"/>
      <c r="G3973" s="2"/>
      <c r="H3973" s="2"/>
    </row>
    <row r="3974" spans="2:8">
      <c r="B3974" s="2" t="s">
        <v>4600</v>
      </c>
      <c r="C3974" s="2">
        <v>67</v>
      </c>
      <c r="D3974" s="2" t="s">
        <v>630</v>
      </c>
      <c r="E3974" s="2"/>
      <c r="F3974" s="2"/>
      <c r="G3974" s="2"/>
      <c r="H3974" s="2"/>
    </row>
    <row r="3975" spans="2:8">
      <c r="B3975" s="2" t="s">
        <v>4601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4602</v>
      </c>
      <c r="C3976" s="2">
        <v>13</v>
      </c>
      <c r="D3976" s="2" t="s">
        <v>19</v>
      </c>
      <c r="E3976" s="2"/>
      <c r="F3976" s="2"/>
      <c r="G3976" s="2"/>
      <c r="H3976" s="2"/>
    </row>
    <row r="3977" spans="2:8">
      <c r="B3977" s="2" t="s">
        <v>4603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4604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4605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4606</v>
      </c>
      <c r="C3980" s="2">
        <v>40</v>
      </c>
      <c r="D3980" s="2" t="s">
        <v>630</v>
      </c>
      <c r="E3980" s="2"/>
      <c r="F3980" s="2"/>
      <c r="G3980" s="2"/>
      <c r="H3980" s="2"/>
    </row>
    <row r="3981" spans="2:8">
      <c r="B3981" s="2" t="s">
        <v>4607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4608</v>
      </c>
      <c r="C3982" s="2">
        <v>73</v>
      </c>
      <c r="D3982" s="2" t="s">
        <v>630</v>
      </c>
      <c r="E3982" s="2"/>
      <c r="F3982" s="2"/>
      <c r="G3982" s="2"/>
      <c r="H3982" s="2"/>
    </row>
    <row r="3983" spans="2:8">
      <c r="B3983" s="2" t="s">
        <v>4609</v>
      </c>
      <c r="C3983" s="2">
        <v>77</v>
      </c>
      <c r="D3983" s="2" t="s">
        <v>630</v>
      </c>
      <c r="E3983" s="2"/>
      <c r="F3983" s="2"/>
      <c r="G3983" s="2"/>
      <c r="H3983" s="2"/>
    </row>
    <row r="3984" spans="2:8">
      <c r="B3984" s="2" t="s">
        <v>4610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4611</v>
      </c>
      <c r="C3985" s="2">
        <v>40</v>
      </c>
      <c r="D3985" s="2" t="s">
        <v>19</v>
      </c>
      <c r="E3985" s="2"/>
      <c r="F3985" s="2"/>
      <c r="G3985" s="2"/>
      <c r="H3985" s="2"/>
    </row>
    <row r="3986" spans="2:8">
      <c r="B3986" s="2" t="s">
        <v>4612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4613</v>
      </c>
      <c r="C3987" s="2">
        <v>20</v>
      </c>
      <c r="D3987" s="2" t="s">
        <v>630</v>
      </c>
      <c r="E3987" s="2"/>
      <c r="F3987" s="2"/>
      <c r="G3987" s="2"/>
      <c r="H3987" s="2"/>
    </row>
    <row r="3988" spans="2:8">
      <c r="B3988" s="2" t="s">
        <v>4614</v>
      </c>
      <c r="C3988" s="2">
        <v>15</v>
      </c>
      <c r="D3988" s="2" t="s">
        <v>19</v>
      </c>
      <c r="E3988" s="2"/>
      <c r="F3988" s="2"/>
      <c r="G3988" s="2"/>
      <c r="H3988" s="2"/>
    </row>
    <row r="3989" spans="2:8">
      <c r="B3989" s="2" t="s">
        <v>4615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4616</v>
      </c>
      <c r="C3990" s="2">
        <v>40</v>
      </c>
      <c r="D3990" s="2" t="s">
        <v>630</v>
      </c>
      <c r="E3990" s="2"/>
      <c r="F3990" s="2"/>
      <c r="G3990" s="2"/>
      <c r="H3990" s="2"/>
    </row>
    <row r="3991" spans="2:8">
      <c r="B3991" s="2" t="s">
        <v>4617</v>
      </c>
      <c r="C3991" s="2">
        <v>41</v>
      </c>
      <c r="D3991" s="2" t="s">
        <v>630</v>
      </c>
      <c r="E3991" s="2"/>
      <c r="F3991" s="2"/>
      <c r="G3991" s="2"/>
      <c r="H3991" s="2"/>
    </row>
    <row r="3992" spans="2:8">
      <c r="B3992" s="2" t="s">
        <v>4618</v>
      </c>
      <c r="C3992" s="2">
        <v>43</v>
      </c>
      <c r="D3992" s="2" t="s">
        <v>630</v>
      </c>
      <c r="E3992" s="2"/>
      <c r="F3992" s="2"/>
      <c r="G3992" s="2"/>
      <c r="H3992" s="2"/>
    </row>
    <row r="3993" spans="2:8">
      <c r="B3993" s="2" t="s">
        <v>4619</v>
      </c>
      <c r="C3993" s="2">
        <v>39</v>
      </c>
      <c r="D3993" s="2" t="s">
        <v>630</v>
      </c>
      <c r="E3993" s="2"/>
      <c r="F3993" s="2"/>
      <c r="G3993" s="2"/>
      <c r="H3993" s="2"/>
    </row>
    <row r="3994" spans="2:8">
      <c r="B3994" s="2" t="s">
        <v>4620</v>
      </c>
      <c r="C3994" s="2">
        <v>39</v>
      </c>
      <c r="D3994" s="2" t="s">
        <v>630</v>
      </c>
      <c r="E3994" s="2"/>
      <c r="F3994" s="2"/>
      <c r="G3994" s="2"/>
      <c r="H3994" s="2"/>
    </row>
    <row r="3995" spans="2:8">
      <c r="B3995" s="2" t="s">
        <v>4621</v>
      </c>
      <c r="C3995" s="2">
        <v>35</v>
      </c>
      <c r="D3995" s="2" t="s">
        <v>630</v>
      </c>
      <c r="E3995" s="2"/>
      <c r="F3995" s="2"/>
      <c r="G3995" s="2"/>
      <c r="H3995" s="2"/>
    </row>
    <row r="3996" spans="2:8">
      <c r="B3996" s="2" t="s">
        <v>4622</v>
      </c>
      <c r="C3996" s="2">
        <v>40</v>
      </c>
      <c r="D3996" s="2" t="s">
        <v>630</v>
      </c>
      <c r="E3996" s="2"/>
      <c r="F3996" s="2"/>
      <c r="G3996" s="2"/>
      <c r="H3996" s="2"/>
    </row>
    <row r="3997" spans="2:8">
      <c r="B3997" s="2" t="s">
        <v>4623</v>
      </c>
      <c r="C3997" s="2">
        <v>43</v>
      </c>
      <c r="D3997" s="2" t="s">
        <v>630</v>
      </c>
      <c r="E3997" s="2"/>
      <c r="F3997" s="2"/>
      <c r="G3997" s="2"/>
      <c r="H3997" s="2"/>
    </row>
    <row r="3998" spans="2:8">
      <c r="B3998" s="2" t="s">
        <v>4624</v>
      </c>
      <c r="C3998" s="2">
        <v>46</v>
      </c>
      <c r="D3998" s="2" t="s">
        <v>630</v>
      </c>
      <c r="E3998" s="2"/>
      <c r="F3998" s="2"/>
      <c r="G3998" s="2"/>
      <c r="H3998" s="2"/>
    </row>
    <row r="3999" spans="2:8">
      <c r="B3999" s="2" t="s">
        <v>4625</v>
      </c>
      <c r="C3999" s="2">
        <v>37</v>
      </c>
      <c r="D3999" s="2" t="s">
        <v>630</v>
      </c>
      <c r="E3999" s="2"/>
      <c r="F3999" s="2"/>
      <c r="G3999" s="2"/>
      <c r="H3999" s="2"/>
    </row>
    <row r="4000" spans="2:8">
      <c r="B4000" s="2" t="s">
        <v>4626</v>
      </c>
      <c r="C4000" s="2">
        <v>40</v>
      </c>
      <c r="D4000" s="2" t="s">
        <v>630</v>
      </c>
      <c r="E4000" s="2"/>
      <c r="F4000" s="2"/>
      <c r="G4000" s="2"/>
      <c r="H4000" s="2"/>
    </row>
    <row r="4001" spans="2:8">
      <c r="B4001" s="2" t="s">
        <v>4627</v>
      </c>
      <c r="C4001" s="2">
        <v>40</v>
      </c>
      <c r="D4001" s="2" t="s">
        <v>630</v>
      </c>
      <c r="E4001" s="2"/>
      <c r="F4001" s="2"/>
      <c r="G4001" s="2"/>
      <c r="H4001" s="2"/>
    </row>
    <row r="4002" spans="2:8">
      <c r="B4002" s="2" t="s">
        <v>4628</v>
      </c>
      <c r="C4002" s="2">
        <v>44</v>
      </c>
      <c r="D4002" s="2" t="s">
        <v>630</v>
      </c>
      <c r="E4002" s="2"/>
      <c r="F4002" s="2"/>
      <c r="G4002" s="2"/>
      <c r="H4002" s="2"/>
    </row>
    <row r="4003" spans="2:8">
      <c r="B4003" s="2" t="s">
        <v>4629</v>
      </c>
      <c r="C4003" s="2">
        <v>51</v>
      </c>
      <c r="D4003" s="2" t="s">
        <v>19</v>
      </c>
      <c r="E4003" s="2"/>
      <c r="F4003" s="2"/>
      <c r="G4003" s="2"/>
      <c r="H4003" s="2"/>
    </row>
    <row r="4004" spans="2:8">
      <c r="B4004" s="2" t="s">
        <v>4630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4631</v>
      </c>
      <c r="C4005" s="2">
        <v>51</v>
      </c>
      <c r="D4005" s="2" t="s">
        <v>19</v>
      </c>
      <c r="E4005" s="2"/>
      <c r="F4005" s="2"/>
      <c r="G4005" s="2"/>
      <c r="H4005" s="2"/>
    </row>
    <row r="4006" spans="2:8">
      <c r="B4006" s="2" t="s">
        <v>4632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4633</v>
      </c>
      <c r="C4007" s="2">
        <v>12</v>
      </c>
      <c r="D4007" s="2" t="s">
        <v>19</v>
      </c>
      <c r="E4007" s="2"/>
      <c r="F4007" s="2"/>
      <c r="G4007" s="2"/>
      <c r="H4007" s="2"/>
    </row>
    <row r="4008" spans="2:8">
      <c r="B4008" s="2" t="s">
        <v>4634</v>
      </c>
      <c r="C4008" s="2">
        <v>15</v>
      </c>
      <c r="D4008" s="2" t="s">
        <v>19</v>
      </c>
      <c r="E4008" s="2"/>
      <c r="F4008" s="2"/>
      <c r="G4008" s="2"/>
      <c r="H4008" s="2"/>
    </row>
    <row r="4009" spans="2:8">
      <c r="B4009" s="2" t="s">
        <v>4635</v>
      </c>
      <c r="C4009" s="2">
        <v>14</v>
      </c>
      <c r="D4009" s="2" t="s">
        <v>19</v>
      </c>
      <c r="E4009" s="2"/>
      <c r="F4009" s="2"/>
      <c r="G4009" s="2"/>
      <c r="H4009" s="2"/>
    </row>
    <row r="4010" spans="2:8">
      <c r="B4010" s="2" t="s">
        <v>4636</v>
      </c>
      <c r="C4010" s="2">
        <v>10</v>
      </c>
      <c r="D4010" s="2" t="s">
        <v>630</v>
      </c>
      <c r="E4010" s="2"/>
      <c r="F4010" s="2"/>
      <c r="G4010" s="2"/>
      <c r="H4010" s="2"/>
    </row>
    <row r="4011" spans="2:8">
      <c r="B4011" s="2" t="s">
        <v>4637</v>
      </c>
      <c r="C4011" s="2">
        <v>10</v>
      </c>
      <c r="D4011" s="2" t="s">
        <v>630</v>
      </c>
      <c r="E4011" s="2"/>
      <c r="F4011" s="2"/>
      <c r="G4011" s="2"/>
      <c r="H4011" s="2"/>
    </row>
    <row r="4012" spans="2:8">
      <c r="B4012" s="2" t="s">
        <v>4638</v>
      </c>
      <c r="C4012" s="2">
        <v>12</v>
      </c>
      <c r="D4012" s="2" t="s">
        <v>630</v>
      </c>
      <c r="E4012" s="2"/>
      <c r="F4012" s="2"/>
      <c r="G4012" s="2"/>
      <c r="H4012" s="2"/>
    </row>
    <row r="4013" spans="2:8">
      <c r="B4013" s="2" t="s">
        <v>4639</v>
      </c>
      <c r="C4013" s="2">
        <v>15</v>
      </c>
      <c r="D4013" s="2" t="s">
        <v>630</v>
      </c>
      <c r="E4013" s="2"/>
      <c r="F4013" s="2"/>
      <c r="G4013" s="2"/>
      <c r="H4013" s="2"/>
    </row>
    <row r="4014" spans="2:8">
      <c r="B4014" s="2" t="s">
        <v>4640</v>
      </c>
      <c r="C4014" s="2">
        <v>16</v>
      </c>
      <c r="D4014" s="2" t="s">
        <v>630</v>
      </c>
      <c r="E4014" s="2"/>
      <c r="F4014" s="2"/>
      <c r="G4014" s="2"/>
      <c r="H4014" s="2"/>
    </row>
    <row r="4015" spans="2:8">
      <c r="B4015" s="2" t="s">
        <v>4641</v>
      </c>
      <c r="C4015" s="2">
        <v>17</v>
      </c>
      <c r="D4015" s="2" t="s">
        <v>630</v>
      </c>
      <c r="E4015" s="2"/>
      <c r="F4015" s="2"/>
      <c r="G4015" s="2"/>
      <c r="H4015" s="2"/>
    </row>
    <row r="4016" spans="2:8">
      <c r="B4016" s="2" t="s">
        <v>4642</v>
      </c>
      <c r="C4016" s="2">
        <v>17</v>
      </c>
      <c r="D4016" s="2" t="s">
        <v>630</v>
      </c>
      <c r="E4016" s="2"/>
      <c r="F4016" s="2"/>
      <c r="G4016" s="2"/>
      <c r="H4016" s="2"/>
    </row>
    <row r="4017" spans="2:8">
      <c r="B4017" s="2" t="s">
        <v>4643</v>
      </c>
      <c r="C4017" s="2">
        <v>18</v>
      </c>
      <c r="D4017" s="2" t="s">
        <v>630</v>
      </c>
      <c r="E4017" s="2"/>
      <c r="F4017" s="2"/>
      <c r="G4017" s="2"/>
      <c r="H4017" s="2"/>
    </row>
    <row r="4018" spans="2:8">
      <c r="B4018" s="2" t="s">
        <v>4644</v>
      </c>
      <c r="C4018" s="2">
        <v>19</v>
      </c>
      <c r="D4018" s="2" t="s">
        <v>630</v>
      </c>
      <c r="E4018" s="2"/>
      <c r="F4018" s="2"/>
      <c r="G4018" s="2"/>
      <c r="H4018" s="2"/>
    </row>
    <row r="4019" spans="2:8">
      <c r="B4019" s="2" t="s">
        <v>4645</v>
      </c>
      <c r="C4019" s="2">
        <v>19</v>
      </c>
      <c r="D4019" s="2" t="s">
        <v>630</v>
      </c>
      <c r="E4019" s="2"/>
      <c r="F4019" s="2"/>
      <c r="G4019" s="2"/>
      <c r="H4019" s="2"/>
    </row>
    <row r="4020" spans="2:8">
      <c r="B4020" s="2" t="s">
        <v>4646</v>
      </c>
      <c r="C4020" s="2">
        <v>17</v>
      </c>
      <c r="D4020" s="2" t="s">
        <v>630</v>
      </c>
      <c r="E4020" s="2"/>
      <c r="F4020" s="2"/>
      <c r="G4020" s="2"/>
      <c r="H4020" s="2"/>
    </row>
    <row r="4021" spans="2:8">
      <c r="B4021" s="2" t="s">
        <v>4647</v>
      </c>
      <c r="C4021" s="2">
        <v>30</v>
      </c>
      <c r="D4021" s="2" t="s">
        <v>630</v>
      </c>
      <c r="E4021" s="2"/>
      <c r="F4021" s="2"/>
      <c r="G4021" s="2"/>
      <c r="H4021" s="2"/>
    </row>
    <row r="4022" spans="2:8">
      <c r="B4022" s="2" t="s">
        <v>4648</v>
      </c>
      <c r="C4022" s="2">
        <v>53</v>
      </c>
      <c r="D4022" s="2" t="s">
        <v>19</v>
      </c>
      <c r="E4022" s="2"/>
      <c r="F4022" s="2"/>
      <c r="G4022" s="2"/>
      <c r="H4022" s="2"/>
    </row>
    <row r="4023" spans="2:8">
      <c r="B4023" s="2" t="s">
        <v>4649</v>
      </c>
      <c r="C4023" s="2">
        <v>31</v>
      </c>
      <c r="D4023" s="2" t="s">
        <v>630</v>
      </c>
      <c r="E4023" s="2"/>
      <c r="F4023" s="2"/>
      <c r="G4023" s="2"/>
      <c r="H4023" s="2"/>
    </row>
    <row r="4024" spans="2:8">
      <c r="B4024" s="2" t="s">
        <v>4650</v>
      </c>
      <c r="C4024" s="2">
        <v>26</v>
      </c>
      <c r="D4024" s="2" t="s">
        <v>630</v>
      </c>
      <c r="E4024" s="2"/>
      <c r="F4024" s="2"/>
      <c r="G4024" s="2"/>
      <c r="H4024" s="2"/>
    </row>
    <row r="4025" spans="2:8">
      <c r="B4025" s="2" t="s">
        <v>4651</v>
      </c>
      <c r="C4025" s="2">
        <v>18</v>
      </c>
      <c r="D4025" s="2" t="s">
        <v>630</v>
      </c>
      <c r="E4025" s="2"/>
      <c r="F4025" s="2"/>
      <c r="G4025" s="2"/>
      <c r="H4025" s="2"/>
    </row>
    <row r="4026" spans="2:8">
      <c r="B4026" s="2" t="s">
        <v>4652</v>
      </c>
      <c r="C4026" s="2">
        <v>12</v>
      </c>
      <c r="D4026" s="2" t="s">
        <v>630</v>
      </c>
      <c r="E4026" s="2"/>
      <c r="F4026" s="2"/>
      <c r="G4026" s="2"/>
      <c r="H4026" s="2"/>
    </row>
    <row r="4027" spans="2:8">
      <c r="B4027" s="2" t="s">
        <v>4653</v>
      </c>
      <c r="C4027" s="2">
        <v>13</v>
      </c>
      <c r="D4027" s="2" t="s">
        <v>19</v>
      </c>
      <c r="E4027" s="2"/>
      <c r="F4027" s="2"/>
      <c r="G4027" s="2"/>
      <c r="H4027" s="2"/>
    </row>
    <row r="4028" spans="2:8">
      <c r="B4028" s="2" t="s">
        <v>4654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4655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4656</v>
      </c>
      <c r="C4030" s="2">
        <v>47</v>
      </c>
      <c r="D4030" s="2" t="s">
        <v>19</v>
      </c>
      <c r="E4030" s="2"/>
      <c r="F4030" s="2"/>
      <c r="G4030" s="2"/>
      <c r="H4030" s="2"/>
    </row>
    <row r="4031" spans="2:8">
      <c r="B4031" s="2" t="s">
        <v>4657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4658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4659</v>
      </c>
      <c r="C4033" s="2">
        <v>53</v>
      </c>
      <c r="D4033" s="2" t="s">
        <v>19</v>
      </c>
      <c r="E4033" s="2"/>
      <c r="F4033" s="2"/>
      <c r="G4033" s="2"/>
      <c r="H4033" s="2"/>
    </row>
    <row r="4034" spans="2:8">
      <c r="B4034" s="2" t="s">
        <v>4660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4661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4662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4663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4664</v>
      </c>
      <c r="C4038" s="2">
        <v>24</v>
      </c>
      <c r="D4038" s="2" t="s">
        <v>630</v>
      </c>
      <c r="E4038" s="2"/>
      <c r="F4038" s="2"/>
      <c r="G4038" s="2"/>
      <c r="H4038" s="2"/>
    </row>
    <row r="4039" spans="2:8">
      <c r="B4039" s="2" t="s">
        <v>4665</v>
      </c>
      <c r="C4039" s="2">
        <v>19</v>
      </c>
      <c r="D4039" s="2" t="s">
        <v>630</v>
      </c>
      <c r="E4039" s="2"/>
      <c r="F4039" s="2"/>
      <c r="G4039" s="2"/>
      <c r="H4039" s="2"/>
    </row>
    <row r="4040" spans="2:8">
      <c r="B4040" s="2" t="s">
        <v>4666</v>
      </c>
      <c r="C4040" s="2">
        <v>15</v>
      </c>
      <c r="D4040" s="2" t="s">
        <v>630</v>
      </c>
      <c r="E4040" s="2"/>
      <c r="F4040" s="2"/>
      <c r="G4040" s="2"/>
      <c r="H4040" s="2"/>
    </row>
    <row r="4041" spans="2:8">
      <c r="B4041" s="2" t="s">
        <v>4667</v>
      </c>
      <c r="C4041" s="2">
        <v>35</v>
      </c>
      <c r="D4041" s="2" t="s">
        <v>630</v>
      </c>
      <c r="E4041" s="2"/>
      <c r="F4041" s="2"/>
      <c r="G4041" s="2"/>
      <c r="H4041" s="2"/>
    </row>
    <row r="4042" spans="2:8">
      <c r="B4042" s="2" t="s">
        <v>4668</v>
      </c>
      <c r="C4042" s="2">
        <v>39</v>
      </c>
      <c r="D4042" s="2" t="s">
        <v>630</v>
      </c>
      <c r="E4042" s="2"/>
      <c r="F4042" s="2"/>
      <c r="G4042" s="2"/>
      <c r="H4042" s="2"/>
    </row>
    <row r="4043" spans="2:8">
      <c r="B4043" s="2" t="s">
        <v>4669</v>
      </c>
      <c r="C4043" s="2">
        <v>43</v>
      </c>
      <c r="D4043" s="2" t="s">
        <v>630</v>
      </c>
      <c r="E4043" s="2"/>
      <c r="F4043" s="2"/>
      <c r="G4043" s="2"/>
      <c r="H4043" s="2"/>
    </row>
    <row r="4044" spans="2:8">
      <c r="B4044" s="2" t="s">
        <v>4670</v>
      </c>
      <c r="C4044" s="2">
        <v>46</v>
      </c>
      <c r="D4044" s="2" t="s">
        <v>630</v>
      </c>
      <c r="E4044" s="2"/>
      <c r="F4044" s="2"/>
      <c r="G4044" s="2"/>
      <c r="H4044" s="2"/>
    </row>
    <row r="4045" spans="2:8">
      <c r="B4045" s="2" t="s">
        <v>4671</v>
      </c>
      <c r="C4045" s="2">
        <v>48</v>
      </c>
      <c r="D4045" s="2" t="s">
        <v>630</v>
      </c>
      <c r="E4045" s="2"/>
      <c r="F4045" s="2"/>
      <c r="G4045" s="2"/>
      <c r="H4045" s="2"/>
    </row>
    <row r="4046" spans="2:8">
      <c r="B4046" s="2" t="s">
        <v>4672</v>
      </c>
      <c r="C4046" s="2">
        <v>20</v>
      </c>
      <c r="D4046" s="2" t="s">
        <v>630</v>
      </c>
      <c r="E4046" s="2"/>
      <c r="F4046" s="2"/>
      <c r="G4046" s="2"/>
      <c r="H4046" s="2"/>
    </row>
    <row r="4047" spans="2:8">
      <c r="B4047" s="2" t="s">
        <v>4673</v>
      </c>
      <c r="C4047" s="2">
        <v>21</v>
      </c>
      <c r="D4047" s="2" t="s">
        <v>630</v>
      </c>
      <c r="E4047" s="2"/>
      <c r="F4047" s="2"/>
      <c r="G4047" s="2"/>
      <c r="H4047" s="2"/>
    </row>
    <row r="4048" spans="2:8">
      <c r="B4048" s="2" t="s">
        <v>4674</v>
      </c>
      <c r="C4048" s="2">
        <v>17</v>
      </c>
      <c r="D4048" s="2" t="s">
        <v>630</v>
      </c>
      <c r="E4048" s="2"/>
      <c r="F4048" s="2"/>
      <c r="G4048" s="2"/>
      <c r="H4048" s="2"/>
    </row>
    <row r="4049" spans="2:8">
      <c r="B4049" s="2" t="s">
        <v>4675</v>
      </c>
      <c r="C4049" s="2">
        <v>11</v>
      </c>
      <c r="D4049" s="2" t="s">
        <v>630</v>
      </c>
      <c r="E4049" s="2"/>
      <c r="F4049" s="2"/>
      <c r="G4049" s="2"/>
      <c r="H4049" s="2"/>
    </row>
    <row r="4050" spans="2:8">
      <c r="B4050" s="2" t="s">
        <v>4676</v>
      </c>
      <c r="C4050" s="2">
        <v>10</v>
      </c>
      <c r="D4050" s="2" t="s">
        <v>19</v>
      </c>
      <c r="E4050" s="2"/>
      <c r="F4050" s="2"/>
      <c r="G4050" s="2"/>
      <c r="H4050" s="2"/>
    </row>
    <row r="4051" spans="2:8">
      <c r="B4051" s="2" t="s">
        <v>4677</v>
      </c>
      <c r="C4051" s="2">
        <v>12</v>
      </c>
      <c r="D4051" s="2" t="s">
        <v>19</v>
      </c>
      <c r="E4051" s="2"/>
      <c r="F4051" s="2"/>
      <c r="G4051" s="2"/>
      <c r="H4051" s="2"/>
    </row>
    <row r="4052" spans="2:8">
      <c r="B4052" s="2" t="s">
        <v>4678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4679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4680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4681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4682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4683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4684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4685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4686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4687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4688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4689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4690</v>
      </c>
      <c r="C4064" s="2">
        <v>42</v>
      </c>
      <c r="D4064" s="2" t="s">
        <v>19</v>
      </c>
      <c r="E4064" s="2"/>
      <c r="F4064" s="2"/>
      <c r="G4064" s="2"/>
      <c r="H4064" s="2"/>
    </row>
    <row r="4065" spans="2:8">
      <c r="B4065" s="2" t="s">
        <v>4691</v>
      </c>
      <c r="C4065" s="2">
        <v>39</v>
      </c>
      <c r="D4065" s="2" t="s">
        <v>19</v>
      </c>
      <c r="E4065" s="2"/>
      <c r="F4065" s="2"/>
      <c r="G4065" s="2"/>
      <c r="H4065" s="2"/>
    </row>
    <row r="4066" spans="2:8">
      <c r="B4066" s="2" t="s">
        <v>4692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4693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4694</v>
      </c>
      <c r="C4068" s="2">
        <v>17</v>
      </c>
      <c r="D4068" s="2" t="s">
        <v>630</v>
      </c>
      <c r="E4068" s="2"/>
      <c r="F4068" s="2"/>
      <c r="G4068" s="2"/>
      <c r="H4068" s="2"/>
    </row>
    <row r="4069" spans="2:8">
      <c r="B4069" s="2" t="s">
        <v>4695</v>
      </c>
      <c r="C4069" s="2">
        <v>24</v>
      </c>
      <c r="D4069" s="2" t="s">
        <v>630</v>
      </c>
      <c r="E4069" s="2"/>
      <c r="F4069" s="2"/>
      <c r="G4069" s="2"/>
      <c r="H4069" s="2"/>
    </row>
    <row r="4070" spans="2:8">
      <c r="B4070" s="2" t="s">
        <v>4696</v>
      </c>
      <c r="C4070" s="2">
        <v>53</v>
      </c>
      <c r="D4070" s="2" t="s">
        <v>630</v>
      </c>
      <c r="E4070" s="2"/>
      <c r="F4070" s="2"/>
      <c r="G4070" s="2"/>
      <c r="H4070" s="2"/>
    </row>
    <row r="4071" spans="2:8">
      <c r="B4071" s="2" t="s">
        <v>4697</v>
      </c>
      <c r="C4071" s="2">
        <v>55</v>
      </c>
      <c r="D4071" s="2" t="s">
        <v>630</v>
      </c>
      <c r="E4071" s="2"/>
      <c r="F4071" s="2"/>
      <c r="G4071" s="2"/>
      <c r="H4071" s="2"/>
    </row>
    <row r="4072" spans="2:8">
      <c r="B4072" s="2" t="s">
        <v>4698</v>
      </c>
      <c r="C4072" s="2">
        <v>58</v>
      </c>
      <c r="D4072" s="2" t="s">
        <v>630</v>
      </c>
      <c r="E4072" s="2"/>
      <c r="F4072" s="2"/>
      <c r="G4072" s="2"/>
      <c r="H4072" s="2"/>
    </row>
    <row r="4073" spans="2:8">
      <c r="B4073" s="2" t="s">
        <v>4699</v>
      </c>
      <c r="C4073" s="2">
        <v>37</v>
      </c>
      <c r="D4073" s="2" t="s">
        <v>630</v>
      </c>
      <c r="E4073" s="2"/>
      <c r="F4073" s="2"/>
      <c r="G4073" s="2"/>
      <c r="H4073" s="2"/>
    </row>
    <row r="4074" spans="2:8">
      <c r="B4074" s="2" t="s">
        <v>4700</v>
      </c>
      <c r="C4074" s="2">
        <v>41</v>
      </c>
      <c r="D4074" s="2" t="s">
        <v>630</v>
      </c>
      <c r="E4074" s="2"/>
      <c r="F4074" s="2"/>
      <c r="G4074" s="2"/>
      <c r="H4074" s="2"/>
    </row>
    <row r="4075" spans="2:8">
      <c r="B4075" s="2" t="s">
        <v>4701</v>
      </c>
      <c r="C4075" s="2">
        <v>43</v>
      </c>
      <c r="D4075" s="2" t="s">
        <v>630</v>
      </c>
      <c r="E4075" s="2"/>
      <c r="F4075" s="2"/>
      <c r="G4075" s="2"/>
      <c r="H4075" s="2"/>
    </row>
    <row r="4076" spans="2:8">
      <c r="B4076" s="2" t="s">
        <v>4702</v>
      </c>
      <c r="C4076" s="2">
        <v>47</v>
      </c>
      <c r="D4076" s="2" t="s">
        <v>630</v>
      </c>
      <c r="E4076" s="2"/>
      <c r="F4076" s="2"/>
      <c r="G4076" s="2"/>
      <c r="H4076" s="2"/>
    </row>
    <row r="4077" spans="2:8">
      <c r="B4077" s="2" t="s">
        <v>4703</v>
      </c>
      <c r="C4077" s="2">
        <v>47</v>
      </c>
      <c r="D4077" s="2" t="s">
        <v>630</v>
      </c>
      <c r="E4077" s="2"/>
      <c r="F4077" s="2"/>
      <c r="G4077" s="2"/>
      <c r="H4077" s="2"/>
    </row>
    <row r="4078" spans="2:8">
      <c r="B4078" s="2" t="s">
        <v>4704</v>
      </c>
      <c r="C4078" s="2">
        <v>50</v>
      </c>
      <c r="D4078" s="2" t="s">
        <v>630</v>
      </c>
      <c r="E4078" s="2"/>
      <c r="F4078" s="2"/>
      <c r="G4078" s="2"/>
      <c r="H4078" s="2"/>
    </row>
    <row r="4079" spans="2:8">
      <c r="B4079" s="2" t="s">
        <v>4705</v>
      </c>
      <c r="C4079" s="2">
        <v>20</v>
      </c>
      <c r="D4079" s="2" t="s">
        <v>630</v>
      </c>
      <c r="E4079" s="2"/>
      <c r="F4079" s="2"/>
      <c r="G4079" s="2"/>
      <c r="H4079" s="2"/>
    </row>
    <row r="4080" spans="2:8">
      <c r="B4080" s="2" t="s">
        <v>4706</v>
      </c>
      <c r="C4080" s="2">
        <v>22</v>
      </c>
      <c r="D4080" s="2" t="s">
        <v>630</v>
      </c>
      <c r="E4080" s="2"/>
      <c r="F4080" s="2"/>
      <c r="G4080" s="2"/>
      <c r="H4080" s="2"/>
    </row>
    <row r="4081" spans="2:8">
      <c r="B4081" s="2" t="s">
        <v>4707</v>
      </c>
      <c r="C4081" s="2">
        <v>21</v>
      </c>
      <c r="D4081" s="2" t="s">
        <v>630</v>
      </c>
      <c r="E4081" s="2"/>
      <c r="F4081" s="2"/>
      <c r="G4081" s="2"/>
      <c r="H4081" s="2"/>
    </row>
    <row r="4082" spans="2:8">
      <c r="B4082" s="2" t="s">
        <v>4708</v>
      </c>
      <c r="C4082" s="2">
        <v>21</v>
      </c>
      <c r="D4082" s="2" t="s">
        <v>630</v>
      </c>
      <c r="E4082" s="2"/>
      <c r="F4082" s="2"/>
      <c r="G4082" s="2"/>
      <c r="H4082" s="2"/>
    </row>
    <row r="4083" spans="2:8">
      <c r="B4083" s="2" t="s">
        <v>4709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4710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4711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4712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4713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4714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4715</v>
      </c>
      <c r="C4089" s="2">
        <v>37</v>
      </c>
      <c r="D4089" s="2" t="s">
        <v>630</v>
      </c>
      <c r="E4089" s="2"/>
      <c r="F4089" s="2"/>
      <c r="G4089" s="2"/>
      <c r="H4089" s="2"/>
    </row>
    <row r="4090" spans="2:8">
      <c r="B4090" s="2" t="s">
        <v>4716</v>
      </c>
      <c r="C4090" s="2">
        <v>44</v>
      </c>
      <c r="D4090" s="2" t="s">
        <v>630</v>
      </c>
      <c r="E4090" s="2"/>
      <c r="F4090" s="2"/>
      <c r="G4090" s="2"/>
      <c r="H4090" s="2"/>
    </row>
    <row r="4091" spans="2:8">
      <c r="B4091" s="2" t="s">
        <v>4717</v>
      </c>
      <c r="C4091" s="2">
        <v>45</v>
      </c>
      <c r="D4091" s="2" t="s">
        <v>630</v>
      </c>
      <c r="E4091" s="2"/>
      <c r="F4091" s="2"/>
      <c r="G4091" s="2"/>
      <c r="H4091" s="2"/>
    </row>
    <row r="4092" spans="2:8">
      <c r="B4092" s="2" t="s">
        <v>4718</v>
      </c>
      <c r="C4092" s="2">
        <v>48</v>
      </c>
      <c r="D4092" s="2" t="s">
        <v>630</v>
      </c>
      <c r="E4092" s="2"/>
      <c r="F4092" s="2"/>
      <c r="G4092" s="2"/>
      <c r="H4092" s="2"/>
    </row>
    <row r="4093" spans="2:8">
      <c r="B4093" s="2" t="s">
        <v>4719</v>
      </c>
      <c r="C4093" s="2">
        <v>52</v>
      </c>
      <c r="D4093" s="2" t="s">
        <v>630</v>
      </c>
      <c r="E4093" s="2"/>
      <c r="F4093" s="2"/>
      <c r="G4093" s="2"/>
      <c r="H4093" s="2"/>
    </row>
    <row r="4094" spans="2:8">
      <c r="B4094" s="2" t="s">
        <v>4720</v>
      </c>
      <c r="C4094" s="2">
        <v>62</v>
      </c>
      <c r="D4094" s="2" t="s">
        <v>630</v>
      </c>
      <c r="E4094" s="2"/>
      <c r="F4094" s="2"/>
      <c r="G4094" s="2"/>
      <c r="H4094" s="2"/>
    </row>
    <row r="4095" spans="2:8">
      <c r="B4095" s="2" t="s">
        <v>4721</v>
      </c>
      <c r="C4095" s="2">
        <v>19</v>
      </c>
      <c r="D4095" s="2" t="s">
        <v>630</v>
      </c>
      <c r="E4095" s="2"/>
      <c r="F4095" s="2"/>
      <c r="G4095" s="2"/>
      <c r="H4095" s="2"/>
    </row>
    <row r="4096" spans="2:8">
      <c r="B4096" s="2" t="s">
        <v>4722</v>
      </c>
      <c r="C4096" s="2">
        <v>18</v>
      </c>
      <c r="D4096" s="2" t="s">
        <v>630</v>
      </c>
      <c r="E4096" s="2"/>
      <c r="F4096" s="2"/>
      <c r="G4096" s="2"/>
      <c r="H4096" s="2"/>
    </row>
    <row r="4097" spans="2:8">
      <c r="B4097" s="2" t="s">
        <v>4723</v>
      </c>
      <c r="C4097" s="2">
        <v>18</v>
      </c>
      <c r="D4097" s="2" t="s">
        <v>630</v>
      </c>
      <c r="E4097" s="2"/>
      <c r="F4097" s="2"/>
      <c r="G4097" s="2"/>
      <c r="H4097" s="2"/>
    </row>
    <row r="4098" spans="2:8">
      <c r="B4098" s="2" t="s">
        <v>4724</v>
      </c>
      <c r="C4098" s="2">
        <v>19</v>
      </c>
      <c r="D4098" s="2" t="s">
        <v>630</v>
      </c>
      <c r="E4098" s="2"/>
      <c r="F4098" s="2"/>
      <c r="G4098" s="2"/>
      <c r="H4098" s="2"/>
    </row>
    <row r="4099" spans="2:8">
      <c r="B4099" s="2" t="s">
        <v>4725</v>
      </c>
      <c r="C4099" s="2">
        <v>19</v>
      </c>
      <c r="D4099" s="2" t="s">
        <v>630</v>
      </c>
      <c r="E4099" s="2"/>
      <c r="F4099" s="2"/>
      <c r="G4099" s="2"/>
      <c r="H4099" s="2"/>
    </row>
    <row r="4100" spans="2:8">
      <c r="B4100" s="2" t="s">
        <v>4726</v>
      </c>
      <c r="C4100" s="2">
        <v>21</v>
      </c>
      <c r="D4100" s="2" t="s">
        <v>630</v>
      </c>
      <c r="E4100" s="2"/>
      <c r="F4100" s="2"/>
      <c r="G4100" s="2"/>
      <c r="H4100" s="2"/>
    </row>
    <row r="4101" spans="2:8">
      <c r="B4101" s="2" t="s">
        <v>4727</v>
      </c>
      <c r="C4101" s="2">
        <v>21</v>
      </c>
      <c r="D4101" s="2" t="s">
        <v>630</v>
      </c>
      <c r="E4101" s="2"/>
      <c r="F4101" s="2"/>
      <c r="G4101" s="2"/>
      <c r="H4101" s="2"/>
    </row>
    <row r="4102" spans="2:8">
      <c r="B4102" s="2" t="s">
        <v>4728</v>
      </c>
      <c r="C4102" s="2">
        <v>23</v>
      </c>
      <c r="D4102" s="2" t="s">
        <v>630</v>
      </c>
      <c r="E4102" s="2"/>
      <c r="F4102" s="2"/>
      <c r="G4102" s="2"/>
      <c r="H4102" s="2"/>
    </row>
    <row r="4103" spans="2:8">
      <c r="B4103" s="2" t="s">
        <v>4729</v>
      </c>
      <c r="C4103" s="2">
        <v>24</v>
      </c>
      <c r="D4103" s="2" t="s">
        <v>630</v>
      </c>
      <c r="E4103" s="2"/>
      <c r="F4103" s="2"/>
      <c r="G4103" s="2"/>
      <c r="H4103" s="2"/>
    </row>
    <row r="4104" spans="2:8">
      <c r="B4104" s="2" t="s">
        <v>4730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4731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4732</v>
      </c>
      <c r="C4106" s="2">
        <v>45</v>
      </c>
      <c r="D4106" s="2" t="s">
        <v>630</v>
      </c>
      <c r="E4106" s="2"/>
      <c r="F4106" s="2"/>
      <c r="G4106" s="2"/>
      <c r="H4106" s="2"/>
    </row>
    <row r="4107" spans="2:8">
      <c r="B4107" s="2" t="s">
        <v>4733</v>
      </c>
      <c r="C4107" s="2">
        <v>48</v>
      </c>
      <c r="D4107" s="2" t="s">
        <v>630</v>
      </c>
      <c r="E4107" s="2"/>
      <c r="F4107" s="2"/>
      <c r="G4107" s="2"/>
      <c r="H4107" s="2"/>
    </row>
    <row r="4108" spans="2:8">
      <c r="B4108" s="2" t="s">
        <v>4734</v>
      </c>
      <c r="C4108" s="2">
        <v>49</v>
      </c>
      <c r="D4108" s="2" t="s">
        <v>630</v>
      </c>
      <c r="E4108" s="2"/>
      <c r="F4108" s="2"/>
      <c r="G4108" s="2"/>
      <c r="H4108" s="2"/>
    </row>
    <row r="4109" spans="2:8">
      <c r="B4109" s="2" t="s">
        <v>4735</v>
      </c>
      <c r="C4109" s="2">
        <v>54</v>
      </c>
      <c r="D4109" s="2" t="s">
        <v>630</v>
      </c>
      <c r="E4109" s="2"/>
      <c r="F4109" s="2"/>
      <c r="G4109" s="2"/>
      <c r="H4109" s="2"/>
    </row>
    <row r="4110" spans="2:8">
      <c r="B4110" s="2" t="s">
        <v>4736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4737</v>
      </c>
      <c r="C4111" s="2">
        <v>15</v>
      </c>
      <c r="D4111" s="2" t="s">
        <v>19</v>
      </c>
      <c r="E4111" s="2"/>
      <c r="F4111" s="2"/>
      <c r="G4111" s="2"/>
      <c r="H4111" s="2"/>
    </row>
    <row r="4112" spans="2:8">
      <c r="B4112" s="2" t="s">
        <v>4738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4739</v>
      </c>
      <c r="C4113" s="2">
        <v>39</v>
      </c>
      <c r="D4113" s="2" t="s">
        <v>630</v>
      </c>
      <c r="E4113" s="2"/>
      <c r="F4113" s="2"/>
      <c r="G4113" s="2"/>
      <c r="H4113" s="2"/>
    </row>
    <row r="4114" spans="2:8">
      <c r="B4114" s="2" t="s">
        <v>4740</v>
      </c>
      <c r="C4114" s="2">
        <v>39</v>
      </c>
      <c r="D4114" s="2" t="s">
        <v>630</v>
      </c>
      <c r="E4114" s="2"/>
      <c r="F4114" s="2"/>
      <c r="G4114" s="2"/>
      <c r="H4114" s="2"/>
    </row>
    <row r="4115" spans="2:8">
      <c r="B4115" s="2" t="s">
        <v>4741</v>
      </c>
      <c r="C4115" s="2">
        <v>43</v>
      </c>
      <c r="D4115" s="2" t="s">
        <v>630</v>
      </c>
      <c r="E4115" s="2"/>
      <c r="F4115" s="2"/>
      <c r="G4115" s="2"/>
      <c r="H4115" s="2"/>
    </row>
    <row r="4116" spans="2:8">
      <c r="B4116" s="2" t="s">
        <v>4742</v>
      </c>
      <c r="C4116" s="2">
        <v>48</v>
      </c>
      <c r="D4116" s="2" t="s">
        <v>630</v>
      </c>
      <c r="E4116" s="2"/>
      <c r="F4116" s="2"/>
      <c r="G4116" s="2"/>
      <c r="H4116" s="2"/>
    </row>
    <row r="4117" spans="2:8">
      <c r="B4117" s="2" t="s">
        <v>4743</v>
      </c>
      <c r="C4117" s="2">
        <v>18</v>
      </c>
      <c r="D4117" s="2" t="s">
        <v>630</v>
      </c>
      <c r="E4117" s="2"/>
      <c r="F4117" s="2"/>
      <c r="G4117" s="2"/>
      <c r="H4117" s="2"/>
    </row>
    <row r="4118" spans="2:8">
      <c r="B4118" s="2" t="s">
        <v>4744</v>
      </c>
      <c r="C4118" s="2">
        <v>27</v>
      </c>
      <c r="D4118" s="2" t="s">
        <v>630</v>
      </c>
      <c r="E4118" s="2"/>
      <c r="F4118" s="2"/>
      <c r="G4118" s="2"/>
      <c r="H4118" s="2"/>
    </row>
    <row r="4119" spans="2:8">
      <c r="B4119" s="2" t="s">
        <v>4745</v>
      </c>
      <c r="C4119" s="2">
        <v>31</v>
      </c>
      <c r="D4119" s="2" t="s">
        <v>630</v>
      </c>
      <c r="E4119" s="2"/>
      <c r="F4119" s="2"/>
      <c r="G4119" s="2"/>
      <c r="H4119" s="2"/>
    </row>
    <row r="4120" spans="2:8">
      <c r="B4120" s="2" t="s">
        <v>4746</v>
      </c>
      <c r="C4120" s="2">
        <v>39</v>
      </c>
      <c r="D4120" s="2" t="s">
        <v>630</v>
      </c>
      <c r="E4120" s="2"/>
      <c r="F4120" s="2"/>
      <c r="G4120" s="2"/>
      <c r="H4120" s="2"/>
    </row>
    <row r="4121" spans="2:8">
      <c r="B4121" s="2" t="s">
        <v>4747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4748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4749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4750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4751</v>
      </c>
      <c r="C4125" s="2">
        <v>43</v>
      </c>
      <c r="D4125" s="2" t="s">
        <v>630</v>
      </c>
      <c r="E4125" s="2"/>
      <c r="F4125" s="2"/>
      <c r="G4125" s="2"/>
      <c r="H4125" s="2"/>
    </row>
    <row r="4126" spans="2:8">
      <c r="B4126" s="2" t="s">
        <v>4752</v>
      </c>
      <c r="C4126" s="2">
        <v>42</v>
      </c>
      <c r="D4126" s="2" t="s">
        <v>630</v>
      </c>
      <c r="E4126" s="2"/>
      <c r="F4126" s="2"/>
      <c r="G4126" s="2"/>
      <c r="H4126" s="2"/>
    </row>
    <row r="4127" spans="2:8">
      <c r="B4127" s="2" t="s">
        <v>4753</v>
      </c>
      <c r="C4127" s="2">
        <v>20</v>
      </c>
      <c r="D4127" s="2" t="s">
        <v>630</v>
      </c>
      <c r="E4127" s="2"/>
      <c r="F4127" s="2"/>
      <c r="G4127" s="2"/>
      <c r="H4127" s="2"/>
    </row>
    <row r="4128" spans="2:8">
      <c r="B4128" s="2" t="s">
        <v>4754</v>
      </c>
      <c r="C4128" s="2">
        <v>18</v>
      </c>
      <c r="D4128" s="2" t="s">
        <v>630</v>
      </c>
      <c r="E4128" s="2"/>
      <c r="F4128" s="2"/>
      <c r="G4128" s="2"/>
      <c r="H4128" s="2"/>
    </row>
    <row r="4129" spans="2:8">
      <c r="B4129" s="2" t="s">
        <v>4755</v>
      </c>
      <c r="C4129" s="2">
        <v>16</v>
      </c>
      <c r="D4129" s="2" t="s">
        <v>630</v>
      </c>
      <c r="E4129" s="2"/>
      <c r="F4129" s="2"/>
      <c r="G4129" s="2"/>
      <c r="H4129" s="2"/>
    </row>
    <row r="4130" spans="2:8">
      <c r="B4130" s="2" t="s">
        <v>4756</v>
      </c>
      <c r="C4130" s="2">
        <v>41</v>
      </c>
      <c r="D4130" s="2" t="s">
        <v>19</v>
      </c>
      <c r="E4130" s="2"/>
      <c r="F4130" s="2"/>
      <c r="G4130" s="2"/>
      <c r="H4130" s="2"/>
    </row>
    <row r="4131" spans="2:8">
      <c r="B4131" s="2" t="s">
        <v>4757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4758</v>
      </c>
      <c r="C4132" s="2">
        <v>19</v>
      </c>
      <c r="D4132" s="2" t="s">
        <v>630</v>
      </c>
      <c r="E4132" s="2"/>
      <c r="F4132" s="2"/>
      <c r="G4132" s="2"/>
      <c r="H4132" s="2"/>
    </row>
    <row r="4133" spans="2:8">
      <c r="B4133" s="2" t="s">
        <v>4759</v>
      </c>
      <c r="C4133" s="2">
        <v>19</v>
      </c>
      <c r="D4133" s="2" t="s">
        <v>630</v>
      </c>
      <c r="E4133" s="2"/>
      <c r="F4133" s="2"/>
      <c r="G4133" s="2"/>
      <c r="H4133" s="2"/>
    </row>
    <row r="4134" spans="2:8">
      <c r="B4134" s="2" t="s">
        <v>4760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4761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4762</v>
      </c>
      <c r="C4136" s="2">
        <v>38</v>
      </c>
      <c r="D4136" s="2" t="s">
        <v>630</v>
      </c>
      <c r="E4136" s="2"/>
      <c r="F4136" s="2"/>
      <c r="G4136" s="2"/>
      <c r="H4136" s="2"/>
    </row>
    <row r="4137" spans="2:8">
      <c r="B4137" s="2" t="s">
        <v>4763</v>
      </c>
      <c r="C4137" s="2">
        <v>40</v>
      </c>
      <c r="D4137" s="2" t="s">
        <v>630</v>
      </c>
      <c r="E4137" s="2"/>
      <c r="F4137" s="2"/>
      <c r="G4137" s="2"/>
      <c r="H4137" s="2"/>
    </row>
    <row r="4138" spans="2:8">
      <c r="B4138" s="2" t="s">
        <v>4764</v>
      </c>
      <c r="C4138" s="2">
        <v>19</v>
      </c>
      <c r="D4138" s="2" t="s">
        <v>630</v>
      </c>
      <c r="E4138" s="2"/>
      <c r="F4138" s="2"/>
      <c r="G4138" s="2"/>
      <c r="H4138" s="2"/>
    </row>
    <row r="4139" spans="2:8">
      <c r="B4139" s="2" t="s">
        <v>4765</v>
      </c>
      <c r="C4139" s="2">
        <v>16</v>
      </c>
      <c r="D4139" s="2" t="s">
        <v>630</v>
      </c>
      <c r="E4139" s="2"/>
      <c r="F4139" s="2"/>
      <c r="G4139" s="2"/>
      <c r="H4139" s="2"/>
    </row>
    <row r="4140" spans="2:8">
      <c r="B4140" s="2" t="s">
        <v>4766</v>
      </c>
      <c r="C4140" s="2">
        <v>15</v>
      </c>
      <c r="D4140" s="2" t="s">
        <v>630</v>
      </c>
      <c r="E4140" s="2"/>
      <c r="F4140" s="2"/>
      <c r="G4140" s="2"/>
      <c r="H4140" s="2"/>
    </row>
    <row r="4141" spans="2:8">
      <c r="B4141" s="2" t="s">
        <v>4767</v>
      </c>
      <c r="C4141" s="2">
        <v>13</v>
      </c>
      <c r="D4141" s="2" t="s">
        <v>630</v>
      </c>
      <c r="E4141" s="2"/>
      <c r="F4141" s="2"/>
      <c r="G4141" s="2"/>
      <c r="H4141" s="2"/>
    </row>
    <row r="4142" spans="2:8">
      <c r="B4142" s="2" t="s">
        <v>4768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4769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4770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4771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4772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4773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4774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4775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4776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4777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4778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4779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4780</v>
      </c>
      <c r="C4154" s="2">
        <v>7</v>
      </c>
      <c r="D4154" s="2" t="s">
        <v>19</v>
      </c>
      <c r="E4154" s="2"/>
      <c r="F4154" s="2"/>
      <c r="G4154" s="2"/>
      <c r="H4154" s="2"/>
    </row>
    <row r="4155" spans="2:8">
      <c r="B4155" s="2" t="s">
        <v>4781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4782</v>
      </c>
      <c r="C4156" s="2">
        <v>32</v>
      </c>
      <c r="D4156" s="2" t="s">
        <v>630</v>
      </c>
      <c r="E4156" s="2"/>
      <c r="F4156" s="2"/>
      <c r="G4156" s="2"/>
      <c r="H4156" s="2"/>
    </row>
    <row r="4157" spans="2:8">
      <c r="B4157" s="2" t="s">
        <v>4783</v>
      </c>
      <c r="C4157" s="2">
        <v>32</v>
      </c>
      <c r="D4157" s="2" t="s">
        <v>630</v>
      </c>
      <c r="E4157" s="2"/>
      <c r="F4157" s="2"/>
      <c r="G4157" s="2"/>
      <c r="H4157" s="2"/>
    </row>
    <row r="4158" spans="2:8">
      <c r="B4158" s="2" t="s">
        <v>4784</v>
      </c>
      <c r="C4158" s="2">
        <v>32</v>
      </c>
      <c r="D4158" s="2" t="s">
        <v>630</v>
      </c>
      <c r="E4158" s="2"/>
      <c r="F4158" s="2"/>
      <c r="G4158" s="2"/>
      <c r="H4158" s="2"/>
    </row>
    <row r="4159" spans="2:8">
      <c r="B4159" s="2" t="s">
        <v>4785</v>
      </c>
      <c r="C4159" s="2">
        <v>29</v>
      </c>
      <c r="D4159" s="2" t="s">
        <v>630</v>
      </c>
      <c r="E4159" s="2"/>
      <c r="F4159" s="2"/>
      <c r="G4159" s="2"/>
      <c r="H4159" s="2"/>
    </row>
    <row r="4160" spans="2:8">
      <c r="B4160" s="2" t="s">
        <v>4786</v>
      </c>
      <c r="C4160" s="2">
        <v>24</v>
      </c>
      <c r="D4160" s="2" t="s">
        <v>630</v>
      </c>
      <c r="E4160" s="2"/>
      <c r="F4160" s="2"/>
      <c r="G4160" s="2"/>
      <c r="H4160" s="2"/>
    </row>
    <row r="4161" spans="2:8">
      <c r="B4161" s="2" t="s">
        <v>4787</v>
      </c>
      <c r="C4161" s="2">
        <v>20</v>
      </c>
      <c r="D4161" s="2" t="s">
        <v>630</v>
      </c>
      <c r="E4161" s="2"/>
      <c r="F4161" s="2"/>
      <c r="G4161" s="2"/>
      <c r="H4161" s="2"/>
    </row>
    <row r="4162" spans="2:8">
      <c r="B4162" s="2" t="s">
        <v>4788</v>
      </c>
      <c r="C4162" s="2">
        <v>16</v>
      </c>
      <c r="D4162" s="2" t="s">
        <v>630</v>
      </c>
      <c r="E4162" s="2"/>
      <c r="F4162" s="2"/>
      <c r="G4162" s="2"/>
      <c r="H4162" s="2"/>
    </row>
    <row r="4163" spans="2:8">
      <c r="B4163" s="2" t="s">
        <v>4789</v>
      </c>
      <c r="C4163" s="2">
        <v>36</v>
      </c>
      <c r="D4163" s="2" t="s">
        <v>630</v>
      </c>
      <c r="E4163" s="2"/>
      <c r="F4163" s="2"/>
      <c r="G4163" s="2"/>
      <c r="H4163" s="2"/>
    </row>
    <row r="4164" spans="2:8">
      <c r="B4164" s="2" t="s">
        <v>4790</v>
      </c>
      <c r="C4164" s="2">
        <v>24</v>
      </c>
      <c r="D4164" s="2" t="s">
        <v>630</v>
      </c>
      <c r="E4164" s="2"/>
      <c r="F4164" s="2"/>
      <c r="G4164" s="2"/>
      <c r="H4164" s="2"/>
    </row>
    <row r="4165" spans="2:8">
      <c r="B4165" s="2" t="s">
        <v>4791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4792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4793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4794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4795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4796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4797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4798</v>
      </c>
      <c r="C4172" s="2">
        <v>17</v>
      </c>
      <c r="D4172" s="2" t="s">
        <v>630</v>
      </c>
      <c r="E4172" s="2"/>
      <c r="F4172" s="2"/>
      <c r="G4172" s="2"/>
      <c r="H4172" s="2"/>
    </row>
    <row r="4173" spans="2:8">
      <c r="B4173" s="2" t="s">
        <v>4799</v>
      </c>
      <c r="C4173" s="2">
        <v>27</v>
      </c>
      <c r="D4173" s="2" t="s">
        <v>630</v>
      </c>
      <c r="E4173" s="2"/>
      <c r="F4173" s="2"/>
      <c r="G4173" s="2"/>
      <c r="H4173" s="2"/>
    </row>
    <row r="4174" spans="2:8">
      <c r="B4174" s="2" t="s">
        <v>4800</v>
      </c>
      <c r="C4174" s="2">
        <v>33</v>
      </c>
      <c r="D4174" s="2" t="s">
        <v>630</v>
      </c>
      <c r="E4174" s="2"/>
      <c r="F4174" s="2"/>
      <c r="G4174" s="2"/>
      <c r="H4174" s="2"/>
    </row>
    <row r="4175" spans="2:8">
      <c r="B4175" s="2" t="s">
        <v>4801</v>
      </c>
      <c r="C4175" s="2">
        <v>41</v>
      </c>
      <c r="D4175" s="2" t="s">
        <v>630</v>
      </c>
      <c r="E4175" s="2"/>
      <c r="F4175" s="2"/>
      <c r="G4175" s="2"/>
      <c r="H4175" s="2"/>
    </row>
    <row r="4176" spans="2:8">
      <c r="B4176" s="2" t="s">
        <v>4802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4803</v>
      </c>
      <c r="C4177" s="2">
        <v>16</v>
      </c>
      <c r="D4177" s="2" t="s">
        <v>19</v>
      </c>
      <c r="E4177" s="2"/>
      <c r="F4177" s="2"/>
      <c r="G4177" s="2"/>
      <c r="H4177" s="2"/>
    </row>
    <row r="4178" spans="2:8">
      <c r="B4178" s="2" t="s">
        <v>4804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4805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4806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4807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4808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4809</v>
      </c>
      <c r="C4183" s="2">
        <v>41</v>
      </c>
      <c r="D4183" s="2" t="s">
        <v>630</v>
      </c>
      <c r="E4183" s="2"/>
      <c r="F4183" s="2"/>
      <c r="G4183" s="2"/>
      <c r="H4183" s="2"/>
    </row>
    <row r="4184" spans="2:8">
      <c r="B4184" s="2" t="s">
        <v>4810</v>
      </c>
      <c r="C4184" s="2">
        <v>44</v>
      </c>
      <c r="D4184" s="2" t="s">
        <v>630</v>
      </c>
      <c r="E4184" s="2"/>
      <c r="F4184" s="2"/>
      <c r="G4184" s="2"/>
      <c r="H4184" s="2"/>
    </row>
    <row r="4185" spans="2:8">
      <c r="B4185" s="2" t="s">
        <v>4811</v>
      </c>
      <c r="C4185" s="2">
        <v>47</v>
      </c>
      <c r="D4185" s="2" t="s">
        <v>630</v>
      </c>
      <c r="E4185" s="2"/>
      <c r="F4185" s="2"/>
      <c r="G4185" s="2"/>
      <c r="H4185" s="2"/>
    </row>
    <row r="4186" spans="2:8">
      <c r="B4186" s="2" t="s">
        <v>4812</v>
      </c>
      <c r="C4186" s="2">
        <v>52</v>
      </c>
      <c r="D4186" s="2" t="s">
        <v>630</v>
      </c>
      <c r="E4186" s="2"/>
      <c r="F4186" s="2"/>
      <c r="G4186" s="2"/>
      <c r="H4186" s="2"/>
    </row>
    <row r="4187" spans="2:8">
      <c r="B4187" s="2" t="s">
        <v>4813</v>
      </c>
      <c r="C4187" s="2">
        <v>51</v>
      </c>
      <c r="D4187" s="2" t="s">
        <v>630</v>
      </c>
      <c r="E4187" s="2"/>
      <c r="F4187" s="2"/>
      <c r="G4187" s="2"/>
      <c r="H4187" s="2"/>
    </row>
    <row r="4188" spans="2:8">
      <c r="B4188" s="2" t="s">
        <v>4814</v>
      </c>
      <c r="C4188" s="2">
        <v>54</v>
      </c>
      <c r="D4188" s="2" t="s">
        <v>630</v>
      </c>
      <c r="E4188" s="2"/>
      <c r="F4188" s="2"/>
      <c r="G4188" s="2"/>
      <c r="H4188" s="2"/>
    </row>
    <row r="4189" spans="2:8">
      <c r="B4189" s="2" t="s">
        <v>4815</v>
      </c>
      <c r="C4189" s="2">
        <v>32</v>
      </c>
      <c r="D4189" s="2" t="s">
        <v>630</v>
      </c>
      <c r="E4189" s="2"/>
      <c r="F4189" s="2"/>
      <c r="G4189" s="2"/>
      <c r="H4189" s="2"/>
    </row>
    <row r="4190" spans="2:8">
      <c r="B4190" s="2" t="s">
        <v>4816</v>
      </c>
      <c r="C4190" s="2">
        <v>25</v>
      </c>
      <c r="D4190" s="2" t="s">
        <v>630</v>
      </c>
      <c r="E4190" s="2"/>
      <c r="F4190" s="2"/>
      <c r="G4190" s="2"/>
      <c r="H4190" s="2"/>
    </row>
    <row r="4191" spans="2:8">
      <c r="B4191" s="2" t="s">
        <v>4817</v>
      </c>
      <c r="C4191" s="2">
        <v>11</v>
      </c>
      <c r="D4191" s="2" t="s">
        <v>630</v>
      </c>
      <c r="E4191" s="2"/>
      <c r="F4191" s="2"/>
      <c r="G4191" s="2"/>
      <c r="H4191" s="2"/>
    </row>
    <row r="4192" spans="2:8">
      <c r="B4192" s="2" t="s">
        <v>4818</v>
      </c>
      <c r="C4192" s="2">
        <v>22</v>
      </c>
      <c r="D4192" s="2" t="s">
        <v>630</v>
      </c>
      <c r="E4192" s="2"/>
      <c r="F4192" s="2"/>
      <c r="G4192" s="2"/>
      <c r="H4192" s="2"/>
    </row>
    <row r="4193" spans="2:8">
      <c r="B4193" s="2" t="s">
        <v>4819</v>
      </c>
      <c r="C4193" s="2">
        <v>26</v>
      </c>
      <c r="D4193" s="2" t="s">
        <v>630</v>
      </c>
      <c r="E4193" s="2"/>
      <c r="F4193" s="2"/>
      <c r="G4193" s="2"/>
      <c r="H4193" s="2"/>
    </row>
    <row r="4194" spans="2:8">
      <c r="B4194" s="2" t="s">
        <v>4820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4821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4822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4823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4824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4825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4826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4827</v>
      </c>
      <c r="C4201" s="2">
        <v>5</v>
      </c>
      <c r="D4201" s="2" t="s">
        <v>630</v>
      </c>
      <c r="E4201" s="2"/>
      <c r="F4201" s="2"/>
      <c r="G4201" s="2"/>
      <c r="H4201" s="2"/>
    </row>
    <row r="4202" spans="2:8">
      <c r="B4202" s="2" t="s">
        <v>4828</v>
      </c>
      <c r="C4202" s="2">
        <v>7</v>
      </c>
      <c r="D4202" s="2" t="s">
        <v>630</v>
      </c>
      <c r="E4202" s="2"/>
      <c r="F4202" s="2"/>
      <c r="G4202" s="2"/>
      <c r="H4202" s="2"/>
    </row>
    <row r="4203" spans="2:8">
      <c r="B4203" s="2" t="s">
        <v>4829</v>
      </c>
      <c r="C4203" s="2">
        <v>7</v>
      </c>
      <c r="D4203" s="2" t="s">
        <v>630</v>
      </c>
      <c r="E4203" s="2"/>
      <c r="F4203" s="2"/>
      <c r="G4203" s="2"/>
      <c r="H4203" s="2"/>
    </row>
    <row r="4204" spans="2:8">
      <c r="B4204" s="2" t="s">
        <v>4830</v>
      </c>
      <c r="C4204" s="2">
        <v>8</v>
      </c>
      <c r="D4204" s="2" t="s">
        <v>630</v>
      </c>
      <c r="E4204" s="2"/>
      <c r="F4204" s="2"/>
      <c r="G4204" s="2"/>
      <c r="H4204" s="2"/>
    </row>
    <row r="4205" spans="2:8">
      <c r="B4205" s="2" t="s">
        <v>4831</v>
      </c>
      <c r="C4205" s="2">
        <v>8</v>
      </c>
      <c r="D4205" s="2" t="s">
        <v>630</v>
      </c>
      <c r="E4205" s="2"/>
      <c r="F4205" s="2"/>
      <c r="G4205" s="2"/>
      <c r="H4205" s="2"/>
    </row>
    <row r="4206" spans="2:8">
      <c r="B4206" s="2" t="s">
        <v>4832</v>
      </c>
      <c r="C4206" s="2">
        <v>6</v>
      </c>
      <c r="D4206" s="2" t="s">
        <v>630</v>
      </c>
      <c r="E4206" s="2"/>
      <c r="F4206" s="2"/>
      <c r="G4206" s="2"/>
      <c r="H4206" s="2"/>
    </row>
    <row r="4207" spans="2:8">
      <c r="B4207" s="2" t="s">
        <v>4833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4834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4835</v>
      </c>
      <c r="C4209" s="2">
        <v>18</v>
      </c>
      <c r="D4209" s="2" t="s">
        <v>630</v>
      </c>
      <c r="E4209" s="2"/>
      <c r="F4209" s="2"/>
      <c r="G4209" s="2"/>
      <c r="H4209" s="2"/>
    </row>
    <row r="4210" spans="2:8">
      <c r="B4210" s="2" t="s">
        <v>4836</v>
      </c>
      <c r="C4210" s="2">
        <v>18</v>
      </c>
      <c r="D4210" s="2" t="s">
        <v>630</v>
      </c>
      <c r="E4210" s="2"/>
      <c r="F4210" s="2"/>
      <c r="G4210" s="2"/>
      <c r="H4210" s="2"/>
    </row>
    <row r="4211" spans="2:8">
      <c r="B4211" s="2" t="s">
        <v>4837</v>
      </c>
      <c r="C4211" s="2">
        <v>19</v>
      </c>
      <c r="D4211" s="2" t="s">
        <v>630</v>
      </c>
      <c r="E4211" s="2"/>
      <c r="F4211" s="2"/>
      <c r="G4211" s="2"/>
      <c r="H4211" s="2"/>
    </row>
    <row r="4212" spans="2:8">
      <c r="B4212" s="2" t="s">
        <v>4838</v>
      </c>
      <c r="C4212" s="2">
        <v>5</v>
      </c>
      <c r="D4212" s="2" t="s">
        <v>630</v>
      </c>
      <c r="E4212" s="2"/>
      <c r="F4212" s="2"/>
      <c r="G4212" s="2"/>
      <c r="H4212" s="2"/>
    </row>
    <row r="4213" spans="2:8">
      <c r="B4213" s="2" t="s">
        <v>4839</v>
      </c>
      <c r="C4213" s="2">
        <v>7</v>
      </c>
      <c r="D4213" s="2" t="s">
        <v>630</v>
      </c>
      <c r="E4213" s="2"/>
      <c r="F4213" s="2"/>
      <c r="G4213" s="2"/>
      <c r="H4213" s="2"/>
    </row>
    <row r="4214" spans="2:8">
      <c r="B4214" s="2" t="s">
        <v>4840</v>
      </c>
      <c r="C4214" s="2">
        <v>6</v>
      </c>
      <c r="D4214" s="2" t="s">
        <v>630</v>
      </c>
      <c r="E4214" s="2"/>
      <c r="F4214" s="2"/>
      <c r="G4214" s="2"/>
      <c r="H4214" s="2"/>
    </row>
    <row r="4215" spans="2:8">
      <c r="B4215" s="2" t="s">
        <v>4841</v>
      </c>
      <c r="C4215" s="2">
        <v>7</v>
      </c>
      <c r="D4215" s="2" t="s">
        <v>630</v>
      </c>
      <c r="E4215" s="2"/>
      <c r="F4215" s="2"/>
      <c r="G4215" s="2"/>
      <c r="H4215" s="2"/>
    </row>
    <row r="4216" spans="2:8">
      <c r="B4216" s="2" t="s">
        <v>4842</v>
      </c>
      <c r="C4216" s="2">
        <v>23</v>
      </c>
      <c r="D4216" s="2" t="s">
        <v>630</v>
      </c>
      <c r="E4216" s="2"/>
      <c r="F4216" s="2"/>
      <c r="G4216" s="2"/>
      <c r="H4216" s="2"/>
    </row>
    <row r="4217" spans="2:8">
      <c r="B4217" s="2" t="s">
        <v>4843</v>
      </c>
      <c r="C4217" s="2">
        <v>21</v>
      </c>
      <c r="D4217" s="2" t="s">
        <v>630</v>
      </c>
      <c r="E4217" s="2"/>
      <c r="F4217" s="2"/>
      <c r="G4217" s="2"/>
      <c r="H4217" s="2"/>
    </row>
    <row r="4218" spans="2:8">
      <c r="B4218" s="2" t="s">
        <v>4844</v>
      </c>
      <c r="C4218" s="2">
        <v>18</v>
      </c>
      <c r="D4218" s="2" t="s">
        <v>630</v>
      </c>
      <c r="E4218" s="2"/>
      <c r="F4218" s="2"/>
      <c r="G4218" s="2"/>
      <c r="H4218" s="2"/>
    </row>
    <row r="4219" spans="2:8">
      <c r="B4219" s="2" t="s">
        <v>4845</v>
      </c>
      <c r="C4219" s="2">
        <v>16</v>
      </c>
      <c r="D4219" s="2" t="s">
        <v>630</v>
      </c>
      <c r="E4219" s="2"/>
      <c r="F4219" s="2"/>
      <c r="G4219" s="2"/>
      <c r="H4219" s="2"/>
    </row>
    <row r="4220" spans="2:8">
      <c r="B4220" s="2" t="s">
        <v>4846</v>
      </c>
      <c r="C4220" s="2">
        <v>16</v>
      </c>
      <c r="D4220" s="2" t="s">
        <v>630</v>
      </c>
      <c r="E4220" s="2"/>
      <c r="F4220" s="2"/>
      <c r="G4220" s="2"/>
      <c r="H4220" s="2"/>
    </row>
    <row r="4221" spans="2:8">
      <c r="B4221" s="2" t="s">
        <v>4847</v>
      </c>
      <c r="C4221" s="2">
        <v>16</v>
      </c>
      <c r="D4221" s="2" t="s">
        <v>630</v>
      </c>
      <c r="E4221" s="2"/>
      <c r="F4221" s="2"/>
      <c r="G4221" s="2"/>
      <c r="H4221" s="2"/>
    </row>
    <row r="4222" spans="2:8">
      <c r="B4222" s="2" t="s">
        <v>4848</v>
      </c>
      <c r="C4222" s="2">
        <v>18</v>
      </c>
      <c r="D4222" s="2" t="s">
        <v>630</v>
      </c>
      <c r="E4222" s="2"/>
      <c r="F4222" s="2"/>
      <c r="G4222" s="2"/>
      <c r="H4222" s="2"/>
    </row>
    <row r="4223" spans="2:8">
      <c r="B4223" s="2" t="s">
        <v>4849</v>
      </c>
      <c r="C4223" s="2">
        <v>25</v>
      </c>
      <c r="D4223" s="2" t="s">
        <v>630</v>
      </c>
      <c r="E4223" s="2"/>
      <c r="F4223" s="2"/>
      <c r="G4223" s="2"/>
      <c r="H4223" s="2"/>
    </row>
    <row r="4224" spans="2:8">
      <c r="B4224" s="2" t="s">
        <v>4850</v>
      </c>
      <c r="C4224" s="2">
        <v>32</v>
      </c>
      <c r="D4224" s="2" t="s">
        <v>630</v>
      </c>
      <c r="E4224" s="2"/>
      <c r="F4224" s="2"/>
      <c r="G4224" s="2"/>
      <c r="H4224" s="2"/>
    </row>
    <row r="4225" spans="2:8">
      <c r="B4225" s="2" t="s">
        <v>4851</v>
      </c>
      <c r="C4225" s="2">
        <v>16</v>
      </c>
      <c r="D4225" s="2" t="s">
        <v>630</v>
      </c>
      <c r="E4225" s="2"/>
      <c r="F4225" s="2"/>
      <c r="G4225" s="2"/>
      <c r="H4225" s="2"/>
    </row>
    <row r="4226" spans="2:8">
      <c r="B4226" s="2" t="s">
        <v>4852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4853</v>
      </c>
      <c r="C4227" s="2">
        <v>20</v>
      </c>
      <c r="D4227" s="2" t="s">
        <v>19</v>
      </c>
      <c r="E4227" s="2"/>
      <c r="F4227" s="2"/>
      <c r="G4227" s="2"/>
      <c r="H4227" s="2"/>
    </row>
    <row r="4228" spans="2:8">
      <c r="B4228" s="2" t="s">
        <v>4854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4855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4856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4857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4858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4859</v>
      </c>
      <c r="C4233" s="2">
        <v>17</v>
      </c>
      <c r="D4233" s="2" t="s">
        <v>19</v>
      </c>
      <c r="E4233" s="2"/>
      <c r="F4233" s="2"/>
      <c r="G4233" s="2"/>
      <c r="H4233" s="2"/>
    </row>
    <row r="4234" spans="2:8">
      <c r="B4234" s="2" t="s">
        <v>4860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4861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4862</v>
      </c>
      <c r="C4236" s="2">
        <v>11</v>
      </c>
      <c r="D4236" s="2" t="s">
        <v>19</v>
      </c>
      <c r="E4236" s="2"/>
      <c r="F4236" s="2"/>
      <c r="G4236" s="2"/>
      <c r="H4236" s="2"/>
    </row>
    <row r="4237" spans="2:8">
      <c r="B4237" s="2" t="s">
        <v>4863</v>
      </c>
      <c r="C4237" s="2">
        <v>28</v>
      </c>
      <c r="D4237" s="2" t="s">
        <v>630</v>
      </c>
      <c r="E4237" s="2"/>
      <c r="F4237" s="2"/>
      <c r="G4237" s="2"/>
      <c r="H4237" s="2"/>
    </row>
    <row r="4238" spans="2:8">
      <c r="B4238" s="2" t="s">
        <v>4864</v>
      </c>
      <c r="C4238" s="2">
        <v>20</v>
      </c>
      <c r="D4238" s="2" t="s">
        <v>630</v>
      </c>
      <c r="E4238" s="2"/>
      <c r="F4238" s="2"/>
      <c r="G4238" s="2"/>
      <c r="H4238" s="2"/>
    </row>
    <row r="4239" spans="2:8">
      <c r="B4239" s="2" t="s">
        <v>4865</v>
      </c>
      <c r="C4239" s="2">
        <v>13</v>
      </c>
      <c r="D4239" s="2" t="s">
        <v>630</v>
      </c>
      <c r="E4239" s="2"/>
      <c r="F4239" s="2"/>
      <c r="G4239" s="2"/>
      <c r="H4239" s="2"/>
    </row>
    <row r="4240" spans="2:8">
      <c r="B4240" s="2" t="s">
        <v>4866</v>
      </c>
      <c r="C4240" s="2">
        <v>43</v>
      </c>
      <c r="D4240" s="2" t="s">
        <v>630</v>
      </c>
      <c r="E4240" s="2"/>
      <c r="F4240" s="2"/>
      <c r="G4240" s="2"/>
      <c r="H4240" s="2"/>
    </row>
    <row r="4241" spans="2:8">
      <c r="B4241" s="2" t="s">
        <v>4867</v>
      </c>
      <c r="C4241" s="2">
        <v>47</v>
      </c>
      <c r="D4241" s="2" t="s">
        <v>630</v>
      </c>
      <c r="E4241" s="2"/>
      <c r="F4241" s="2"/>
      <c r="G4241" s="2"/>
      <c r="H4241" s="2"/>
    </row>
    <row r="4242" spans="2:8">
      <c r="B4242" s="2" t="s">
        <v>4868</v>
      </c>
      <c r="C4242" s="2">
        <v>55</v>
      </c>
      <c r="D4242" s="2" t="s">
        <v>630</v>
      </c>
      <c r="E4242" s="2"/>
      <c r="F4242" s="2"/>
      <c r="G4242" s="2"/>
      <c r="H4242" s="2"/>
    </row>
    <row r="4243" spans="2:8">
      <c r="B4243" s="2" t="s">
        <v>4869</v>
      </c>
      <c r="C4243" s="2">
        <v>47</v>
      </c>
      <c r="D4243" s="2" t="s">
        <v>630</v>
      </c>
      <c r="E4243" s="2"/>
      <c r="F4243" s="2"/>
      <c r="G4243" s="2"/>
      <c r="H4243" s="2"/>
    </row>
    <row r="4244" spans="2:8">
      <c r="B4244" s="2" t="s">
        <v>4870</v>
      </c>
      <c r="C4244" s="2">
        <v>53</v>
      </c>
      <c r="D4244" s="2" t="s">
        <v>630</v>
      </c>
      <c r="E4244" s="2"/>
      <c r="F4244" s="2"/>
      <c r="G4244" s="2"/>
      <c r="H4244" s="2"/>
    </row>
    <row r="4245" spans="2:8">
      <c r="B4245" s="2" t="s">
        <v>4871</v>
      </c>
      <c r="C4245" s="2">
        <v>57</v>
      </c>
      <c r="D4245" s="2" t="s">
        <v>630</v>
      </c>
      <c r="E4245" s="2"/>
      <c r="F4245" s="2"/>
      <c r="G4245" s="2"/>
      <c r="H4245" s="2"/>
    </row>
    <row r="4246" spans="2:8">
      <c r="B4246" s="2" t="s">
        <v>4872</v>
      </c>
      <c r="C4246" s="2">
        <v>59</v>
      </c>
      <c r="D4246" s="2" t="s">
        <v>630</v>
      </c>
      <c r="E4246" s="2"/>
      <c r="F4246" s="2"/>
      <c r="G4246" s="2"/>
      <c r="H4246" s="2"/>
    </row>
    <row r="4247" spans="2:8">
      <c r="B4247" s="2" t="s">
        <v>4873</v>
      </c>
      <c r="C4247" s="2">
        <v>15</v>
      </c>
      <c r="D4247" s="2" t="s">
        <v>19</v>
      </c>
      <c r="E4247" s="2"/>
      <c r="F4247" s="2"/>
      <c r="G4247" s="2"/>
      <c r="H4247" s="2"/>
    </row>
    <row r="4248" spans="2:8">
      <c r="B4248" s="2" t="s">
        <v>4874</v>
      </c>
      <c r="C4248" s="2">
        <v>19</v>
      </c>
      <c r="D4248" s="2" t="s">
        <v>630</v>
      </c>
      <c r="E4248" s="2"/>
      <c r="F4248" s="2"/>
      <c r="G4248" s="2"/>
      <c r="H4248" s="2"/>
    </row>
    <row r="4249" spans="2:8">
      <c r="B4249" s="2" t="s">
        <v>4875</v>
      </c>
      <c r="C4249" s="2">
        <v>18</v>
      </c>
      <c r="D4249" s="2" t="s">
        <v>630</v>
      </c>
      <c r="E4249" s="2"/>
      <c r="F4249" s="2"/>
      <c r="G4249" s="2"/>
      <c r="H4249" s="2"/>
    </row>
    <row r="4250" spans="2:8">
      <c r="B4250" s="2" t="s">
        <v>4876</v>
      </c>
      <c r="C4250" s="2">
        <v>19</v>
      </c>
      <c r="D4250" s="2" t="s">
        <v>630</v>
      </c>
      <c r="E4250" s="2"/>
      <c r="F4250" s="2"/>
      <c r="G4250" s="2"/>
      <c r="H4250" s="2"/>
    </row>
    <row r="4251" spans="2:8">
      <c r="B4251" s="2" t="s">
        <v>4877</v>
      </c>
      <c r="C4251" s="2">
        <v>19</v>
      </c>
      <c r="D4251" s="2" t="s">
        <v>630</v>
      </c>
      <c r="E4251" s="2"/>
      <c r="F4251" s="2"/>
      <c r="G4251" s="2"/>
      <c r="H4251" s="2"/>
    </row>
    <row r="4252" spans="2:8">
      <c r="B4252" s="2" t="s">
        <v>4878</v>
      </c>
      <c r="C4252" s="2">
        <v>18</v>
      </c>
      <c r="D4252" s="2" t="s">
        <v>630</v>
      </c>
      <c r="E4252" s="2"/>
      <c r="F4252" s="2"/>
      <c r="G4252" s="2"/>
      <c r="H4252" s="2"/>
    </row>
    <row r="4253" spans="2:8">
      <c r="B4253" s="2" t="s">
        <v>4879</v>
      </c>
      <c r="C4253" s="2">
        <v>19</v>
      </c>
      <c r="D4253" s="2" t="s">
        <v>630</v>
      </c>
      <c r="E4253" s="2"/>
      <c r="F4253" s="2"/>
      <c r="G4253" s="2"/>
      <c r="H4253" s="2"/>
    </row>
    <row r="4254" spans="2:8">
      <c r="B4254" s="2" t="s">
        <v>4880</v>
      </c>
      <c r="C4254" s="2">
        <v>13</v>
      </c>
      <c r="D4254" s="2" t="s">
        <v>630</v>
      </c>
      <c r="E4254" s="2"/>
      <c r="F4254" s="2"/>
      <c r="G4254" s="2"/>
      <c r="H4254" s="2"/>
    </row>
    <row r="4255" spans="2:8">
      <c r="B4255" s="2" t="s">
        <v>4881</v>
      </c>
      <c r="C4255" s="2">
        <v>22</v>
      </c>
      <c r="D4255" s="2" t="s">
        <v>630</v>
      </c>
      <c r="E4255" s="2"/>
      <c r="F4255" s="2"/>
      <c r="G4255" s="2"/>
      <c r="H4255" s="2"/>
    </row>
    <row r="4256" spans="2:8">
      <c r="B4256" s="2" t="s">
        <v>4882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4883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4884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4885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4886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4887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4888</v>
      </c>
      <c r="C4262" s="2">
        <v>17</v>
      </c>
      <c r="D4262" s="2" t="s">
        <v>630</v>
      </c>
      <c r="E4262" s="2"/>
      <c r="F4262" s="2"/>
      <c r="G4262" s="2"/>
      <c r="H4262" s="2"/>
    </row>
    <row r="4263" spans="2:8">
      <c r="B4263" s="2" t="s">
        <v>4889</v>
      </c>
      <c r="C4263" s="2">
        <v>31</v>
      </c>
      <c r="D4263" s="2" t="s">
        <v>630</v>
      </c>
      <c r="E4263" s="2"/>
      <c r="F4263" s="2"/>
      <c r="G4263" s="2"/>
      <c r="H4263" s="2"/>
    </row>
    <row r="4264" spans="2:8">
      <c r="B4264" s="2" t="s">
        <v>4890</v>
      </c>
      <c r="C4264" s="2">
        <v>20</v>
      </c>
      <c r="D4264" s="2" t="s">
        <v>630</v>
      </c>
      <c r="E4264" s="2"/>
      <c r="F4264" s="2"/>
      <c r="G4264" s="2"/>
      <c r="H4264" s="2"/>
    </row>
    <row r="4265" spans="2:8">
      <c r="B4265" s="2" t="s">
        <v>4891</v>
      </c>
      <c r="C4265" s="2">
        <v>14</v>
      </c>
      <c r="D4265" s="2" t="s">
        <v>630</v>
      </c>
      <c r="E4265" s="2"/>
      <c r="F4265" s="2"/>
      <c r="G4265" s="2"/>
      <c r="H4265" s="2"/>
    </row>
    <row r="4266" spans="2:8">
      <c r="B4266" s="2" t="s">
        <v>4892</v>
      </c>
      <c r="C4266" s="2">
        <v>9</v>
      </c>
      <c r="D4266" s="2" t="s">
        <v>630</v>
      </c>
      <c r="E4266" s="2"/>
      <c r="F4266" s="2"/>
      <c r="G4266" s="2"/>
      <c r="H4266" s="2"/>
    </row>
    <row r="4267" spans="2:8">
      <c r="B4267" s="2" t="s">
        <v>4893</v>
      </c>
      <c r="C4267" s="2">
        <v>22</v>
      </c>
      <c r="D4267" s="2" t="s">
        <v>630</v>
      </c>
      <c r="E4267" s="2"/>
      <c r="F4267" s="2"/>
      <c r="G4267" s="2"/>
      <c r="H4267" s="2"/>
    </row>
    <row r="4268" spans="2:8">
      <c r="B4268" s="2" t="s">
        <v>4894</v>
      </c>
      <c r="C4268" s="2">
        <v>27</v>
      </c>
      <c r="D4268" s="2" t="s">
        <v>630</v>
      </c>
      <c r="E4268" s="2"/>
      <c r="F4268" s="2"/>
      <c r="G4268" s="2"/>
      <c r="H4268" s="2"/>
    </row>
    <row r="4269" spans="2:8">
      <c r="B4269" s="2" t="s">
        <v>4895</v>
      </c>
      <c r="C4269" s="2">
        <v>40</v>
      </c>
      <c r="D4269" s="2" t="s">
        <v>630</v>
      </c>
      <c r="E4269" s="2"/>
      <c r="F4269" s="2"/>
      <c r="G4269" s="2"/>
      <c r="H4269" s="2"/>
    </row>
    <row r="4270" spans="2:8">
      <c r="B4270" s="2" t="s">
        <v>4896</v>
      </c>
      <c r="C4270" s="2">
        <v>54</v>
      </c>
      <c r="D4270" s="2" t="s">
        <v>630</v>
      </c>
      <c r="E4270" s="2"/>
      <c r="F4270" s="2"/>
      <c r="G4270" s="2"/>
      <c r="H4270" s="2"/>
    </row>
    <row r="4271" spans="2:8">
      <c r="B4271" s="2" t="s">
        <v>4897</v>
      </c>
      <c r="C4271" s="2">
        <v>53</v>
      </c>
      <c r="D4271" s="2" t="s">
        <v>630</v>
      </c>
      <c r="E4271" s="2"/>
      <c r="F4271" s="2"/>
      <c r="G4271" s="2"/>
      <c r="H4271" s="2"/>
    </row>
    <row r="4272" spans="2:8">
      <c r="B4272" s="2" t="s">
        <v>4898</v>
      </c>
      <c r="C4272" s="2">
        <v>54</v>
      </c>
      <c r="D4272" s="2" t="s">
        <v>630</v>
      </c>
      <c r="E4272" s="2"/>
      <c r="F4272" s="2"/>
      <c r="G4272" s="2"/>
      <c r="H4272" s="2"/>
    </row>
    <row r="4273" spans="2:8">
      <c r="B4273" s="2" t="s">
        <v>4899</v>
      </c>
      <c r="C4273" s="2">
        <v>54</v>
      </c>
      <c r="D4273" s="2" t="s">
        <v>630</v>
      </c>
      <c r="E4273" s="2"/>
      <c r="F4273" s="2"/>
      <c r="G4273" s="2"/>
      <c r="H4273" s="2"/>
    </row>
    <row r="4274" spans="2:8">
      <c r="B4274" s="2" t="s">
        <v>4900</v>
      </c>
      <c r="C4274" s="2">
        <v>62</v>
      </c>
      <c r="D4274" s="2" t="s">
        <v>630</v>
      </c>
      <c r="E4274" s="2"/>
      <c r="F4274" s="2"/>
      <c r="G4274" s="2"/>
      <c r="H4274" s="2"/>
    </row>
    <row r="4275" spans="2:8">
      <c r="B4275" s="2" t="s">
        <v>4901</v>
      </c>
      <c r="C4275" s="2">
        <v>67</v>
      </c>
      <c r="D4275" s="2" t="s">
        <v>630</v>
      </c>
      <c r="E4275" s="2"/>
      <c r="F4275" s="2"/>
      <c r="G4275" s="2"/>
      <c r="H4275" s="2"/>
    </row>
    <row r="4276" spans="2:8">
      <c r="B4276" s="2" t="s">
        <v>4902</v>
      </c>
      <c r="C4276" s="2">
        <v>69</v>
      </c>
      <c r="D4276" s="2" t="s">
        <v>630</v>
      </c>
      <c r="E4276" s="2"/>
      <c r="F4276" s="2"/>
      <c r="G4276" s="2"/>
      <c r="H4276" s="2"/>
    </row>
    <row r="4277" spans="2:8">
      <c r="B4277" s="2" t="s">
        <v>4903</v>
      </c>
      <c r="C4277" s="2">
        <v>11</v>
      </c>
      <c r="D4277" s="2" t="s">
        <v>19</v>
      </c>
      <c r="E4277" s="2"/>
      <c r="F4277" s="2"/>
      <c r="G4277" s="2"/>
      <c r="H4277" s="2"/>
    </row>
    <row r="4278" spans="2:8">
      <c r="B4278" s="2" t="s">
        <v>4904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4905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4906</v>
      </c>
      <c r="C4280" s="2">
        <v>29</v>
      </c>
      <c r="D4280" s="2" t="s">
        <v>630</v>
      </c>
      <c r="E4280" s="2"/>
      <c r="F4280" s="2"/>
      <c r="G4280" s="2"/>
      <c r="H4280" s="2"/>
    </row>
    <row r="4281" spans="2:8">
      <c r="B4281" s="2" t="s">
        <v>4907</v>
      </c>
      <c r="C4281" s="2">
        <v>36</v>
      </c>
      <c r="D4281" s="2" t="s">
        <v>630</v>
      </c>
      <c r="E4281" s="2"/>
      <c r="F4281" s="2"/>
      <c r="G4281" s="2"/>
      <c r="H4281" s="2"/>
    </row>
    <row r="4282" spans="2:8">
      <c r="B4282" s="2" t="s">
        <v>4908</v>
      </c>
      <c r="C4282" s="2">
        <v>35</v>
      </c>
      <c r="D4282" s="2" t="s">
        <v>630</v>
      </c>
      <c r="E4282" s="2"/>
      <c r="F4282" s="2"/>
      <c r="G4282" s="2"/>
      <c r="H4282" s="2"/>
    </row>
    <row r="4283" spans="2:8">
      <c r="B4283" s="2" t="s">
        <v>4909</v>
      </c>
      <c r="C4283" s="2">
        <v>8</v>
      </c>
      <c r="D4283" s="2" t="s">
        <v>630</v>
      </c>
      <c r="E4283" s="2"/>
      <c r="F4283" s="2"/>
      <c r="G4283" s="2"/>
      <c r="H4283" s="2"/>
    </row>
    <row r="4284" spans="2:8">
      <c r="B4284" s="2" t="s">
        <v>4910</v>
      </c>
      <c r="C4284" s="2">
        <v>9</v>
      </c>
      <c r="D4284" s="2" t="s">
        <v>630</v>
      </c>
      <c r="E4284" s="2"/>
      <c r="F4284" s="2"/>
      <c r="G4284" s="2"/>
      <c r="H4284" s="2"/>
    </row>
    <row r="4285" spans="2:8">
      <c r="B4285" s="2" t="s">
        <v>4911</v>
      </c>
      <c r="C4285" s="2">
        <v>9</v>
      </c>
      <c r="D4285" s="2" t="s">
        <v>630</v>
      </c>
      <c r="E4285" s="2"/>
      <c r="F4285" s="2"/>
      <c r="G4285" s="2"/>
      <c r="H4285" s="2"/>
    </row>
    <row r="4286" spans="2:8">
      <c r="B4286" s="2" t="s">
        <v>4912</v>
      </c>
      <c r="C4286" s="2">
        <v>7</v>
      </c>
      <c r="D4286" s="2" t="s">
        <v>630</v>
      </c>
      <c r="E4286" s="2"/>
      <c r="F4286" s="2"/>
      <c r="G4286" s="2"/>
      <c r="H4286" s="2"/>
    </row>
    <row r="4287" spans="2:8">
      <c r="B4287" s="2" t="s">
        <v>4913</v>
      </c>
      <c r="C4287" s="2">
        <v>7</v>
      </c>
      <c r="D4287" s="2" t="s">
        <v>630</v>
      </c>
      <c r="E4287" s="2"/>
      <c r="F4287" s="2"/>
      <c r="G4287" s="2"/>
      <c r="H4287" s="2"/>
    </row>
    <row r="4288" spans="2:8">
      <c r="B4288" s="2" t="s">
        <v>4914</v>
      </c>
      <c r="C4288" s="2">
        <v>6</v>
      </c>
      <c r="D4288" s="2" t="s">
        <v>630</v>
      </c>
      <c r="E4288" s="2"/>
      <c r="F4288" s="2"/>
      <c r="G4288" s="2"/>
      <c r="H4288" s="2"/>
    </row>
    <row r="4289" spans="2:8">
      <c r="B4289" s="2" t="s">
        <v>4915</v>
      </c>
      <c r="C4289" s="2">
        <v>7</v>
      </c>
      <c r="D4289" s="2" t="s">
        <v>630</v>
      </c>
      <c r="E4289" s="2"/>
      <c r="F4289" s="2"/>
      <c r="G4289" s="2"/>
      <c r="H4289" s="2"/>
    </row>
    <row r="4290" spans="2:8">
      <c r="B4290" s="2" t="s">
        <v>4916</v>
      </c>
      <c r="C4290" s="2">
        <v>9</v>
      </c>
      <c r="D4290" s="2" t="s">
        <v>630</v>
      </c>
      <c r="E4290" s="2"/>
      <c r="F4290" s="2"/>
      <c r="G4290" s="2"/>
      <c r="H4290" s="2"/>
    </row>
    <row r="4291" spans="2:8">
      <c r="B4291" s="2" t="s">
        <v>4917</v>
      </c>
      <c r="C4291" s="2">
        <v>10</v>
      </c>
      <c r="D4291" s="2" t="s">
        <v>630</v>
      </c>
      <c r="E4291" s="2"/>
      <c r="F4291" s="2"/>
      <c r="G4291" s="2"/>
      <c r="H4291" s="2"/>
    </row>
    <row r="4292" spans="2:8">
      <c r="B4292" s="2" t="s">
        <v>4918</v>
      </c>
      <c r="C4292" s="2">
        <v>10</v>
      </c>
      <c r="D4292" s="2" t="s">
        <v>630</v>
      </c>
      <c r="E4292" s="2"/>
      <c r="F4292" s="2"/>
      <c r="G4292" s="2"/>
      <c r="H4292" s="2"/>
    </row>
    <row r="4293" spans="2:8">
      <c r="B4293" s="2" t="s">
        <v>4919</v>
      </c>
      <c r="C4293" s="2">
        <v>10</v>
      </c>
      <c r="D4293" s="2" t="s">
        <v>19</v>
      </c>
      <c r="E4293" s="2"/>
      <c r="F4293" s="2"/>
      <c r="G4293" s="2"/>
      <c r="H4293" s="2"/>
    </row>
    <row r="4294" spans="2:8">
      <c r="B4294" s="2" t="s">
        <v>4920</v>
      </c>
      <c r="C4294" s="2">
        <v>12</v>
      </c>
      <c r="D4294" s="2" t="s">
        <v>19</v>
      </c>
      <c r="E4294" s="2"/>
      <c r="F4294" s="2"/>
      <c r="G4294" s="2"/>
      <c r="H4294" s="2"/>
    </row>
    <row r="4295" spans="2:8">
      <c r="B4295" s="2" t="s">
        <v>4921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4922</v>
      </c>
      <c r="C4296" s="2">
        <v>11</v>
      </c>
      <c r="D4296" s="2" t="s">
        <v>19</v>
      </c>
      <c r="E4296" s="2"/>
      <c r="F4296" s="2"/>
      <c r="G4296" s="2"/>
      <c r="H4296" s="2"/>
    </row>
    <row r="4297" spans="2:8">
      <c r="B4297" s="2" t="s">
        <v>4923</v>
      </c>
      <c r="C4297" s="2">
        <v>6</v>
      </c>
      <c r="D4297" s="2" t="s">
        <v>19</v>
      </c>
      <c r="E4297" s="2"/>
      <c r="F4297" s="2"/>
      <c r="G4297" s="2"/>
      <c r="H4297" s="2"/>
    </row>
    <row r="4298" spans="2:8">
      <c r="B4298" s="2" t="s">
        <v>4924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4925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4926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4927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4928</v>
      </c>
      <c r="C4302" s="2">
        <v>28</v>
      </c>
      <c r="D4302" s="2" t="s">
        <v>630</v>
      </c>
      <c r="E4302" s="2"/>
      <c r="F4302" s="2"/>
      <c r="G4302" s="2"/>
      <c r="H4302" s="2"/>
    </row>
    <row r="4303" spans="2:8">
      <c r="B4303" s="2" t="s">
        <v>4929</v>
      </c>
      <c r="C4303" s="2">
        <v>34</v>
      </c>
      <c r="D4303" s="2" t="s">
        <v>630</v>
      </c>
      <c r="E4303" s="2"/>
      <c r="F4303" s="2"/>
      <c r="G4303" s="2"/>
      <c r="H4303" s="2"/>
    </row>
    <row r="4304" spans="2:8">
      <c r="B4304" s="2" t="s">
        <v>4930</v>
      </c>
      <c r="C4304" s="2">
        <v>41</v>
      </c>
      <c r="D4304" s="2" t="s">
        <v>630</v>
      </c>
      <c r="E4304" s="2"/>
      <c r="F4304" s="2"/>
      <c r="G4304" s="2"/>
      <c r="H4304" s="2"/>
    </row>
    <row r="4305" spans="2:8">
      <c r="B4305" s="2" t="s">
        <v>4931</v>
      </c>
      <c r="C4305" s="2">
        <v>46</v>
      </c>
      <c r="D4305" s="2" t="s">
        <v>630</v>
      </c>
      <c r="E4305" s="2"/>
      <c r="F4305" s="2"/>
      <c r="G4305" s="2"/>
      <c r="H4305" s="2"/>
    </row>
    <row r="4306" spans="2:8">
      <c r="B4306" s="2" t="s">
        <v>4932</v>
      </c>
      <c r="C4306" s="2">
        <v>19</v>
      </c>
      <c r="D4306" s="2" t="s">
        <v>630</v>
      </c>
      <c r="E4306" s="2"/>
      <c r="F4306" s="2"/>
      <c r="G4306" s="2"/>
      <c r="H4306" s="2"/>
    </row>
    <row r="4307" spans="2:8">
      <c r="B4307" s="2" t="s">
        <v>4933</v>
      </c>
      <c r="C4307" s="2">
        <v>30</v>
      </c>
      <c r="D4307" s="2" t="s">
        <v>630</v>
      </c>
      <c r="E4307" s="2"/>
      <c r="F4307" s="2"/>
      <c r="G4307" s="2"/>
      <c r="H4307" s="2"/>
    </row>
    <row r="4308" spans="2:8">
      <c r="B4308" s="2" t="s">
        <v>4934</v>
      </c>
      <c r="C4308" s="2">
        <v>44</v>
      </c>
      <c r="D4308" s="2" t="s">
        <v>19</v>
      </c>
      <c r="E4308" s="2"/>
      <c r="F4308" s="2"/>
      <c r="G4308" s="2"/>
      <c r="H4308" s="2"/>
    </row>
    <row r="4309" spans="2:8">
      <c r="B4309" s="2" t="s">
        <v>4935</v>
      </c>
      <c r="C4309" s="2">
        <v>45</v>
      </c>
      <c r="D4309" s="2" t="s">
        <v>19</v>
      </c>
      <c r="E4309" s="2"/>
      <c r="F4309" s="2"/>
      <c r="G4309" s="2"/>
      <c r="H4309" s="2"/>
    </row>
    <row r="4310" spans="2:8">
      <c r="B4310" s="2" t="s">
        <v>4936</v>
      </c>
      <c r="C4310" s="2">
        <v>46</v>
      </c>
      <c r="D4310" s="2" t="s">
        <v>19</v>
      </c>
      <c r="E4310" s="2"/>
      <c r="F4310" s="2"/>
      <c r="G4310" s="2"/>
      <c r="H4310" s="2"/>
    </row>
    <row r="4311" spans="2:8">
      <c r="B4311" s="2" t="s">
        <v>4937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4938</v>
      </c>
      <c r="C4312" s="2">
        <v>18</v>
      </c>
      <c r="D4312" s="2" t="s">
        <v>19</v>
      </c>
      <c r="E4312" s="2"/>
      <c r="F4312" s="2"/>
      <c r="G4312" s="2"/>
      <c r="H4312" s="2"/>
    </row>
    <row r="4313" spans="2:8">
      <c r="B4313" s="2" t="s">
        <v>4939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4940</v>
      </c>
      <c r="C4314" s="2">
        <v>45</v>
      </c>
      <c r="D4314" s="2" t="s">
        <v>19</v>
      </c>
      <c r="E4314" s="2"/>
      <c r="F4314" s="2"/>
      <c r="G4314" s="2"/>
      <c r="H4314" s="2"/>
    </row>
    <row r="4315" spans="2:8">
      <c r="B4315" s="2" t="s">
        <v>4941</v>
      </c>
      <c r="C4315" s="2">
        <v>43</v>
      </c>
      <c r="D4315" s="2" t="s">
        <v>19</v>
      </c>
      <c r="E4315" s="2"/>
      <c r="F4315" s="2"/>
      <c r="G4315" s="2"/>
      <c r="H4315" s="2"/>
    </row>
    <row r="4316" spans="2:8">
      <c r="B4316" s="2" t="s">
        <v>4942</v>
      </c>
      <c r="C4316" s="2">
        <v>42</v>
      </c>
      <c r="D4316" s="2" t="s">
        <v>19</v>
      </c>
      <c r="E4316" s="2"/>
      <c r="F4316" s="2"/>
      <c r="G4316" s="2"/>
      <c r="H4316" s="2"/>
    </row>
    <row r="4317" spans="2:8">
      <c r="B4317" s="2" t="s">
        <v>4943</v>
      </c>
      <c r="C4317" s="2">
        <v>40</v>
      </c>
      <c r="D4317" s="2" t="s">
        <v>19</v>
      </c>
      <c r="E4317" s="2"/>
      <c r="F4317" s="2"/>
      <c r="G4317" s="2"/>
      <c r="H4317" s="2"/>
    </row>
    <row r="4318" spans="2:8">
      <c r="B4318" s="2" t="s">
        <v>4944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4945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4946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4947</v>
      </c>
      <c r="C4321" s="2">
        <v>12</v>
      </c>
      <c r="D4321" s="2" t="s">
        <v>19</v>
      </c>
      <c r="E4321" s="2"/>
      <c r="F4321" s="2"/>
      <c r="G4321" s="2"/>
      <c r="H4321" s="2"/>
    </row>
    <row r="4322" spans="2:8">
      <c r="B4322" s="2" t="s">
        <v>4948</v>
      </c>
      <c r="C4322" s="2">
        <v>43</v>
      </c>
      <c r="D4322" s="2" t="s">
        <v>630</v>
      </c>
      <c r="E4322" s="2"/>
      <c r="F4322" s="2"/>
      <c r="G4322" s="2"/>
      <c r="H4322" s="2"/>
    </row>
    <row r="4323" spans="2:8">
      <c r="B4323" s="2" t="s">
        <v>4949</v>
      </c>
      <c r="C4323" s="2">
        <v>44</v>
      </c>
      <c r="D4323" s="2" t="s">
        <v>630</v>
      </c>
      <c r="E4323" s="2"/>
      <c r="F4323" s="2"/>
      <c r="G4323" s="2"/>
      <c r="H4323" s="2"/>
    </row>
    <row r="4324" spans="2:8">
      <c r="B4324" s="2" t="s">
        <v>4950</v>
      </c>
      <c r="C4324" s="2">
        <v>47</v>
      </c>
      <c r="D4324" s="2" t="s">
        <v>630</v>
      </c>
      <c r="E4324" s="2"/>
      <c r="F4324" s="2"/>
      <c r="G4324" s="2"/>
      <c r="H4324" s="2"/>
    </row>
    <row r="4325" spans="2:8">
      <c r="B4325" s="2" t="s">
        <v>4951</v>
      </c>
      <c r="C4325" s="2">
        <v>31</v>
      </c>
      <c r="D4325" s="2" t="s">
        <v>630</v>
      </c>
      <c r="E4325" s="2"/>
      <c r="F4325" s="2"/>
      <c r="G4325" s="2"/>
      <c r="H4325" s="2"/>
    </row>
    <row r="4326" spans="2:8">
      <c r="B4326" s="2" t="s">
        <v>4952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4953</v>
      </c>
      <c r="C4327" s="2">
        <v>40</v>
      </c>
      <c r="D4327" s="2" t="s">
        <v>19</v>
      </c>
      <c r="E4327" s="2"/>
      <c r="F4327" s="2"/>
      <c r="G4327" s="2"/>
      <c r="H4327" s="2"/>
    </row>
    <row r="4328" spans="2:8">
      <c r="B4328" s="2" t="s">
        <v>4954</v>
      </c>
      <c r="C4328" s="2">
        <v>40</v>
      </c>
      <c r="D4328" s="2" t="s">
        <v>19</v>
      </c>
      <c r="E4328" s="2"/>
      <c r="F4328" s="2"/>
      <c r="G4328" s="2"/>
      <c r="H4328" s="2"/>
    </row>
    <row r="4329" spans="2:8">
      <c r="B4329" s="2" t="s">
        <v>4955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4956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4957</v>
      </c>
      <c r="C4331" s="2">
        <v>7</v>
      </c>
      <c r="D4331" s="2" t="s">
        <v>630</v>
      </c>
      <c r="E4331" s="2"/>
      <c r="F4331" s="2"/>
      <c r="G4331" s="2"/>
      <c r="H4331" s="2"/>
    </row>
    <row r="4332" spans="2:8">
      <c r="B4332" s="2" t="s">
        <v>4958</v>
      </c>
      <c r="C4332" s="2">
        <v>11</v>
      </c>
      <c r="D4332" s="2" t="s">
        <v>630</v>
      </c>
      <c r="E4332" s="2"/>
      <c r="F4332" s="2"/>
      <c r="G4332" s="2"/>
      <c r="H4332" s="2"/>
    </row>
    <row r="4333" spans="2:8">
      <c r="B4333" s="2" t="s">
        <v>4959</v>
      </c>
      <c r="C4333" s="2">
        <v>12</v>
      </c>
      <c r="D4333" s="2" t="s">
        <v>630</v>
      </c>
      <c r="E4333" s="2"/>
      <c r="F4333" s="2"/>
      <c r="G4333" s="2"/>
      <c r="H4333" s="2"/>
    </row>
    <row r="4334" spans="2:8">
      <c r="B4334" s="2" t="s">
        <v>4960</v>
      </c>
      <c r="C4334" s="2">
        <v>10</v>
      </c>
      <c r="D4334" s="2" t="s">
        <v>630</v>
      </c>
      <c r="E4334" s="2"/>
      <c r="F4334" s="2"/>
      <c r="G4334" s="2"/>
      <c r="H4334" s="2"/>
    </row>
    <row r="4335" spans="2:8">
      <c r="B4335" s="2" t="s">
        <v>4961</v>
      </c>
      <c r="C4335" s="2">
        <v>9</v>
      </c>
      <c r="D4335" s="2" t="s">
        <v>630</v>
      </c>
      <c r="E4335" s="2"/>
      <c r="F4335" s="2"/>
      <c r="G4335" s="2"/>
      <c r="H4335" s="2"/>
    </row>
    <row r="4336" spans="2:8">
      <c r="B4336" s="2" t="s">
        <v>4962</v>
      </c>
      <c r="C4336" s="2">
        <v>6</v>
      </c>
      <c r="D4336" s="2" t="s">
        <v>630</v>
      </c>
      <c r="E4336" s="2"/>
      <c r="F4336" s="2"/>
      <c r="G4336" s="2"/>
      <c r="H4336" s="2"/>
    </row>
    <row r="4337" spans="2:8">
      <c r="B4337" s="2" t="s">
        <v>4963</v>
      </c>
      <c r="C4337" s="2">
        <v>28</v>
      </c>
      <c r="D4337" s="2" t="s">
        <v>630</v>
      </c>
      <c r="E4337" s="2"/>
      <c r="F4337" s="2"/>
      <c r="G4337" s="2"/>
      <c r="H4337" s="2"/>
    </row>
    <row r="4338" spans="2:8">
      <c r="B4338" s="2" t="s">
        <v>4964</v>
      </c>
      <c r="C4338" s="2">
        <v>18</v>
      </c>
      <c r="D4338" s="2" t="s">
        <v>630</v>
      </c>
      <c r="E4338" s="2"/>
      <c r="F4338" s="2"/>
      <c r="G4338" s="2"/>
      <c r="H4338" s="2"/>
    </row>
    <row r="4339" spans="2:8">
      <c r="B4339" s="2" t="s">
        <v>4965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4966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4967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4968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4969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4970</v>
      </c>
      <c r="C4344" s="2">
        <v>26</v>
      </c>
      <c r="D4344" s="2" t="s">
        <v>630</v>
      </c>
      <c r="E4344" s="2"/>
      <c r="F4344" s="2"/>
      <c r="G4344" s="2"/>
      <c r="H4344" s="2"/>
    </row>
    <row r="4345" spans="2:8">
      <c r="B4345" s="2" t="s">
        <v>4971</v>
      </c>
      <c r="C4345" s="2">
        <v>32</v>
      </c>
      <c r="D4345" s="2" t="s">
        <v>630</v>
      </c>
      <c r="E4345" s="2"/>
      <c r="F4345" s="2"/>
      <c r="G4345" s="2"/>
      <c r="H4345" s="2"/>
    </row>
    <row r="4346" spans="2:8">
      <c r="B4346" s="2" t="s">
        <v>4972</v>
      </c>
      <c r="C4346" s="2">
        <v>36</v>
      </c>
      <c r="D4346" s="2" t="s">
        <v>630</v>
      </c>
      <c r="E4346" s="2"/>
      <c r="F4346" s="2"/>
      <c r="G4346" s="2"/>
      <c r="H4346" s="2"/>
    </row>
    <row r="4347" spans="2:8">
      <c r="B4347" s="2" t="s">
        <v>4973</v>
      </c>
      <c r="C4347" s="2">
        <v>40</v>
      </c>
      <c r="D4347" s="2" t="s">
        <v>630</v>
      </c>
      <c r="E4347" s="2"/>
      <c r="F4347" s="2"/>
      <c r="G4347" s="2"/>
      <c r="H4347" s="2"/>
    </row>
    <row r="4348" spans="2:8">
      <c r="B4348" s="2" t="s">
        <v>4974</v>
      </c>
      <c r="C4348" s="2">
        <v>32</v>
      </c>
      <c r="D4348" s="2" t="s">
        <v>630</v>
      </c>
      <c r="E4348" s="2"/>
      <c r="F4348" s="2"/>
      <c r="G4348" s="2"/>
      <c r="H4348" s="2"/>
    </row>
    <row r="4349" spans="2:8">
      <c r="B4349" s="2" t="s">
        <v>4975</v>
      </c>
      <c r="C4349" s="2">
        <v>33</v>
      </c>
      <c r="D4349" s="2" t="s">
        <v>630</v>
      </c>
      <c r="E4349" s="2"/>
      <c r="F4349" s="2"/>
      <c r="G4349" s="2"/>
      <c r="H4349" s="2"/>
    </row>
    <row r="4350" spans="2:8">
      <c r="B4350" s="2" t="s">
        <v>4976</v>
      </c>
      <c r="C4350" s="2">
        <v>34</v>
      </c>
      <c r="D4350" s="2" t="s">
        <v>630</v>
      </c>
      <c r="E4350" s="2"/>
      <c r="F4350" s="2"/>
      <c r="G4350" s="2"/>
      <c r="H4350" s="2"/>
    </row>
    <row r="4351" spans="2:8">
      <c r="B4351" s="2" t="s">
        <v>4977</v>
      </c>
      <c r="C4351" s="2">
        <v>34</v>
      </c>
      <c r="D4351" s="2" t="s">
        <v>630</v>
      </c>
      <c r="E4351" s="2"/>
      <c r="F4351" s="2"/>
      <c r="G4351" s="2"/>
      <c r="H4351" s="2"/>
    </row>
    <row r="4352" spans="2:8">
      <c r="B4352" s="2" t="s">
        <v>4978</v>
      </c>
      <c r="C4352" s="2">
        <v>35</v>
      </c>
      <c r="D4352" s="2" t="s">
        <v>630</v>
      </c>
      <c r="E4352" s="2"/>
      <c r="F4352" s="2"/>
      <c r="G4352" s="2"/>
      <c r="H4352" s="2"/>
    </row>
    <row r="4353" spans="2:8">
      <c r="B4353" s="2" t="s">
        <v>4979</v>
      </c>
      <c r="C4353" s="2">
        <v>36</v>
      </c>
      <c r="D4353" s="2" t="s">
        <v>630</v>
      </c>
      <c r="E4353" s="2"/>
      <c r="F4353" s="2"/>
      <c r="G4353" s="2"/>
      <c r="H4353" s="2"/>
    </row>
    <row r="4354" spans="2:8">
      <c r="B4354" s="2" t="s">
        <v>4980</v>
      </c>
      <c r="C4354" s="2">
        <v>39</v>
      </c>
      <c r="D4354" s="2" t="s">
        <v>630</v>
      </c>
      <c r="E4354" s="2"/>
      <c r="F4354" s="2"/>
      <c r="G4354" s="2"/>
      <c r="H4354" s="2"/>
    </row>
    <row r="4355" spans="2:8">
      <c r="B4355" s="2" t="s">
        <v>4981</v>
      </c>
      <c r="C4355" s="2">
        <v>34</v>
      </c>
      <c r="D4355" s="2" t="s">
        <v>630</v>
      </c>
      <c r="E4355" s="2"/>
      <c r="F4355" s="2"/>
      <c r="G4355" s="2"/>
      <c r="H4355" s="2"/>
    </row>
    <row r="4356" spans="2:8">
      <c r="B4356" s="2" t="s">
        <v>4982</v>
      </c>
      <c r="C4356" s="2">
        <v>35</v>
      </c>
      <c r="D4356" s="2" t="s">
        <v>630</v>
      </c>
      <c r="E4356" s="2"/>
      <c r="F4356" s="2"/>
      <c r="G4356" s="2"/>
      <c r="H4356" s="2"/>
    </row>
    <row r="4357" spans="2:8">
      <c r="B4357" s="2" t="s">
        <v>4983</v>
      </c>
      <c r="C4357" s="2">
        <v>35</v>
      </c>
      <c r="D4357" s="2" t="s">
        <v>630</v>
      </c>
      <c r="E4357" s="2"/>
      <c r="F4357" s="2"/>
      <c r="G4357" s="2"/>
      <c r="H4357" s="2"/>
    </row>
    <row r="4358" spans="2:8">
      <c r="B4358" s="2" t="s">
        <v>4984</v>
      </c>
      <c r="C4358" s="2">
        <v>37</v>
      </c>
      <c r="D4358" s="2" t="s">
        <v>630</v>
      </c>
      <c r="E4358" s="2"/>
      <c r="F4358" s="2"/>
      <c r="G4358" s="2"/>
      <c r="H4358" s="2"/>
    </row>
    <row r="4359" spans="2:8">
      <c r="B4359" s="2" t="s">
        <v>4985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4986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4987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4988</v>
      </c>
      <c r="C4362" s="2">
        <v>14</v>
      </c>
      <c r="D4362" s="2" t="s">
        <v>19</v>
      </c>
      <c r="E4362" s="2"/>
      <c r="F4362" s="2"/>
      <c r="G4362" s="2"/>
      <c r="H4362" s="2"/>
    </row>
    <row r="4363" spans="2:8">
      <c r="B4363" s="2" t="s">
        <v>4989</v>
      </c>
      <c r="C4363" s="2">
        <v>32</v>
      </c>
      <c r="D4363" s="2" t="s">
        <v>630</v>
      </c>
      <c r="E4363" s="2"/>
      <c r="F4363" s="2"/>
      <c r="G4363" s="2"/>
      <c r="H4363" s="2"/>
    </row>
    <row r="4364" spans="2:8">
      <c r="B4364" s="2" t="s">
        <v>4990</v>
      </c>
      <c r="C4364" s="2">
        <v>66</v>
      </c>
      <c r="D4364" s="2" t="s">
        <v>630</v>
      </c>
      <c r="E4364" s="2"/>
      <c r="F4364" s="2"/>
      <c r="G4364" s="2"/>
      <c r="H4364" s="2"/>
    </row>
    <row r="4365" spans="2:8">
      <c r="B4365" s="2" t="s">
        <v>4991</v>
      </c>
      <c r="C4365" s="2">
        <v>34</v>
      </c>
      <c r="D4365" s="2" t="s">
        <v>630</v>
      </c>
      <c r="E4365" s="2"/>
      <c r="F4365" s="2"/>
      <c r="G4365" s="2"/>
      <c r="H4365" s="2"/>
    </row>
    <row r="4366" spans="2:8">
      <c r="B4366" s="2" t="s">
        <v>4992</v>
      </c>
      <c r="C4366" s="2">
        <v>35</v>
      </c>
      <c r="D4366" s="2" t="s">
        <v>630</v>
      </c>
      <c r="E4366" s="2"/>
      <c r="F4366" s="2"/>
      <c r="G4366" s="2"/>
      <c r="H4366" s="2"/>
    </row>
    <row r="4367" spans="2:8">
      <c r="B4367" s="2" t="s">
        <v>4993</v>
      </c>
      <c r="C4367" s="2">
        <v>34</v>
      </c>
      <c r="D4367" s="2" t="s">
        <v>630</v>
      </c>
      <c r="E4367" s="2"/>
      <c r="F4367" s="2"/>
      <c r="G4367" s="2"/>
      <c r="H4367" s="2"/>
    </row>
    <row r="4368" spans="2:8">
      <c r="B4368" s="2" t="s">
        <v>4994</v>
      </c>
      <c r="C4368" s="2">
        <v>36</v>
      </c>
      <c r="D4368" s="2" t="s">
        <v>630</v>
      </c>
      <c r="E4368" s="2"/>
      <c r="F4368" s="2"/>
      <c r="G4368" s="2"/>
      <c r="H4368" s="2"/>
    </row>
    <row r="4369" spans="2:8">
      <c r="B4369" s="2" t="s">
        <v>4995</v>
      </c>
      <c r="C4369" s="2">
        <v>36</v>
      </c>
      <c r="D4369" s="2" t="s">
        <v>630</v>
      </c>
      <c r="E4369" s="2"/>
      <c r="F4369" s="2"/>
      <c r="G4369" s="2"/>
      <c r="H4369" s="2"/>
    </row>
    <row r="4370" spans="2:8">
      <c r="B4370" s="2" t="s">
        <v>4996</v>
      </c>
      <c r="C4370" s="2">
        <v>34</v>
      </c>
      <c r="D4370" s="2" t="s">
        <v>630</v>
      </c>
      <c r="E4370" s="2"/>
      <c r="F4370" s="2"/>
      <c r="G4370" s="2"/>
      <c r="H4370" s="2"/>
    </row>
    <row r="4371" spans="2:8">
      <c r="B4371" s="2" t="s">
        <v>4997</v>
      </c>
      <c r="C4371" s="2">
        <v>31</v>
      </c>
      <c r="D4371" s="2" t="s">
        <v>630</v>
      </c>
      <c r="E4371" s="2"/>
      <c r="F4371" s="2"/>
      <c r="G4371" s="2"/>
      <c r="H4371" s="2"/>
    </row>
    <row r="4372" spans="2:8">
      <c r="B4372" s="2" t="s">
        <v>4998</v>
      </c>
      <c r="C4372" s="2">
        <v>26</v>
      </c>
      <c r="D4372" s="2" t="s">
        <v>630</v>
      </c>
      <c r="E4372" s="2"/>
      <c r="F4372" s="2"/>
      <c r="G4372" s="2"/>
      <c r="H4372" s="2"/>
    </row>
    <row r="4373" spans="2:8">
      <c r="B4373" s="2" t="s">
        <v>4999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5000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5001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5002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5003</v>
      </c>
      <c r="C4377" s="2">
        <v>68</v>
      </c>
      <c r="D4377" s="2" t="s">
        <v>630</v>
      </c>
      <c r="E4377" s="2"/>
      <c r="F4377" s="2"/>
      <c r="G4377" s="2"/>
      <c r="H4377" s="2"/>
    </row>
    <row r="4378" spans="2:8">
      <c r="B4378" s="2" t="s">
        <v>5004</v>
      </c>
      <c r="C4378" s="2">
        <v>74</v>
      </c>
      <c r="D4378" s="2" t="s">
        <v>630</v>
      </c>
      <c r="E4378" s="2"/>
      <c r="F4378" s="2"/>
      <c r="G4378" s="2"/>
      <c r="H4378" s="2"/>
    </row>
    <row r="4379" spans="2:8">
      <c r="B4379" s="2" t="s">
        <v>5005</v>
      </c>
      <c r="C4379" s="2">
        <v>41</v>
      </c>
      <c r="D4379" s="2" t="s">
        <v>630</v>
      </c>
      <c r="E4379" s="2"/>
      <c r="F4379" s="2"/>
      <c r="G4379" s="2"/>
      <c r="H4379" s="2"/>
    </row>
    <row r="4380" spans="2:8">
      <c r="B4380" s="2" t="s">
        <v>5006</v>
      </c>
      <c r="C4380" s="2">
        <v>43</v>
      </c>
      <c r="D4380" s="2" t="s">
        <v>630</v>
      </c>
      <c r="E4380" s="2"/>
      <c r="F4380" s="2"/>
      <c r="G4380" s="2"/>
      <c r="H4380" s="2"/>
    </row>
    <row r="4381" spans="2:8">
      <c r="B4381" s="2" t="s">
        <v>5007</v>
      </c>
      <c r="C4381" s="2">
        <v>47</v>
      </c>
      <c r="D4381" s="2" t="s">
        <v>630</v>
      </c>
      <c r="E4381" s="2"/>
      <c r="F4381" s="2"/>
      <c r="G4381" s="2"/>
      <c r="H4381" s="2"/>
    </row>
    <row r="4382" spans="2:8">
      <c r="B4382" s="2" t="s">
        <v>5008</v>
      </c>
      <c r="C4382" s="2">
        <v>53</v>
      </c>
      <c r="D4382" s="2" t="s">
        <v>630</v>
      </c>
      <c r="E4382" s="2"/>
      <c r="F4382" s="2"/>
      <c r="G4382" s="2"/>
      <c r="H4382" s="2"/>
    </row>
    <row r="4383" spans="2:8">
      <c r="B4383" s="2" t="s">
        <v>5009</v>
      </c>
      <c r="C4383" s="2">
        <v>65</v>
      </c>
      <c r="D4383" s="2" t="s">
        <v>630</v>
      </c>
      <c r="E4383" s="2"/>
      <c r="F4383" s="2"/>
      <c r="G4383" s="2"/>
      <c r="H4383" s="2"/>
    </row>
    <row r="4384" spans="2:8">
      <c r="B4384" s="2" t="s">
        <v>5010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5011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5012</v>
      </c>
      <c r="C4386" s="2">
        <v>27</v>
      </c>
      <c r="D4386" s="2" t="s">
        <v>630</v>
      </c>
      <c r="E4386" s="2"/>
      <c r="F4386" s="2"/>
      <c r="G4386" s="2"/>
      <c r="H4386" s="2"/>
    </row>
    <row r="4387" spans="2:8">
      <c r="B4387" s="2" t="s">
        <v>5013</v>
      </c>
      <c r="C4387" s="2">
        <v>29</v>
      </c>
      <c r="D4387" s="2" t="s">
        <v>630</v>
      </c>
      <c r="E4387" s="2"/>
      <c r="F4387" s="2"/>
      <c r="G4387" s="2"/>
      <c r="H4387" s="2"/>
    </row>
    <row r="4388" spans="2:8">
      <c r="B4388" s="2" t="s">
        <v>5014</v>
      </c>
      <c r="C4388" s="2">
        <v>30</v>
      </c>
      <c r="D4388" s="2" t="s">
        <v>630</v>
      </c>
      <c r="E4388" s="2"/>
      <c r="F4388" s="2"/>
      <c r="G4388" s="2"/>
      <c r="H4388" s="2"/>
    </row>
    <row r="4389" spans="2:8">
      <c r="B4389" s="2" t="s">
        <v>5015</v>
      </c>
      <c r="C4389" s="2">
        <v>31</v>
      </c>
      <c r="D4389" s="2" t="s">
        <v>630</v>
      </c>
      <c r="E4389" s="2"/>
      <c r="F4389" s="2"/>
      <c r="G4389" s="2"/>
      <c r="H4389" s="2"/>
    </row>
    <row r="4390" spans="2:8">
      <c r="B4390" s="2" t="s">
        <v>5016</v>
      </c>
      <c r="C4390" s="2">
        <v>36</v>
      </c>
      <c r="D4390" s="2" t="s">
        <v>630</v>
      </c>
      <c r="E4390" s="2"/>
      <c r="F4390" s="2"/>
      <c r="G4390" s="2"/>
      <c r="H4390" s="2"/>
    </row>
    <row r="4391" spans="2:8">
      <c r="B4391" s="2" t="s">
        <v>5017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5018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5019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5020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5021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5022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5023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5024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5025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5026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5027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5028</v>
      </c>
      <c r="C4402" s="2">
        <v>49</v>
      </c>
      <c r="D4402" s="2" t="s">
        <v>630</v>
      </c>
      <c r="E4402" s="2"/>
      <c r="F4402" s="2"/>
      <c r="G4402" s="2"/>
      <c r="H4402" s="2"/>
    </row>
    <row r="4403" spans="2:8">
      <c r="B4403" s="2" t="s">
        <v>5029</v>
      </c>
      <c r="C4403" s="2">
        <v>51</v>
      </c>
      <c r="D4403" s="2" t="s">
        <v>630</v>
      </c>
      <c r="E4403" s="2"/>
      <c r="F4403" s="2"/>
      <c r="G4403" s="2"/>
      <c r="H4403" s="2"/>
    </row>
    <row r="4404" spans="2:8">
      <c r="B4404" s="2" t="s">
        <v>5030</v>
      </c>
      <c r="C4404" s="2">
        <v>30</v>
      </c>
      <c r="D4404" s="2" t="s">
        <v>630</v>
      </c>
      <c r="E4404" s="2"/>
      <c r="F4404" s="2"/>
      <c r="G4404" s="2"/>
      <c r="H4404" s="2"/>
    </row>
    <row r="4405" spans="2:8">
      <c r="B4405" s="2" t="s">
        <v>5031</v>
      </c>
      <c r="C4405" s="2">
        <v>23</v>
      </c>
      <c r="D4405" s="2" t="s">
        <v>630</v>
      </c>
      <c r="E4405" s="2"/>
      <c r="F4405" s="2"/>
      <c r="G4405" s="2"/>
      <c r="H4405" s="2"/>
    </row>
    <row r="4406" spans="2:8">
      <c r="B4406" s="2" t="s">
        <v>5032</v>
      </c>
      <c r="C4406" s="2">
        <v>15</v>
      </c>
      <c r="D4406" s="2" t="s">
        <v>630</v>
      </c>
      <c r="E4406" s="2"/>
      <c r="F4406" s="2"/>
      <c r="G4406" s="2"/>
      <c r="H4406" s="2"/>
    </row>
    <row r="4407" spans="2:8">
      <c r="B4407" s="2" t="s">
        <v>5033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5034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5035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5036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5037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5038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5039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5040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5041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5042</v>
      </c>
      <c r="C4416" s="2">
        <v>18</v>
      </c>
      <c r="D4416" s="2" t="s">
        <v>630</v>
      </c>
      <c r="E4416" s="2"/>
      <c r="F4416" s="2"/>
      <c r="G4416" s="2"/>
      <c r="H4416" s="2"/>
    </row>
    <row r="4417" spans="2:8">
      <c r="B4417" s="2" t="s">
        <v>5043</v>
      </c>
      <c r="C4417" s="2">
        <v>23</v>
      </c>
      <c r="D4417" s="2" t="s">
        <v>630</v>
      </c>
      <c r="E4417" s="2"/>
      <c r="F4417" s="2"/>
      <c r="G4417" s="2"/>
      <c r="H4417" s="2"/>
    </row>
    <row r="4418" spans="2:8">
      <c r="B4418" s="2" t="s">
        <v>5044</v>
      </c>
      <c r="C4418" s="2">
        <v>31</v>
      </c>
      <c r="D4418" s="2" t="s">
        <v>630</v>
      </c>
      <c r="E4418" s="2"/>
      <c r="F4418" s="2"/>
      <c r="G4418" s="2"/>
      <c r="H4418" s="2"/>
    </row>
    <row r="4419" spans="2:8">
      <c r="B4419" s="2" t="s">
        <v>5045</v>
      </c>
      <c r="C4419" s="2">
        <v>35</v>
      </c>
      <c r="D4419" s="2" t="s">
        <v>630</v>
      </c>
      <c r="E4419" s="2"/>
      <c r="F4419" s="2"/>
      <c r="G4419" s="2"/>
      <c r="H4419" s="2"/>
    </row>
    <row r="4420" spans="2:8">
      <c r="B4420" s="2" t="s">
        <v>5046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5047</v>
      </c>
      <c r="C4421" s="2">
        <v>39</v>
      </c>
      <c r="D4421" s="2" t="s">
        <v>630</v>
      </c>
      <c r="E4421" s="2"/>
      <c r="F4421" s="2"/>
      <c r="G4421" s="2"/>
      <c r="H4421" s="2"/>
    </row>
    <row r="4422" spans="2:8">
      <c r="B4422" s="2" t="s">
        <v>5048</v>
      </c>
      <c r="C4422" s="2">
        <v>43</v>
      </c>
      <c r="D4422" s="2" t="s">
        <v>630</v>
      </c>
      <c r="E4422" s="2"/>
      <c r="F4422" s="2"/>
      <c r="G4422" s="2"/>
      <c r="H4422" s="2"/>
    </row>
    <row r="4423" spans="2:8">
      <c r="B4423" s="2" t="s">
        <v>5049</v>
      </c>
      <c r="C4423" s="2">
        <v>45</v>
      </c>
      <c r="D4423" s="2" t="s">
        <v>630</v>
      </c>
      <c r="E4423" s="2"/>
      <c r="F4423" s="2"/>
      <c r="G4423" s="2"/>
      <c r="H4423" s="2"/>
    </row>
    <row r="4424" spans="2:8">
      <c r="B4424" s="2" t="s">
        <v>5050</v>
      </c>
      <c r="C4424" s="2">
        <v>45</v>
      </c>
      <c r="D4424" s="2" t="s">
        <v>630</v>
      </c>
      <c r="E4424" s="2"/>
      <c r="F4424" s="2"/>
      <c r="G4424" s="2"/>
      <c r="H4424" s="2"/>
    </row>
    <row r="4425" spans="2:8">
      <c r="B4425" s="2" t="s">
        <v>5051</v>
      </c>
      <c r="C4425" s="2">
        <v>47</v>
      </c>
      <c r="D4425" s="2" t="s">
        <v>630</v>
      </c>
      <c r="E4425" s="2"/>
      <c r="F4425" s="2"/>
      <c r="G4425" s="2"/>
      <c r="H4425" s="2"/>
    </row>
    <row r="4426" spans="2:8">
      <c r="B4426" s="2" t="s">
        <v>5052</v>
      </c>
      <c r="C4426" s="2">
        <v>49</v>
      </c>
      <c r="D4426" s="2" t="s">
        <v>630</v>
      </c>
      <c r="E4426" s="2"/>
      <c r="F4426" s="2"/>
      <c r="G4426" s="2"/>
      <c r="H4426" s="2"/>
    </row>
    <row r="4427" spans="2:8">
      <c r="B4427" s="2" t="s">
        <v>5053</v>
      </c>
      <c r="C4427" s="2">
        <v>50</v>
      </c>
      <c r="D4427" s="2" t="s">
        <v>630</v>
      </c>
      <c r="E4427" s="2"/>
      <c r="F4427" s="2"/>
      <c r="G4427" s="2"/>
      <c r="H4427" s="2"/>
    </row>
    <row r="4428" spans="2:8">
      <c r="B4428" s="2" t="s">
        <v>5054</v>
      </c>
      <c r="C4428" s="2">
        <v>51</v>
      </c>
      <c r="D4428" s="2" t="s">
        <v>630</v>
      </c>
      <c r="E4428" s="2"/>
      <c r="F4428" s="2"/>
      <c r="G4428" s="2"/>
      <c r="H4428" s="2"/>
    </row>
    <row r="4429" spans="2:8">
      <c r="B4429" s="2" t="s">
        <v>5055</v>
      </c>
      <c r="C4429" s="2">
        <v>31</v>
      </c>
      <c r="D4429" s="2" t="s">
        <v>630</v>
      </c>
      <c r="E4429" s="2"/>
      <c r="F4429" s="2"/>
      <c r="G4429" s="2"/>
      <c r="H4429" s="2"/>
    </row>
    <row r="4430" spans="2:8">
      <c r="B4430" s="2" t="s">
        <v>5056</v>
      </c>
      <c r="C4430" s="2">
        <v>34</v>
      </c>
      <c r="D4430" s="2" t="s">
        <v>630</v>
      </c>
      <c r="E4430" s="2"/>
      <c r="F4430" s="2"/>
      <c r="G4430" s="2"/>
      <c r="H4430" s="2"/>
    </row>
    <row r="4431" spans="2:8">
      <c r="B4431" s="2" t="s">
        <v>5057</v>
      </c>
      <c r="C4431" s="2">
        <v>33</v>
      </c>
      <c r="D4431" s="2" t="s">
        <v>630</v>
      </c>
      <c r="E4431" s="2"/>
      <c r="F4431" s="2"/>
      <c r="G4431" s="2"/>
      <c r="H4431" s="2"/>
    </row>
    <row r="4432" spans="2:8">
      <c r="B4432" s="2" t="s">
        <v>5058</v>
      </c>
      <c r="C4432" s="2">
        <v>34</v>
      </c>
      <c r="D4432" s="2" t="s">
        <v>630</v>
      </c>
      <c r="E4432" s="2"/>
      <c r="F4432" s="2"/>
      <c r="G4432" s="2"/>
      <c r="H4432" s="2"/>
    </row>
    <row r="4433" spans="2:8">
      <c r="B4433" s="2" t="s">
        <v>5059</v>
      </c>
      <c r="C4433" s="2">
        <v>39</v>
      </c>
      <c r="D4433" s="2" t="s">
        <v>630</v>
      </c>
      <c r="E4433" s="2"/>
      <c r="F4433" s="2"/>
      <c r="G4433" s="2"/>
      <c r="H4433" s="2"/>
    </row>
    <row r="4434" spans="2:8">
      <c r="B4434" s="2" t="s">
        <v>5060</v>
      </c>
      <c r="C4434" s="2">
        <v>40</v>
      </c>
      <c r="D4434" s="2" t="s">
        <v>630</v>
      </c>
      <c r="E4434" s="2"/>
      <c r="F4434" s="2"/>
      <c r="G4434" s="2"/>
      <c r="H4434" s="2"/>
    </row>
    <row r="4435" spans="2:8">
      <c r="B4435" s="2" t="s">
        <v>5061</v>
      </c>
      <c r="C4435" s="2">
        <v>41</v>
      </c>
      <c r="D4435" s="2" t="s">
        <v>630</v>
      </c>
      <c r="E4435" s="2"/>
      <c r="F4435" s="2"/>
      <c r="G4435" s="2"/>
      <c r="H4435" s="2"/>
    </row>
    <row r="4436" spans="2:8">
      <c r="B4436" s="2" t="s">
        <v>5062</v>
      </c>
      <c r="C4436" s="2">
        <v>42</v>
      </c>
      <c r="D4436" s="2" t="s">
        <v>630</v>
      </c>
      <c r="E4436" s="2"/>
      <c r="F4436" s="2"/>
      <c r="G4436" s="2"/>
      <c r="H4436" s="2"/>
    </row>
    <row r="4437" spans="2:8">
      <c r="B4437" s="2" t="s">
        <v>5063</v>
      </c>
      <c r="C4437" s="2">
        <v>44</v>
      </c>
      <c r="D4437" s="2" t="s">
        <v>630</v>
      </c>
      <c r="E4437" s="2"/>
      <c r="F4437" s="2"/>
      <c r="G4437" s="2"/>
      <c r="H4437" s="2"/>
    </row>
    <row r="4438" spans="2:8">
      <c r="B4438" s="2" t="s">
        <v>5064</v>
      </c>
      <c r="C4438" s="2">
        <v>49</v>
      </c>
      <c r="D4438" s="2" t="s">
        <v>630</v>
      </c>
      <c r="E4438" s="2"/>
      <c r="F4438" s="2"/>
      <c r="G4438" s="2"/>
      <c r="H4438" s="2"/>
    </row>
    <row r="4439" spans="2:8">
      <c r="B4439" s="2" t="s">
        <v>5065</v>
      </c>
      <c r="C4439" s="2">
        <v>53</v>
      </c>
      <c r="D4439" s="2" t="s">
        <v>630</v>
      </c>
      <c r="E4439" s="2"/>
      <c r="F4439" s="2"/>
      <c r="G4439" s="2"/>
      <c r="H4439" s="2"/>
    </row>
    <row r="4440" spans="2:8">
      <c r="B4440" s="2" t="s">
        <v>5066</v>
      </c>
      <c r="C4440" s="2">
        <v>57</v>
      </c>
      <c r="D4440" s="2" t="s">
        <v>630</v>
      </c>
      <c r="E4440" s="2"/>
      <c r="F4440" s="2"/>
      <c r="G4440" s="2"/>
      <c r="H4440" s="2"/>
    </row>
    <row r="4441" spans="2:8">
      <c r="B4441" s="2" t="s">
        <v>5067</v>
      </c>
      <c r="C4441" s="2">
        <v>48</v>
      </c>
      <c r="D4441" s="2" t="s">
        <v>630</v>
      </c>
      <c r="E4441" s="2"/>
      <c r="F4441" s="2"/>
      <c r="G4441" s="2"/>
      <c r="H4441" s="2"/>
    </row>
    <row r="4442" spans="2:8">
      <c r="B4442" s="2" t="s">
        <v>5068</v>
      </c>
      <c r="C4442" s="2">
        <v>50</v>
      </c>
      <c r="D4442" s="2" t="s">
        <v>630</v>
      </c>
      <c r="E4442" s="2"/>
      <c r="F4442" s="2"/>
      <c r="G4442" s="2"/>
      <c r="H4442" s="2"/>
    </row>
    <row r="4443" spans="2:8">
      <c r="B4443" s="2" t="s">
        <v>5069</v>
      </c>
      <c r="C4443" s="2">
        <v>53</v>
      </c>
      <c r="D4443" s="2" t="s">
        <v>630</v>
      </c>
      <c r="E4443" s="2"/>
      <c r="F4443" s="2"/>
      <c r="G4443" s="2"/>
      <c r="H4443" s="2"/>
    </row>
    <row r="4444" spans="2:8">
      <c r="B4444" s="2" t="s">
        <v>5070</v>
      </c>
      <c r="C4444" s="2">
        <v>55</v>
      </c>
      <c r="D4444" s="2" t="s">
        <v>630</v>
      </c>
      <c r="E4444" s="2"/>
      <c r="F4444" s="2"/>
      <c r="G4444" s="2"/>
      <c r="H4444" s="2"/>
    </row>
    <row r="4445" spans="2:8">
      <c r="B4445" s="2" t="s">
        <v>5071</v>
      </c>
      <c r="C4445" s="2">
        <v>27</v>
      </c>
      <c r="D4445" s="2" t="s">
        <v>630</v>
      </c>
      <c r="E4445" s="2"/>
      <c r="F4445" s="2"/>
      <c r="G4445" s="2"/>
      <c r="H4445" s="2"/>
    </row>
    <row r="4446" spans="2:8">
      <c r="B4446" s="2" t="s">
        <v>5072</v>
      </c>
      <c r="C4446" s="2">
        <v>21</v>
      </c>
      <c r="D4446" s="2" t="s">
        <v>630</v>
      </c>
      <c r="E4446" s="2"/>
      <c r="F4446" s="2"/>
      <c r="G4446" s="2"/>
      <c r="H4446" s="2"/>
    </row>
    <row r="4447" spans="2:8">
      <c r="B4447" s="2" t="s">
        <v>5073</v>
      </c>
      <c r="C4447" s="2">
        <v>14</v>
      </c>
      <c r="D4447" s="2" t="s">
        <v>630</v>
      </c>
      <c r="E4447" s="2"/>
      <c r="F4447" s="2"/>
      <c r="G4447" s="2"/>
      <c r="H4447" s="2"/>
    </row>
    <row r="4448" spans="2:8">
      <c r="B4448" s="2" t="s">
        <v>5074</v>
      </c>
      <c r="C4448" s="2">
        <v>44</v>
      </c>
      <c r="D4448" s="2" t="s">
        <v>630</v>
      </c>
      <c r="E4448" s="2"/>
      <c r="F4448" s="2"/>
      <c r="G4448" s="2"/>
      <c r="H4448" s="2"/>
    </row>
    <row r="4449" spans="2:8">
      <c r="B4449" s="2" t="s">
        <v>5075</v>
      </c>
      <c r="C4449" s="2">
        <v>44</v>
      </c>
      <c r="D4449" s="2" t="s">
        <v>630</v>
      </c>
      <c r="E4449" s="2"/>
      <c r="F4449" s="2"/>
      <c r="G4449" s="2"/>
      <c r="H4449" s="2"/>
    </row>
    <row r="4450" spans="2:8">
      <c r="B4450" s="2" t="s">
        <v>5076</v>
      </c>
      <c r="C4450" s="2">
        <v>45</v>
      </c>
      <c r="D4450" s="2" t="s">
        <v>630</v>
      </c>
      <c r="E4450" s="2"/>
      <c r="F4450" s="2"/>
      <c r="G4450" s="2"/>
      <c r="H4450" s="2"/>
    </row>
    <row r="4451" spans="2:8">
      <c r="B4451" s="2" t="s">
        <v>5077</v>
      </c>
      <c r="C4451" s="2">
        <v>57</v>
      </c>
      <c r="D4451" s="2" t="s">
        <v>630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5079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5080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5081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5082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5083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5084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5085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5086</v>
      </c>
      <c r="C4460" s="2">
        <v>35</v>
      </c>
      <c r="D4460" s="2" t="s">
        <v>630</v>
      </c>
      <c r="E4460" s="2"/>
      <c r="F4460" s="2"/>
      <c r="G4460" s="2"/>
      <c r="H4460" s="2"/>
    </row>
    <row r="4461" spans="2:8">
      <c r="B4461" s="2" t="s">
        <v>5087</v>
      </c>
      <c r="C4461" s="2">
        <v>33</v>
      </c>
      <c r="D4461" s="2" t="s">
        <v>630</v>
      </c>
      <c r="E4461" s="2"/>
      <c r="F4461" s="2"/>
      <c r="G4461" s="2"/>
      <c r="H4461" s="2"/>
    </row>
    <row r="4462" spans="2:8">
      <c r="B4462" s="2" t="s">
        <v>5088</v>
      </c>
      <c r="C4462" s="2">
        <v>32</v>
      </c>
      <c r="D4462" s="2" t="s">
        <v>630</v>
      </c>
      <c r="E4462" s="2"/>
      <c r="F4462" s="2"/>
      <c r="G4462" s="2"/>
      <c r="H4462" s="2"/>
    </row>
    <row r="4463" spans="2:8">
      <c r="B4463" s="2" t="s">
        <v>5089</v>
      </c>
      <c r="C4463" s="2">
        <v>41</v>
      </c>
      <c r="D4463" s="2" t="s">
        <v>630</v>
      </c>
      <c r="E4463" s="2"/>
      <c r="F4463" s="2"/>
      <c r="G4463" s="2"/>
      <c r="H4463" s="2"/>
    </row>
    <row r="4464" spans="2:8">
      <c r="B4464" s="2" t="s">
        <v>5090</v>
      </c>
      <c r="C4464" s="2">
        <v>47</v>
      </c>
      <c r="D4464" s="2" t="s">
        <v>630</v>
      </c>
      <c r="E4464" s="2"/>
      <c r="F4464" s="2"/>
      <c r="G4464" s="2"/>
      <c r="H4464" s="2"/>
    </row>
    <row r="4465" spans="2:8">
      <c r="B4465" s="2" t="s">
        <v>5091</v>
      </c>
      <c r="C4465" s="2">
        <v>47</v>
      </c>
      <c r="D4465" s="2" t="s">
        <v>630</v>
      </c>
      <c r="E4465" s="2"/>
      <c r="F4465" s="2"/>
      <c r="G4465" s="2"/>
      <c r="H4465" s="2"/>
    </row>
    <row r="4466" spans="2:8">
      <c r="B4466" s="2" t="s">
        <v>5092</v>
      </c>
      <c r="C4466" s="2">
        <v>47</v>
      </c>
      <c r="D4466" s="2" t="s">
        <v>630</v>
      </c>
      <c r="E4466" s="2"/>
      <c r="F4466" s="2"/>
      <c r="G4466" s="2"/>
      <c r="H4466" s="2"/>
    </row>
    <row r="4467" spans="2:8">
      <c r="B4467" s="2" t="s">
        <v>5093</v>
      </c>
      <c r="C4467" s="2">
        <v>53</v>
      </c>
      <c r="D4467" s="2" t="s">
        <v>630</v>
      </c>
      <c r="E4467" s="2"/>
      <c r="F4467" s="2"/>
      <c r="G4467" s="2"/>
      <c r="H4467" s="2"/>
    </row>
    <row r="4468" spans="2:8">
      <c r="B4468" s="2" t="s">
        <v>5094</v>
      </c>
      <c r="C4468" s="2">
        <v>59</v>
      </c>
      <c r="D4468" s="2" t="s">
        <v>630</v>
      </c>
      <c r="E4468" s="2"/>
      <c r="F4468" s="2"/>
      <c r="G4468" s="2"/>
      <c r="H4468" s="2"/>
    </row>
    <row r="4469" spans="2:8">
      <c r="B4469" s="2" t="s">
        <v>5095</v>
      </c>
      <c r="C4469" s="2">
        <v>40</v>
      </c>
      <c r="D4469" s="2" t="s">
        <v>630</v>
      </c>
      <c r="E4469" s="2"/>
      <c r="F4469" s="2"/>
      <c r="G4469" s="2"/>
      <c r="H4469" s="2"/>
    </row>
    <row r="4470" spans="2:8">
      <c r="B4470" s="2" t="s">
        <v>5096</v>
      </c>
      <c r="C4470" s="2">
        <v>40</v>
      </c>
      <c r="D4470" s="2" t="s">
        <v>630</v>
      </c>
      <c r="E4470" s="2"/>
      <c r="F4470" s="2"/>
      <c r="G4470" s="2"/>
      <c r="H4470" s="2"/>
    </row>
    <row r="4471" spans="2:8">
      <c r="B4471" s="2" t="s">
        <v>5097</v>
      </c>
      <c r="C4471" s="2">
        <v>37</v>
      </c>
      <c r="D4471" s="2" t="s">
        <v>630</v>
      </c>
      <c r="E4471" s="2"/>
      <c r="F4471" s="2"/>
      <c r="G4471" s="2"/>
      <c r="H4471" s="2"/>
    </row>
    <row r="4472" spans="2:8">
      <c r="B4472" s="2" t="s">
        <v>5098</v>
      </c>
      <c r="C4472" s="2">
        <v>41</v>
      </c>
      <c r="D4472" s="2" t="s">
        <v>630</v>
      </c>
      <c r="E4472" s="2"/>
      <c r="F4472" s="2"/>
      <c r="G4472" s="2"/>
      <c r="H4472" s="2"/>
    </row>
    <row r="4473" spans="2:8">
      <c r="B4473" s="2" t="s">
        <v>5099</v>
      </c>
      <c r="C4473" s="2">
        <v>44</v>
      </c>
      <c r="D4473" s="2" t="s">
        <v>630</v>
      </c>
      <c r="E4473" s="2"/>
      <c r="F4473" s="2"/>
      <c r="G4473" s="2"/>
      <c r="H4473" s="2"/>
    </row>
    <row r="4474" spans="2:8">
      <c r="B4474" s="2" t="s">
        <v>5100</v>
      </c>
      <c r="C4474" s="2">
        <v>43</v>
      </c>
      <c r="D4474" s="2" t="s">
        <v>630</v>
      </c>
      <c r="E4474" s="2"/>
      <c r="F4474" s="2"/>
      <c r="G4474" s="2"/>
      <c r="H4474" s="2"/>
    </row>
    <row r="4475" spans="2:8">
      <c r="B4475" s="2" t="s">
        <v>5101</v>
      </c>
      <c r="C4475" s="2">
        <v>44</v>
      </c>
      <c r="D4475" s="2" t="s">
        <v>630</v>
      </c>
      <c r="E4475" s="2"/>
      <c r="F4475" s="2"/>
      <c r="G4475" s="2"/>
      <c r="H4475" s="2"/>
    </row>
    <row r="4476" spans="2:8">
      <c r="B4476" s="2" t="s">
        <v>5102</v>
      </c>
      <c r="C4476" s="2">
        <v>48</v>
      </c>
      <c r="D4476" s="2" t="s">
        <v>630</v>
      </c>
      <c r="E4476" s="2"/>
      <c r="F4476" s="2"/>
      <c r="G4476" s="2"/>
      <c r="H4476" s="2"/>
    </row>
    <row r="4477" spans="2:8">
      <c r="B4477" s="2" t="s">
        <v>5103</v>
      </c>
      <c r="C4477" s="2">
        <v>49</v>
      </c>
      <c r="D4477" s="2" t="s">
        <v>630</v>
      </c>
      <c r="E4477" s="2"/>
      <c r="F4477" s="2"/>
      <c r="G4477" s="2"/>
      <c r="H4477" s="2"/>
    </row>
    <row r="4478" spans="2:8">
      <c r="B4478" s="2" t="s">
        <v>5104</v>
      </c>
      <c r="C4478" s="2">
        <v>53</v>
      </c>
      <c r="D4478" s="2" t="s">
        <v>630</v>
      </c>
      <c r="E4478" s="2"/>
      <c r="F4478" s="2"/>
      <c r="G4478" s="2"/>
      <c r="H4478" s="2"/>
    </row>
    <row r="4479" spans="2:8">
      <c r="B4479" s="2" t="s">
        <v>5105</v>
      </c>
      <c r="C4479" s="2">
        <v>54</v>
      </c>
      <c r="D4479" s="2" t="s">
        <v>630</v>
      </c>
      <c r="E4479" s="2"/>
      <c r="F4479" s="2"/>
      <c r="G4479" s="2"/>
      <c r="H4479" s="2"/>
    </row>
    <row r="4480" spans="2:8">
      <c r="B4480" s="2" t="s">
        <v>5106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5107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5108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5109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5110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5111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5112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5113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5114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5115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5116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5117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5118</v>
      </c>
      <c r="C4492" s="2">
        <v>21</v>
      </c>
      <c r="D4492" s="2" t="s">
        <v>630</v>
      </c>
      <c r="E4492" s="2"/>
      <c r="F4492" s="2"/>
      <c r="G4492" s="2"/>
      <c r="H4492" s="2"/>
    </row>
    <row r="4493" spans="2:8">
      <c r="B4493" s="2" t="s">
        <v>5119</v>
      </c>
      <c r="C4493" s="2">
        <v>16</v>
      </c>
      <c r="D4493" s="2" t="s">
        <v>630</v>
      </c>
      <c r="E4493" s="2"/>
      <c r="F4493" s="2"/>
      <c r="G4493" s="2"/>
      <c r="H4493" s="2"/>
    </row>
    <row r="4494" spans="2:8">
      <c r="B4494" s="2" t="s">
        <v>5120</v>
      </c>
      <c r="C4494" s="2">
        <v>32</v>
      </c>
      <c r="D4494" s="2" t="s">
        <v>630</v>
      </c>
      <c r="E4494" s="2"/>
      <c r="F4494" s="2"/>
      <c r="G4494" s="2"/>
      <c r="H4494" s="2"/>
    </row>
    <row r="4495" spans="2:8">
      <c r="B4495" s="2" t="s">
        <v>5121</v>
      </c>
      <c r="C4495" s="2">
        <v>34</v>
      </c>
      <c r="D4495" s="2" t="s">
        <v>630</v>
      </c>
      <c r="E4495" s="2"/>
      <c r="F4495" s="2"/>
      <c r="G4495" s="2"/>
      <c r="H4495" s="2"/>
    </row>
    <row r="4496" spans="2:8">
      <c r="B4496" s="2" t="s">
        <v>5122</v>
      </c>
      <c r="C4496" s="2">
        <v>36</v>
      </c>
      <c r="D4496" s="2" t="s">
        <v>630</v>
      </c>
      <c r="E4496" s="2"/>
      <c r="F4496" s="2"/>
      <c r="G4496" s="2"/>
      <c r="H4496" s="2"/>
    </row>
    <row r="4497" spans="2:8">
      <c r="B4497" s="2" t="s">
        <v>5123</v>
      </c>
      <c r="C4497" s="2">
        <v>38</v>
      </c>
      <c r="D4497" s="2" t="s">
        <v>630</v>
      </c>
      <c r="E4497" s="2"/>
      <c r="F4497" s="2"/>
      <c r="G4497" s="2"/>
      <c r="H4497" s="2"/>
    </row>
    <row r="4498" spans="2:8">
      <c r="B4498" s="2" t="s">
        <v>5124</v>
      </c>
      <c r="C4498" s="2">
        <v>39</v>
      </c>
      <c r="D4498" s="2" t="s">
        <v>630</v>
      </c>
      <c r="E4498" s="2"/>
      <c r="F4498" s="2"/>
      <c r="G4498" s="2"/>
      <c r="H4498" s="2"/>
    </row>
    <row r="4499" spans="2:8">
      <c r="B4499" s="2" t="s">
        <v>5125</v>
      </c>
      <c r="C4499" s="2">
        <v>42</v>
      </c>
      <c r="D4499" s="2" t="s">
        <v>630</v>
      </c>
      <c r="E4499" s="2"/>
      <c r="F4499" s="2"/>
      <c r="G4499" s="2"/>
      <c r="H4499" s="2"/>
    </row>
    <row r="4500" spans="2:8">
      <c r="B4500" s="2" t="s">
        <v>5126</v>
      </c>
      <c r="C4500" s="2">
        <v>45</v>
      </c>
      <c r="D4500" s="2" t="s">
        <v>630</v>
      </c>
      <c r="E4500" s="2"/>
      <c r="F4500" s="2"/>
      <c r="G4500" s="2"/>
      <c r="H4500" s="2"/>
    </row>
    <row r="4501" spans="2:8">
      <c r="B4501" s="2" t="s">
        <v>5127</v>
      </c>
      <c r="C4501" s="2">
        <v>47</v>
      </c>
      <c r="D4501" s="2" t="s">
        <v>630</v>
      </c>
      <c r="E4501" s="2"/>
      <c r="F4501" s="2"/>
      <c r="G4501" s="2"/>
      <c r="H4501" s="2"/>
    </row>
    <row r="4502" spans="2:8">
      <c r="B4502" s="2" t="s">
        <v>5128</v>
      </c>
      <c r="C4502" s="2">
        <v>30</v>
      </c>
      <c r="D4502" s="2" t="s">
        <v>630</v>
      </c>
      <c r="E4502" s="2"/>
      <c r="F4502" s="2"/>
      <c r="G4502" s="2"/>
      <c r="H4502" s="2"/>
    </row>
    <row r="4503" spans="2:8">
      <c r="B4503" s="2" t="s">
        <v>5129</v>
      </c>
      <c r="C4503" s="2">
        <v>40</v>
      </c>
      <c r="D4503" s="2" t="s">
        <v>630</v>
      </c>
      <c r="E4503" s="2"/>
      <c r="F4503" s="2"/>
      <c r="G4503" s="2"/>
      <c r="H4503" s="2"/>
    </row>
    <row r="4504" spans="2:8">
      <c r="B4504" s="2" t="s">
        <v>5130</v>
      </c>
      <c r="C4504" s="2">
        <v>39</v>
      </c>
      <c r="D4504" s="2" t="s">
        <v>630</v>
      </c>
      <c r="E4504" s="2"/>
      <c r="F4504" s="2"/>
      <c r="G4504" s="2"/>
      <c r="H4504" s="2"/>
    </row>
    <row r="4505" spans="2:8">
      <c r="B4505" s="2" t="s">
        <v>5131</v>
      </c>
      <c r="C4505" s="2">
        <v>41</v>
      </c>
      <c r="D4505" s="2" t="s">
        <v>630</v>
      </c>
      <c r="E4505" s="2"/>
      <c r="F4505" s="2"/>
      <c r="G4505" s="2"/>
      <c r="H4505" s="2"/>
    </row>
    <row r="4506" spans="2:8">
      <c r="B4506" s="2" t="s">
        <v>5132</v>
      </c>
      <c r="C4506" s="2">
        <v>42</v>
      </c>
      <c r="D4506" s="2" t="s">
        <v>630</v>
      </c>
      <c r="E4506" s="2"/>
      <c r="F4506" s="2"/>
      <c r="G4506" s="2"/>
      <c r="H4506" s="2"/>
    </row>
    <row r="4507" spans="2:8">
      <c r="B4507" s="2" t="s">
        <v>5133</v>
      </c>
      <c r="C4507" s="2">
        <v>46</v>
      </c>
      <c r="D4507" s="2" t="s">
        <v>630</v>
      </c>
      <c r="E4507" s="2"/>
      <c r="F4507" s="2"/>
      <c r="G4507" s="2"/>
      <c r="H4507" s="2"/>
    </row>
    <row r="4508" spans="2:8">
      <c r="B4508" s="2" t="s">
        <v>5134</v>
      </c>
      <c r="C4508" s="2">
        <v>49</v>
      </c>
      <c r="D4508" s="2" t="s">
        <v>630</v>
      </c>
      <c r="E4508" s="2"/>
      <c r="F4508" s="2"/>
      <c r="G4508" s="2"/>
      <c r="H4508" s="2"/>
    </row>
    <row r="4509" spans="2:8">
      <c r="B4509" s="2" t="s">
        <v>5135</v>
      </c>
      <c r="C4509" s="2">
        <v>21</v>
      </c>
      <c r="D4509" s="2" t="s">
        <v>630</v>
      </c>
      <c r="E4509" s="2"/>
      <c r="F4509" s="2"/>
      <c r="G4509" s="2"/>
      <c r="H4509" s="2"/>
    </row>
    <row r="4510" spans="2:8">
      <c r="B4510" s="2" t="s">
        <v>5136</v>
      </c>
      <c r="C4510" s="2">
        <v>27</v>
      </c>
      <c r="D4510" s="2" t="s">
        <v>630</v>
      </c>
      <c r="E4510" s="2"/>
      <c r="F4510" s="2"/>
      <c r="G4510" s="2"/>
      <c r="H4510" s="2"/>
    </row>
    <row r="4511" spans="2:8">
      <c r="B4511" s="2" t="s">
        <v>5137</v>
      </c>
      <c r="C4511" s="2">
        <v>33</v>
      </c>
      <c r="D4511" s="2" t="s">
        <v>630</v>
      </c>
      <c r="E4511" s="2"/>
      <c r="F4511" s="2"/>
      <c r="G4511" s="2"/>
      <c r="H4511" s="2"/>
    </row>
    <row r="4512" spans="2:8">
      <c r="B4512" s="2" t="s">
        <v>5138</v>
      </c>
      <c r="C4512" s="2">
        <v>15</v>
      </c>
      <c r="D4512" s="2" t="s">
        <v>630</v>
      </c>
      <c r="E4512" s="2"/>
      <c r="F4512" s="2"/>
      <c r="G4512" s="2"/>
      <c r="H4512" s="2"/>
    </row>
    <row r="4513" spans="2:8">
      <c r="B4513" s="2" t="s">
        <v>5139</v>
      </c>
      <c r="C4513" s="2">
        <v>16</v>
      </c>
      <c r="D4513" s="2" t="s">
        <v>630</v>
      </c>
      <c r="E4513" s="2"/>
      <c r="F4513" s="2"/>
      <c r="G4513" s="2"/>
      <c r="H4513" s="2"/>
    </row>
    <row r="4514" spans="2:8">
      <c r="B4514" s="2" t="s">
        <v>5140</v>
      </c>
      <c r="C4514" s="2">
        <v>17</v>
      </c>
      <c r="D4514" s="2" t="s">
        <v>630</v>
      </c>
      <c r="E4514" s="2"/>
      <c r="F4514" s="2"/>
      <c r="G4514" s="2"/>
      <c r="H4514" s="2"/>
    </row>
    <row r="4515" spans="2:8">
      <c r="B4515" s="2" t="s">
        <v>5141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5142</v>
      </c>
      <c r="C4516" s="2">
        <v>41</v>
      </c>
      <c r="D4516" s="2" t="s">
        <v>19</v>
      </c>
      <c r="E4516" s="2"/>
      <c r="F4516" s="2"/>
      <c r="G4516" s="2"/>
      <c r="H4516" s="2"/>
    </row>
    <row r="4517" spans="2:8">
      <c r="B4517" s="2" t="s">
        <v>5143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5144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5145</v>
      </c>
      <c r="C4519" s="2">
        <v>55</v>
      </c>
      <c r="D4519" s="2" t="s">
        <v>19</v>
      </c>
      <c r="E4519" s="2"/>
      <c r="F4519" s="2"/>
      <c r="G4519" s="2"/>
      <c r="H4519" s="2"/>
    </row>
    <row r="4520" spans="2:8">
      <c r="B4520" s="2" t="s">
        <v>5146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5147</v>
      </c>
      <c r="C4521" s="2">
        <v>43</v>
      </c>
      <c r="D4521" s="2" t="s">
        <v>19</v>
      </c>
      <c r="E4521" s="2"/>
      <c r="F4521" s="2"/>
      <c r="G4521" s="2"/>
      <c r="H4521" s="2"/>
    </row>
    <row r="4522" spans="2:8">
      <c r="B4522" s="2" t="s">
        <v>5148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5149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5150</v>
      </c>
      <c r="C4524" s="2">
        <v>37</v>
      </c>
      <c r="D4524" s="2" t="s">
        <v>630</v>
      </c>
      <c r="E4524" s="2"/>
      <c r="F4524" s="2"/>
      <c r="G4524" s="2"/>
      <c r="H4524" s="2"/>
    </row>
    <row r="4525" spans="2:8">
      <c r="B4525" s="2" t="s">
        <v>5151</v>
      </c>
      <c r="C4525" s="2">
        <v>38</v>
      </c>
      <c r="D4525" s="2" t="s">
        <v>630</v>
      </c>
      <c r="E4525" s="2"/>
      <c r="F4525" s="2"/>
      <c r="G4525" s="2"/>
      <c r="H4525" s="2"/>
    </row>
    <row r="4526" spans="2:8">
      <c r="B4526" s="2" t="s">
        <v>5152</v>
      </c>
      <c r="C4526" s="2">
        <v>39</v>
      </c>
      <c r="D4526" s="2" t="s">
        <v>630</v>
      </c>
      <c r="E4526" s="2"/>
      <c r="F4526" s="2"/>
      <c r="G4526" s="2"/>
      <c r="H4526" s="2"/>
    </row>
    <row r="4527" spans="2:8">
      <c r="B4527" s="2" t="s">
        <v>5153</v>
      </c>
      <c r="C4527" s="2">
        <v>40</v>
      </c>
      <c r="D4527" s="2" t="s">
        <v>630</v>
      </c>
      <c r="E4527" s="2"/>
      <c r="F4527" s="2"/>
      <c r="G4527" s="2"/>
      <c r="H4527" s="2"/>
    </row>
    <row r="4528" spans="2:8">
      <c r="B4528" s="2" t="s">
        <v>5154</v>
      </c>
      <c r="C4528" s="2">
        <v>41</v>
      </c>
      <c r="D4528" s="2" t="s">
        <v>630</v>
      </c>
      <c r="E4528" s="2"/>
      <c r="F4528" s="2"/>
      <c r="G4528" s="2"/>
      <c r="H4528" s="2"/>
    </row>
    <row r="4529" spans="2:8">
      <c r="B4529" s="2" t="s">
        <v>5155</v>
      </c>
      <c r="C4529" s="2">
        <v>44</v>
      </c>
      <c r="D4529" s="2" t="s">
        <v>630</v>
      </c>
      <c r="E4529" s="2"/>
      <c r="F4529" s="2"/>
      <c r="G4529" s="2"/>
      <c r="H4529" s="2"/>
    </row>
    <row r="4530" spans="2:8">
      <c r="B4530" s="2" t="s">
        <v>5156</v>
      </c>
      <c r="C4530" s="2">
        <v>44</v>
      </c>
      <c r="D4530" s="2" t="s">
        <v>630</v>
      </c>
      <c r="E4530" s="2"/>
      <c r="F4530" s="2"/>
      <c r="G4530" s="2"/>
      <c r="H4530" s="2"/>
    </row>
    <row r="4531" spans="2:8">
      <c r="B4531" s="2" t="s">
        <v>5157</v>
      </c>
      <c r="C4531" s="2">
        <v>13</v>
      </c>
      <c r="D4531" s="2" t="s">
        <v>630</v>
      </c>
      <c r="E4531" s="2"/>
      <c r="F4531" s="2"/>
      <c r="G4531" s="2"/>
      <c r="H4531" s="2"/>
    </row>
    <row r="4532" spans="2:8">
      <c r="B4532" s="2" t="s">
        <v>5158</v>
      </c>
      <c r="C4532" s="2">
        <v>21</v>
      </c>
      <c r="D4532" s="2" t="s">
        <v>630</v>
      </c>
      <c r="E4532" s="2"/>
      <c r="F4532" s="2"/>
      <c r="G4532" s="2"/>
      <c r="H4532" s="2"/>
    </row>
    <row r="4533" spans="2:8">
      <c r="B4533" s="2" t="s">
        <v>5159</v>
      </c>
      <c r="C4533" s="2">
        <v>28</v>
      </c>
      <c r="D4533" s="2" t="s">
        <v>630</v>
      </c>
      <c r="E4533" s="2"/>
      <c r="F4533" s="2"/>
      <c r="G4533" s="2"/>
      <c r="H4533" s="2"/>
    </row>
    <row r="4534" spans="2:8">
      <c r="B4534" s="2" t="s">
        <v>5160</v>
      </c>
      <c r="C4534" s="2">
        <v>36</v>
      </c>
      <c r="D4534" s="2" t="s">
        <v>630</v>
      </c>
      <c r="E4534" s="2"/>
      <c r="F4534" s="2"/>
      <c r="G4534" s="2"/>
      <c r="H4534" s="2"/>
    </row>
    <row r="4535" spans="2:8">
      <c r="B4535" s="2" t="s">
        <v>5161</v>
      </c>
      <c r="C4535" s="2">
        <v>28</v>
      </c>
      <c r="D4535" s="2" t="s">
        <v>630</v>
      </c>
      <c r="E4535" s="2"/>
      <c r="F4535" s="2"/>
      <c r="G4535" s="2"/>
      <c r="H4535" s="2"/>
    </row>
    <row r="4536" spans="2:8">
      <c r="B4536" s="2" t="s">
        <v>5162</v>
      </c>
      <c r="C4536" s="2">
        <v>41</v>
      </c>
      <c r="D4536" s="2" t="s">
        <v>630</v>
      </c>
      <c r="E4536" s="2"/>
      <c r="F4536" s="2"/>
      <c r="G4536" s="2"/>
      <c r="H4536" s="2"/>
    </row>
    <row r="4537" spans="2:8">
      <c r="B4537" s="2" t="s">
        <v>5163</v>
      </c>
      <c r="C4537" s="2">
        <v>41</v>
      </c>
      <c r="D4537" s="2" t="s">
        <v>630</v>
      </c>
      <c r="E4537" s="2"/>
      <c r="F4537" s="2"/>
      <c r="G4537" s="2"/>
      <c r="H4537" s="2"/>
    </row>
    <row r="4538" spans="2:8">
      <c r="B4538" s="2" t="s">
        <v>5164</v>
      </c>
      <c r="C4538" s="2">
        <v>40</v>
      </c>
      <c r="D4538" s="2" t="s">
        <v>630</v>
      </c>
      <c r="E4538" s="2"/>
      <c r="F4538" s="2"/>
      <c r="G4538" s="2"/>
      <c r="H4538" s="2"/>
    </row>
    <row r="4539" spans="2:8">
      <c r="B4539" s="2" t="s">
        <v>5165</v>
      </c>
      <c r="C4539" s="2">
        <v>40</v>
      </c>
      <c r="D4539" s="2" t="s">
        <v>630</v>
      </c>
      <c r="E4539" s="2"/>
      <c r="F4539" s="2"/>
      <c r="G4539" s="2"/>
      <c r="H4539" s="2"/>
    </row>
    <row r="4540" spans="2:8">
      <c r="B4540" s="2" t="s">
        <v>5166</v>
      </c>
      <c r="C4540" s="2">
        <v>39</v>
      </c>
      <c r="D4540" s="2" t="s">
        <v>630</v>
      </c>
      <c r="E4540" s="2"/>
      <c r="F4540" s="2"/>
      <c r="G4540" s="2"/>
      <c r="H4540" s="2"/>
    </row>
    <row r="4541" spans="2:8">
      <c r="B4541" s="2" t="s">
        <v>5167</v>
      </c>
      <c r="C4541" s="2">
        <v>36</v>
      </c>
      <c r="D4541" s="2" t="s">
        <v>630</v>
      </c>
      <c r="E4541" s="2"/>
      <c r="F4541" s="2"/>
      <c r="G4541" s="2"/>
      <c r="H4541" s="2"/>
    </row>
    <row r="4542" spans="2:8">
      <c r="B4542" s="2" t="s">
        <v>5168</v>
      </c>
      <c r="C4542" s="2">
        <v>34</v>
      </c>
      <c r="D4542" s="2" t="s">
        <v>630</v>
      </c>
      <c r="E4542" s="2"/>
      <c r="F4542" s="2"/>
      <c r="G4542" s="2"/>
      <c r="H4542" s="2"/>
    </row>
    <row r="4543" spans="2:8">
      <c r="B4543" s="2" t="s">
        <v>5169</v>
      </c>
      <c r="C4543" s="2">
        <v>31</v>
      </c>
      <c r="D4543" s="2" t="s">
        <v>630</v>
      </c>
      <c r="E4543" s="2"/>
      <c r="F4543" s="2"/>
      <c r="G4543" s="2"/>
      <c r="H4543" s="2"/>
    </row>
    <row r="4544" spans="2:8">
      <c r="B4544" s="2" t="s">
        <v>5170</v>
      </c>
      <c r="C4544" s="2">
        <v>14</v>
      </c>
      <c r="D4544" s="2" t="s">
        <v>630</v>
      </c>
      <c r="E4544" s="2"/>
      <c r="F4544" s="2"/>
      <c r="G4544" s="2"/>
      <c r="H4544" s="2"/>
    </row>
    <row r="4545" spans="2:8">
      <c r="B4545" s="2" t="s">
        <v>5171</v>
      </c>
      <c r="C4545" s="2">
        <v>20</v>
      </c>
      <c r="D4545" s="2" t="s">
        <v>630</v>
      </c>
      <c r="E4545" s="2"/>
      <c r="F4545" s="2"/>
      <c r="G4545" s="2"/>
      <c r="H4545" s="2"/>
    </row>
    <row r="4546" spans="2:8">
      <c r="B4546" s="2" t="s">
        <v>5172</v>
      </c>
      <c r="C4546" s="2">
        <v>18</v>
      </c>
      <c r="D4546" s="2" t="s">
        <v>630</v>
      </c>
      <c r="E4546" s="2"/>
      <c r="F4546" s="2"/>
      <c r="G4546" s="2"/>
      <c r="H4546" s="2"/>
    </row>
    <row r="4547" spans="2:8">
      <c r="B4547" s="2" t="s">
        <v>5173</v>
      </c>
      <c r="C4547" s="2">
        <v>21</v>
      </c>
      <c r="D4547" s="2" t="s">
        <v>630</v>
      </c>
      <c r="E4547" s="2"/>
      <c r="F4547" s="2"/>
      <c r="G4547" s="2"/>
      <c r="H4547" s="2"/>
    </row>
    <row r="4548" spans="2:8">
      <c r="B4548" s="2" t="s">
        <v>5174</v>
      </c>
      <c r="C4548" s="2">
        <v>28</v>
      </c>
      <c r="D4548" s="2" t="s">
        <v>630</v>
      </c>
      <c r="E4548" s="2"/>
      <c r="F4548" s="2"/>
      <c r="G4548" s="2"/>
      <c r="H4548" s="2"/>
    </row>
    <row r="4549" spans="2:8">
      <c r="B4549" s="2" t="s">
        <v>5175</v>
      </c>
      <c r="C4549" s="2">
        <v>35</v>
      </c>
      <c r="D4549" s="2" t="s">
        <v>630</v>
      </c>
      <c r="E4549" s="2"/>
      <c r="F4549" s="2"/>
      <c r="G4549" s="2"/>
      <c r="H4549" s="2"/>
    </row>
    <row r="4550" spans="2:8">
      <c r="B4550" s="2" t="s">
        <v>5176</v>
      </c>
      <c r="C4550" s="2">
        <v>16</v>
      </c>
      <c r="D4550" s="2" t="s">
        <v>19</v>
      </c>
      <c r="E4550" s="2"/>
      <c r="F4550" s="2"/>
      <c r="G4550" s="2"/>
      <c r="H4550" s="2"/>
    </row>
    <row r="4551" spans="2:8">
      <c r="B4551" s="2" t="s">
        <v>5177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5178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5179</v>
      </c>
      <c r="C4553" s="2">
        <v>38</v>
      </c>
      <c r="D4553" s="2" t="s">
        <v>630</v>
      </c>
      <c r="E4553" s="2"/>
      <c r="F4553" s="2"/>
      <c r="G4553" s="2"/>
      <c r="H4553" s="2"/>
    </row>
    <row r="4554" spans="2:8">
      <c r="B4554" s="2" t="s">
        <v>5180</v>
      </c>
      <c r="C4554" s="2">
        <v>43</v>
      </c>
      <c r="D4554" s="2" t="s">
        <v>630</v>
      </c>
      <c r="E4554" s="2"/>
      <c r="F4554" s="2"/>
      <c r="G4554" s="2"/>
      <c r="H4554" s="2"/>
    </row>
    <row r="4555" spans="2:8">
      <c r="B4555" s="2" t="s">
        <v>5181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5182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5183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5184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5185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5186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5187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5188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5189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5190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5191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5192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5193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5194</v>
      </c>
      <c r="C4568" s="2">
        <v>33</v>
      </c>
      <c r="D4568" s="2" t="s">
        <v>630</v>
      </c>
      <c r="E4568" s="2"/>
      <c r="F4568" s="2"/>
      <c r="G4568" s="2"/>
      <c r="H4568" s="2"/>
    </row>
    <row r="4569" spans="2:8">
      <c r="B4569" s="2" t="s">
        <v>5195</v>
      </c>
      <c r="C4569" s="2">
        <v>33</v>
      </c>
      <c r="D4569" s="2" t="s">
        <v>630</v>
      </c>
      <c r="E4569" s="2"/>
      <c r="F4569" s="2"/>
      <c r="G4569" s="2"/>
      <c r="H4569" s="2"/>
    </row>
    <row r="4570" spans="2:8">
      <c r="B4570" s="2" t="s">
        <v>5196</v>
      </c>
      <c r="C4570" s="2">
        <v>34</v>
      </c>
      <c r="D4570" s="2" t="s">
        <v>630</v>
      </c>
      <c r="E4570" s="2"/>
      <c r="F4570" s="2"/>
      <c r="G4570" s="2"/>
      <c r="H4570" s="2"/>
    </row>
    <row r="4571" spans="2:8">
      <c r="B4571" s="2" t="s">
        <v>5197</v>
      </c>
      <c r="C4571" s="2">
        <v>36</v>
      </c>
      <c r="D4571" s="2" t="s">
        <v>630</v>
      </c>
      <c r="E4571" s="2"/>
      <c r="F4571" s="2"/>
      <c r="G4571" s="2"/>
      <c r="H4571" s="2"/>
    </row>
    <row r="4572" spans="2:8">
      <c r="B4572" s="2" t="s">
        <v>5198</v>
      </c>
      <c r="C4572" s="2">
        <v>31</v>
      </c>
      <c r="D4572" s="2" t="s">
        <v>630</v>
      </c>
      <c r="E4572" s="2"/>
      <c r="F4572" s="2"/>
      <c r="G4572" s="2"/>
      <c r="H4572" s="2"/>
    </row>
    <row r="4573" spans="2:8">
      <c r="B4573" s="2" t="s">
        <v>5199</v>
      </c>
      <c r="C4573" s="2">
        <v>32</v>
      </c>
      <c r="D4573" s="2" t="s">
        <v>630</v>
      </c>
      <c r="E4573" s="2"/>
      <c r="F4573" s="2"/>
      <c r="G4573" s="2"/>
      <c r="H4573" s="2"/>
    </row>
    <row r="4574" spans="2:8">
      <c r="B4574" s="2" t="s">
        <v>5200</v>
      </c>
      <c r="C4574" s="2">
        <v>36</v>
      </c>
      <c r="D4574" s="2" t="s">
        <v>630</v>
      </c>
      <c r="E4574" s="2"/>
      <c r="F4574" s="2"/>
      <c r="G4574" s="2"/>
      <c r="H4574" s="2"/>
    </row>
    <row r="4575" spans="2:8">
      <c r="B4575" s="2" t="s">
        <v>5201</v>
      </c>
      <c r="C4575" s="2">
        <v>41</v>
      </c>
      <c r="D4575" s="2" t="s">
        <v>630</v>
      </c>
      <c r="E4575" s="2"/>
      <c r="F4575" s="2"/>
      <c r="G4575" s="2"/>
      <c r="H4575" s="2"/>
    </row>
    <row r="4576" spans="2:8">
      <c r="B4576" s="2" t="s">
        <v>5202</v>
      </c>
      <c r="C4576" s="2">
        <v>21</v>
      </c>
      <c r="D4576" s="2" t="s">
        <v>630</v>
      </c>
      <c r="E4576" s="2"/>
      <c r="F4576" s="2"/>
      <c r="G4576" s="2"/>
      <c r="H4576" s="2"/>
    </row>
    <row r="4577" spans="2:8">
      <c r="B4577" s="2" t="s">
        <v>5203</v>
      </c>
      <c r="C4577" s="2">
        <v>27</v>
      </c>
      <c r="D4577" s="2" t="s">
        <v>630</v>
      </c>
      <c r="E4577" s="2"/>
      <c r="F4577" s="2"/>
      <c r="G4577" s="2"/>
      <c r="H4577" s="2"/>
    </row>
    <row r="4578" spans="2:8">
      <c r="B4578" s="2" t="s">
        <v>5204</v>
      </c>
      <c r="C4578" s="2">
        <v>45</v>
      </c>
      <c r="D4578" s="2" t="s">
        <v>630</v>
      </c>
      <c r="E4578" s="2"/>
      <c r="F4578" s="2"/>
      <c r="G4578" s="2"/>
      <c r="H4578" s="2"/>
    </row>
    <row r="4579" spans="2:8">
      <c r="B4579" s="2" t="s">
        <v>5205</v>
      </c>
      <c r="C4579" s="2">
        <v>47</v>
      </c>
      <c r="D4579" s="2" t="s">
        <v>630</v>
      </c>
      <c r="E4579" s="2"/>
      <c r="F4579" s="2"/>
      <c r="G4579" s="2"/>
      <c r="H4579" s="2"/>
    </row>
    <row r="4580" spans="2:8">
      <c r="B4580" s="2" t="s">
        <v>5206</v>
      </c>
      <c r="C4580" s="2">
        <v>49</v>
      </c>
      <c r="D4580" s="2" t="s">
        <v>630</v>
      </c>
      <c r="E4580" s="2"/>
      <c r="F4580" s="2"/>
      <c r="G4580" s="2"/>
      <c r="H4580" s="2"/>
    </row>
    <row r="4581" spans="2:8">
      <c r="B4581" s="2" t="s">
        <v>5207</v>
      </c>
      <c r="C4581" s="2">
        <v>52</v>
      </c>
      <c r="D4581" s="2" t="s">
        <v>630</v>
      </c>
      <c r="E4581" s="2"/>
      <c r="F4581" s="2"/>
      <c r="G4581" s="2"/>
      <c r="H4581" s="2"/>
    </row>
    <row r="4582" spans="2:8">
      <c r="B4582" s="2" t="s">
        <v>5208</v>
      </c>
      <c r="C4582" s="2">
        <v>56</v>
      </c>
      <c r="D4582" s="2" t="s">
        <v>630</v>
      </c>
      <c r="E4582" s="2"/>
      <c r="F4582" s="2"/>
      <c r="G4582" s="2"/>
      <c r="H4582" s="2"/>
    </row>
    <row r="4583" spans="2:8">
      <c r="B4583" s="2" t="s">
        <v>5209</v>
      </c>
      <c r="C4583" s="2">
        <v>58</v>
      </c>
      <c r="D4583" s="2" t="s">
        <v>630</v>
      </c>
      <c r="E4583" s="2"/>
      <c r="F4583" s="2"/>
      <c r="G4583" s="2"/>
      <c r="H4583" s="2"/>
    </row>
    <row r="4584" spans="2:8">
      <c r="B4584" s="2" t="s">
        <v>5210</v>
      </c>
      <c r="C4584" s="2">
        <v>13</v>
      </c>
      <c r="D4584" s="2" t="s">
        <v>19</v>
      </c>
      <c r="E4584" s="2"/>
      <c r="F4584" s="2"/>
      <c r="G4584" s="2"/>
      <c r="H4584" s="2"/>
    </row>
    <row r="4585" spans="2:8">
      <c r="B4585" s="2" t="s">
        <v>5211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5212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5213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5214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5215</v>
      </c>
      <c r="C4589" s="2">
        <v>31</v>
      </c>
      <c r="D4589" s="2" t="s">
        <v>630</v>
      </c>
      <c r="E4589" s="2"/>
      <c r="F4589" s="2"/>
      <c r="G4589" s="2"/>
      <c r="H4589" s="2"/>
    </row>
    <row r="4590" spans="2:8">
      <c r="B4590" s="2" t="s">
        <v>5216</v>
      </c>
      <c r="C4590" s="2">
        <v>46</v>
      </c>
      <c r="D4590" s="2" t="s">
        <v>630</v>
      </c>
      <c r="E4590" s="2"/>
      <c r="F4590" s="2"/>
      <c r="G4590" s="2"/>
      <c r="H4590" s="2"/>
    </row>
    <row r="4591" spans="2:8">
      <c r="B4591" s="2" t="s">
        <v>5217</v>
      </c>
      <c r="C4591" s="2">
        <v>46</v>
      </c>
      <c r="D4591" s="2" t="s">
        <v>630</v>
      </c>
      <c r="E4591" s="2"/>
      <c r="F4591" s="2"/>
      <c r="G4591" s="2"/>
      <c r="H4591" s="2"/>
    </row>
    <row r="4592" spans="2:8">
      <c r="B4592" s="2" t="s">
        <v>5218</v>
      </c>
      <c r="C4592" s="2">
        <v>45</v>
      </c>
      <c r="D4592" s="2" t="s">
        <v>630</v>
      </c>
      <c r="E4592" s="2"/>
      <c r="F4592" s="2"/>
      <c r="G4592" s="2"/>
      <c r="H4592" s="2"/>
    </row>
    <row r="4593" spans="2:8">
      <c r="B4593" s="2" t="s">
        <v>5219</v>
      </c>
      <c r="C4593" s="2">
        <v>45</v>
      </c>
      <c r="D4593" s="2" t="s">
        <v>630</v>
      </c>
      <c r="E4593" s="2"/>
      <c r="F4593" s="2"/>
      <c r="G4593" s="2"/>
      <c r="H4593" s="2"/>
    </row>
    <row r="4594" spans="2:8">
      <c r="B4594" s="2" t="s">
        <v>5220</v>
      </c>
      <c r="C4594" s="2">
        <v>46</v>
      </c>
      <c r="D4594" s="2" t="s">
        <v>630</v>
      </c>
      <c r="E4594" s="2"/>
      <c r="F4594" s="2"/>
      <c r="G4594" s="2"/>
      <c r="H4594" s="2"/>
    </row>
    <row r="4595" spans="2:8">
      <c r="B4595" s="2" t="s">
        <v>5221</v>
      </c>
      <c r="C4595" s="2">
        <v>44</v>
      </c>
      <c r="D4595" s="2" t="s">
        <v>630</v>
      </c>
      <c r="E4595" s="2"/>
      <c r="F4595" s="2"/>
      <c r="G4595" s="2"/>
      <c r="H4595" s="2"/>
    </row>
    <row r="4596" spans="2:8">
      <c r="B4596" s="2" t="s">
        <v>5222</v>
      </c>
      <c r="C4596" s="2">
        <v>45</v>
      </c>
      <c r="D4596" s="2" t="s">
        <v>630</v>
      </c>
      <c r="E4596" s="2"/>
      <c r="F4596" s="2"/>
      <c r="G4596" s="2"/>
      <c r="H4596" s="2"/>
    </row>
    <row r="4597" spans="2:8">
      <c r="B4597" s="2" t="s">
        <v>5223</v>
      </c>
      <c r="C4597" s="2">
        <v>47</v>
      </c>
      <c r="D4597" s="2" t="s">
        <v>630</v>
      </c>
      <c r="E4597" s="2"/>
      <c r="F4597" s="2"/>
      <c r="G4597" s="2"/>
      <c r="H4597" s="2"/>
    </row>
    <row r="4598" spans="2:8">
      <c r="B4598" s="2" t="s">
        <v>5224</v>
      </c>
      <c r="C4598" s="2">
        <v>51</v>
      </c>
      <c r="D4598" s="2" t="s">
        <v>630</v>
      </c>
      <c r="E4598" s="2"/>
      <c r="F4598" s="2"/>
      <c r="G4598" s="2"/>
      <c r="H4598" s="2"/>
    </row>
    <row r="4599" spans="2:8">
      <c r="B4599" s="2" t="s">
        <v>5225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5226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5227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5228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5229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5230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5231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5232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5233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5234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5235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5236</v>
      </c>
      <c r="C4610" s="2">
        <v>42</v>
      </c>
      <c r="D4610" s="2" t="s">
        <v>630</v>
      </c>
      <c r="E4610" s="2"/>
      <c r="F4610" s="2"/>
      <c r="G4610" s="2"/>
      <c r="H4610" s="2"/>
    </row>
    <row r="4611" spans="2:8">
      <c r="B4611" s="2" t="s">
        <v>5237</v>
      </c>
      <c r="C4611" s="2">
        <v>46</v>
      </c>
      <c r="D4611" s="2" t="s">
        <v>630</v>
      </c>
      <c r="E4611" s="2"/>
      <c r="F4611" s="2"/>
      <c r="G4611" s="2"/>
      <c r="H4611" s="2"/>
    </row>
    <row r="4612" spans="2:8">
      <c r="B4612" s="2" t="s">
        <v>5238</v>
      </c>
      <c r="C4612" s="2">
        <v>48</v>
      </c>
      <c r="D4612" s="2" t="s">
        <v>630</v>
      </c>
      <c r="E4612" s="2"/>
      <c r="F4612" s="2"/>
      <c r="G4612" s="2"/>
      <c r="H4612" s="2"/>
    </row>
    <row r="4613" spans="2:8">
      <c r="B4613" s="2" t="s">
        <v>5239</v>
      </c>
      <c r="C4613" s="2">
        <v>52</v>
      </c>
      <c r="D4613" s="2" t="s">
        <v>630</v>
      </c>
      <c r="E4613" s="2"/>
      <c r="F4613" s="2"/>
      <c r="G4613" s="2"/>
      <c r="H4613" s="2"/>
    </row>
    <row r="4614" spans="2:8">
      <c r="B4614" s="2" t="s">
        <v>5240</v>
      </c>
      <c r="C4614" s="2">
        <v>60</v>
      </c>
      <c r="D4614" s="2" t="s">
        <v>630</v>
      </c>
      <c r="E4614" s="2"/>
      <c r="F4614" s="2"/>
      <c r="G4614" s="2"/>
      <c r="H4614" s="2"/>
    </row>
    <row r="4615" spans="2:8">
      <c r="B4615" s="2" t="s">
        <v>5241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5242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5243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5244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5245</v>
      </c>
      <c r="C4619" s="2">
        <v>8</v>
      </c>
      <c r="D4619" s="2" t="s">
        <v>19</v>
      </c>
      <c r="E4619" s="2"/>
      <c r="F4619" s="2"/>
      <c r="G4619" s="2"/>
      <c r="H4619" s="2"/>
    </row>
    <row r="4620" spans="2:8">
      <c r="B4620" s="2" t="s">
        <v>5246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5247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5248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5249</v>
      </c>
      <c r="C4623" s="2">
        <v>43</v>
      </c>
      <c r="D4623" s="2" t="s">
        <v>630</v>
      </c>
      <c r="E4623" s="2"/>
      <c r="F4623" s="2"/>
      <c r="G4623" s="2"/>
      <c r="H4623" s="2"/>
    </row>
    <row r="4624" spans="2:8">
      <c r="B4624" s="2" t="s">
        <v>5250</v>
      </c>
      <c r="C4624" s="2">
        <v>48</v>
      </c>
      <c r="D4624" s="2" t="s">
        <v>630</v>
      </c>
      <c r="E4624" s="2"/>
      <c r="F4624" s="2"/>
      <c r="G4624" s="2"/>
      <c r="H4624" s="2"/>
    </row>
    <row r="4625" spans="2:8">
      <c r="B4625" s="2" t="s">
        <v>5251</v>
      </c>
      <c r="C4625" s="2">
        <v>49</v>
      </c>
      <c r="D4625" s="2" t="s">
        <v>630</v>
      </c>
      <c r="E4625" s="2"/>
      <c r="F4625" s="2"/>
      <c r="G4625" s="2"/>
      <c r="H4625" s="2"/>
    </row>
    <row r="4626" spans="2:8">
      <c r="B4626" s="2" t="s">
        <v>5252</v>
      </c>
      <c r="C4626" s="2">
        <v>62</v>
      </c>
      <c r="D4626" s="2" t="s">
        <v>630</v>
      </c>
      <c r="E4626" s="2"/>
      <c r="F4626" s="2"/>
      <c r="G4626" s="2"/>
      <c r="H4626" s="2"/>
    </row>
    <row r="4627" spans="2:8">
      <c r="B4627" s="2" t="s">
        <v>5253</v>
      </c>
      <c r="C4627" s="2">
        <v>17</v>
      </c>
      <c r="D4627" s="2" t="s">
        <v>630</v>
      </c>
      <c r="E4627" s="2"/>
      <c r="F4627" s="2"/>
      <c r="G4627" s="2"/>
      <c r="H4627" s="2"/>
    </row>
    <row r="4628" spans="2:8">
      <c r="B4628" s="2" t="s">
        <v>5254</v>
      </c>
      <c r="C4628" s="2">
        <v>15</v>
      </c>
      <c r="D4628" s="2" t="s">
        <v>630</v>
      </c>
      <c r="E4628" s="2"/>
      <c r="F4628" s="2"/>
      <c r="G4628" s="2"/>
      <c r="H4628" s="2"/>
    </row>
    <row r="4629" spans="2:8">
      <c r="B4629" s="2" t="s">
        <v>5255</v>
      </c>
      <c r="C4629" s="2">
        <v>21</v>
      </c>
      <c r="D4629" s="2" t="s">
        <v>630</v>
      </c>
      <c r="E4629" s="2"/>
      <c r="F4629" s="2"/>
      <c r="G4629" s="2"/>
      <c r="H4629" s="2"/>
    </row>
    <row r="4630" spans="2:8">
      <c r="B4630" s="2" t="s">
        <v>5256</v>
      </c>
      <c r="C4630" s="2">
        <v>19</v>
      </c>
      <c r="D4630" s="2" t="s">
        <v>630</v>
      </c>
      <c r="E4630" s="2"/>
      <c r="F4630" s="2"/>
      <c r="G4630" s="2"/>
      <c r="H4630" s="2"/>
    </row>
    <row r="4631" spans="2:8">
      <c r="B4631" s="2" t="s">
        <v>5257</v>
      </c>
      <c r="C4631" s="2">
        <v>12</v>
      </c>
      <c r="D4631" s="2" t="s">
        <v>630</v>
      </c>
      <c r="E4631" s="2"/>
      <c r="F4631" s="2"/>
      <c r="G4631" s="2"/>
      <c r="H4631" s="2"/>
    </row>
    <row r="4632" spans="2:8">
      <c r="B4632" s="2" t="s">
        <v>5258</v>
      </c>
      <c r="C4632" s="2">
        <v>10</v>
      </c>
      <c r="D4632" s="2" t="s">
        <v>630</v>
      </c>
      <c r="E4632" s="2"/>
      <c r="F4632" s="2"/>
      <c r="G4632" s="2"/>
      <c r="H4632" s="2"/>
    </row>
    <row r="4633" spans="2:8">
      <c r="B4633" s="2" t="s">
        <v>5259</v>
      </c>
      <c r="C4633" s="2">
        <v>8</v>
      </c>
      <c r="D4633" s="2" t="s">
        <v>630</v>
      </c>
      <c r="E4633" s="2"/>
      <c r="F4633" s="2"/>
      <c r="G4633" s="2"/>
      <c r="H4633" s="2"/>
    </row>
    <row r="4634" spans="2:8">
      <c r="B4634" s="2" t="s">
        <v>5260</v>
      </c>
      <c r="C4634" s="2">
        <v>6</v>
      </c>
      <c r="D4634" s="2" t="s">
        <v>19</v>
      </c>
      <c r="E4634" s="2"/>
      <c r="F4634" s="2"/>
      <c r="G4634" s="2"/>
      <c r="H4634" s="2"/>
    </row>
    <row r="4635" spans="2:8">
      <c r="B4635" s="2" t="s">
        <v>5261</v>
      </c>
      <c r="C4635" s="2">
        <v>10</v>
      </c>
      <c r="D4635" s="2" t="s">
        <v>19</v>
      </c>
      <c r="E4635" s="2"/>
      <c r="F4635" s="2"/>
      <c r="G4635" s="2"/>
      <c r="H4635" s="2"/>
    </row>
    <row r="4636" spans="2:8">
      <c r="B4636" s="2" t="s">
        <v>5262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5263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5264</v>
      </c>
      <c r="C4638" s="2">
        <v>45</v>
      </c>
      <c r="D4638" s="2" t="s">
        <v>19</v>
      </c>
      <c r="E4638" s="2"/>
      <c r="F4638" s="2"/>
      <c r="G4638" s="2"/>
      <c r="H4638" s="2"/>
    </row>
    <row r="4639" spans="2:8">
      <c r="B4639" s="2" t="s">
        <v>5265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5266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5267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5268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5269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5270</v>
      </c>
      <c r="C4644" s="2">
        <v>9</v>
      </c>
      <c r="D4644" s="2" t="s">
        <v>19</v>
      </c>
      <c r="E4644" s="2"/>
      <c r="F4644" s="2"/>
      <c r="G4644" s="2"/>
      <c r="H4644" s="2"/>
    </row>
    <row r="4645" spans="2:8">
      <c r="B4645" s="2" t="s">
        <v>5271</v>
      </c>
      <c r="C4645" s="2">
        <v>21</v>
      </c>
      <c r="D4645" s="2" t="s">
        <v>630</v>
      </c>
      <c r="E4645" s="2"/>
      <c r="F4645" s="2"/>
      <c r="G4645" s="2"/>
      <c r="H4645" s="2"/>
    </row>
    <row r="4646" spans="2:8">
      <c r="B4646" s="2" t="s">
        <v>5272</v>
      </c>
      <c r="C4646" s="2">
        <v>19</v>
      </c>
      <c r="D4646" s="2" t="s">
        <v>630</v>
      </c>
      <c r="E4646" s="2"/>
      <c r="F4646" s="2"/>
      <c r="G4646" s="2"/>
      <c r="H4646" s="2"/>
    </row>
    <row r="4647" spans="2:8">
      <c r="B4647" s="2" t="s">
        <v>5273</v>
      </c>
      <c r="C4647" s="2">
        <v>16</v>
      </c>
      <c r="D4647" s="2" t="s">
        <v>630</v>
      </c>
      <c r="E4647" s="2"/>
      <c r="F4647" s="2"/>
      <c r="G4647" s="2"/>
      <c r="H4647" s="2"/>
    </row>
    <row r="4648" spans="2:8">
      <c r="B4648" s="2" t="s">
        <v>5274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5275</v>
      </c>
      <c r="C4649" s="2">
        <v>40</v>
      </c>
      <c r="D4649" s="2" t="s">
        <v>19</v>
      </c>
      <c r="E4649" s="2"/>
      <c r="F4649" s="2"/>
      <c r="G4649" s="2"/>
      <c r="H4649" s="2"/>
    </row>
    <row r="4650" spans="2:8">
      <c r="B4650" s="2" t="s">
        <v>5276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5277</v>
      </c>
      <c r="C4651" s="2">
        <v>24</v>
      </c>
      <c r="D4651" s="2" t="s">
        <v>630</v>
      </c>
      <c r="E4651" s="2"/>
      <c r="F4651" s="2"/>
      <c r="G4651" s="2"/>
      <c r="H4651" s="2"/>
    </row>
    <row r="4652" spans="2:8">
      <c r="B4652" s="2" t="s">
        <v>5278</v>
      </c>
      <c r="C4652" s="2">
        <v>35</v>
      </c>
      <c r="D4652" s="2" t="s">
        <v>630</v>
      </c>
      <c r="E4652" s="2"/>
      <c r="F4652" s="2"/>
      <c r="G4652" s="2"/>
      <c r="H4652" s="2"/>
    </row>
    <row r="4653" spans="2:8">
      <c r="B4653" s="2" t="s">
        <v>5279</v>
      </c>
      <c r="C4653" s="2">
        <v>39</v>
      </c>
      <c r="D4653" s="2" t="s">
        <v>630</v>
      </c>
      <c r="E4653" s="2"/>
      <c r="F4653" s="2"/>
      <c r="G4653" s="2"/>
      <c r="H4653" s="2"/>
    </row>
    <row r="4654" spans="2:8">
      <c r="B4654" s="2" t="s">
        <v>5280</v>
      </c>
      <c r="C4654" s="2">
        <v>40</v>
      </c>
      <c r="D4654" s="2" t="s">
        <v>630</v>
      </c>
      <c r="E4654" s="2"/>
      <c r="F4654" s="2"/>
      <c r="G4654" s="2"/>
      <c r="H4654" s="2"/>
    </row>
    <row r="4655" spans="2:8">
      <c r="B4655" s="2" t="s">
        <v>5281</v>
      </c>
      <c r="C4655" s="2">
        <v>43</v>
      </c>
      <c r="D4655" s="2" t="s">
        <v>630</v>
      </c>
      <c r="E4655" s="2"/>
      <c r="F4655" s="2"/>
      <c r="G4655" s="2"/>
      <c r="H4655" s="2"/>
    </row>
    <row r="4656" spans="2:8">
      <c r="B4656" s="2" t="s">
        <v>5282</v>
      </c>
      <c r="C4656" s="2">
        <v>46</v>
      </c>
      <c r="D4656" s="2" t="s">
        <v>19</v>
      </c>
      <c r="E4656" s="2"/>
      <c r="F4656" s="2"/>
      <c r="G4656" s="2"/>
      <c r="H4656" s="2"/>
    </row>
    <row r="4657" spans="2:8">
      <c r="B4657" s="2" t="s">
        <v>5283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5284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5285</v>
      </c>
      <c r="C4659" s="2">
        <v>41</v>
      </c>
      <c r="D4659" s="2" t="s">
        <v>19</v>
      </c>
      <c r="E4659" s="2"/>
      <c r="F4659" s="2"/>
      <c r="G4659" s="2"/>
      <c r="H4659" s="2"/>
    </row>
    <row r="4660" spans="2:8">
      <c r="B4660" s="2" t="s">
        <v>5286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5287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5288</v>
      </c>
      <c r="C4662" s="2">
        <v>18</v>
      </c>
      <c r="D4662" s="2" t="s">
        <v>630</v>
      </c>
      <c r="E4662" s="2"/>
      <c r="F4662" s="2"/>
      <c r="G4662" s="2"/>
      <c r="H4662" s="2"/>
    </row>
    <row r="4663" spans="2:8">
      <c r="B4663" s="2" t="s">
        <v>5289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5290</v>
      </c>
      <c r="C4664" s="2">
        <v>43</v>
      </c>
      <c r="D4664" s="2" t="s">
        <v>19</v>
      </c>
      <c r="E4664" s="2"/>
      <c r="F4664" s="2"/>
      <c r="G4664" s="2"/>
      <c r="H4664" s="2"/>
    </row>
    <row r="4665" spans="2:8">
      <c r="B4665" s="2" t="s">
        <v>5291</v>
      </c>
      <c r="C4665" s="2">
        <v>47</v>
      </c>
      <c r="D4665" s="2" t="s">
        <v>19</v>
      </c>
      <c r="E4665" s="2"/>
      <c r="F4665" s="2"/>
      <c r="G4665" s="2"/>
      <c r="H4665" s="2"/>
    </row>
    <row r="4666" spans="2:8">
      <c r="B4666" s="2" t="s">
        <v>5292</v>
      </c>
      <c r="C4666" s="2">
        <v>43</v>
      </c>
      <c r="D4666" s="2" t="s">
        <v>19</v>
      </c>
      <c r="E4666" s="2"/>
      <c r="F4666" s="2"/>
      <c r="G4666" s="2"/>
      <c r="H4666" s="2"/>
    </row>
    <row r="4667" spans="2:8">
      <c r="B4667" s="2" t="s">
        <v>5293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5294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5295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5296</v>
      </c>
      <c r="C4670" s="2">
        <v>16</v>
      </c>
      <c r="D4670" s="2" t="s">
        <v>19</v>
      </c>
      <c r="E4670" s="2"/>
      <c r="F4670" s="2"/>
      <c r="G4670" s="2"/>
      <c r="H4670" s="2"/>
    </row>
    <row r="4671" spans="2:8">
      <c r="B4671" s="2" t="s">
        <v>5297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5298</v>
      </c>
      <c r="C4672" s="2">
        <v>27</v>
      </c>
      <c r="D4672" s="2" t="s">
        <v>630</v>
      </c>
      <c r="E4672" s="2"/>
      <c r="F4672" s="2"/>
      <c r="G4672" s="2"/>
      <c r="H4672" s="2"/>
    </row>
    <row r="4673" spans="2:8">
      <c r="B4673" s="2" t="s">
        <v>5299</v>
      </c>
      <c r="C4673" s="2">
        <v>16</v>
      </c>
      <c r="D4673" s="2" t="s">
        <v>630</v>
      </c>
      <c r="E4673" s="2"/>
      <c r="F4673" s="2"/>
      <c r="G4673" s="2"/>
      <c r="H4673" s="2"/>
    </row>
    <row r="4674" spans="2:8">
      <c r="B4674" s="2" t="s">
        <v>5300</v>
      </c>
      <c r="C4674" s="2">
        <v>15</v>
      </c>
      <c r="D4674" s="2" t="s">
        <v>630</v>
      </c>
      <c r="E4674" s="2"/>
      <c r="F4674" s="2"/>
      <c r="G4674" s="2"/>
      <c r="H4674" s="2"/>
    </row>
    <row r="4675" spans="2:8">
      <c r="B4675" s="2" t="s">
        <v>5301</v>
      </c>
      <c r="C4675" s="2">
        <v>6</v>
      </c>
      <c r="D4675" s="2" t="s">
        <v>19</v>
      </c>
      <c r="E4675" s="2"/>
      <c r="F4675" s="2"/>
      <c r="G4675" s="2"/>
      <c r="H4675" s="2"/>
    </row>
    <row r="4676" spans="2:8">
      <c r="B4676" s="2" t="s">
        <v>5302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5303</v>
      </c>
      <c r="C4677" s="2">
        <v>41</v>
      </c>
      <c r="D4677" s="2" t="s">
        <v>19</v>
      </c>
      <c r="E4677" s="2"/>
      <c r="F4677" s="2"/>
      <c r="G4677" s="2"/>
      <c r="H4677" s="2"/>
    </row>
    <row r="4678" spans="2:8">
      <c r="B4678" s="2" t="s">
        <v>5304</v>
      </c>
      <c r="C4678" s="2">
        <v>38</v>
      </c>
      <c r="D4678" s="2" t="s">
        <v>630</v>
      </c>
      <c r="E4678" s="2"/>
      <c r="F4678" s="2"/>
      <c r="G4678" s="2"/>
      <c r="H4678" s="2"/>
    </row>
    <row r="4679" spans="2:8">
      <c r="B4679" s="2" t="s">
        <v>5305</v>
      </c>
      <c r="C4679" s="2">
        <v>38</v>
      </c>
      <c r="D4679" s="2" t="s">
        <v>630</v>
      </c>
      <c r="E4679" s="2"/>
      <c r="F4679" s="2"/>
      <c r="G4679" s="2"/>
      <c r="H4679" s="2"/>
    </row>
    <row r="4680" spans="2:8">
      <c r="B4680" s="2" t="s">
        <v>5306</v>
      </c>
      <c r="C4680" s="2">
        <v>36</v>
      </c>
      <c r="D4680" s="2" t="s">
        <v>630</v>
      </c>
      <c r="E4680" s="2"/>
      <c r="F4680" s="2"/>
      <c r="G4680" s="2"/>
      <c r="H4680" s="2"/>
    </row>
    <row r="4681" spans="2:8">
      <c r="B4681" s="2" t="s">
        <v>5307</v>
      </c>
      <c r="C4681" s="2">
        <v>35</v>
      </c>
      <c r="D4681" s="2" t="s">
        <v>630</v>
      </c>
      <c r="E4681" s="2"/>
      <c r="F4681" s="2"/>
      <c r="G4681" s="2"/>
      <c r="H4681" s="2"/>
    </row>
    <row r="4682" spans="2:8">
      <c r="B4682" s="2" t="s">
        <v>5308</v>
      </c>
      <c r="C4682" s="2">
        <v>36</v>
      </c>
      <c r="D4682" s="2" t="s">
        <v>630</v>
      </c>
      <c r="E4682" s="2"/>
      <c r="F4682" s="2"/>
      <c r="G4682" s="2"/>
      <c r="H4682" s="2"/>
    </row>
    <row r="4683" spans="2:8">
      <c r="B4683" s="2" t="s">
        <v>5309</v>
      </c>
      <c r="C4683" s="2">
        <v>37</v>
      </c>
      <c r="D4683" s="2" t="s">
        <v>630</v>
      </c>
      <c r="E4683" s="2"/>
      <c r="F4683" s="2"/>
      <c r="G4683" s="2"/>
      <c r="H4683" s="2"/>
    </row>
    <row r="4684" spans="2:8">
      <c r="B4684" s="2" t="s">
        <v>5310</v>
      </c>
      <c r="C4684" s="2">
        <v>38</v>
      </c>
      <c r="D4684" s="2" t="s">
        <v>630</v>
      </c>
      <c r="E4684" s="2"/>
      <c r="F4684" s="2"/>
      <c r="G4684" s="2"/>
      <c r="H4684" s="2"/>
    </row>
    <row r="4685" spans="2:8">
      <c r="B4685" s="2" t="s">
        <v>5311</v>
      </c>
      <c r="C4685" s="2">
        <v>39</v>
      </c>
      <c r="D4685" s="2" t="s">
        <v>630</v>
      </c>
      <c r="E4685" s="2"/>
      <c r="F4685" s="2"/>
      <c r="G4685" s="2"/>
      <c r="H4685" s="2"/>
    </row>
    <row r="4686" spans="2:8">
      <c r="B4686" s="2" t="s">
        <v>5312</v>
      </c>
      <c r="C4686" s="2">
        <v>14</v>
      </c>
      <c r="D4686" s="2" t="s">
        <v>19</v>
      </c>
      <c r="E4686" s="2"/>
      <c r="F4686" s="2"/>
      <c r="G4686" s="2"/>
      <c r="H4686" s="2"/>
    </row>
    <row r="4687" spans="2:8">
      <c r="B4687" s="2" t="s">
        <v>5313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5314</v>
      </c>
      <c r="C4688" s="2">
        <v>23</v>
      </c>
      <c r="D4688" s="2" t="s">
        <v>630</v>
      </c>
      <c r="E4688" s="2"/>
      <c r="F4688" s="2"/>
      <c r="G4688" s="2"/>
      <c r="H4688" s="2"/>
    </row>
    <row r="4689" spans="2:8">
      <c r="B4689" s="2" t="s">
        <v>5315</v>
      </c>
      <c r="C4689" s="2">
        <v>18</v>
      </c>
      <c r="D4689" s="2" t="s">
        <v>630</v>
      </c>
      <c r="E4689" s="2"/>
      <c r="F4689" s="2"/>
      <c r="G4689" s="2"/>
      <c r="H4689" s="2"/>
    </row>
    <row r="4690" spans="2:8">
      <c r="B4690" s="2" t="s">
        <v>5316</v>
      </c>
      <c r="C4690" s="2">
        <v>12</v>
      </c>
      <c r="D4690" s="2" t="s">
        <v>630</v>
      </c>
      <c r="E4690" s="2"/>
      <c r="F4690" s="2"/>
      <c r="G4690" s="2"/>
      <c r="H4690" s="2"/>
    </row>
    <row r="4691" spans="2:8">
      <c r="B4691" s="2" t="s">
        <v>5317</v>
      </c>
      <c r="C4691" s="2">
        <v>8</v>
      </c>
      <c r="D4691" s="2" t="s">
        <v>19</v>
      </c>
      <c r="E4691" s="2"/>
      <c r="F4691" s="2"/>
      <c r="G4691" s="2"/>
      <c r="H4691" s="2"/>
    </row>
    <row r="4692" spans="2:8">
      <c r="B4692" s="2" t="s">
        <v>5318</v>
      </c>
      <c r="C4692" s="2">
        <v>16</v>
      </c>
      <c r="D4692" s="2" t="s">
        <v>19</v>
      </c>
      <c r="E4692" s="2"/>
      <c r="F4692" s="2"/>
      <c r="G4692" s="2"/>
      <c r="H4692" s="2"/>
    </row>
    <row r="4693" spans="2:8">
      <c r="B4693" s="2" t="s">
        <v>5319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5320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5321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5322</v>
      </c>
      <c r="C4696" s="2">
        <v>36</v>
      </c>
      <c r="D4696" s="2" t="s">
        <v>630</v>
      </c>
      <c r="E4696" s="2"/>
      <c r="F4696" s="2"/>
      <c r="G4696" s="2"/>
      <c r="H4696" s="2"/>
    </row>
    <row r="4697" spans="2:8">
      <c r="B4697" s="2" t="s">
        <v>5323</v>
      </c>
      <c r="C4697" s="2">
        <v>39</v>
      </c>
      <c r="D4697" s="2" t="s">
        <v>630</v>
      </c>
      <c r="E4697" s="2"/>
      <c r="F4697" s="2"/>
      <c r="G4697" s="2"/>
      <c r="H4697" s="2"/>
    </row>
    <row r="4698" spans="2:8">
      <c r="B4698" s="2" t="s">
        <v>5324</v>
      </c>
      <c r="C4698" s="2">
        <v>40</v>
      </c>
      <c r="D4698" s="2" t="s">
        <v>630</v>
      </c>
      <c r="E4698" s="2"/>
      <c r="F4698" s="2"/>
      <c r="G4698" s="2"/>
      <c r="H4698" s="2"/>
    </row>
    <row r="4699" spans="2:8">
      <c r="B4699" s="2" t="s">
        <v>5325</v>
      </c>
      <c r="C4699" s="2">
        <v>42</v>
      </c>
      <c r="D4699" s="2" t="s">
        <v>630</v>
      </c>
      <c r="E4699" s="2"/>
      <c r="F4699" s="2"/>
      <c r="G4699" s="2"/>
      <c r="H4699" s="2"/>
    </row>
    <row r="4700" spans="2:8">
      <c r="B4700" s="2" t="s">
        <v>5326</v>
      </c>
      <c r="C4700" s="2">
        <v>34</v>
      </c>
      <c r="D4700" s="2" t="s">
        <v>630</v>
      </c>
      <c r="E4700" s="2"/>
      <c r="F4700" s="2"/>
      <c r="G4700" s="2"/>
      <c r="H4700" s="2"/>
    </row>
    <row r="4701" spans="2:8">
      <c r="B4701" s="2" t="s">
        <v>5327</v>
      </c>
      <c r="C4701" s="2">
        <v>36</v>
      </c>
      <c r="D4701" s="2" t="s">
        <v>630</v>
      </c>
      <c r="E4701" s="2"/>
      <c r="F4701" s="2"/>
      <c r="G4701" s="2"/>
      <c r="H4701" s="2"/>
    </row>
    <row r="4702" spans="2:8">
      <c r="B4702" s="2" t="s">
        <v>5328</v>
      </c>
      <c r="C4702" s="2">
        <v>38</v>
      </c>
      <c r="D4702" s="2" t="s">
        <v>630</v>
      </c>
      <c r="E4702" s="2"/>
      <c r="F4702" s="2"/>
      <c r="G4702" s="2"/>
      <c r="H4702" s="2"/>
    </row>
    <row r="4703" spans="2:8">
      <c r="B4703" s="2" t="s">
        <v>5329</v>
      </c>
      <c r="C4703" s="2">
        <v>34</v>
      </c>
      <c r="D4703" s="2" t="s">
        <v>630</v>
      </c>
      <c r="E4703" s="2"/>
      <c r="F4703" s="2"/>
      <c r="G4703" s="2"/>
      <c r="H4703" s="2"/>
    </row>
    <row r="4704" spans="2:8">
      <c r="B4704" s="2" t="s">
        <v>5330</v>
      </c>
      <c r="C4704" s="2">
        <v>35</v>
      </c>
      <c r="D4704" s="2" t="s">
        <v>630</v>
      </c>
      <c r="E4704" s="2"/>
      <c r="F4704" s="2"/>
      <c r="G4704" s="2"/>
      <c r="H4704" s="2"/>
    </row>
    <row r="4705" spans="2:8">
      <c r="B4705" s="2" t="s">
        <v>5331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5332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5333</v>
      </c>
      <c r="C4707" s="2">
        <v>36</v>
      </c>
      <c r="D4707" s="2" t="s">
        <v>630</v>
      </c>
      <c r="E4707" s="2"/>
      <c r="F4707" s="2"/>
      <c r="G4707" s="2"/>
      <c r="H4707" s="2"/>
    </row>
    <row r="4708" spans="2:8">
      <c r="B4708" s="2" t="s">
        <v>5334</v>
      </c>
      <c r="C4708" s="2">
        <v>38</v>
      </c>
      <c r="D4708" s="2" t="s">
        <v>630</v>
      </c>
      <c r="E4708" s="2"/>
      <c r="F4708" s="2"/>
      <c r="G4708" s="2"/>
      <c r="H4708" s="2"/>
    </row>
    <row r="4709" spans="2:8">
      <c r="B4709" s="2" t="s">
        <v>5335</v>
      </c>
      <c r="C4709" s="2">
        <v>40</v>
      </c>
      <c r="D4709" s="2" t="s">
        <v>630</v>
      </c>
      <c r="E4709" s="2"/>
      <c r="F4709" s="2"/>
      <c r="G4709" s="2"/>
      <c r="H4709" s="2"/>
    </row>
    <row r="4710" spans="2:8">
      <c r="B4710" s="2" t="s">
        <v>5336</v>
      </c>
      <c r="C4710" s="2">
        <v>48</v>
      </c>
      <c r="D4710" s="2" t="s">
        <v>630</v>
      </c>
      <c r="E4710" s="2"/>
      <c r="F4710" s="2"/>
      <c r="G4710" s="2"/>
      <c r="H4710" s="2"/>
    </row>
    <row r="4711" spans="2:8">
      <c r="B4711" s="2" t="s">
        <v>5337</v>
      </c>
      <c r="C4711" s="2">
        <v>52</v>
      </c>
      <c r="D4711" s="2" t="s">
        <v>630</v>
      </c>
      <c r="E4711" s="2"/>
      <c r="F4711" s="2"/>
      <c r="G4711" s="2"/>
      <c r="H4711" s="2"/>
    </row>
    <row r="4712" spans="2:8">
      <c r="B4712" s="2" t="s">
        <v>5338</v>
      </c>
      <c r="C4712" s="2">
        <v>54</v>
      </c>
      <c r="D4712" s="2" t="s">
        <v>630</v>
      </c>
      <c r="E4712" s="2"/>
      <c r="F4712" s="2"/>
      <c r="G4712" s="2"/>
      <c r="H4712" s="2"/>
    </row>
    <row r="4713" spans="2:8">
      <c r="B4713" s="2" t="s">
        <v>5339</v>
      </c>
      <c r="C4713" s="2">
        <v>24</v>
      </c>
      <c r="D4713" s="2" t="s">
        <v>630</v>
      </c>
      <c r="E4713" s="2"/>
      <c r="F4713" s="2"/>
      <c r="G4713" s="2"/>
      <c r="H4713" s="2"/>
    </row>
    <row r="4714" spans="2:8">
      <c r="B4714" s="2" t="s">
        <v>5340</v>
      </c>
      <c r="C4714" s="2">
        <v>18</v>
      </c>
      <c r="D4714" s="2" t="s">
        <v>630</v>
      </c>
      <c r="E4714" s="2"/>
      <c r="F4714" s="2"/>
      <c r="G4714" s="2"/>
      <c r="H4714" s="2"/>
    </row>
    <row r="4715" spans="2:8">
      <c r="B4715" s="2" t="s">
        <v>5341</v>
      </c>
      <c r="C4715" s="2">
        <v>15</v>
      </c>
      <c r="D4715" s="2" t="s">
        <v>630</v>
      </c>
      <c r="E4715" s="2"/>
      <c r="F4715" s="2"/>
      <c r="G4715" s="2"/>
      <c r="H4715" s="2"/>
    </row>
    <row r="4716" spans="2:8">
      <c r="B4716" s="2" t="s">
        <v>5342</v>
      </c>
      <c r="C4716" s="2">
        <v>11</v>
      </c>
      <c r="D4716" s="2" t="s">
        <v>630</v>
      </c>
      <c r="E4716" s="2"/>
      <c r="F4716" s="2"/>
      <c r="G4716" s="2"/>
      <c r="H4716" s="2"/>
    </row>
    <row r="4717" spans="2:8">
      <c r="B4717" s="2" t="s">
        <v>5343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5344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5345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5346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5347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5348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5349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5350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5351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5352</v>
      </c>
      <c r="C4726" s="2">
        <v>12</v>
      </c>
      <c r="D4726" s="2" t="s">
        <v>19</v>
      </c>
      <c r="E4726" s="2"/>
      <c r="F4726" s="2"/>
      <c r="G4726" s="2"/>
      <c r="H4726" s="2"/>
    </row>
    <row r="4727" spans="2:8">
      <c r="B4727" s="2" t="s">
        <v>5353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5354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5355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5356</v>
      </c>
      <c r="C4730" s="2">
        <v>12</v>
      </c>
      <c r="D4730" s="2" t="s">
        <v>630</v>
      </c>
      <c r="E4730" s="2"/>
      <c r="F4730" s="2"/>
      <c r="G4730" s="2"/>
      <c r="H4730" s="2"/>
    </row>
    <row r="4731" spans="2:8">
      <c r="B4731" s="2" t="s">
        <v>5357</v>
      </c>
      <c r="C4731" s="2">
        <v>12</v>
      </c>
      <c r="D4731" s="2" t="s">
        <v>630</v>
      </c>
      <c r="E4731" s="2"/>
      <c r="F4731" s="2"/>
      <c r="G4731" s="2"/>
      <c r="H4731" s="2"/>
    </row>
    <row r="4732" spans="2:8">
      <c r="B4732" s="2" t="s">
        <v>5358</v>
      </c>
      <c r="C4732" s="2">
        <v>7</v>
      </c>
      <c r="D4732" s="2" t="s">
        <v>630</v>
      </c>
      <c r="E4732" s="2"/>
      <c r="F4732" s="2"/>
      <c r="G4732" s="2"/>
      <c r="H4732" s="2"/>
    </row>
    <row r="4733" spans="2:8">
      <c r="B4733" s="2" t="s">
        <v>5359</v>
      </c>
      <c r="C4733" s="2">
        <v>28</v>
      </c>
      <c r="D4733" s="2" t="s">
        <v>630</v>
      </c>
      <c r="E4733" s="2"/>
      <c r="F4733" s="2"/>
      <c r="G4733" s="2"/>
      <c r="H4733" s="2"/>
    </row>
    <row r="4734" spans="2:8">
      <c r="B4734" s="2" t="s">
        <v>5360</v>
      </c>
      <c r="C4734" s="2">
        <v>29</v>
      </c>
      <c r="D4734" s="2" t="s">
        <v>630</v>
      </c>
      <c r="E4734" s="2"/>
      <c r="F4734" s="2"/>
      <c r="G4734" s="2"/>
      <c r="H4734" s="2"/>
    </row>
    <row r="4735" spans="2:8">
      <c r="B4735" s="2" t="s">
        <v>5361</v>
      </c>
      <c r="C4735" s="2">
        <v>30</v>
      </c>
      <c r="D4735" s="2" t="s">
        <v>630</v>
      </c>
      <c r="E4735" s="2"/>
      <c r="F4735" s="2"/>
      <c r="G4735" s="2"/>
      <c r="H4735" s="2"/>
    </row>
    <row r="4736" spans="2:8">
      <c r="B4736" s="2" t="s">
        <v>5362</v>
      </c>
      <c r="C4736" s="2">
        <v>15</v>
      </c>
      <c r="D4736" s="2" t="s">
        <v>19</v>
      </c>
      <c r="E4736" s="2"/>
      <c r="F4736" s="2"/>
      <c r="G4736" s="2"/>
      <c r="H4736" s="2"/>
    </row>
    <row r="4737" spans="2:8">
      <c r="B4737" s="2" t="s">
        <v>5363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5364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5365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5366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5367</v>
      </c>
      <c r="C4741" s="2">
        <v>17</v>
      </c>
      <c r="D4741" s="2" t="s">
        <v>19</v>
      </c>
      <c r="E4741" s="2"/>
      <c r="F4741" s="2"/>
      <c r="G4741" s="2"/>
      <c r="H4741" s="2"/>
    </row>
    <row r="4742" spans="2:8">
      <c r="B4742" s="2" t="s">
        <v>5368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5369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5370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5371</v>
      </c>
      <c r="C4745" s="2">
        <v>16</v>
      </c>
      <c r="D4745" s="2" t="s">
        <v>19</v>
      </c>
      <c r="E4745" s="2"/>
      <c r="F4745" s="2"/>
      <c r="G4745" s="2"/>
      <c r="H4745" s="2"/>
    </row>
    <row r="4746" spans="2:8">
      <c r="B4746" s="2" t="s">
        <v>5372</v>
      </c>
      <c r="C4746" s="2">
        <v>9</v>
      </c>
      <c r="D4746" s="2" t="s">
        <v>630</v>
      </c>
      <c r="E4746" s="2"/>
      <c r="F4746" s="2"/>
      <c r="G4746" s="2"/>
      <c r="H4746" s="2"/>
    </row>
    <row r="4747" spans="2:8">
      <c r="B4747" s="2" t="s">
        <v>5373</v>
      </c>
      <c r="C4747" s="2">
        <v>10</v>
      </c>
      <c r="D4747" s="2" t="s">
        <v>630</v>
      </c>
      <c r="E4747" s="2"/>
      <c r="F4747" s="2"/>
      <c r="G4747" s="2"/>
      <c r="H4747" s="2"/>
    </row>
    <row r="4748" spans="2:8">
      <c r="B4748" s="2" t="s">
        <v>5374</v>
      </c>
      <c r="C4748" s="2">
        <v>10</v>
      </c>
      <c r="D4748" s="2" t="s">
        <v>19</v>
      </c>
      <c r="E4748" s="2"/>
      <c r="F4748" s="2"/>
      <c r="G4748" s="2"/>
      <c r="H4748" s="2"/>
    </row>
    <row r="4749" spans="2:8">
      <c r="B4749" s="2" t="s">
        <v>5375</v>
      </c>
      <c r="C4749" s="2">
        <v>21</v>
      </c>
      <c r="D4749" s="2" t="s">
        <v>630</v>
      </c>
      <c r="E4749" s="2"/>
      <c r="F4749" s="2"/>
      <c r="G4749" s="2"/>
      <c r="H4749" s="2"/>
    </row>
    <row r="4750" spans="2:8">
      <c r="B4750" s="2" t="s">
        <v>5376</v>
      </c>
      <c r="C4750" s="2">
        <v>6</v>
      </c>
      <c r="D4750" s="2" t="s">
        <v>630</v>
      </c>
      <c r="E4750" s="2"/>
      <c r="F4750" s="2"/>
      <c r="G4750" s="2"/>
      <c r="H4750" s="2"/>
    </row>
    <row r="4751" spans="2:8">
      <c r="B4751" s="2" t="s">
        <v>5377</v>
      </c>
      <c r="C4751" s="2">
        <v>5</v>
      </c>
      <c r="D4751" s="2" t="s">
        <v>630</v>
      </c>
      <c r="E4751" s="2"/>
      <c r="F4751" s="2"/>
      <c r="G4751" s="2"/>
      <c r="H4751" s="2"/>
    </row>
    <row r="4752" spans="2:8">
      <c r="B4752" s="2" t="s">
        <v>5378</v>
      </c>
      <c r="C4752" s="2">
        <v>14</v>
      </c>
      <c r="D4752" s="2" t="s">
        <v>630</v>
      </c>
      <c r="E4752" s="2"/>
      <c r="F4752" s="2"/>
      <c r="G4752" s="2"/>
      <c r="H4752" s="2"/>
    </row>
    <row r="4753" spans="2:8">
      <c r="B4753" s="2" t="s">
        <v>5379</v>
      </c>
      <c r="C4753" s="2">
        <v>19</v>
      </c>
      <c r="D4753" s="2" t="s">
        <v>630</v>
      </c>
      <c r="E4753" s="2"/>
      <c r="F4753" s="2"/>
      <c r="G4753" s="2"/>
      <c r="H4753" s="2"/>
    </row>
    <row r="4754" spans="2:8">
      <c r="B4754" s="2" t="s">
        <v>5380</v>
      </c>
      <c r="C4754" s="2">
        <v>25</v>
      </c>
      <c r="D4754" s="2" t="s">
        <v>630</v>
      </c>
      <c r="E4754" s="2"/>
      <c r="F4754" s="2"/>
      <c r="G4754" s="2"/>
      <c r="H4754" s="2"/>
    </row>
    <row r="4755" spans="2:8">
      <c r="B4755" s="2" t="s">
        <v>5381</v>
      </c>
      <c r="C4755" s="2">
        <v>30</v>
      </c>
      <c r="D4755" s="2" t="s">
        <v>630</v>
      </c>
      <c r="E4755" s="2"/>
      <c r="F4755" s="2"/>
      <c r="G4755" s="2"/>
      <c r="H4755" s="2"/>
    </row>
    <row r="4756" spans="2:8">
      <c r="B4756" s="2" t="s">
        <v>5382</v>
      </c>
      <c r="C4756" s="2">
        <v>35</v>
      </c>
      <c r="D4756" s="2" t="s">
        <v>630</v>
      </c>
      <c r="E4756" s="2"/>
      <c r="F4756" s="2"/>
      <c r="G4756" s="2"/>
      <c r="H4756" s="2"/>
    </row>
    <row r="4757" spans="2:8">
      <c r="B4757" s="2" t="s">
        <v>5383</v>
      </c>
      <c r="C4757" s="2">
        <v>7</v>
      </c>
      <c r="D4757" s="2" t="s">
        <v>630</v>
      </c>
      <c r="E4757" s="2"/>
      <c r="F4757" s="2"/>
      <c r="G4757" s="2"/>
      <c r="H4757" s="2"/>
    </row>
    <row r="4758" spans="2:8">
      <c r="B4758" s="2" t="s">
        <v>5384</v>
      </c>
      <c r="C4758" s="2">
        <v>8</v>
      </c>
      <c r="D4758" s="2" t="s">
        <v>630</v>
      </c>
      <c r="E4758" s="2"/>
      <c r="F4758" s="2"/>
      <c r="G4758" s="2"/>
      <c r="H4758" s="2"/>
    </row>
    <row r="4759" spans="2:8">
      <c r="B4759" s="2" t="s">
        <v>5385</v>
      </c>
      <c r="C4759" s="2">
        <v>10</v>
      </c>
      <c r="D4759" s="2" t="s">
        <v>630</v>
      </c>
      <c r="E4759" s="2"/>
      <c r="F4759" s="2"/>
      <c r="G4759" s="2"/>
      <c r="H4759" s="2"/>
    </row>
    <row r="4760" spans="2:8">
      <c r="B4760" s="2" t="s">
        <v>5386</v>
      </c>
      <c r="C4760" s="2">
        <v>11</v>
      </c>
      <c r="D4760" s="2" t="s">
        <v>630</v>
      </c>
      <c r="E4760" s="2"/>
      <c r="F4760" s="2"/>
      <c r="G4760" s="2"/>
      <c r="H4760" s="2"/>
    </row>
    <row r="4761" spans="2:8">
      <c r="B4761" s="2" t="s">
        <v>5387</v>
      </c>
      <c r="C4761" s="2">
        <v>11</v>
      </c>
      <c r="D4761" s="2" t="s">
        <v>630</v>
      </c>
      <c r="E4761" s="2"/>
      <c r="F4761" s="2"/>
      <c r="G4761" s="2"/>
      <c r="H4761" s="2"/>
    </row>
    <row r="4762" spans="2:8">
      <c r="B4762" s="2" t="s">
        <v>5388</v>
      </c>
      <c r="C4762" s="2">
        <v>14</v>
      </c>
      <c r="D4762" s="2" t="s">
        <v>630</v>
      </c>
      <c r="E4762" s="2"/>
      <c r="F4762" s="2"/>
      <c r="G4762" s="2"/>
      <c r="H4762" s="2"/>
    </row>
    <row r="4763" spans="2:8">
      <c r="B4763" s="2" t="s">
        <v>5389</v>
      </c>
      <c r="C4763" s="2">
        <v>19</v>
      </c>
      <c r="D4763" s="2" t="s">
        <v>630</v>
      </c>
      <c r="E4763" s="2"/>
      <c r="F4763" s="2"/>
      <c r="G4763" s="2"/>
      <c r="H4763" s="2"/>
    </row>
    <row r="4764" spans="2:8">
      <c r="B4764" s="2" t="s">
        <v>5390</v>
      </c>
      <c r="C4764" s="2">
        <v>25</v>
      </c>
      <c r="D4764" s="2" t="s">
        <v>630</v>
      </c>
      <c r="E4764" s="2"/>
      <c r="F4764" s="2"/>
      <c r="G4764" s="2"/>
      <c r="H4764" s="2"/>
    </row>
    <row r="4765" spans="2:8">
      <c r="B4765" s="2" t="s">
        <v>5391</v>
      </c>
      <c r="C4765" s="2">
        <v>38</v>
      </c>
      <c r="D4765" s="2" t="s">
        <v>630</v>
      </c>
      <c r="E4765" s="2"/>
      <c r="F4765" s="2"/>
      <c r="G4765" s="2"/>
      <c r="H4765" s="2"/>
    </row>
    <row r="4766" spans="2:8">
      <c r="B4766" s="2" t="s">
        <v>5392</v>
      </c>
      <c r="C4766" s="2">
        <v>40</v>
      </c>
      <c r="D4766" s="2" t="s">
        <v>630</v>
      </c>
      <c r="E4766" s="2"/>
      <c r="F4766" s="2"/>
      <c r="G4766" s="2"/>
      <c r="H4766" s="2"/>
    </row>
    <row r="4767" spans="2:8">
      <c r="B4767" s="2" t="s">
        <v>5393</v>
      </c>
      <c r="C4767" s="2">
        <v>37</v>
      </c>
      <c r="D4767" s="2" t="s">
        <v>630</v>
      </c>
      <c r="E4767" s="2"/>
      <c r="F4767" s="2"/>
      <c r="G4767" s="2"/>
      <c r="H4767" s="2"/>
    </row>
    <row r="4768" spans="2:8">
      <c r="B4768" s="2" t="s">
        <v>5394</v>
      </c>
      <c r="C4768" s="2">
        <v>39</v>
      </c>
      <c r="D4768" s="2" t="s">
        <v>630</v>
      </c>
      <c r="E4768" s="2"/>
      <c r="F4768" s="2"/>
      <c r="G4768" s="2"/>
      <c r="H4768" s="2"/>
    </row>
    <row r="4769" spans="2:8">
      <c r="B4769" s="2" t="s">
        <v>5395</v>
      </c>
      <c r="C4769" s="2">
        <v>24</v>
      </c>
      <c r="D4769" s="2" t="s">
        <v>630</v>
      </c>
      <c r="E4769" s="2"/>
      <c r="F4769" s="2"/>
      <c r="G4769" s="2"/>
      <c r="H4769" s="2"/>
    </row>
    <row r="4770" spans="2:8">
      <c r="B4770" s="2" t="s">
        <v>5396</v>
      </c>
      <c r="C4770" s="2">
        <v>28</v>
      </c>
      <c r="D4770" s="2" t="s">
        <v>630</v>
      </c>
      <c r="E4770" s="2"/>
      <c r="F4770" s="2"/>
      <c r="G4770" s="2"/>
      <c r="H4770" s="2"/>
    </row>
    <row r="4771" spans="2:8">
      <c r="B4771" s="2" t="s">
        <v>5397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5398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5399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5400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5401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5402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5403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5404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5405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5406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5407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5408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5409</v>
      </c>
      <c r="C4783" s="2">
        <v>12</v>
      </c>
      <c r="D4783" s="2" t="s">
        <v>19</v>
      </c>
      <c r="E4783" s="2"/>
      <c r="F4783" s="2"/>
      <c r="G4783" s="2"/>
      <c r="H4783" s="2"/>
    </row>
    <row r="4784" spans="2:8">
      <c r="B4784" s="2" t="s">
        <v>5410</v>
      </c>
      <c r="C4784" s="2">
        <v>9</v>
      </c>
      <c r="D4784" s="2" t="s">
        <v>19</v>
      </c>
      <c r="E4784" s="2"/>
      <c r="F4784" s="2"/>
      <c r="G4784" s="2"/>
      <c r="H4784" s="2"/>
    </row>
    <row r="4785" spans="2:8">
      <c r="B4785" s="2" t="s">
        <v>5411</v>
      </c>
      <c r="C4785" s="2">
        <v>9</v>
      </c>
      <c r="D4785" s="2" t="s">
        <v>19</v>
      </c>
      <c r="E4785" s="2"/>
      <c r="F4785" s="2"/>
      <c r="G4785" s="2"/>
      <c r="H4785" s="2"/>
    </row>
    <row r="4786" spans="2:8">
      <c r="B4786" s="2" t="s">
        <v>5412</v>
      </c>
      <c r="C4786" s="2">
        <v>9</v>
      </c>
      <c r="D4786" s="2" t="s">
        <v>19</v>
      </c>
      <c r="E4786" s="2"/>
      <c r="F4786" s="2"/>
      <c r="G4786" s="2"/>
      <c r="H4786" s="2"/>
    </row>
    <row r="4787" spans="2:8">
      <c r="B4787" s="2" t="s">
        <v>5413</v>
      </c>
      <c r="C4787" s="2">
        <v>7</v>
      </c>
      <c r="D4787" s="2" t="s">
        <v>19</v>
      </c>
      <c r="E4787" s="2"/>
      <c r="F4787" s="2"/>
      <c r="G4787" s="2"/>
      <c r="H4787" s="2"/>
    </row>
    <row r="4788" spans="2:8">
      <c r="B4788" s="2" t="s">
        <v>5414</v>
      </c>
      <c r="C4788" s="2">
        <v>15</v>
      </c>
      <c r="D4788" s="2" t="s">
        <v>630</v>
      </c>
      <c r="E4788" s="2"/>
      <c r="F4788" s="2"/>
      <c r="G4788" s="2"/>
      <c r="H4788" s="2"/>
    </row>
    <row r="4789" spans="2:8">
      <c r="B4789" s="2" t="s">
        <v>5415</v>
      </c>
      <c r="C4789" s="2">
        <v>33</v>
      </c>
      <c r="D4789" s="2" t="s">
        <v>630</v>
      </c>
      <c r="E4789" s="2"/>
      <c r="F4789" s="2"/>
      <c r="G4789" s="2"/>
      <c r="H4789" s="2"/>
    </row>
    <row r="4790" spans="2:8">
      <c r="B4790" s="2" t="s">
        <v>5416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5417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5418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5419</v>
      </c>
      <c r="C4793" s="2">
        <v>33</v>
      </c>
      <c r="D4793" s="2" t="s">
        <v>630</v>
      </c>
      <c r="E4793" s="2"/>
      <c r="F4793" s="2"/>
      <c r="G4793" s="2"/>
      <c r="H4793" s="2"/>
    </row>
    <row r="4794" spans="2:8">
      <c r="B4794" s="2" t="s">
        <v>5420</v>
      </c>
      <c r="C4794" s="2">
        <v>31</v>
      </c>
      <c r="D4794" s="2" t="s">
        <v>630</v>
      </c>
      <c r="E4794" s="2"/>
      <c r="F4794" s="2"/>
      <c r="G4794" s="2"/>
      <c r="H4794" s="2"/>
    </row>
    <row r="4795" spans="2:8">
      <c r="B4795" s="2" t="s">
        <v>5421</v>
      </c>
      <c r="C4795" s="2">
        <v>51</v>
      </c>
      <c r="D4795" s="2" t="s">
        <v>630</v>
      </c>
      <c r="E4795" s="2"/>
      <c r="F4795" s="2"/>
      <c r="G4795" s="2"/>
      <c r="H4795" s="2"/>
    </row>
    <row r="4796" spans="2:8">
      <c r="B4796" s="2" t="s">
        <v>5422</v>
      </c>
      <c r="C4796" s="2">
        <v>30</v>
      </c>
      <c r="D4796" s="2" t="s">
        <v>630</v>
      </c>
      <c r="E4796" s="2"/>
      <c r="F4796" s="2"/>
      <c r="G4796" s="2"/>
      <c r="H4796" s="2"/>
    </row>
    <row r="4797" spans="2:8">
      <c r="B4797" s="2" t="s">
        <v>5423</v>
      </c>
      <c r="C4797" s="2">
        <v>31</v>
      </c>
      <c r="D4797" s="2" t="s">
        <v>630</v>
      </c>
      <c r="E4797" s="2"/>
      <c r="F4797" s="2"/>
      <c r="G4797" s="2"/>
      <c r="H4797" s="2"/>
    </row>
    <row r="4798" spans="2:8">
      <c r="B4798" s="2" t="s">
        <v>5424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5425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5426</v>
      </c>
      <c r="C4800" s="2">
        <v>12</v>
      </c>
      <c r="D4800" s="2" t="s">
        <v>19</v>
      </c>
      <c r="E4800" s="2"/>
      <c r="F4800" s="2"/>
      <c r="G4800" s="2"/>
      <c r="H4800" s="2"/>
    </row>
    <row r="4801" spans="2:8">
      <c r="B4801" s="2" t="s">
        <v>5427</v>
      </c>
      <c r="C4801" s="2">
        <v>14</v>
      </c>
      <c r="D4801" s="2" t="s">
        <v>19</v>
      </c>
      <c r="E4801" s="2"/>
      <c r="F4801" s="2"/>
      <c r="G4801" s="2"/>
      <c r="H4801" s="2"/>
    </row>
    <row r="4802" spans="2:8">
      <c r="B4802" s="2" t="s">
        <v>5428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5429</v>
      </c>
      <c r="C4803" s="2">
        <v>6</v>
      </c>
      <c r="D4803" s="2" t="s">
        <v>19</v>
      </c>
      <c r="E4803" s="2"/>
      <c r="F4803" s="2"/>
      <c r="G4803" s="2"/>
      <c r="H4803" s="2"/>
    </row>
    <row r="4804" spans="2:8">
      <c r="B4804" s="2" t="s">
        <v>5430</v>
      </c>
      <c r="C4804" s="2">
        <v>8</v>
      </c>
      <c r="D4804" s="2" t="s">
        <v>19</v>
      </c>
      <c r="E4804" s="2"/>
      <c r="F4804" s="2"/>
      <c r="G4804" s="2"/>
      <c r="H4804" s="2"/>
    </row>
    <row r="4805" spans="2:8">
      <c r="B4805" s="2" t="s">
        <v>5431</v>
      </c>
      <c r="C4805" s="2">
        <v>11</v>
      </c>
      <c r="D4805" s="2" t="s">
        <v>19</v>
      </c>
      <c r="E4805" s="2"/>
      <c r="F4805" s="2"/>
      <c r="G4805" s="2"/>
      <c r="H4805" s="2"/>
    </row>
    <row r="4806" spans="2:8">
      <c r="B4806" s="2" t="s">
        <v>5432</v>
      </c>
      <c r="C4806" s="2">
        <v>13</v>
      </c>
      <c r="D4806" s="2" t="s">
        <v>19</v>
      </c>
      <c r="E4806" s="2"/>
      <c r="F4806" s="2"/>
      <c r="G4806" s="2"/>
      <c r="H4806" s="2"/>
    </row>
    <row r="4807" spans="2:8">
      <c r="B4807" s="2" t="s">
        <v>5433</v>
      </c>
      <c r="C4807" s="2">
        <v>14</v>
      </c>
      <c r="D4807" s="2" t="s">
        <v>19</v>
      </c>
      <c r="E4807" s="2"/>
      <c r="F4807" s="2"/>
      <c r="G4807" s="2"/>
      <c r="H4807" s="2"/>
    </row>
    <row r="4808" spans="2:8">
      <c r="B4808" s="2" t="s">
        <v>5434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5435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5436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5437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5438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5439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5440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5441</v>
      </c>
      <c r="C4815" s="2">
        <v>44</v>
      </c>
      <c r="D4815" s="2" t="s">
        <v>19</v>
      </c>
      <c r="E4815" s="2"/>
      <c r="F4815" s="2"/>
      <c r="G4815" s="2"/>
      <c r="H4815" s="2"/>
    </row>
    <row r="4816" spans="2:8">
      <c r="B4816" s="2" t="s">
        <v>5442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5443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5444</v>
      </c>
      <c r="C4818" s="2">
        <v>28</v>
      </c>
      <c r="D4818" s="2" t="s">
        <v>630</v>
      </c>
      <c r="E4818" s="2"/>
      <c r="F4818" s="2"/>
      <c r="G4818" s="2"/>
      <c r="H4818" s="2"/>
    </row>
    <row r="4819" spans="2:8">
      <c r="B4819" s="2" t="s">
        <v>5445</v>
      </c>
      <c r="C4819" s="2">
        <v>20</v>
      </c>
      <c r="D4819" s="2" t="s">
        <v>630</v>
      </c>
      <c r="E4819" s="2"/>
      <c r="F4819" s="2"/>
      <c r="G4819" s="2"/>
      <c r="H4819" s="2"/>
    </row>
    <row r="4820" spans="2:8">
      <c r="B4820" s="2" t="s">
        <v>5446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5447</v>
      </c>
      <c r="C4821" s="2">
        <v>28</v>
      </c>
      <c r="D4821" s="2" t="s">
        <v>630</v>
      </c>
      <c r="E4821" s="2"/>
      <c r="F4821" s="2"/>
      <c r="G4821" s="2"/>
      <c r="H4821" s="2"/>
    </row>
    <row r="4822" spans="2:8">
      <c r="B4822" s="2" t="s">
        <v>5448</v>
      </c>
      <c r="C4822" s="2">
        <v>22</v>
      </c>
      <c r="D4822" s="2" t="s">
        <v>630</v>
      </c>
      <c r="E4822" s="2"/>
      <c r="F4822" s="2"/>
      <c r="G4822" s="2"/>
      <c r="H4822" s="2"/>
    </row>
    <row r="4823" spans="2:8">
      <c r="B4823" s="2" t="s">
        <v>5449</v>
      </c>
      <c r="C4823" s="2">
        <v>17</v>
      </c>
      <c r="D4823" s="2" t="s">
        <v>630</v>
      </c>
      <c r="E4823" s="2"/>
      <c r="F4823" s="2"/>
      <c r="G4823" s="2"/>
      <c r="H4823" s="2"/>
    </row>
    <row r="4824" spans="2:8">
      <c r="B4824" s="2" t="s">
        <v>5450</v>
      </c>
      <c r="C4824" s="2">
        <v>10</v>
      </c>
      <c r="D4824" s="2" t="s">
        <v>19</v>
      </c>
      <c r="E4824" s="2"/>
      <c r="F4824" s="2"/>
      <c r="G4824" s="2"/>
      <c r="H4824" s="2"/>
    </row>
    <row r="4825" spans="2:8">
      <c r="B4825" s="2" t="s">
        <v>5451</v>
      </c>
      <c r="C4825" s="2">
        <v>16</v>
      </c>
      <c r="D4825" s="2" t="s">
        <v>19</v>
      </c>
      <c r="E4825" s="2"/>
      <c r="F4825" s="2"/>
      <c r="G4825" s="2"/>
      <c r="H4825" s="2"/>
    </row>
    <row r="4826" spans="2:8">
      <c r="B4826" s="2" t="s">
        <v>5452</v>
      </c>
      <c r="C4826" s="2">
        <v>49</v>
      </c>
      <c r="D4826" s="2" t="s">
        <v>19</v>
      </c>
      <c r="E4826" s="2"/>
      <c r="F4826" s="2"/>
      <c r="G4826" s="2"/>
      <c r="H4826" s="2"/>
    </row>
    <row r="4827" spans="2:8">
      <c r="B4827" s="2" t="s">
        <v>5453</v>
      </c>
      <c r="C4827" s="2">
        <v>48</v>
      </c>
      <c r="D4827" s="2" t="s">
        <v>19</v>
      </c>
      <c r="E4827" s="2"/>
      <c r="F4827" s="2"/>
      <c r="G4827" s="2"/>
      <c r="H4827" s="2"/>
    </row>
    <row r="4828" spans="2:8">
      <c r="B4828" s="2" t="s">
        <v>5454</v>
      </c>
      <c r="C4828" s="2">
        <v>48</v>
      </c>
      <c r="D4828" s="2" t="s">
        <v>19</v>
      </c>
      <c r="E4828" s="2"/>
      <c r="F4828" s="2"/>
      <c r="G4828" s="2"/>
      <c r="H4828" s="2"/>
    </row>
    <row r="4829" spans="2:8">
      <c r="B4829" s="2" t="s">
        <v>5455</v>
      </c>
      <c r="C4829" s="2">
        <v>11</v>
      </c>
      <c r="D4829" s="2" t="s">
        <v>19</v>
      </c>
      <c r="E4829" s="2"/>
      <c r="F4829" s="2"/>
      <c r="G4829" s="2"/>
      <c r="H4829" s="2"/>
    </row>
    <row r="4830" spans="2:8">
      <c r="B4830" s="2" t="s">
        <v>5456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5457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5458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5459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5460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5461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5462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5463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5464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5465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5466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5467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5468</v>
      </c>
      <c r="C4842" s="2">
        <v>49</v>
      </c>
      <c r="D4842" s="2" t="s">
        <v>19</v>
      </c>
      <c r="E4842" s="2"/>
      <c r="F4842" s="2"/>
      <c r="G4842" s="2"/>
      <c r="H4842" s="2"/>
    </row>
    <row r="4843" spans="2:8">
      <c r="B4843" s="2" t="s">
        <v>5469</v>
      </c>
      <c r="C4843" s="2">
        <v>47</v>
      </c>
      <c r="D4843" s="2" t="s">
        <v>19</v>
      </c>
      <c r="E4843" s="2"/>
      <c r="F4843" s="2"/>
      <c r="G4843" s="2"/>
      <c r="H4843" s="2"/>
    </row>
    <row r="4844" spans="2:8">
      <c r="B4844" s="2" t="s">
        <v>5470</v>
      </c>
      <c r="C4844" s="2">
        <v>46</v>
      </c>
      <c r="D4844" s="2" t="s">
        <v>19</v>
      </c>
      <c r="E4844" s="2"/>
      <c r="F4844" s="2"/>
      <c r="G4844" s="2"/>
      <c r="H4844" s="2"/>
    </row>
    <row r="4845" spans="2:8">
      <c r="B4845" s="2" t="s">
        <v>5471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5472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5473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5474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5475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5476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5477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5478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5479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5480</v>
      </c>
      <c r="C4854" s="2">
        <v>36</v>
      </c>
      <c r="D4854" s="2" t="s">
        <v>630</v>
      </c>
      <c r="E4854" s="2"/>
      <c r="F4854" s="2"/>
      <c r="G4854" s="2"/>
      <c r="H4854" s="2"/>
    </row>
    <row r="4855" spans="2:8">
      <c r="B4855" s="2" t="s">
        <v>5481</v>
      </c>
      <c r="C4855" s="2">
        <v>33</v>
      </c>
      <c r="D4855" s="2" t="s">
        <v>630</v>
      </c>
      <c r="E4855" s="2"/>
      <c r="F4855" s="2"/>
      <c r="G4855" s="2"/>
      <c r="H4855" s="2"/>
    </row>
    <row r="4856" spans="2:8">
      <c r="B4856" s="2" t="s">
        <v>5482</v>
      </c>
      <c r="C4856" s="2">
        <v>32</v>
      </c>
      <c r="D4856" s="2" t="s">
        <v>630</v>
      </c>
      <c r="E4856" s="2"/>
      <c r="F4856" s="2"/>
      <c r="G4856" s="2"/>
      <c r="H4856" s="2"/>
    </row>
    <row r="4857" spans="2:8">
      <c r="B4857" s="2" t="s">
        <v>5483</v>
      </c>
      <c r="C4857" s="2">
        <v>35</v>
      </c>
      <c r="D4857" s="2" t="s">
        <v>630</v>
      </c>
      <c r="E4857" s="2"/>
      <c r="F4857" s="2"/>
      <c r="G4857" s="2"/>
      <c r="H4857" s="2"/>
    </row>
    <row r="4858" spans="2:8">
      <c r="B4858" s="2" t="s">
        <v>5484</v>
      </c>
      <c r="C4858" s="2">
        <v>42</v>
      </c>
      <c r="D4858" s="2" t="s">
        <v>630</v>
      </c>
      <c r="E4858" s="2"/>
      <c r="F4858" s="2"/>
      <c r="G4858" s="2"/>
      <c r="H4858" s="2"/>
    </row>
    <row r="4859" spans="2:8">
      <c r="B4859" s="2" t="s">
        <v>5485</v>
      </c>
      <c r="C4859" s="2">
        <v>55</v>
      </c>
      <c r="D4859" s="2" t="s">
        <v>630</v>
      </c>
      <c r="E4859" s="2"/>
      <c r="F4859" s="2"/>
      <c r="G4859" s="2"/>
      <c r="H4859" s="2"/>
    </row>
    <row r="4860" spans="2:8">
      <c r="B4860" s="2" t="s">
        <v>5486</v>
      </c>
      <c r="C4860" s="2">
        <v>59</v>
      </c>
      <c r="D4860" s="2" t="s">
        <v>630</v>
      </c>
      <c r="E4860" s="2"/>
      <c r="F4860" s="2"/>
      <c r="G4860" s="2"/>
      <c r="H4860" s="2"/>
    </row>
    <row r="4861" spans="2:8">
      <c r="B4861" s="2" t="s">
        <v>5487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5488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5489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5490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5491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5492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5493</v>
      </c>
      <c r="C4867" s="2">
        <v>31</v>
      </c>
      <c r="D4867" s="2" t="s">
        <v>630</v>
      </c>
      <c r="E4867" s="2"/>
      <c r="F4867" s="2"/>
      <c r="G4867" s="2"/>
      <c r="H4867" s="2"/>
    </row>
    <row r="4868" spans="2:8">
      <c r="B4868" s="2" t="s">
        <v>5494</v>
      </c>
      <c r="C4868" s="2">
        <v>33</v>
      </c>
      <c r="D4868" s="2" t="s">
        <v>630</v>
      </c>
      <c r="E4868" s="2"/>
      <c r="F4868" s="2"/>
      <c r="G4868" s="2"/>
      <c r="H4868" s="2"/>
    </row>
    <row r="4869" spans="2:8">
      <c r="B4869" s="2" t="s">
        <v>5495</v>
      </c>
      <c r="C4869" s="2">
        <v>32</v>
      </c>
      <c r="D4869" s="2" t="s">
        <v>630</v>
      </c>
      <c r="E4869" s="2"/>
      <c r="F4869" s="2"/>
      <c r="G4869" s="2"/>
      <c r="H4869" s="2"/>
    </row>
    <row r="4870" spans="2:8">
      <c r="B4870" s="2" t="s">
        <v>5496</v>
      </c>
      <c r="C4870" s="2">
        <v>39</v>
      </c>
      <c r="D4870" s="2" t="s">
        <v>630</v>
      </c>
      <c r="E4870" s="2"/>
      <c r="F4870" s="2"/>
      <c r="G4870" s="2"/>
      <c r="H4870" s="2"/>
    </row>
    <row r="4871" spans="2:8">
      <c r="B4871" s="2" t="s">
        <v>5497</v>
      </c>
      <c r="C4871" s="2">
        <v>40</v>
      </c>
      <c r="D4871" s="2" t="s">
        <v>630</v>
      </c>
      <c r="E4871" s="2"/>
      <c r="F4871" s="2"/>
      <c r="G4871" s="2"/>
      <c r="H4871" s="2"/>
    </row>
    <row r="4872" spans="2:8">
      <c r="B4872" s="2" t="s">
        <v>5498</v>
      </c>
      <c r="C4872" s="2">
        <v>45</v>
      </c>
      <c r="D4872" s="2" t="s">
        <v>630</v>
      </c>
      <c r="E4872" s="2"/>
      <c r="F4872" s="2"/>
      <c r="G4872" s="2"/>
      <c r="H4872" s="2"/>
    </row>
    <row r="4873" spans="2:8">
      <c r="B4873" s="2" t="s">
        <v>5499</v>
      </c>
      <c r="C4873" s="2">
        <v>38</v>
      </c>
      <c r="D4873" s="2" t="s">
        <v>630</v>
      </c>
      <c r="E4873" s="2"/>
      <c r="F4873" s="2"/>
      <c r="G4873" s="2"/>
      <c r="H4873" s="2"/>
    </row>
    <row r="4874" spans="2:8">
      <c r="B4874" s="2" t="s">
        <v>5500</v>
      </c>
      <c r="C4874" s="2">
        <v>25</v>
      </c>
      <c r="D4874" s="2" t="s">
        <v>630</v>
      </c>
      <c r="E4874" s="2"/>
      <c r="F4874" s="2"/>
      <c r="G4874" s="2"/>
      <c r="H4874" s="2"/>
    </row>
    <row r="4875" spans="2:8">
      <c r="B4875" s="2" t="s">
        <v>5501</v>
      </c>
      <c r="C4875" s="2">
        <v>33</v>
      </c>
      <c r="D4875" s="2" t="s">
        <v>630</v>
      </c>
      <c r="E4875" s="2"/>
      <c r="F4875" s="2"/>
      <c r="G4875" s="2"/>
      <c r="H4875" s="2"/>
    </row>
    <row r="4876" spans="2:8">
      <c r="B4876" s="2" t="s">
        <v>5502</v>
      </c>
      <c r="C4876" s="2">
        <v>40</v>
      </c>
      <c r="D4876" s="2" t="s">
        <v>630</v>
      </c>
      <c r="E4876" s="2"/>
      <c r="F4876" s="2"/>
      <c r="G4876" s="2"/>
      <c r="H4876" s="2"/>
    </row>
    <row r="4877" spans="2:8">
      <c r="B4877" s="2" t="s">
        <v>5503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5504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5505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5506</v>
      </c>
      <c r="C4880" s="2">
        <v>11</v>
      </c>
      <c r="D4880" s="2" t="s">
        <v>19</v>
      </c>
      <c r="E4880" s="2"/>
      <c r="F4880" s="2"/>
      <c r="G4880" s="2"/>
      <c r="H4880" s="2"/>
    </row>
    <row r="4881" spans="2:8">
      <c r="B4881" s="2" t="s">
        <v>5507</v>
      </c>
      <c r="C4881" s="2">
        <v>15</v>
      </c>
      <c r="D4881" s="2" t="s">
        <v>19</v>
      </c>
      <c r="E4881" s="2"/>
      <c r="F4881" s="2"/>
      <c r="G4881" s="2"/>
      <c r="H4881" s="2"/>
    </row>
    <row r="4882" spans="2:8">
      <c r="B4882" s="2" t="s">
        <v>5508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5509</v>
      </c>
      <c r="C4883" s="2">
        <v>17</v>
      </c>
      <c r="D4883" s="2" t="s">
        <v>630</v>
      </c>
      <c r="E4883" s="2"/>
      <c r="F4883" s="2"/>
      <c r="G4883" s="2"/>
      <c r="H4883" s="2"/>
    </row>
    <row r="4884" spans="2:8">
      <c r="B4884" s="2" t="s">
        <v>5510</v>
      </c>
      <c r="C4884" s="2">
        <v>16</v>
      </c>
      <c r="D4884" s="2" t="s">
        <v>630</v>
      </c>
      <c r="E4884" s="2"/>
      <c r="F4884" s="2"/>
      <c r="G4884" s="2"/>
      <c r="H4884" s="2"/>
    </row>
    <row r="4885" spans="2:8">
      <c r="B4885" s="2" t="s">
        <v>5511</v>
      </c>
      <c r="C4885" s="2">
        <v>15</v>
      </c>
      <c r="D4885" s="2" t="s">
        <v>630</v>
      </c>
      <c r="E4885" s="2"/>
      <c r="F4885" s="2"/>
      <c r="G4885" s="2"/>
      <c r="H4885" s="2"/>
    </row>
    <row r="4886" spans="2:8">
      <c r="B4886" s="2" t="s">
        <v>5512</v>
      </c>
      <c r="C4886" s="2">
        <v>49</v>
      </c>
      <c r="D4886" s="2" t="s">
        <v>19</v>
      </c>
      <c r="E4886" s="2"/>
      <c r="F4886" s="2"/>
      <c r="G4886" s="2"/>
      <c r="H4886" s="2"/>
    </row>
    <row r="4887" spans="2:8">
      <c r="B4887" s="2" t="s">
        <v>5513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5514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5515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5516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5517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5518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5519</v>
      </c>
      <c r="C4893" s="2">
        <v>29</v>
      </c>
      <c r="D4893" s="2" t="s">
        <v>630</v>
      </c>
      <c r="E4893" s="2"/>
      <c r="F4893" s="2"/>
      <c r="G4893" s="2"/>
      <c r="H4893" s="2"/>
    </row>
    <row r="4894" spans="2:8">
      <c r="B4894" s="2" t="s">
        <v>5520</v>
      </c>
      <c r="C4894" s="2">
        <v>27</v>
      </c>
      <c r="D4894" s="2" t="s">
        <v>630</v>
      </c>
      <c r="E4894" s="2"/>
      <c r="F4894" s="2"/>
      <c r="G4894" s="2"/>
      <c r="H4894" s="2"/>
    </row>
    <row r="4895" spans="2:8">
      <c r="B4895" s="2" t="s">
        <v>5521</v>
      </c>
      <c r="C4895" s="2">
        <v>15</v>
      </c>
      <c r="D4895" s="2" t="s">
        <v>630</v>
      </c>
      <c r="E4895" s="2"/>
      <c r="F4895" s="2"/>
      <c r="G4895" s="2"/>
      <c r="H4895" s="2"/>
    </row>
    <row r="4896" spans="2:8">
      <c r="B4896" s="2" t="s">
        <v>5522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5523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5524</v>
      </c>
      <c r="C4898" s="2">
        <v>19</v>
      </c>
      <c r="D4898" s="2" t="s">
        <v>630</v>
      </c>
      <c r="E4898" s="2"/>
      <c r="F4898" s="2"/>
      <c r="G4898" s="2"/>
      <c r="H4898" s="2"/>
    </row>
    <row r="4899" spans="2:8">
      <c r="B4899" s="2" t="s">
        <v>5525</v>
      </c>
      <c r="C4899" s="2">
        <v>25</v>
      </c>
      <c r="D4899" s="2" t="s">
        <v>630</v>
      </c>
      <c r="E4899" s="2"/>
      <c r="F4899" s="2"/>
      <c r="G4899" s="2"/>
      <c r="H4899" s="2"/>
    </row>
    <row r="4900" spans="2:8">
      <c r="B4900" s="2" t="s">
        <v>5526</v>
      </c>
      <c r="C4900" s="2">
        <v>39</v>
      </c>
      <c r="D4900" s="2" t="s">
        <v>630</v>
      </c>
      <c r="E4900" s="2"/>
      <c r="F4900" s="2"/>
      <c r="G4900" s="2"/>
      <c r="H4900" s="2"/>
    </row>
    <row r="4901" spans="2:8">
      <c r="B4901" s="2" t="s">
        <v>5527</v>
      </c>
      <c r="C4901" s="2">
        <v>47</v>
      </c>
      <c r="D4901" s="2" t="s">
        <v>630</v>
      </c>
      <c r="E4901" s="2"/>
      <c r="F4901" s="2"/>
      <c r="G4901" s="2"/>
      <c r="H4901" s="2"/>
    </row>
    <row r="4902" spans="2:8">
      <c r="B4902" s="2" t="s">
        <v>5528</v>
      </c>
      <c r="C4902" s="2">
        <v>7</v>
      </c>
      <c r="D4902" s="2" t="s">
        <v>19</v>
      </c>
      <c r="E4902" s="2"/>
      <c r="F4902" s="2"/>
      <c r="G4902" s="2"/>
      <c r="H4902" s="2"/>
    </row>
    <row r="4903" spans="2:8">
      <c r="B4903" s="2" t="s">
        <v>5529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5530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5531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5532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5533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5534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5535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5536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5537</v>
      </c>
      <c r="C4911" s="2">
        <v>40</v>
      </c>
      <c r="D4911" s="2" t="s">
        <v>630</v>
      </c>
      <c r="E4911" s="2"/>
      <c r="F4911" s="2"/>
      <c r="G4911" s="2"/>
      <c r="H4911" s="2"/>
    </row>
    <row r="4912" spans="2:8">
      <c r="B4912" s="2" t="s">
        <v>5538</v>
      </c>
      <c r="C4912" s="2">
        <v>40</v>
      </c>
      <c r="D4912" s="2" t="s">
        <v>630</v>
      </c>
      <c r="E4912" s="2"/>
      <c r="F4912" s="2"/>
      <c r="G4912" s="2"/>
      <c r="H4912" s="2"/>
    </row>
    <row r="4913" spans="2:8">
      <c r="B4913" s="2" t="s">
        <v>5539</v>
      </c>
      <c r="C4913" s="2">
        <v>41</v>
      </c>
      <c r="D4913" s="2" t="s">
        <v>630</v>
      </c>
      <c r="E4913" s="2"/>
      <c r="F4913" s="2"/>
      <c r="G4913" s="2"/>
      <c r="H4913" s="2"/>
    </row>
    <row r="4914" spans="2:8">
      <c r="B4914" s="2" t="s">
        <v>5540</v>
      </c>
      <c r="C4914" s="2">
        <v>33</v>
      </c>
      <c r="D4914" s="2" t="s">
        <v>630</v>
      </c>
      <c r="E4914" s="2"/>
      <c r="F4914" s="2"/>
      <c r="G4914" s="2"/>
      <c r="H4914" s="2"/>
    </row>
    <row r="4915" spans="2:8">
      <c r="B4915" s="2" t="s">
        <v>5541</v>
      </c>
      <c r="C4915" s="2">
        <v>21</v>
      </c>
      <c r="D4915" s="2" t="s">
        <v>630</v>
      </c>
      <c r="E4915" s="2"/>
      <c r="F4915" s="2"/>
      <c r="G4915" s="2"/>
      <c r="H4915" s="2"/>
    </row>
    <row r="4916" spans="2:8">
      <c r="B4916" s="2" t="s">
        <v>5542</v>
      </c>
      <c r="C4916" s="2">
        <v>15</v>
      </c>
      <c r="D4916" s="2" t="s">
        <v>630</v>
      </c>
      <c r="E4916" s="2"/>
      <c r="F4916" s="2"/>
      <c r="G4916" s="2"/>
      <c r="H4916" s="2"/>
    </row>
    <row r="4917" spans="2:8">
      <c r="B4917" s="2" t="s">
        <v>5543</v>
      </c>
      <c r="C4917" s="2">
        <v>49</v>
      </c>
      <c r="D4917" s="2" t="s">
        <v>19</v>
      </c>
      <c r="E4917" s="2"/>
      <c r="F4917" s="2"/>
      <c r="G4917" s="2"/>
      <c r="H4917" s="2"/>
    </row>
    <row r="4918" spans="2:8">
      <c r="B4918" s="2" t="s">
        <v>5544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5545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5546</v>
      </c>
      <c r="C4920" s="2">
        <v>39</v>
      </c>
      <c r="D4920" s="2" t="s">
        <v>630</v>
      </c>
      <c r="E4920" s="2"/>
      <c r="F4920" s="2"/>
      <c r="G4920" s="2"/>
      <c r="H4920" s="2"/>
    </row>
    <row r="4921" spans="2:8">
      <c r="B4921" s="2" t="s">
        <v>5547</v>
      </c>
      <c r="C4921" s="2">
        <v>40</v>
      </c>
      <c r="D4921" s="2" t="s">
        <v>630</v>
      </c>
      <c r="E4921" s="2"/>
      <c r="F4921" s="2"/>
      <c r="G4921" s="2"/>
      <c r="H4921" s="2"/>
    </row>
    <row r="4922" spans="2:8">
      <c r="B4922" s="2" t="s">
        <v>5548</v>
      </c>
      <c r="C4922" s="2">
        <v>40</v>
      </c>
      <c r="D4922" s="2" t="s">
        <v>630</v>
      </c>
      <c r="E4922" s="2"/>
      <c r="F4922" s="2"/>
      <c r="G4922" s="2"/>
      <c r="H4922" s="2"/>
    </row>
    <row r="4923" spans="2:8">
      <c r="B4923" s="2" t="s">
        <v>5549</v>
      </c>
      <c r="C4923" s="2">
        <v>42</v>
      </c>
      <c r="D4923" s="2" t="s">
        <v>630</v>
      </c>
      <c r="E4923" s="2"/>
      <c r="F4923" s="2"/>
      <c r="G4923" s="2"/>
      <c r="H4923" s="2"/>
    </row>
    <row r="4924" spans="2:8">
      <c r="B4924" s="2" t="s">
        <v>5550</v>
      </c>
      <c r="C4924" s="2">
        <v>40</v>
      </c>
      <c r="D4924" s="2" t="s">
        <v>630</v>
      </c>
      <c r="E4924" s="2"/>
      <c r="F4924" s="2"/>
      <c r="G4924" s="2"/>
      <c r="H4924" s="2"/>
    </row>
    <row r="4925" spans="2:8">
      <c r="B4925" s="2" t="s">
        <v>5551</v>
      </c>
      <c r="C4925" s="2">
        <v>42</v>
      </c>
      <c r="D4925" s="2" t="s">
        <v>630</v>
      </c>
      <c r="E4925" s="2"/>
      <c r="F4925" s="2"/>
      <c r="G4925" s="2"/>
      <c r="H4925" s="2"/>
    </row>
    <row r="4926" spans="2:8">
      <c r="B4926" s="2" t="s">
        <v>5552</v>
      </c>
      <c r="C4926" s="2">
        <v>39</v>
      </c>
      <c r="D4926" s="2" t="s">
        <v>630</v>
      </c>
      <c r="E4926" s="2"/>
      <c r="F4926" s="2"/>
      <c r="G4926" s="2"/>
      <c r="H4926" s="2"/>
    </row>
    <row r="4927" spans="2:8">
      <c r="B4927" s="2" t="s">
        <v>5553</v>
      </c>
      <c r="C4927" s="2">
        <v>41</v>
      </c>
      <c r="D4927" s="2" t="s">
        <v>630</v>
      </c>
      <c r="E4927" s="2"/>
      <c r="F4927" s="2"/>
      <c r="G4927" s="2"/>
      <c r="H4927" s="2"/>
    </row>
    <row r="4928" spans="2:8">
      <c r="B4928" s="2" t="s">
        <v>5554</v>
      </c>
      <c r="C4928" s="2">
        <v>28</v>
      </c>
      <c r="D4928" s="2" t="s">
        <v>630</v>
      </c>
      <c r="E4928" s="2"/>
      <c r="F4928" s="2"/>
      <c r="G4928" s="2"/>
      <c r="H4928" s="2"/>
    </row>
    <row r="4929" spans="2:8">
      <c r="B4929" s="2" t="s">
        <v>5555</v>
      </c>
      <c r="C4929" s="2">
        <v>28</v>
      </c>
      <c r="D4929" s="2" t="s">
        <v>630</v>
      </c>
      <c r="E4929" s="2"/>
      <c r="F4929" s="2"/>
      <c r="G4929" s="2"/>
      <c r="H4929" s="2"/>
    </row>
    <row r="4930" spans="2:8">
      <c r="B4930" s="2" t="s">
        <v>5556</v>
      </c>
      <c r="C4930" s="2">
        <v>26</v>
      </c>
      <c r="D4930" s="2" t="s">
        <v>630</v>
      </c>
      <c r="E4930" s="2"/>
      <c r="F4930" s="2"/>
      <c r="G4930" s="2"/>
      <c r="H4930" s="2"/>
    </row>
    <row r="4931" spans="2:8">
      <c r="B4931" s="2" t="s">
        <v>5557</v>
      </c>
      <c r="C4931" s="2">
        <v>24</v>
      </c>
      <c r="D4931" s="2" t="s">
        <v>630</v>
      </c>
      <c r="E4931" s="2"/>
      <c r="F4931" s="2"/>
      <c r="G4931" s="2"/>
      <c r="H4931" s="2"/>
    </row>
    <row r="4932" spans="2:8">
      <c r="B4932" s="2" t="s">
        <v>5558</v>
      </c>
      <c r="C4932" s="2">
        <v>25</v>
      </c>
      <c r="D4932" s="2" t="s">
        <v>630</v>
      </c>
      <c r="E4932" s="2"/>
      <c r="F4932" s="2"/>
      <c r="G4932" s="2"/>
      <c r="H4932" s="2"/>
    </row>
    <row r="4933" spans="2:8">
      <c r="B4933" s="2" t="s">
        <v>5559</v>
      </c>
      <c r="C4933" s="2">
        <v>25</v>
      </c>
      <c r="D4933" s="2" t="s">
        <v>630</v>
      </c>
      <c r="E4933" s="2"/>
      <c r="F4933" s="2"/>
      <c r="G4933" s="2"/>
      <c r="H4933" s="2"/>
    </row>
    <row r="4934" spans="2:8">
      <c r="B4934" s="2" t="s">
        <v>5560</v>
      </c>
      <c r="C4934" s="2">
        <v>25</v>
      </c>
      <c r="D4934" s="2" t="s">
        <v>630</v>
      </c>
      <c r="E4934" s="2"/>
      <c r="F4934" s="2"/>
      <c r="G4934" s="2"/>
      <c r="H4934" s="2"/>
    </row>
    <row r="4935" spans="2:8">
      <c r="B4935" s="2" t="s">
        <v>5561</v>
      </c>
      <c r="C4935" s="2">
        <v>23</v>
      </c>
      <c r="D4935" s="2" t="s">
        <v>630</v>
      </c>
      <c r="E4935" s="2"/>
      <c r="F4935" s="2"/>
      <c r="G4935" s="2"/>
      <c r="H4935" s="2"/>
    </row>
    <row r="4936" spans="2:8">
      <c r="B4936" s="2" t="s">
        <v>5562</v>
      </c>
      <c r="C4936" s="2">
        <v>26</v>
      </c>
      <c r="D4936" s="2" t="s">
        <v>630</v>
      </c>
      <c r="E4936" s="2"/>
      <c r="F4936" s="2"/>
      <c r="G4936" s="2"/>
      <c r="H4936" s="2"/>
    </row>
    <row r="4937" spans="2:8">
      <c r="B4937" s="2" t="s">
        <v>5563</v>
      </c>
      <c r="C4937" s="2">
        <v>31</v>
      </c>
      <c r="D4937" s="2" t="s">
        <v>630</v>
      </c>
      <c r="E4937" s="2"/>
      <c r="F4937" s="2"/>
      <c r="G4937" s="2"/>
      <c r="H4937" s="2"/>
    </row>
    <row r="4938" spans="2:8">
      <c r="B4938" s="2" t="s">
        <v>5564</v>
      </c>
      <c r="C4938" s="2">
        <v>36</v>
      </c>
      <c r="D4938" s="2" t="s">
        <v>630</v>
      </c>
      <c r="E4938" s="2"/>
      <c r="F4938" s="2"/>
      <c r="G4938" s="2"/>
      <c r="H4938" s="2"/>
    </row>
    <row r="4939" spans="2:8">
      <c r="B4939" s="2" t="s">
        <v>5565</v>
      </c>
      <c r="C4939" s="2">
        <v>38</v>
      </c>
      <c r="D4939" s="2" t="s">
        <v>630</v>
      </c>
      <c r="E4939" s="2"/>
      <c r="F4939" s="2"/>
      <c r="G4939" s="2"/>
      <c r="H4939" s="2"/>
    </row>
    <row r="4940" spans="2:8">
      <c r="B4940" s="2" t="s">
        <v>5566</v>
      </c>
      <c r="C4940" s="2">
        <v>38</v>
      </c>
      <c r="D4940" s="2" t="s">
        <v>630</v>
      </c>
      <c r="E4940" s="2"/>
      <c r="F4940" s="2"/>
      <c r="G4940" s="2"/>
      <c r="H4940" s="2"/>
    </row>
    <row r="4941" spans="2:8">
      <c r="B4941" s="2" t="s">
        <v>5567</v>
      </c>
      <c r="C4941" s="2">
        <v>36</v>
      </c>
      <c r="D4941" s="2" t="s">
        <v>630</v>
      </c>
      <c r="E4941" s="2"/>
      <c r="F4941" s="2"/>
      <c r="G4941" s="2"/>
      <c r="H4941" s="2"/>
    </row>
    <row r="4942" spans="2:8">
      <c r="B4942" s="2" t="s">
        <v>5568</v>
      </c>
      <c r="C4942" s="2">
        <v>38</v>
      </c>
      <c r="D4942" s="2" t="s">
        <v>630</v>
      </c>
      <c r="E4942" s="2"/>
      <c r="F4942" s="2"/>
      <c r="G4942" s="2"/>
      <c r="H4942" s="2"/>
    </row>
    <row r="4943" spans="2:8">
      <c r="B4943" s="2" t="s">
        <v>5569</v>
      </c>
      <c r="C4943" s="2">
        <v>38</v>
      </c>
      <c r="D4943" s="2" t="s">
        <v>630</v>
      </c>
      <c r="E4943" s="2"/>
      <c r="F4943" s="2"/>
      <c r="G4943" s="2"/>
      <c r="H4943" s="2"/>
    </row>
    <row r="4944" spans="2:8">
      <c r="B4944" s="2" t="s">
        <v>5570</v>
      </c>
      <c r="C4944" s="2">
        <v>40</v>
      </c>
      <c r="D4944" s="2" t="s">
        <v>630</v>
      </c>
      <c r="E4944" s="2"/>
      <c r="F4944" s="2"/>
      <c r="G4944" s="2"/>
      <c r="H4944" s="2"/>
    </row>
    <row r="4945" spans="2:8">
      <c r="B4945" s="2" t="s">
        <v>5571</v>
      </c>
      <c r="C4945" s="2">
        <v>44</v>
      </c>
      <c r="D4945" s="2" t="s">
        <v>630</v>
      </c>
      <c r="E4945" s="2"/>
      <c r="F4945" s="2"/>
      <c r="G4945" s="2"/>
      <c r="H4945" s="2"/>
    </row>
    <row r="4946" spans="2:8">
      <c r="B4946" s="2" t="s">
        <v>5572</v>
      </c>
      <c r="C4946" s="2">
        <v>40</v>
      </c>
      <c r="D4946" s="2" t="s">
        <v>630</v>
      </c>
      <c r="E4946" s="2"/>
      <c r="F4946" s="2"/>
      <c r="G4946" s="2"/>
      <c r="H4946" s="2"/>
    </row>
    <row r="4947" spans="2:8">
      <c r="B4947" s="2" t="s">
        <v>5573</v>
      </c>
      <c r="C4947" s="2">
        <v>41</v>
      </c>
      <c r="D4947" s="2" t="s">
        <v>630</v>
      </c>
      <c r="E4947" s="2"/>
      <c r="F4947" s="2"/>
      <c r="G4947" s="2"/>
      <c r="H4947" s="2"/>
    </row>
    <row r="4948" spans="2:8">
      <c r="B4948" s="2" t="s">
        <v>5574</v>
      </c>
      <c r="C4948" s="2">
        <v>40</v>
      </c>
      <c r="D4948" s="2" t="s">
        <v>630</v>
      </c>
      <c r="E4948" s="2"/>
      <c r="F4948" s="2"/>
      <c r="G4948" s="2"/>
      <c r="H4948" s="2"/>
    </row>
    <row r="4949" spans="2:8">
      <c r="B4949" s="2" t="s">
        <v>5575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5576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5577</v>
      </c>
      <c r="C4951" s="2">
        <v>40</v>
      </c>
      <c r="D4951" s="2" t="s">
        <v>19</v>
      </c>
      <c r="E4951" s="2"/>
      <c r="F4951" s="2"/>
      <c r="G4951" s="2"/>
      <c r="H4951" s="2"/>
    </row>
    <row r="4952" spans="2:8">
      <c r="B4952" s="2" t="s">
        <v>5578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5579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5580</v>
      </c>
      <c r="C4954" s="2">
        <v>43</v>
      </c>
      <c r="D4954" s="2" t="s">
        <v>630</v>
      </c>
      <c r="E4954" s="2"/>
      <c r="F4954" s="2"/>
      <c r="G4954" s="2"/>
      <c r="H4954" s="2"/>
    </row>
    <row r="4955" spans="2:8">
      <c r="B4955" s="2" t="s">
        <v>5581</v>
      </c>
      <c r="C4955" s="2">
        <v>46</v>
      </c>
      <c r="D4955" s="2" t="s">
        <v>630</v>
      </c>
      <c r="E4955" s="2"/>
      <c r="F4955" s="2"/>
      <c r="G4955" s="2"/>
      <c r="H4955" s="2"/>
    </row>
    <row r="4956" spans="2:8">
      <c r="B4956" s="2" t="s">
        <v>5582</v>
      </c>
      <c r="C4956" s="2">
        <v>47</v>
      </c>
      <c r="D4956" s="2" t="s">
        <v>630</v>
      </c>
      <c r="E4956" s="2"/>
      <c r="F4956" s="2"/>
      <c r="G4956" s="2"/>
      <c r="H4956" s="2"/>
    </row>
    <row r="4957" spans="2:8">
      <c r="B4957" s="2" t="s">
        <v>5583</v>
      </c>
      <c r="C4957" s="2">
        <v>49</v>
      </c>
      <c r="D4957" s="2" t="s">
        <v>630</v>
      </c>
      <c r="E4957" s="2"/>
      <c r="F4957" s="2"/>
      <c r="G4957" s="2"/>
      <c r="H4957" s="2"/>
    </row>
    <row r="4958" spans="2:8">
      <c r="B4958" s="2" t="s">
        <v>5584</v>
      </c>
      <c r="C4958" s="2">
        <v>43</v>
      </c>
      <c r="D4958" s="2" t="s">
        <v>630</v>
      </c>
      <c r="E4958" s="2"/>
      <c r="F4958" s="2"/>
      <c r="G4958" s="2"/>
      <c r="H4958" s="2"/>
    </row>
    <row r="4959" spans="2:8">
      <c r="B4959" s="2" t="s">
        <v>5585</v>
      </c>
      <c r="C4959" s="2">
        <v>44</v>
      </c>
      <c r="D4959" s="2" t="s">
        <v>630</v>
      </c>
      <c r="E4959" s="2"/>
      <c r="F4959" s="2"/>
      <c r="G4959" s="2"/>
      <c r="H4959" s="2"/>
    </row>
    <row r="4960" spans="2:8">
      <c r="B4960" s="2" t="s">
        <v>5586</v>
      </c>
      <c r="C4960" s="2">
        <v>45</v>
      </c>
      <c r="D4960" s="2" t="s">
        <v>630</v>
      </c>
      <c r="E4960" s="2"/>
      <c r="F4960" s="2"/>
      <c r="G4960" s="2"/>
      <c r="H4960" s="2"/>
    </row>
    <row r="4961" spans="2:8">
      <c r="B4961" s="2" t="s">
        <v>5587</v>
      </c>
      <c r="C4961" s="2">
        <v>48</v>
      </c>
      <c r="D4961" s="2" t="s">
        <v>630</v>
      </c>
      <c r="E4961" s="2"/>
      <c r="F4961" s="2"/>
      <c r="G4961" s="2"/>
      <c r="H4961" s="2"/>
    </row>
    <row r="4962" spans="2:8">
      <c r="B4962" s="2" t="s">
        <v>5588</v>
      </c>
      <c r="C4962" s="2">
        <v>51</v>
      </c>
      <c r="D4962" s="2" t="s">
        <v>630</v>
      </c>
      <c r="E4962" s="2"/>
      <c r="F4962" s="2"/>
      <c r="G4962" s="2"/>
      <c r="H4962" s="2"/>
    </row>
    <row r="4963" spans="2:8">
      <c r="B4963" s="2" t="s">
        <v>5589</v>
      </c>
      <c r="C4963" s="2">
        <v>53</v>
      </c>
      <c r="D4963" s="2" t="s">
        <v>630</v>
      </c>
      <c r="E4963" s="2"/>
      <c r="F4963" s="2"/>
      <c r="G4963" s="2"/>
      <c r="H4963" s="2"/>
    </row>
    <row r="4964" spans="2:8">
      <c r="B4964" s="2" t="s">
        <v>5590</v>
      </c>
      <c r="C4964" s="2">
        <v>29</v>
      </c>
      <c r="D4964" s="2" t="s">
        <v>630</v>
      </c>
      <c r="E4964" s="2"/>
      <c r="F4964" s="2"/>
      <c r="G4964" s="2"/>
      <c r="H4964" s="2"/>
    </row>
    <row r="4965" spans="2:8">
      <c r="B4965" s="2" t="s">
        <v>5591</v>
      </c>
      <c r="C4965" s="2">
        <v>20</v>
      </c>
      <c r="D4965" s="2" t="s">
        <v>630</v>
      </c>
      <c r="E4965" s="2"/>
      <c r="F4965" s="2"/>
      <c r="G4965" s="2"/>
      <c r="H4965" s="2"/>
    </row>
    <row r="4966" spans="2:8">
      <c r="B4966" s="2" t="s">
        <v>5592</v>
      </c>
      <c r="C4966" s="2">
        <v>13</v>
      </c>
      <c r="D4966" s="2" t="s">
        <v>630</v>
      </c>
      <c r="E4966" s="2"/>
      <c r="F4966" s="2"/>
      <c r="G4966" s="2"/>
      <c r="H4966" s="2"/>
    </row>
    <row r="4967" spans="2:8">
      <c r="B4967" s="2" t="s">
        <v>5593</v>
      </c>
      <c r="C4967" s="2">
        <v>55</v>
      </c>
      <c r="D4967" s="2" t="s">
        <v>630</v>
      </c>
      <c r="E4967" s="2"/>
      <c r="F4967" s="2"/>
      <c r="G4967" s="2"/>
      <c r="H4967" s="2"/>
    </row>
    <row r="4968" spans="2:8">
      <c r="B4968" s="2" t="s">
        <v>5594</v>
      </c>
      <c r="C4968" s="2">
        <v>55</v>
      </c>
      <c r="D4968" s="2" t="s">
        <v>630</v>
      </c>
      <c r="E4968" s="2"/>
      <c r="F4968" s="2"/>
      <c r="G4968" s="2"/>
      <c r="H4968" s="2"/>
    </row>
    <row r="4969" spans="2:8">
      <c r="B4969" s="2" t="s">
        <v>5595</v>
      </c>
      <c r="C4969" s="2">
        <v>57</v>
      </c>
      <c r="D4969" s="2" t="s">
        <v>630</v>
      </c>
      <c r="E4969" s="2"/>
      <c r="F4969" s="2"/>
      <c r="G4969" s="2"/>
      <c r="H4969" s="2"/>
    </row>
    <row r="4970" spans="2:8">
      <c r="B4970" s="2" t="s">
        <v>5596</v>
      </c>
      <c r="C4970" s="2">
        <v>26</v>
      </c>
      <c r="D4970" s="2" t="s">
        <v>630</v>
      </c>
      <c r="E4970" s="2"/>
      <c r="F4970" s="2"/>
      <c r="G4970" s="2"/>
      <c r="H4970" s="2"/>
    </row>
    <row r="4971" spans="2:8">
      <c r="B4971" s="2" t="s">
        <v>5597</v>
      </c>
      <c r="C4971" s="2">
        <v>21</v>
      </c>
      <c r="D4971" s="2" t="s">
        <v>630</v>
      </c>
      <c r="E4971" s="2"/>
      <c r="F4971" s="2"/>
      <c r="G4971" s="2"/>
      <c r="H4971" s="2"/>
    </row>
    <row r="4972" spans="2:8">
      <c r="B4972" s="2" t="s">
        <v>5598</v>
      </c>
      <c r="C4972" s="2">
        <v>14</v>
      </c>
      <c r="D4972" s="2" t="s">
        <v>630</v>
      </c>
      <c r="E4972" s="2"/>
      <c r="F4972" s="2"/>
      <c r="G4972" s="2"/>
      <c r="H4972" s="2"/>
    </row>
    <row r="4973" spans="2:8">
      <c r="B4973" s="2" t="s">
        <v>5599</v>
      </c>
      <c r="C4973" s="2">
        <v>23</v>
      </c>
      <c r="D4973" s="2" t="s">
        <v>630</v>
      </c>
      <c r="E4973" s="2"/>
      <c r="F4973" s="2"/>
      <c r="G4973" s="2"/>
      <c r="H4973" s="2"/>
    </row>
    <row r="4974" spans="2:8">
      <c r="B4974" s="2" t="s">
        <v>5600</v>
      </c>
      <c r="C4974" s="2">
        <v>18</v>
      </c>
      <c r="D4974" s="2" t="s">
        <v>630</v>
      </c>
      <c r="E4974" s="2"/>
      <c r="F4974" s="2"/>
      <c r="G4974" s="2"/>
      <c r="H4974" s="2"/>
    </row>
    <row r="4975" spans="2:8">
      <c r="B4975" s="2" t="s">
        <v>5601</v>
      </c>
      <c r="C4975" s="2">
        <v>13</v>
      </c>
      <c r="D4975" s="2" t="s">
        <v>630</v>
      </c>
      <c r="E4975" s="2"/>
      <c r="F4975" s="2"/>
      <c r="G4975" s="2"/>
      <c r="H4975" s="2"/>
    </row>
    <row r="4976" spans="2:8">
      <c r="B4976" s="2" t="s">
        <v>5602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5603</v>
      </c>
      <c r="C4977" s="2">
        <v>42</v>
      </c>
      <c r="D4977" s="2" t="s">
        <v>19</v>
      </c>
      <c r="E4977" s="2"/>
      <c r="F4977" s="2"/>
      <c r="G4977" s="2"/>
      <c r="H4977" s="2"/>
    </row>
    <row r="4978" spans="2:8">
      <c r="B4978" s="2" t="s">
        <v>5604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5605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5606</v>
      </c>
      <c r="C4980" s="2">
        <v>53</v>
      </c>
      <c r="D4980" s="2" t="s">
        <v>630</v>
      </c>
      <c r="E4980" s="2"/>
      <c r="F4980" s="2"/>
      <c r="G4980" s="2"/>
      <c r="H4980" s="2"/>
    </row>
    <row r="4981" spans="2:8">
      <c r="B4981" s="2" t="s">
        <v>5607</v>
      </c>
      <c r="C4981" s="2">
        <v>51</v>
      </c>
      <c r="D4981" s="2" t="s">
        <v>630</v>
      </c>
      <c r="E4981" s="2"/>
      <c r="F4981" s="2"/>
      <c r="G4981" s="2"/>
      <c r="H4981" s="2"/>
    </row>
    <row r="4982" spans="2:8">
      <c r="B4982" s="2" t="s">
        <v>5608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5609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5610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5611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5612</v>
      </c>
      <c r="C4986" s="2">
        <v>16</v>
      </c>
      <c r="D4986" s="2" t="s">
        <v>630</v>
      </c>
      <c r="E4986" s="2"/>
      <c r="F4986" s="2"/>
      <c r="G4986" s="2"/>
      <c r="H4986" s="2"/>
    </row>
    <row r="4987" spans="2:8">
      <c r="B4987" s="2" t="s">
        <v>5613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5614</v>
      </c>
      <c r="C4988" s="2">
        <v>17</v>
      </c>
      <c r="D4988" s="2" t="s">
        <v>630</v>
      </c>
      <c r="E4988" s="2"/>
      <c r="F4988" s="2"/>
      <c r="G4988" s="2"/>
      <c r="H4988" s="2"/>
    </row>
    <row r="4989" spans="2:8">
      <c r="B4989" s="2" t="s">
        <v>5615</v>
      </c>
      <c r="C4989" s="2">
        <v>42</v>
      </c>
      <c r="D4989" s="2" t="s">
        <v>630</v>
      </c>
      <c r="E4989" s="2"/>
      <c r="F4989" s="2"/>
      <c r="G4989" s="2"/>
      <c r="H4989" s="2"/>
    </row>
    <row r="4990" spans="2:8">
      <c r="B4990" s="2" t="s">
        <v>5616</v>
      </c>
      <c r="C4990" s="2">
        <v>38</v>
      </c>
      <c r="D4990" s="2" t="s">
        <v>630</v>
      </c>
      <c r="E4990" s="2"/>
      <c r="F4990" s="2"/>
      <c r="G4990" s="2"/>
      <c r="H4990" s="2"/>
    </row>
    <row r="4991" spans="2:8">
      <c r="B4991" s="2" t="s">
        <v>5617</v>
      </c>
      <c r="C4991" s="2">
        <v>34</v>
      </c>
      <c r="D4991" s="2" t="s">
        <v>630</v>
      </c>
      <c r="E4991" s="2"/>
      <c r="F4991" s="2"/>
      <c r="G4991" s="2"/>
      <c r="H4991" s="2"/>
    </row>
    <row r="4992" spans="2:8">
      <c r="B4992" s="2" t="s">
        <v>5618</v>
      </c>
      <c r="C4992" s="2">
        <v>34</v>
      </c>
      <c r="D4992" s="2" t="s">
        <v>630</v>
      </c>
      <c r="E4992" s="2"/>
      <c r="F4992" s="2"/>
      <c r="G4992" s="2"/>
      <c r="H4992" s="2"/>
    </row>
    <row r="4993" spans="2:8">
      <c r="B4993" s="2" t="s">
        <v>5619</v>
      </c>
      <c r="C4993" s="2">
        <v>37</v>
      </c>
      <c r="D4993" s="2" t="s">
        <v>630</v>
      </c>
      <c r="E4993" s="2"/>
      <c r="F4993" s="2"/>
      <c r="G4993" s="2"/>
      <c r="H4993" s="2"/>
    </row>
    <row r="4994" spans="2:8">
      <c r="B4994" s="2" t="s">
        <v>5620</v>
      </c>
      <c r="C4994" s="2">
        <v>40</v>
      </c>
      <c r="D4994" s="2" t="s">
        <v>630</v>
      </c>
      <c r="E4994" s="2"/>
      <c r="F4994" s="2"/>
      <c r="G4994" s="2"/>
      <c r="H4994" s="2"/>
    </row>
    <row r="4995" spans="2:8">
      <c r="B4995" s="2" t="s">
        <v>5621</v>
      </c>
      <c r="C4995" s="2">
        <v>15</v>
      </c>
      <c r="D4995" s="2" t="s">
        <v>19</v>
      </c>
      <c r="E4995" s="2"/>
      <c r="F4995" s="2"/>
      <c r="G4995" s="2"/>
      <c r="H4995" s="2"/>
    </row>
    <row r="4996" spans="2:8">
      <c r="B4996" s="2" t="s">
        <v>5622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5623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5624</v>
      </c>
      <c r="C4998" s="2">
        <v>24</v>
      </c>
      <c r="D4998" s="2" t="s">
        <v>630</v>
      </c>
      <c r="E4998" s="2"/>
      <c r="F4998" s="2"/>
      <c r="G4998" s="2"/>
      <c r="H4998" s="2"/>
    </row>
    <row r="4999" spans="2:8">
      <c r="B4999" s="2" t="s">
        <v>5625</v>
      </c>
      <c r="C4999" s="2">
        <v>17</v>
      </c>
      <c r="D4999" s="2" t="s">
        <v>630</v>
      </c>
      <c r="E4999" s="2"/>
      <c r="F4999" s="2"/>
      <c r="G4999" s="2"/>
      <c r="H4999" s="2"/>
    </row>
    <row r="5000" spans="2:8">
      <c r="B5000" s="2" t="s">
        <v>5626</v>
      </c>
      <c r="C5000" s="2">
        <v>13</v>
      </c>
      <c r="D5000" s="2" t="s">
        <v>630</v>
      </c>
      <c r="E5000" s="2"/>
      <c r="F5000" s="2"/>
      <c r="G5000" s="2"/>
      <c r="H5000" s="2"/>
    </row>
    <row r="5001" spans="2:8">
      <c r="B5001" s="2" t="s">
        <v>5627</v>
      </c>
      <c r="C5001" s="2">
        <v>27</v>
      </c>
      <c r="D5001" s="2" t="s">
        <v>630</v>
      </c>
      <c r="E5001" s="2"/>
      <c r="F5001" s="2"/>
      <c r="G5001" s="2"/>
      <c r="H5001" s="2"/>
    </row>
    <row r="5002" spans="2:8">
      <c r="B5002" s="2" t="s">
        <v>5628</v>
      </c>
      <c r="C5002" s="2">
        <v>20</v>
      </c>
      <c r="D5002" s="2" t="s">
        <v>630</v>
      </c>
      <c r="E5002" s="2"/>
      <c r="F5002" s="2"/>
      <c r="G5002" s="2"/>
      <c r="H5002" s="2"/>
    </row>
    <row r="5003" spans="2:8">
      <c r="B5003" s="2" t="s">
        <v>5629</v>
      </c>
      <c r="C5003" s="2">
        <v>14</v>
      </c>
      <c r="D5003" s="2" t="s">
        <v>630</v>
      </c>
      <c r="E5003" s="2"/>
      <c r="F5003" s="2"/>
      <c r="G5003" s="2"/>
      <c r="H5003" s="2"/>
    </row>
    <row r="5004" spans="2:8">
      <c r="B5004" s="2" t="s">
        <v>5630</v>
      </c>
      <c r="C5004" s="2">
        <v>24</v>
      </c>
      <c r="D5004" s="2" t="s">
        <v>630</v>
      </c>
      <c r="E5004" s="2"/>
      <c r="F5004" s="2"/>
      <c r="G5004" s="2"/>
      <c r="H5004" s="2"/>
    </row>
    <row r="5005" spans="2:8">
      <c r="B5005" s="2" t="s">
        <v>5631</v>
      </c>
      <c r="C5005" s="2">
        <v>16</v>
      </c>
      <c r="D5005" s="2" t="s">
        <v>630</v>
      </c>
      <c r="E5005" s="2"/>
      <c r="F5005" s="2"/>
      <c r="G5005" s="2"/>
      <c r="H5005" s="2"/>
    </row>
    <row r="5006" spans="2:8">
      <c r="B5006" s="2" t="s">
        <v>5632</v>
      </c>
      <c r="C5006" s="2">
        <v>13</v>
      </c>
      <c r="D5006" s="2" t="s">
        <v>630</v>
      </c>
      <c r="E5006" s="2"/>
      <c r="F5006" s="2"/>
      <c r="G5006" s="2"/>
      <c r="H5006" s="2"/>
    </row>
    <row r="5007" spans="2:8">
      <c r="B5007" s="2" t="s">
        <v>5633</v>
      </c>
      <c r="C5007" s="2">
        <v>46</v>
      </c>
      <c r="D5007" s="2" t="s">
        <v>630</v>
      </c>
      <c r="E5007" s="2"/>
      <c r="F5007" s="2"/>
      <c r="G5007" s="2"/>
      <c r="H5007" s="2"/>
    </row>
    <row r="5008" spans="2:8">
      <c r="B5008" s="2" t="s">
        <v>5634</v>
      </c>
      <c r="C5008" s="2">
        <v>46</v>
      </c>
      <c r="D5008" s="2" t="s">
        <v>630</v>
      </c>
      <c r="E5008" s="2"/>
      <c r="F5008" s="2"/>
      <c r="G5008" s="2"/>
      <c r="H5008" s="2"/>
    </row>
    <row r="5009" spans="2:8">
      <c r="B5009" s="2" t="s">
        <v>5635</v>
      </c>
      <c r="C5009" s="2">
        <v>46</v>
      </c>
      <c r="D5009" s="2" t="s">
        <v>630</v>
      </c>
      <c r="E5009" s="2"/>
      <c r="F5009" s="2"/>
      <c r="G5009" s="2"/>
      <c r="H5009" s="2"/>
    </row>
    <row r="5010" spans="2:8">
      <c r="B5010" s="2" t="s">
        <v>5636</v>
      </c>
      <c r="C5010" s="2">
        <v>48</v>
      </c>
      <c r="D5010" s="2" t="s">
        <v>630</v>
      </c>
      <c r="E5010" s="2"/>
      <c r="F5010" s="2"/>
      <c r="G5010" s="2"/>
      <c r="H5010" s="2"/>
    </row>
    <row r="5011" spans="2:8">
      <c r="B5011" s="2" t="s">
        <v>5637</v>
      </c>
      <c r="C5011" s="2">
        <v>50</v>
      </c>
      <c r="D5011" s="2" t="s">
        <v>630</v>
      </c>
      <c r="E5011" s="2"/>
      <c r="F5011" s="2"/>
      <c r="G5011" s="2"/>
      <c r="H5011" s="2"/>
    </row>
    <row r="5012" spans="2:8">
      <c r="B5012" s="2" t="s">
        <v>5638</v>
      </c>
      <c r="C5012" s="2">
        <v>52</v>
      </c>
      <c r="D5012" s="2" t="s">
        <v>630</v>
      </c>
      <c r="E5012" s="2"/>
      <c r="F5012" s="2"/>
      <c r="G5012" s="2"/>
      <c r="H5012" s="2"/>
    </row>
    <row r="5013" spans="2:8">
      <c r="B5013" s="2" t="s">
        <v>5639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5640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5641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5642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5643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5644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5645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5646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5647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5648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5649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5650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5651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5652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5653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5654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5655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5656</v>
      </c>
      <c r="C5030" s="2">
        <v>34</v>
      </c>
      <c r="D5030" s="2" t="s">
        <v>630</v>
      </c>
      <c r="E5030" s="2"/>
      <c r="F5030" s="2"/>
      <c r="G5030" s="2"/>
      <c r="H5030" s="2"/>
    </row>
    <row r="5031" spans="2:8">
      <c r="B5031" s="2" t="s">
        <v>5657</v>
      </c>
      <c r="C5031" s="2">
        <v>29</v>
      </c>
      <c r="D5031" s="2" t="s">
        <v>630</v>
      </c>
      <c r="E5031" s="2"/>
      <c r="F5031" s="2"/>
      <c r="G5031" s="2"/>
      <c r="H5031" s="2"/>
    </row>
    <row r="5032" spans="2:8">
      <c r="B5032" s="2" t="s">
        <v>5658</v>
      </c>
      <c r="C5032" s="2">
        <v>22</v>
      </c>
      <c r="D5032" s="2" t="s">
        <v>630</v>
      </c>
      <c r="E5032" s="2"/>
      <c r="F5032" s="2"/>
      <c r="G5032" s="2"/>
      <c r="H5032" s="2"/>
    </row>
    <row r="5033" spans="2:8">
      <c r="B5033" s="2" t="s">
        <v>5659</v>
      </c>
      <c r="C5033" s="2">
        <v>15</v>
      </c>
      <c r="D5033" s="2" t="s">
        <v>630</v>
      </c>
      <c r="E5033" s="2"/>
      <c r="F5033" s="2"/>
      <c r="G5033" s="2"/>
      <c r="H5033" s="2"/>
    </row>
    <row r="5034" spans="2:8">
      <c r="B5034" s="2" t="s">
        <v>5660</v>
      </c>
      <c r="C5034" s="2">
        <v>9</v>
      </c>
      <c r="D5034" s="2" t="s">
        <v>630</v>
      </c>
      <c r="E5034" s="2"/>
      <c r="F5034" s="2"/>
      <c r="G5034" s="2"/>
      <c r="H5034" s="2"/>
    </row>
    <row r="5035" spans="2:8">
      <c r="B5035" s="2" t="s">
        <v>5661</v>
      </c>
      <c r="C5035" s="2">
        <v>33</v>
      </c>
      <c r="D5035" s="2" t="s">
        <v>630</v>
      </c>
      <c r="E5035" s="2"/>
      <c r="F5035" s="2"/>
      <c r="G5035" s="2"/>
      <c r="H5035" s="2"/>
    </row>
    <row r="5036" spans="2:8">
      <c r="B5036" s="2" t="s">
        <v>5662</v>
      </c>
      <c r="C5036" s="2">
        <v>36</v>
      </c>
      <c r="D5036" s="2" t="s">
        <v>630</v>
      </c>
      <c r="E5036" s="2"/>
      <c r="F5036" s="2"/>
      <c r="G5036" s="2"/>
      <c r="H5036" s="2"/>
    </row>
    <row r="5037" spans="2:8">
      <c r="B5037" s="2" t="s">
        <v>5663</v>
      </c>
      <c r="C5037" s="2">
        <v>38</v>
      </c>
      <c r="D5037" s="2" t="s">
        <v>630</v>
      </c>
      <c r="E5037" s="2"/>
      <c r="F5037" s="2"/>
      <c r="G5037" s="2"/>
      <c r="H5037" s="2"/>
    </row>
    <row r="5038" spans="2:8">
      <c r="B5038" s="2" t="s">
        <v>5664</v>
      </c>
      <c r="C5038" s="2">
        <v>40</v>
      </c>
      <c r="D5038" s="2" t="s">
        <v>630</v>
      </c>
      <c r="E5038" s="2"/>
      <c r="F5038" s="2"/>
      <c r="G5038" s="2"/>
      <c r="H5038" s="2"/>
    </row>
    <row r="5039" spans="2:8">
      <c r="B5039" s="2" t="s">
        <v>5665</v>
      </c>
      <c r="C5039" s="2">
        <v>42</v>
      </c>
      <c r="D5039" s="2" t="s">
        <v>630</v>
      </c>
      <c r="E5039" s="2"/>
      <c r="F5039" s="2"/>
      <c r="G5039" s="2"/>
      <c r="H5039" s="2"/>
    </row>
    <row r="5040" spans="2:8">
      <c r="B5040" s="2" t="s">
        <v>5666</v>
      </c>
      <c r="C5040" s="2">
        <v>45</v>
      </c>
      <c r="D5040" s="2" t="s">
        <v>630</v>
      </c>
      <c r="E5040" s="2"/>
      <c r="F5040" s="2"/>
      <c r="G5040" s="2"/>
      <c r="H5040" s="2"/>
    </row>
    <row r="5041" spans="2:8">
      <c r="B5041" s="2" t="s">
        <v>5667</v>
      </c>
      <c r="C5041" s="2">
        <v>26</v>
      </c>
      <c r="D5041" s="2" t="s">
        <v>630</v>
      </c>
      <c r="E5041" s="2"/>
      <c r="F5041" s="2"/>
      <c r="G5041" s="2"/>
      <c r="H5041" s="2"/>
    </row>
    <row r="5042" spans="2:8">
      <c r="B5042" s="2" t="s">
        <v>5668</v>
      </c>
      <c r="C5042" s="2">
        <v>18</v>
      </c>
      <c r="D5042" s="2" t="s">
        <v>630</v>
      </c>
      <c r="E5042" s="2"/>
      <c r="F5042" s="2"/>
      <c r="G5042" s="2"/>
      <c r="H5042" s="2"/>
    </row>
    <row r="5043" spans="2:8">
      <c r="B5043" s="2" t="s">
        <v>5669</v>
      </c>
      <c r="C5043" s="2">
        <v>14</v>
      </c>
      <c r="D5043" s="2" t="s">
        <v>630</v>
      </c>
      <c r="E5043" s="2"/>
      <c r="F5043" s="2"/>
      <c r="G5043" s="2"/>
      <c r="H5043" s="2"/>
    </row>
    <row r="5044" spans="2:8">
      <c r="B5044" s="2" t="s">
        <v>5670</v>
      </c>
      <c r="C5044" s="2">
        <v>16</v>
      </c>
      <c r="D5044" s="2" t="s">
        <v>630</v>
      </c>
      <c r="E5044" s="2"/>
      <c r="F5044" s="2"/>
      <c r="G5044" s="2"/>
      <c r="H5044" s="2"/>
    </row>
    <row r="5045" spans="2:8">
      <c r="B5045" s="2" t="s">
        <v>5671</v>
      </c>
      <c r="C5045" s="2">
        <v>18</v>
      </c>
      <c r="D5045" s="2" t="s">
        <v>630</v>
      </c>
      <c r="E5045" s="2"/>
      <c r="F5045" s="2"/>
      <c r="G5045" s="2"/>
      <c r="H5045" s="2"/>
    </row>
    <row r="5046" spans="2:8">
      <c r="B5046" s="2" t="s">
        <v>5672</v>
      </c>
      <c r="C5046" s="2">
        <v>24</v>
      </c>
      <c r="D5046" s="2" t="s">
        <v>630</v>
      </c>
      <c r="E5046" s="2"/>
      <c r="F5046" s="2"/>
      <c r="G5046" s="2"/>
      <c r="H5046" s="2"/>
    </row>
    <row r="5047" spans="2:8">
      <c r="B5047" s="2" t="s">
        <v>5673</v>
      </c>
      <c r="C5047" s="2">
        <v>36</v>
      </c>
      <c r="D5047" s="2" t="s">
        <v>630</v>
      </c>
      <c r="E5047" s="2"/>
      <c r="F5047" s="2"/>
      <c r="G5047" s="2"/>
      <c r="H5047" s="2"/>
    </row>
    <row r="5048" spans="2:8">
      <c r="B5048" s="2" t="s">
        <v>5674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5675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5676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5677</v>
      </c>
      <c r="C5051" s="2">
        <v>42</v>
      </c>
      <c r="D5051" s="2" t="s">
        <v>19</v>
      </c>
      <c r="E5051" s="2"/>
      <c r="F5051" s="2"/>
      <c r="G5051" s="2"/>
      <c r="H5051" s="2"/>
    </row>
    <row r="5052" spans="2:8">
      <c r="B5052" s="2" t="s">
        <v>5678</v>
      </c>
      <c r="C5052" s="2">
        <v>41</v>
      </c>
      <c r="D5052" s="2" t="s">
        <v>19</v>
      </c>
      <c r="E5052" s="2"/>
      <c r="F5052" s="2"/>
      <c r="G5052" s="2"/>
      <c r="H5052" s="2"/>
    </row>
    <row r="5053" spans="2:8">
      <c r="B5053" s="2" t="s">
        <v>5679</v>
      </c>
      <c r="C5053" s="2">
        <v>38</v>
      </c>
      <c r="D5053" s="2" t="s">
        <v>19</v>
      </c>
      <c r="E5053" s="2"/>
      <c r="F5053" s="2"/>
      <c r="G5053" s="2"/>
      <c r="H5053" s="2"/>
    </row>
    <row r="5054" spans="2:8">
      <c r="B5054" s="2" t="s">
        <v>5680</v>
      </c>
      <c r="C5054" s="2">
        <v>32</v>
      </c>
      <c r="D5054" s="2" t="s">
        <v>630</v>
      </c>
      <c r="E5054" s="2"/>
      <c r="F5054" s="2"/>
      <c r="G5054" s="2"/>
      <c r="H5054" s="2"/>
    </row>
    <row r="5055" spans="2:8">
      <c r="B5055" s="2" t="s">
        <v>5681</v>
      </c>
      <c r="C5055" s="2">
        <v>34</v>
      </c>
      <c r="D5055" s="2" t="s">
        <v>630</v>
      </c>
      <c r="E5055" s="2"/>
      <c r="F5055" s="2"/>
      <c r="G5055" s="2"/>
      <c r="H5055" s="2"/>
    </row>
    <row r="5056" spans="2:8">
      <c r="B5056" s="2" t="s">
        <v>5682</v>
      </c>
      <c r="C5056" s="2">
        <v>35</v>
      </c>
      <c r="D5056" s="2" t="s">
        <v>630</v>
      </c>
      <c r="E5056" s="2"/>
      <c r="F5056" s="2"/>
      <c r="G5056" s="2"/>
      <c r="H5056" s="2"/>
    </row>
    <row r="5057" spans="2:8">
      <c r="B5057" s="2" t="s">
        <v>5683</v>
      </c>
      <c r="C5057" s="2">
        <v>36</v>
      </c>
      <c r="D5057" s="2" t="s">
        <v>630</v>
      </c>
      <c r="E5057" s="2"/>
      <c r="F5057" s="2"/>
      <c r="G5057" s="2"/>
      <c r="H5057" s="2"/>
    </row>
    <row r="5058" spans="2:8">
      <c r="B5058" s="2" t="s">
        <v>5684</v>
      </c>
      <c r="C5058" s="2">
        <v>35</v>
      </c>
      <c r="D5058" s="2" t="s">
        <v>630</v>
      </c>
      <c r="E5058" s="2"/>
      <c r="F5058" s="2"/>
      <c r="G5058" s="2"/>
      <c r="H5058" s="2"/>
    </row>
    <row r="5059" spans="2:8">
      <c r="B5059" s="2" t="s">
        <v>5685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5686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5687</v>
      </c>
      <c r="C5061" s="2">
        <v>42</v>
      </c>
      <c r="D5061" s="2" t="s">
        <v>630</v>
      </c>
      <c r="E5061" s="2"/>
      <c r="F5061" s="2"/>
      <c r="G5061" s="2"/>
      <c r="H5061" s="2"/>
    </row>
    <row r="5062" spans="2:8">
      <c r="B5062" s="2" t="s">
        <v>5688</v>
      </c>
      <c r="C5062" s="2">
        <v>18</v>
      </c>
      <c r="D5062" s="2" t="s">
        <v>630</v>
      </c>
      <c r="E5062" s="2"/>
      <c r="F5062" s="2"/>
      <c r="G5062" s="2"/>
      <c r="H5062" s="2"/>
    </row>
    <row r="5063" spans="2:8">
      <c r="B5063" s="2" t="s">
        <v>5689</v>
      </c>
      <c r="C5063" s="2">
        <v>24</v>
      </c>
      <c r="D5063" s="2" t="s">
        <v>630</v>
      </c>
      <c r="E5063" s="2"/>
      <c r="F5063" s="2"/>
      <c r="G5063" s="2"/>
      <c r="H5063" s="2"/>
    </row>
    <row r="5064" spans="2:8">
      <c r="B5064" s="2" t="s">
        <v>5690</v>
      </c>
      <c r="C5064" s="2">
        <v>10</v>
      </c>
      <c r="D5064" s="2" t="s">
        <v>19</v>
      </c>
      <c r="E5064" s="2"/>
      <c r="F5064" s="2"/>
      <c r="G5064" s="2"/>
      <c r="H5064" s="2"/>
    </row>
    <row r="5065" spans="2:8">
      <c r="B5065" s="2" t="s">
        <v>5691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5692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5693</v>
      </c>
      <c r="C5067" s="2">
        <v>12</v>
      </c>
      <c r="D5067" s="2" t="s">
        <v>19</v>
      </c>
      <c r="E5067" s="2"/>
      <c r="F5067" s="2"/>
      <c r="G5067" s="2"/>
      <c r="H5067" s="2"/>
    </row>
    <row r="5068" spans="2:8">
      <c r="B5068" s="2" t="s">
        <v>5694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5695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5696</v>
      </c>
      <c r="C5070" s="2">
        <v>40</v>
      </c>
      <c r="D5070" s="2" t="s">
        <v>19</v>
      </c>
      <c r="E5070" s="2"/>
      <c r="F5070" s="2"/>
      <c r="G5070" s="2"/>
      <c r="H5070" s="2"/>
    </row>
    <row r="5071" spans="2:8">
      <c r="B5071" s="2" t="s">
        <v>5697</v>
      </c>
      <c r="C5071" s="2">
        <v>40</v>
      </c>
      <c r="D5071" s="2" t="s">
        <v>19</v>
      </c>
      <c r="E5071" s="2"/>
      <c r="F5071" s="2"/>
      <c r="G5071" s="2"/>
      <c r="H5071" s="2"/>
    </row>
    <row r="5072" spans="2:8">
      <c r="B5072" s="2" t="s">
        <v>5698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5699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5700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5701</v>
      </c>
      <c r="C5075" s="2">
        <v>30</v>
      </c>
      <c r="D5075" s="2" t="s">
        <v>630</v>
      </c>
      <c r="E5075" s="2"/>
      <c r="F5075" s="2"/>
      <c r="G5075" s="2"/>
      <c r="H5075" s="2"/>
    </row>
    <row r="5076" spans="2:8">
      <c r="B5076" s="2" t="s">
        <v>5702</v>
      </c>
      <c r="C5076" s="2">
        <v>30</v>
      </c>
      <c r="D5076" s="2" t="s">
        <v>630</v>
      </c>
      <c r="E5076" s="2"/>
      <c r="F5076" s="2"/>
      <c r="G5076" s="2"/>
      <c r="H5076" s="2"/>
    </row>
    <row r="5077" spans="2:8">
      <c r="B5077" s="2" t="s">
        <v>5703</v>
      </c>
      <c r="C5077" s="2">
        <v>32</v>
      </c>
      <c r="D5077" s="2" t="s">
        <v>630</v>
      </c>
      <c r="E5077" s="2"/>
      <c r="F5077" s="2"/>
      <c r="G5077" s="2"/>
      <c r="H5077" s="2"/>
    </row>
    <row r="5078" spans="2:8">
      <c r="B5078" s="2" t="s">
        <v>5704</v>
      </c>
      <c r="C5078" s="2">
        <v>32</v>
      </c>
      <c r="D5078" s="2" t="s">
        <v>630</v>
      </c>
      <c r="E5078" s="2"/>
      <c r="F5078" s="2"/>
      <c r="G5078" s="2"/>
      <c r="H5078" s="2"/>
    </row>
    <row r="5079" spans="2:8">
      <c r="B5079" s="2" t="s">
        <v>5705</v>
      </c>
      <c r="C5079" s="2">
        <v>37</v>
      </c>
      <c r="D5079" s="2" t="s">
        <v>630</v>
      </c>
      <c r="E5079" s="2"/>
      <c r="F5079" s="2"/>
      <c r="G5079" s="2"/>
      <c r="H5079" s="2"/>
    </row>
    <row r="5080" spans="2:8">
      <c r="B5080" s="2" t="s">
        <v>5706</v>
      </c>
      <c r="C5080" s="2">
        <v>44</v>
      </c>
      <c r="D5080" s="2" t="s">
        <v>630</v>
      </c>
      <c r="E5080" s="2"/>
      <c r="F5080" s="2"/>
      <c r="G5080" s="2"/>
      <c r="H5080" s="2"/>
    </row>
    <row r="5081" spans="2:8">
      <c r="B5081" s="2" t="s">
        <v>5707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5708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5709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5710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5711</v>
      </c>
      <c r="C5085" s="2">
        <v>48</v>
      </c>
      <c r="D5085" s="2" t="s">
        <v>19</v>
      </c>
      <c r="E5085" s="2"/>
      <c r="F5085" s="2"/>
      <c r="G5085" s="2"/>
      <c r="H5085" s="2"/>
    </row>
    <row r="5086" spans="2:8">
      <c r="B5086" s="2" t="s">
        <v>5712</v>
      </c>
      <c r="C5086" s="2">
        <v>46</v>
      </c>
      <c r="D5086" s="2" t="s">
        <v>19</v>
      </c>
      <c r="E5086" s="2"/>
      <c r="F5086" s="2"/>
      <c r="G5086" s="2"/>
      <c r="H5086" s="2"/>
    </row>
    <row r="5087" spans="2:8">
      <c r="B5087" s="2" t="s">
        <v>5713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5714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5715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5716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5717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5718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5719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5720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5721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5722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5723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5724</v>
      </c>
      <c r="C5098" s="2">
        <v>17</v>
      </c>
      <c r="D5098" s="2" t="s">
        <v>630</v>
      </c>
      <c r="E5098" s="2"/>
      <c r="F5098" s="2"/>
      <c r="G5098" s="2"/>
      <c r="H5098" s="2"/>
    </row>
    <row r="5099" spans="2:8">
      <c r="B5099" s="2" t="s">
        <v>5725</v>
      </c>
      <c r="C5099" s="2">
        <v>41</v>
      </c>
      <c r="D5099" s="2" t="s">
        <v>630</v>
      </c>
      <c r="E5099" s="2"/>
      <c r="F5099" s="2"/>
      <c r="G5099" s="2"/>
      <c r="H5099" s="2"/>
    </row>
    <row r="5100" spans="2:8">
      <c r="B5100" s="2" t="s">
        <v>5726</v>
      </c>
      <c r="C5100" s="2">
        <v>44</v>
      </c>
      <c r="D5100" s="2" t="s">
        <v>630</v>
      </c>
      <c r="E5100" s="2"/>
      <c r="F5100" s="2"/>
      <c r="G5100" s="2"/>
      <c r="H5100" s="2"/>
    </row>
    <row r="5101" spans="2:8">
      <c r="B5101" s="2" t="s">
        <v>5727</v>
      </c>
      <c r="C5101" s="2">
        <v>46</v>
      </c>
      <c r="D5101" s="2" t="s">
        <v>630</v>
      </c>
      <c r="E5101" s="2"/>
      <c r="F5101" s="2"/>
      <c r="G5101" s="2"/>
      <c r="H5101" s="2"/>
    </row>
    <row r="5102" spans="2:8">
      <c r="B5102" s="2" t="s">
        <v>5728</v>
      </c>
      <c r="C5102" s="2">
        <v>48</v>
      </c>
      <c r="D5102" s="2" t="s">
        <v>630</v>
      </c>
      <c r="E5102" s="2"/>
      <c r="F5102" s="2"/>
      <c r="G5102" s="2"/>
      <c r="H5102" s="2"/>
    </row>
    <row r="5103" spans="2:8">
      <c r="B5103" s="2" t="s">
        <v>5729</v>
      </c>
      <c r="C5103" s="2">
        <v>24</v>
      </c>
      <c r="D5103" s="2" t="s">
        <v>630</v>
      </c>
      <c r="E5103" s="2"/>
      <c r="F5103" s="2"/>
      <c r="G5103" s="2"/>
      <c r="H5103" s="2"/>
    </row>
    <row r="5104" spans="2:8">
      <c r="B5104" s="2" t="s">
        <v>5730</v>
      </c>
      <c r="C5104" s="2">
        <v>16</v>
      </c>
      <c r="D5104" s="2" t="s">
        <v>630</v>
      </c>
      <c r="E5104" s="2"/>
      <c r="F5104" s="2"/>
      <c r="G5104" s="2"/>
      <c r="H5104" s="2"/>
    </row>
    <row r="5105" spans="2:8">
      <c r="B5105" s="2" t="s">
        <v>5731</v>
      </c>
      <c r="C5105" s="2">
        <v>11</v>
      </c>
      <c r="D5105" s="2" t="s">
        <v>630</v>
      </c>
      <c r="E5105" s="2"/>
      <c r="F5105" s="2"/>
      <c r="G5105" s="2"/>
      <c r="H5105" s="2"/>
    </row>
    <row r="5106" spans="2:8">
      <c r="B5106" s="2" t="s">
        <v>5732</v>
      </c>
      <c r="C5106" s="2">
        <v>55</v>
      </c>
      <c r="D5106" s="2" t="s">
        <v>19</v>
      </c>
      <c r="E5106" s="2"/>
      <c r="F5106" s="2"/>
      <c r="G5106" s="2"/>
      <c r="H5106" s="2"/>
    </row>
    <row r="5107" spans="2:8">
      <c r="B5107" s="2" t="s">
        <v>5733</v>
      </c>
      <c r="C5107" s="2">
        <v>43</v>
      </c>
      <c r="D5107" s="2" t="s">
        <v>630</v>
      </c>
      <c r="E5107" s="2"/>
      <c r="F5107" s="2"/>
      <c r="G5107" s="2"/>
      <c r="H5107" s="2"/>
    </row>
    <row r="5108" spans="2:8">
      <c r="B5108" s="2" t="s">
        <v>5734</v>
      </c>
      <c r="C5108" s="2">
        <v>43</v>
      </c>
      <c r="D5108" s="2" t="s">
        <v>630</v>
      </c>
      <c r="E5108" s="2"/>
      <c r="F5108" s="2"/>
      <c r="G5108" s="2"/>
      <c r="H5108" s="2"/>
    </row>
    <row r="5109" spans="2:8">
      <c r="B5109" s="2" t="s">
        <v>5735</v>
      </c>
      <c r="C5109" s="2">
        <v>45</v>
      </c>
      <c r="D5109" s="2" t="s">
        <v>630</v>
      </c>
      <c r="E5109" s="2"/>
      <c r="F5109" s="2"/>
      <c r="G5109" s="2"/>
      <c r="H5109" s="2"/>
    </row>
    <row r="5110" spans="2:8">
      <c r="B5110" s="2" t="s">
        <v>5736</v>
      </c>
      <c r="C5110" s="2">
        <v>28</v>
      </c>
      <c r="D5110" s="2" t="s">
        <v>630</v>
      </c>
      <c r="E5110" s="2"/>
      <c r="F5110" s="2"/>
      <c r="G5110" s="2"/>
      <c r="H5110" s="2"/>
    </row>
    <row r="5111" spans="2:8">
      <c r="B5111" s="2" t="s">
        <v>5737</v>
      </c>
      <c r="C5111" s="2">
        <v>21</v>
      </c>
      <c r="D5111" s="2" t="s">
        <v>630</v>
      </c>
      <c r="E5111" s="2"/>
      <c r="F5111" s="2"/>
      <c r="G5111" s="2"/>
      <c r="H5111" s="2"/>
    </row>
    <row r="5112" spans="2:8">
      <c r="B5112" s="2" t="s">
        <v>5738</v>
      </c>
      <c r="C5112" s="2">
        <v>16</v>
      </c>
      <c r="D5112" s="2" t="s">
        <v>630</v>
      </c>
      <c r="E5112" s="2"/>
      <c r="F5112" s="2"/>
      <c r="G5112" s="2"/>
      <c r="H5112" s="2"/>
    </row>
    <row r="5113" spans="2:8">
      <c r="B5113" s="2" t="s">
        <v>5739</v>
      </c>
      <c r="C5113" s="2">
        <v>54</v>
      </c>
      <c r="D5113" s="2" t="s">
        <v>630</v>
      </c>
      <c r="E5113" s="2"/>
      <c r="F5113" s="2"/>
      <c r="G5113" s="2"/>
      <c r="H5113" s="2"/>
    </row>
    <row r="5114" spans="2:8">
      <c r="B5114" s="2" t="s">
        <v>5740</v>
      </c>
      <c r="C5114" s="2">
        <v>56</v>
      </c>
      <c r="D5114" s="2" t="s">
        <v>630</v>
      </c>
      <c r="E5114" s="2"/>
      <c r="F5114" s="2"/>
      <c r="G5114" s="2"/>
      <c r="H5114" s="2"/>
    </row>
    <row r="5115" spans="2:8">
      <c r="B5115" s="2" t="s">
        <v>5741</v>
      </c>
      <c r="C5115" s="2">
        <v>58</v>
      </c>
      <c r="D5115" s="2" t="s">
        <v>630</v>
      </c>
      <c r="E5115" s="2"/>
      <c r="F5115" s="2"/>
      <c r="G5115" s="2"/>
      <c r="H5115" s="2"/>
    </row>
    <row r="5116" spans="2:8">
      <c r="B5116" s="2" t="s">
        <v>5742</v>
      </c>
      <c r="C5116" s="2">
        <v>42</v>
      </c>
      <c r="D5116" s="2" t="s">
        <v>630</v>
      </c>
      <c r="E5116" s="2"/>
      <c r="F5116" s="2"/>
      <c r="G5116" s="2"/>
      <c r="H5116" s="2"/>
    </row>
    <row r="5117" spans="2:8">
      <c r="B5117" s="2" t="s">
        <v>5743</v>
      </c>
      <c r="C5117" s="2">
        <v>44</v>
      </c>
      <c r="D5117" s="2" t="s">
        <v>630</v>
      </c>
      <c r="E5117" s="2"/>
      <c r="F5117" s="2"/>
      <c r="G5117" s="2"/>
      <c r="H5117" s="2"/>
    </row>
    <row r="5118" spans="2:8">
      <c r="B5118" s="2" t="s">
        <v>5744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5745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5746</v>
      </c>
      <c r="C5120" s="2">
        <v>12</v>
      </c>
      <c r="D5120" s="2" t="s">
        <v>19</v>
      </c>
      <c r="E5120" s="2"/>
      <c r="F5120" s="2"/>
      <c r="G5120" s="2"/>
      <c r="H5120" s="2"/>
    </row>
    <row r="5121" spans="2:8">
      <c r="B5121" s="2" t="s">
        <v>5747</v>
      </c>
      <c r="C5121" s="2">
        <v>18</v>
      </c>
      <c r="D5121" s="2" t="s">
        <v>630</v>
      </c>
      <c r="E5121" s="2"/>
      <c r="F5121" s="2"/>
      <c r="G5121" s="2"/>
      <c r="H5121" s="2"/>
    </row>
    <row r="5122" spans="2:8">
      <c r="B5122" s="2" t="s">
        <v>5748</v>
      </c>
      <c r="C5122" s="2">
        <v>18</v>
      </c>
      <c r="D5122" s="2" t="s">
        <v>630</v>
      </c>
      <c r="E5122" s="2"/>
      <c r="F5122" s="2"/>
      <c r="G5122" s="2"/>
      <c r="H5122" s="2"/>
    </row>
    <row r="5123" spans="2:8">
      <c r="B5123" s="2" t="s">
        <v>5749</v>
      </c>
      <c r="C5123" s="2">
        <v>15</v>
      </c>
      <c r="D5123" s="2" t="s">
        <v>630</v>
      </c>
      <c r="E5123" s="2"/>
      <c r="F5123" s="2"/>
      <c r="G5123" s="2"/>
      <c r="H5123" s="2"/>
    </row>
    <row r="5124" spans="2:8">
      <c r="B5124" s="2" t="s">
        <v>5750</v>
      </c>
      <c r="C5124" s="2">
        <v>12</v>
      </c>
      <c r="D5124" s="2" t="s">
        <v>630</v>
      </c>
      <c r="E5124" s="2"/>
      <c r="F5124" s="2"/>
      <c r="G5124" s="2"/>
      <c r="H5124" s="2"/>
    </row>
    <row r="5125" spans="2:8">
      <c r="B5125" s="2" t="s">
        <v>5751</v>
      </c>
      <c r="C5125" s="2">
        <v>53</v>
      </c>
      <c r="D5125" s="2" t="s">
        <v>19</v>
      </c>
      <c r="E5125" s="2"/>
      <c r="F5125" s="2"/>
      <c r="G5125" s="2"/>
      <c r="H5125" s="2"/>
    </row>
    <row r="5126" spans="2:8">
      <c r="B5126" s="2" t="s">
        <v>5752</v>
      </c>
      <c r="C5126" s="2">
        <v>51</v>
      </c>
      <c r="D5126" s="2" t="s">
        <v>19</v>
      </c>
      <c r="E5126" s="2"/>
      <c r="F5126" s="2"/>
      <c r="G5126" s="2"/>
      <c r="H5126" s="2"/>
    </row>
    <row r="5127" spans="2:8">
      <c r="B5127" s="2" t="s">
        <v>5753</v>
      </c>
      <c r="C5127" s="2">
        <v>48</v>
      </c>
      <c r="D5127" s="2" t="s">
        <v>19</v>
      </c>
      <c r="E5127" s="2"/>
      <c r="F5127" s="2"/>
      <c r="G5127" s="2"/>
      <c r="H5127" s="2"/>
    </row>
    <row r="5128" spans="2:8">
      <c r="B5128" s="2" t="s">
        <v>5754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5755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5756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5757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5758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5759</v>
      </c>
      <c r="C5133" s="2">
        <v>21</v>
      </c>
      <c r="D5133" s="2" t="s">
        <v>630</v>
      </c>
      <c r="E5133" s="2"/>
      <c r="F5133" s="2"/>
      <c r="G5133" s="2"/>
      <c r="H5133" s="2"/>
    </row>
    <row r="5134" spans="2:8">
      <c r="B5134" s="2" t="s">
        <v>5760</v>
      </c>
      <c r="C5134" s="2">
        <v>24</v>
      </c>
      <c r="D5134" s="2" t="s">
        <v>630</v>
      </c>
      <c r="E5134" s="2"/>
      <c r="F5134" s="2"/>
      <c r="G5134" s="2"/>
      <c r="H5134" s="2"/>
    </row>
    <row r="5135" spans="2:8">
      <c r="B5135" s="2" t="s">
        <v>5761</v>
      </c>
      <c r="C5135" s="2">
        <v>26</v>
      </c>
      <c r="D5135" s="2" t="s">
        <v>630</v>
      </c>
      <c r="E5135" s="2"/>
      <c r="F5135" s="2"/>
      <c r="G5135" s="2"/>
      <c r="H5135" s="2"/>
    </row>
    <row r="5136" spans="2:8">
      <c r="B5136" s="2" t="s">
        <v>5762</v>
      </c>
      <c r="C5136" s="2">
        <v>29</v>
      </c>
      <c r="D5136" s="2" t="s">
        <v>630</v>
      </c>
      <c r="E5136" s="2"/>
      <c r="F5136" s="2"/>
      <c r="G5136" s="2"/>
      <c r="H5136" s="2"/>
    </row>
    <row r="5137" spans="2:8">
      <c r="B5137" s="2" t="s">
        <v>5763</v>
      </c>
      <c r="C5137" s="2">
        <v>32</v>
      </c>
      <c r="D5137" s="2" t="s">
        <v>630</v>
      </c>
      <c r="E5137" s="2"/>
      <c r="F5137" s="2"/>
      <c r="G5137" s="2"/>
      <c r="H5137" s="2"/>
    </row>
    <row r="5138" spans="2:8">
      <c r="B5138" s="2" t="s">
        <v>5764</v>
      </c>
      <c r="C5138" s="2">
        <v>32</v>
      </c>
      <c r="D5138" s="2" t="s">
        <v>630</v>
      </c>
      <c r="E5138" s="2"/>
      <c r="F5138" s="2"/>
      <c r="G5138" s="2"/>
      <c r="H5138" s="2"/>
    </row>
    <row r="5139" spans="2:8">
      <c r="B5139" s="2" t="s">
        <v>5765</v>
      </c>
      <c r="C5139" s="2">
        <v>34</v>
      </c>
      <c r="D5139" s="2" t="s">
        <v>630</v>
      </c>
      <c r="E5139" s="2"/>
      <c r="F5139" s="2"/>
      <c r="G5139" s="2"/>
      <c r="H5139" s="2"/>
    </row>
    <row r="5140" spans="2:8">
      <c r="B5140" s="2" t="s">
        <v>5766</v>
      </c>
      <c r="C5140" s="2">
        <v>34</v>
      </c>
      <c r="D5140" s="2" t="s">
        <v>630</v>
      </c>
      <c r="E5140" s="2"/>
      <c r="F5140" s="2"/>
      <c r="G5140" s="2"/>
      <c r="H5140" s="2"/>
    </row>
    <row r="5141" spans="2:8">
      <c r="B5141" s="2" t="s">
        <v>5767</v>
      </c>
      <c r="C5141" s="2">
        <v>33</v>
      </c>
      <c r="D5141" s="2" t="s">
        <v>630</v>
      </c>
      <c r="E5141" s="2"/>
      <c r="F5141" s="2"/>
      <c r="G5141" s="2"/>
      <c r="H5141" s="2"/>
    </row>
    <row r="5142" spans="2:8">
      <c r="B5142" s="2" t="s">
        <v>5768</v>
      </c>
      <c r="C5142" s="2">
        <v>34</v>
      </c>
      <c r="D5142" s="2" t="s">
        <v>630</v>
      </c>
      <c r="E5142" s="2"/>
      <c r="F5142" s="2"/>
      <c r="G5142" s="2"/>
      <c r="H5142" s="2"/>
    </row>
    <row r="5143" spans="2:8">
      <c r="B5143" s="2" t="s">
        <v>5769</v>
      </c>
      <c r="C5143" s="2">
        <v>40</v>
      </c>
      <c r="D5143" s="2" t="s">
        <v>630</v>
      </c>
      <c r="E5143" s="2"/>
      <c r="F5143" s="2"/>
      <c r="G5143" s="2"/>
      <c r="H5143" s="2"/>
    </row>
    <row r="5144" spans="2:8">
      <c r="B5144" s="2" t="s">
        <v>5770</v>
      </c>
      <c r="C5144" s="2">
        <v>17</v>
      </c>
      <c r="D5144" s="2" t="s">
        <v>630</v>
      </c>
      <c r="E5144" s="2"/>
      <c r="F5144" s="2"/>
      <c r="G5144" s="2"/>
      <c r="H5144" s="2"/>
    </row>
    <row r="5145" spans="2:8">
      <c r="B5145" s="2" t="s">
        <v>5771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5772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5773</v>
      </c>
      <c r="C5147" s="2">
        <v>42</v>
      </c>
      <c r="D5147" s="2" t="s">
        <v>19</v>
      </c>
      <c r="E5147" s="2"/>
      <c r="F5147" s="2"/>
      <c r="G5147" s="2"/>
      <c r="H5147" s="2"/>
    </row>
    <row r="5148" spans="2:8">
      <c r="B5148" s="2" t="s">
        <v>5774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5775</v>
      </c>
      <c r="C5149" s="2">
        <v>51</v>
      </c>
      <c r="D5149" s="2" t="s">
        <v>19</v>
      </c>
      <c r="E5149" s="2"/>
      <c r="F5149" s="2"/>
      <c r="G5149" s="2"/>
      <c r="H5149" s="2"/>
    </row>
    <row r="5150" spans="2:8">
      <c r="B5150" s="2" t="s">
        <v>5776</v>
      </c>
      <c r="C5150" s="2">
        <v>46</v>
      </c>
      <c r="D5150" s="2" t="s">
        <v>19</v>
      </c>
      <c r="E5150" s="2"/>
      <c r="F5150" s="2"/>
      <c r="G5150" s="2"/>
      <c r="H5150" s="2"/>
    </row>
    <row r="5151" spans="2:8">
      <c r="B5151" s="2" t="s">
        <v>5777</v>
      </c>
      <c r="C5151" s="2">
        <v>33</v>
      </c>
      <c r="D5151" s="2" t="s">
        <v>630</v>
      </c>
      <c r="E5151" s="2"/>
      <c r="F5151" s="2"/>
      <c r="G5151" s="2"/>
      <c r="H5151" s="2"/>
    </row>
    <row r="5152" spans="2:8">
      <c r="B5152" s="2" t="s">
        <v>5778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5779</v>
      </c>
      <c r="C5153" s="2">
        <v>30</v>
      </c>
      <c r="D5153" s="2" t="s">
        <v>630</v>
      </c>
      <c r="E5153" s="2"/>
      <c r="F5153" s="2"/>
      <c r="G5153" s="2"/>
      <c r="H5153" s="2"/>
    </row>
    <row r="5154" spans="2:8">
      <c r="B5154" s="2" t="s">
        <v>5780</v>
      </c>
      <c r="C5154" s="2">
        <v>32</v>
      </c>
      <c r="D5154" s="2" t="s">
        <v>630</v>
      </c>
      <c r="E5154" s="2"/>
      <c r="F5154" s="2"/>
      <c r="G5154" s="2"/>
      <c r="H5154" s="2"/>
    </row>
    <row r="5155" spans="2:8">
      <c r="B5155" s="2" t="s">
        <v>5781</v>
      </c>
      <c r="C5155" s="2">
        <v>37</v>
      </c>
      <c r="D5155" s="2" t="s">
        <v>630</v>
      </c>
      <c r="E5155" s="2"/>
      <c r="F5155" s="2"/>
      <c r="G5155" s="2"/>
      <c r="H5155" s="2"/>
    </row>
    <row r="5156" spans="2:8">
      <c r="B5156" s="2" t="s">
        <v>5782</v>
      </c>
      <c r="C5156" s="2">
        <v>49</v>
      </c>
      <c r="D5156" s="2" t="s">
        <v>19</v>
      </c>
      <c r="E5156" s="2"/>
      <c r="F5156" s="2"/>
      <c r="G5156" s="2"/>
      <c r="H5156" s="2"/>
    </row>
    <row r="5157" spans="2:8">
      <c r="B5157" s="2" t="s">
        <v>5783</v>
      </c>
      <c r="C5157" s="2">
        <v>48</v>
      </c>
      <c r="D5157" s="2" t="s">
        <v>19</v>
      </c>
      <c r="E5157" s="2"/>
      <c r="F5157" s="2"/>
      <c r="G5157" s="2"/>
      <c r="H5157" s="2"/>
    </row>
    <row r="5158" spans="2:8">
      <c r="B5158" s="2" t="s">
        <v>5784</v>
      </c>
      <c r="C5158" s="2">
        <v>44</v>
      </c>
      <c r="D5158" s="2" t="s">
        <v>19</v>
      </c>
      <c r="E5158" s="2"/>
      <c r="F5158" s="2"/>
      <c r="G5158" s="2"/>
      <c r="H5158" s="2"/>
    </row>
    <row r="5159" spans="2:8">
      <c r="B5159" s="2" t="s">
        <v>5785</v>
      </c>
      <c r="C5159" s="2">
        <v>59</v>
      </c>
      <c r="D5159" s="2" t="s">
        <v>19</v>
      </c>
      <c r="E5159" s="2"/>
      <c r="F5159" s="2"/>
      <c r="G5159" s="2"/>
      <c r="H5159" s="2"/>
    </row>
    <row r="5160" spans="2:8">
      <c r="B5160" s="2" t="s">
        <v>5786</v>
      </c>
      <c r="C5160" s="2">
        <v>56</v>
      </c>
      <c r="D5160" s="2" t="s">
        <v>19</v>
      </c>
      <c r="E5160" s="2"/>
      <c r="F5160" s="2"/>
      <c r="G5160" s="2"/>
      <c r="H5160" s="2"/>
    </row>
    <row r="5161" spans="2:8">
      <c r="B5161" s="2" t="s">
        <v>5787</v>
      </c>
      <c r="C5161" s="2">
        <v>53</v>
      </c>
      <c r="D5161" s="2" t="s">
        <v>19</v>
      </c>
      <c r="E5161" s="2"/>
      <c r="F5161" s="2"/>
      <c r="G5161" s="2"/>
      <c r="H5161" s="2"/>
    </row>
    <row r="5162" spans="2:8">
      <c r="B5162" s="2" t="s">
        <v>5788</v>
      </c>
      <c r="C5162" s="2">
        <v>51</v>
      </c>
      <c r="D5162" s="2" t="s">
        <v>19</v>
      </c>
      <c r="E5162" s="2"/>
      <c r="F5162" s="2"/>
      <c r="G5162" s="2"/>
      <c r="H5162" s="2"/>
    </row>
    <row r="5163" spans="2:8">
      <c r="B5163" s="2" t="s">
        <v>5789</v>
      </c>
      <c r="C5163" s="2">
        <v>23</v>
      </c>
      <c r="D5163" s="2" t="s">
        <v>630</v>
      </c>
      <c r="E5163" s="2"/>
      <c r="F5163" s="2"/>
      <c r="G5163" s="2"/>
      <c r="H5163" s="2"/>
    </row>
    <row r="5164" spans="2:8">
      <c r="B5164" s="2" t="s">
        <v>5790</v>
      </c>
      <c r="C5164" s="2">
        <v>22</v>
      </c>
      <c r="D5164" s="2" t="s">
        <v>630</v>
      </c>
      <c r="E5164" s="2"/>
      <c r="F5164" s="2"/>
      <c r="G5164" s="2"/>
      <c r="H5164" s="2"/>
    </row>
    <row r="5165" spans="2:8">
      <c r="B5165" s="2" t="s">
        <v>5791</v>
      </c>
      <c r="C5165" s="2">
        <v>18</v>
      </c>
      <c r="D5165" s="2" t="s">
        <v>630</v>
      </c>
      <c r="E5165" s="2"/>
      <c r="F5165" s="2"/>
      <c r="G5165" s="2"/>
      <c r="H5165" s="2"/>
    </row>
    <row r="5166" spans="2:8">
      <c r="B5166" s="2" t="s">
        <v>5792</v>
      </c>
      <c r="C5166" s="2">
        <v>18</v>
      </c>
      <c r="D5166" s="2" t="s">
        <v>630</v>
      </c>
      <c r="E5166" s="2"/>
      <c r="F5166" s="2"/>
      <c r="G5166" s="2"/>
      <c r="H5166" s="2"/>
    </row>
    <row r="5167" spans="2:8">
      <c r="B5167" s="2" t="s">
        <v>5793</v>
      </c>
      <c r="C5167" s="2">
        <v>21</v>
      </c>
      <c r="D5167" s="2" t="s">
        <v>630</v>
      </c>
      <c r="E5167" s="2"/>
      <c r="F5167" s="2"/>
      <c r="G5167" s="2"/>
      <c r="H5167" s="2"/>
    </row>
    <row r="5168" spans="2:8">
      <c r="B5168" s="2" t="s">
        <v>5794</v>
      </c>
      <c r="C5168" s="2">
        <v>25</v>
      </c>
      <c r="D5168" s="2" t="s">
        <v>630</v>
      </c>
      <c r="E5168" s="2"/>
      <c r="F5168" s="2"/>
      <c r="G5168" s="2"/>
      <c r="H5168" s="2"/>
    </row>
    <row r="5169" spans="2:8">
      <c r="B5169" s="2" t="s">
        <v>5795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5796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5797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5798</v>
      </c>
      <c r="C5172" s="2">
        <v>41</v>
      </c>
      <c r="D5172" s="2" t="s">
        <v>19</v>
      </c>
      <c r="E5172" s="2"/>
      <c r="F5172" s="2"/>
      <c r="G5172" s="2"/>
      <c r="H5172" s="2"/>
    </row>
    <row r="5173" spans="2:8">
      <c r="B5173" s="2" t="s">
        <v>5799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5800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5801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5802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5803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5804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5805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5806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5807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5808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5809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5810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5811</v>
      </c>
      <c r="C5185" s="2">
        <v>39</v>
      </c>
      <c r="D5185" s="2" t="s">
        <v>630</v>
      </c>
      <c r="E5185" s="2"/>
      <c r="F5185" s="2"/>
      <c r="G5185" s="2"/>
      <c r="H5185" s="2"/>
    </row>
    <row r="5186" spans="2:8">
      <c r="B5186" s="2" t="s">
        <v>5812</v>
      </c>
      <c r="C5186" s="2">
        <v>37</v>
      </c>
      <c r="D5186" s="2" t="s">
        <v>630</v>
      </c>
      <c r="E5186" s="2"/>
      <c r="F5186" s="2"/>
      <c r="G5186" s="2"/>
      <c r="H5186" s="2"/>
    </row>
    <row r="5187" spans="2:8">
      <c r="B5187" s="2" t="s">
        <v>5813</v>
      </c>
      <c r="C5187" s="2">
        <v>38</v>
      </c>
      <c r="D5187" s="2" t="s">
        <v>630</v>
      </c>
      <c r="E5187" s="2"/>
      <c r="F5187" s="2"/>
      <c r="G5187" s="2"/>
      <c r="H5187" s="2"/>
    </row>
    <row r="5188" spans="2:8">
      <c r="B5188" s="2" t="s">
        <v>5814</v>
      </c>
      <c r="C5188" s="2">
        <v>42</v>
      </c>
      <c r="D5188" s="2" t="s">
        <v>630</v>
      </c>
      <c r="E5188" s="2"/>
      <c r="F5188" s="2"/>
      <c r="G5188" s="2"/>
      <c r="H5188" s="2"/>
    </row>
    <row r="5189" spans="2:8">
      <c r="B5189" s="2" t="s">
        <v>5815</v>
      </c>
      <c r="C5189" s="2">
        <v>22</v>
      </c>
      <c r="D5189" s="2" t="s">
        <v>630</v>
      </c>
      <c r="E5189" s="2"/>
      <c r="F5189" s="2"/>
      <c r="G5189" s="2"/>
      <c r="H5189" s="2"/>
    </row>
    <row r="5190" spans="2:8">
      <c r="B5190" s="2" t="s">
        <v>5816</v>
      </c>
      <c r="C5190" s="2">
        <v>32</v>
      </c>
      <c r="D5190" s="2" t="s">
        <v>630</v>
      </c>
      <c r="E5190" s="2"/>
      <c r="F5190" s="2"/>
      <c r="G5190" s="2"/>
      <c r="H5190" s="2"/>
    </row>
    <row r="5191" spans="2:8">
      <c r="B5191" s="2" t="s">
        <v>5817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5818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5819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5820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5821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5822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5823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5824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5825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5826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5827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5828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5829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5830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5831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5832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5833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5834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5835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5836</v>
      </c>
      <c r="C5210" s="2">
        <v>60</v>
      </c>
      <c r="D5210" s="2" t="s">
        <v>19</v>
      </c>
      <c r="E5210" s="2"/>
      <c r="F5210" s="2"/>
      <c r="G5210" s="2"/>
      <c r="H5210" s="2"/>
    </row>
    <row r="5211" spans="2:8">
      <c r="B5211" s="2" t="s">
        <v>5837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5838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5839</v>
      </c>
      <c r="C5213" s="2">
        <v>51</v>
      </c>
      <c r="D5213" s="2" t="s">
        <v>630</v>
      </c>
      <c r="E5213" s="2"/>
      <c r="F5213" s="2"/>
      <c r="G5213" s="2"/>
      <c r="H5213" s="2"/>
    </row>
    <row r="5214" spans="2:8">
      <c r="B5214" s="2" t="s">
        <v>5840</v>
      </c>
      <c r="C5214" s="2">
        <v>52</v>
      </c>
      <c r="D5214" s="2" t="s">
        <v>630</v>
      </c>
      <c r="E5214" s="2"/>
      <c r="F5214" s="2"/>
      <c r="G5214" s="2"/>
      <c r="H5214" s="2"/>
    </row>
    <row r="5215" spans="2:8">
      <c r="B5215" s="2" t="s">
        <v>5841</v>
      </c>
      <c r="C5215" s="2">
        <v>53</v>
      </c>
      <c r="D5215" s="2" t="s">
        <v>630</v>
      </c>
      <c r="E5215" s="2"/>
      <c r="F5215" s="2"/>
      <c r="G5215" s="2"/>
      <c r="H5215" s="2"/>
    </row>
    <row r="5216" spans="2:8">
      <c r="B5216" s="2" t="s">
        <v>5842</v>
      </c>
      <c r="C5216" s="2">
        <v>57</v>
      </c>
      <c r="D5216" s="2" t="s">
        <v>630</v>
      </c>
      <c r="E5216" s="2"/>
      <c r="F5216" s="2"/>
      <c r="G5216" s="2"/>
      <c r="H5216" s="2"/>
    </row>
    <row r="5217" spans="2:8">
      <c r="B5217" s="2" t="s">
        <v>5843</v>
      </c>
      <c r="C5217" s="2">
        <v>34</v>
      </c>
      <c r="D5217" s="2" t="s">
        <v>630</v>
      </c>
      <c r="E5217" s="2"/>
      <c r="F5217" s="2"/>
      <c r="G5217" s="2"/>
      <c r="H5217" s="2"/>
    </row>
    <row r="5218" spans="2:8">
      <c r="B5218" s="2" t="s">
        <v>5844</v>
      </c>
      <c r="C5218" s="2">
        <v>29</v>
      </c>
      <c r="D5218" s="2" t="s">
        <v>630</v>
      </c>
      <c r="E5218" s="2"/>
      <c r="F5218" s="2"/>
      <c r="G5218" s="2"/>
      <c r="H5218" s="2"/>
    </row>
    <row r="5219" spans="2:8">
      <c r="B5219" s="2" t="s">
        <v>5845</v>
      </c>
      <c r="C5219" s="2">
        <v>24</v>
      </c>
      <c r="D5219" s="2" t="s">
        <v>630</v>
      </c>
      <c r="E5219" s="2"/>
      <c r="F5219" s="2"/>
      <c r="G5219" s="2"/>
      <c r="H5219" s="2"/>
    </row>
    <row r="5220" spans="2:8">
      <c r="B5220" s="2" t="s">
        <v>5846</v>
      </c>
      <c r="C5220" s="2">
        <v>20</v>
      </c>
      <c r="D5220" s="2" t="s">
        <v>630</v>
      </c>
      <c r="E5220" s="2"/>
      <c r="F5220" s="2"/>
      <c r="G5220" s="2"/>
      <c r="H5220" s="2"/>
    </row>
    <row r="5221" spans="2:8">
      <c r="B5221" s="2" t="s">
        <v>5847</v>
      </c>
      <c r="C5221" s="2">
        <v>21</v>
      </c>
      <c r="D5221" s="2" t="s">
        <v>630</v>
      </c>
      <c r="E5221" s="2"/>
      <c r="F5221" s="2"/>
      <c r="G5221" s="2"/>
      <c r="H5221" s="2"/>
    </row>
    <row r="5222" spans="2:8">
      <c r="B5222" s="2" t="s">
        <v>5848</v>
      </c>
      <c r="C5222" s="2">
        <v>26</v>
      </c>
      <c r="D5222" s="2" t="s">
        <v>630</v>
      </c>
      <c r="E5222" s="2"/>
      <c r="F5222" s="2"/>
      <c r="G5222" s="2"/>
      <c r="H5222" s="2"/>
    </row>
    <row r="5223" spans="2:8">
      <c r="B5223" s="2" t="s">
        <v>5849</v>
      </c>
      <c r="C5223" s="2">
        <v>30</v>
      </c>
      <c r="D5223" s="2" t="s">
        <v>630</v>
      </c>
      <c r="E5223" s="2"/>
      <c r="F5223" s="2"/>
      <c r="G5223" s="2"/>
      <c r="H5223" s="2"/>
    </row>
    <row r="5224" spans="2:8">
      <c r="B5224" s="2" t="s">
        <v>5850</v>
      </c>
      <c r="C5224" s="2">
        <v>40</v>
      </c>
      <c r="D5224" s="2" t="s">
        <v>630</v>
      </c>
      <c r="E5224" s="2"/>
      <c r="F5224" s="2"/>
      <c r="G5224" s="2"/>
      <c r="H5224" s="2"/>
    </row>
    <row r="5225" spans="2:8">
      <c r="B5225" s="2" t="s">
        <v>5851</v>
      </c>
      <c r="C5225" s="2">
        <v>43</v>
      </c>
      <c r="D5225" s="2" t="s">
        <v>630</v>
      </c>
      <c r="E5225" s="2"/>
      <c r="F5225" s="2"/>
      <c r="G5225" s="2"/>
      <c r="H5225" s="2"/>
    </row>
    <row r="5226" spans="2:8">
      <c r="B5226" s="2" t="s">
        <v>5852</v>
      </c>
      <c r="C5226" s="2">
        <v>45</v>
      </c>
      <c r="D5226" s="2" t="s">
        <v>630</v>
      </c>
      <c r="E5226" s="2"/>
      <c r="F5226" s="2"/>
      <c r="G5226" s="2"/>
      <c r="H5226" s="2"/>
    </row>
    <row r="5227" spans="2:8">
      <c r="B5227" s="2" t="s">
        <v>5853</v>
      </c>
      <c r="C5227" s="2">
        <v>48</v>
      </c>
      <c r="D5227" s="2" t="s">
        <v>630</v>
      </c>
      <c r="E5227" s="2"/>
      <c r="F5227" s="2"/>
      <c r="G5227" s="2"/>
      <c r="H5227" s="2"/>
    </row>
    <row r="5228" spans="2:8">
      <c r="B5228" s="2" t="s">
        <v>5854</v>
      </c>
      <c r="C5228" s="2">
        <v>30</v>
      </c>
      <c r="D5228" s="2" t="s">
        <v>630</v>
      </c>
      <c r="E5228" s="2"/>
      <c r="F5228" s="2"/>
      <c r="G5228" s="2"/>
      <c r="H5228" s="2"/>
    </row>
    <row r="5229" spans="2:8">
      <c r="B5229" s="2" t="s">
        <v>5855</v>
      </c>
      <c r="C5229" s="2">
        <v>25</v>
      </c>
      <c r="D5229" s="2" t="s">
        <v>630</v>
      </c>
      <c r="E5229" s="2"/>
      <c r="F5229" s="2"/>
      <c r="G5229" s="2"/>
      <c r="H5229" s="2"/>
    </row>
    <row r="5230" spans="2:8">
      <c r="B5230" s="2" t="s">
        <v>5856</v>
      </c>
      <c r="C5230" s="2">
        <v>9</v>
      </c>
      <c r="D5230" s="2" t="s">
        <v>630</v>
      </c>
      <c r="E5230" s="2"/>
      <c r="F5230" s="2"/>
      <c r="G5230" s="2"/>
      <c r="H5230" s="2"/>
    </row>
    <row r="5231" spans="2:8">
      <c r="B5231" s="2" t="s">
        <v>5857</v>
      </c>
      <c r="C5231" s="2">
        <v>47</v>
      </c>
      <c r="D5231" s="2" t="s">
        <v>19</v>
      </c>
      <c r="E5231" s="2"/>
      <c r="F5231" s="2"/>
      <c r="G5231" s="2"/>
      <c r="H5231" s="2"/>
    </row>
    <row r="5232" spans="2:8">
      <c r="B5232" s="2" t="s">
        <v>5858</v>
      </c>
      <c r="C5232" s="2">
        <v>46</v>
      </c>
      <c r="D5232" s="2" t="s">
        <v>19</v>
      </c>
      <c r="E5232" s="2"/>
      <c r="F5232" s="2"/>
      <c r="G5232" s="2"/>
      <c r="H5232" s="2"/>
    </row>
    <row r="5233" spans="2:8">
      <c r="B5233" s="2" t="s">
        <v>5859</v>
      </c>
      <c r="C5233" s="2">
        <v>44</v>
      </c>
      <c r="D5233" s="2" t="s">
        <v>19</v>
      </c>
      <c r="E5233" s="2"/>
      <c r="F5233" s="2"/>
      <c r="G5233" s="2"/>
      <c r="H5233" s="2"/>
    </row>
    <row r="5234" spans="2:8">
      <c r="B5234" s="2" t="s">
        <v>5860</v>
      </c>
      <c r="C5234" s="2">
        <v>55</v>
      </c>
      <c r="D5234" s="2" t="s">
        <v>19</v>
      </c>
      <c r="E5234" s="2"/>
      <c r="F5234" s="2"/>
      <c r="G5234" s="2"/>
      <c r="H5234" s="2"/>
    </row>
    <row r="5235" spans="2:8">
      <c r="B5235" s="2" t="s">
        <v>5861</v>
      </c>
      <c r="C5235" s="2">
        <v>48</v>
      </c>
      <c r="D5235" s="2" t="s">
        <v>19</v>
      </c>
      <c r="E5235" s="2"/>
      <c r="F5235" s="2"/>
      <c r="G5235" s="2"/>
      <c r="H5235" s="2"/>
    </row>
    <row r="5236" spans="2:8">
      <c r="B5236" s="2" t="s">
        <v>5862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5863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5864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5865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5866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5867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5868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5869</v>
      </c>
      <c r="C5243" s="2">
        <v>7</v>
      </c>
      <c r="D5243" s="2" t="s">
        <v>19</v>
      </c>
      <c r="E5243" s="2"/>
      <c r="F5243" s="2"/>
      <c r="G5243" s="2"/>
      <c r="H5243" s="2"/>
    </row>
    <row r="5244" spans="2:8">
      <c r="B5244" s="2" t="s">
        <v>5870</v>
      </c>
      <c r="C5244" s="2">
        <v>14</v>
      </c>
      <c r="D5244" s="2" t="s">
        <v>630</v>
      </c>
      <c r="E5244" s="2"/>
      <c r="F5244" s="2"/>
      <c r="G5244" s="2"/>
      <c r="H5244" s="2"/>
    </row>
    <row r="5245" spans="2:8">
      <c r="B5245" s="2" t="s">
        <v>5871</v>
      </c>
      <c r="C5245" s="2">
        <v>26</v>
      </c>
      <c r="D5245" s="2" t="s">
        <v>630</v>
      </c>
      <c r="E5245" s="2"/>
      <c r="F5245" s="2"/>
      <c r="G5245" s="2"/>
      <c r="H5245" s="2"/>
    </row>
    <row r="5246" spans="2:8">
      <c r="B5246" s="2" t="s">
        <v>5872</v>
      </c>
      <c r="C5246" s="2">
        <v>25</v>
      </c>
      <c r="D5246" s="2" t="s">
        <v>630</v>
      </c>
      <c r="E5246" s="2"/>
      <c r="F5246" s="2"/>
      <c r="G5246" s="2"/>
      <c r="H5246" s="2"/>
    </row>
    <row r="5247" spans="2:8">
      <c r="B5247" s="2" t="s">
        <v>5873</v>
      </c>
      <c r="C5247" s="2">
        <v>32</v>
      </c>
      <c r="D5247" s="2" t="s">
        <v>630</v>
      </c>
      <c r="E5247" s="2"/>
      <c r="F5247" s="2"/>
      <c r="G5247" s="2"/>
      <c r="H5247" s="2"/>
    </row>
    <row r="5248" spans="2:8">
      <c r="B5248" s="2" t="s">
        <v>5874</v>
      </c>
      <c r="C5248" s="2">
        <v>39</v>
      </c>
      <c r="D5248" s="2" t="s">
        <v>630</v>
      </c>
      <c r="E5248" s="2"/>
      <c r="F5248" s="2"/>
      <c r="G5248" s="2"/>
      <c r="H5248" s="2"/>
    </row>
    <row r="5249" spans="2:8">
      <c r="B5249" s="2" t="s">
        <v>5875</v>
      </c>
      <c r="C5249" s="2">
        <v>45</v>
      </c>
      <c r="D5249" s="2" t="s">
        <v>630</v>
      </c>
      <c r="E5249" s="2"/>
      <c r="F5249" s="2"/>
      <c r="G5249" s="2"/>
      <c r="H5249" s="2"/>
    </row>
    <row r="5250" spans="2:8">
      <c r="B5250" s="2" t="s">
        <v>5876</v>
      </c>
      <c r="C5250" s="2">
        <v>46</v>
      </c>
      <c r="D5250" s="2" t="s">
        <v>630</v>
      </c>
      <c r="E5250" s="2"/>
      <c r="F5250" s="2"/>
      <c r="G5250" s="2"/>
      <c r="H5250" s="2"/>
    </row>
    <row r="5251" spans="2:8">
      <c r="B5251" s="2" t="s">
        <v>5877</v>
      </c>
      <c r="C5251" s="2">
        <v>55</v>
      </c>
      <c r="D5251" s="2" t="s">
        <v>630</v>
      </c>
      <c r="E5251" s="2"/>
      <c r="F5251" s="2"/>
      <c r="G5251" s="2"/>
      <c r="H5251" s="2"/>
    </row>
    <row r="5252" spans="2:8">
      <c r="B5252" s="2" t="s">
        <v>5878</v>
      </c>
      <c r="C5252" s="2">
        <v>59</v>
      </c>
      <c r="D5252" s="2" t="s">
        <v>630</v>
      </c>
      <c r="E5252" s="2"/>
      <c r="F5252" s="2"/>
      <c r="G5252" s="2"/>
      <c r="H5252" s="2"/>
    </row>
    <row r="5253" spans="2:8">
      <c r="B5253" s="2" t="s">
        <v>5879</v>
      </c>
      <c r="C5253" s="2">
        <v>60</v>
      </c>
      <c r="D5253" s="2" t="s">
        <v>630</v>
      </c>
      <c r="E5253" s="2"/>
      <c r="F5253" s="2"/>
      <c r="G5253" s="2"/>
      <c r="H5253" s="2"/>
    </row>
    <row r="5254" spans="2:8">
      <c r="B5254" s="2" t="s">
        <v>5880</v>
      </c>
      <c r="C5254" s="2">
        <v>63</v>
      </c>
      <c r="D5254" s="2" t="s">
        <v>630</v>
      </c>
      <c r="E5254" s="2"/>
      <c r="F5254" s="2"/>
      <c r="G5254" s="2"/>
      <c r="H5254" s="2"/>
    </row>
    <row r="5255" spans="2:8">
      <c r="B5255" s="2" t="s">
        <v>5881</v>
      </c>
      <c r="C5255" s="2">
        <v>64</v>
      </c>
      <c r="D5255" s="2" t="s">
        <v>630</v>
      </c>
      <c r="E5255" s="2"/>
      <c r="F5255" s="2"/>
      <c r="G5255" s="2"/>
      <c r="H5255" s="2"/>
    </row>
    <row r="5256" spans="2:8">
      <c r="B5256" s="2" t="s">
        <v>5882</v>
      </c>
      <c r="C5256" s="2">
        <v>83</v>
      </c>
      <c r="D5256" s="2" t="s">
        <v>630</v>
      </c>
      <c r="E5256" s="2"/>
      <c r="F5256" s="2"/>
      <c r="G5256" s="2"/>
      <c r="H5256" s="2"/>
    </row>
    <row r="5257" spans="2:8">
      <c r="B5257" s="2" t="s">
        <v>5883</v>
      </c>
      <c r="C5257" s="2">
        <v>37</v>
      </c>
      <c r="D5257" s="2" t="s">
        <v>630</v>
      </c>
      <c r="E5257" s="2"/>
      <c r="F5257" s="2"/>
      <c r="G5257" s="2"/>
      <c r="H5257" s="2"/>
    </row>
    <row r="5258" spans="2:8">
      <c r="B5258" s="2" t="s">
        <v>5884</v>
      </c>
      <c r="C5258" s="2">
        <v>39</v>
      </c>
      <c r="D5258" s="2" t="s">
        <v>630</v>
      </c>
      <c r="E5258" s="2"/>
      <c r="F5258" s="2"/>
      <c r="G5258" s="2"/>
      <c r="H5258" s="2"/>
    </row>
    <row r="5259" spans="2:8">
      <c r="B5259" s="2" t="s">
        <v>5885</v>
      </c>
      <c r="C5259" s="2">
        <v>39</v>
      </c>
      <c r="D5259" s="2" t="s">
        <v>630</v>
      </c>
      <c r="E5259" s="2"/>
      <c r="F5259" s="2"/>
      <c r="G5259" s="2"/>
      <c r="H5259" s="2"/>
    </row>
    <row r="5260" spans="2:8">
      <c r="B5260" s="2" t="s">
        <v>5886</v>
      </c>
      <c r="C5260" s="2">
        <v>23</v>
      </c>
      <c r="D5260" s="2" t="s">
        <v>630</v>
      </c>
      <c r="E5260" s="2"/>
      <c r="F5260" s="2"/>
      <c r="G5260" s="2"/>
      <c r="H5260" s="2"/>
    </row>
    <row r="5261" spans="2:8">
      <c r="B5261" s="2" t="s">
        <v>5887</v>
      </c>
      <c r="C5261" s="2">
        <v>16</v>
      </c>
      <c r="D5261" s="2" t="s">
        <v>630</v>
      </c>
      <c r="E5261" s="2"/>
      <c r="F5261" s="2"/>
      <c r="G5261" s="2"/>
      <c r="H5261" s="2"/>
    </row>
    <row r="5262" spans="2:8">
      <c r="B5262" s="2" t="s">
        <v>5888</v>
      </c>
      <c r="C5262" s="2">
        <v>44</v>
      </c>
      <c r="D5262" s="2" t="s">
        <v>630</v>
      </c>
      <c r="E5262" s="2"/>
      <c r="F5262" s="2"/>
      <c r="G5262" s="2"/>
      <c r="H5262" s="2"/>
    </row>
    <row r="5263" spans="2:8">
      <c r="B5263" s="2" t="s">
        <v>5889</v>
      </c>
      <c r="C5263" s="2">
        <v>47</v>
      </c>
      <c r="D5263" s="2" t="s">
        <v>630</v>
      </c>
      <c r="E5263" s="2"/>
      <c r="F5263" s="2"/>
      <c r="G5263" s="2"/>
      <c r="H5263" s="2"/>
    </row>
    <row r="5264" spans="2:8">
      <c r="B5264" s="2" t="s">
        <v>5890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5891</v>
      </c>
      <c r="C5265" s="2">
        <v>45</v>
      </c>
      <c r="D5265" s="2" t="s">
        <v>630</v>
      </c>
      <c r="E5265" s="2"/>
      <c r="F5265" s="2"/>
      <c r="G5265" s="2"/>
      <c r="H5265" s="2"/>
    </row>
    <row r="5266" spans="2:8">
      <c r="B5266" s="2" t="s">
        <v>5892</v>
      </c>
      <c r="C5266" s="2">
        <v>46</v>
      </c>
      <c r="D5266" s="2" t="s">
        <v>630</v>
      </c>
      <c r="E5266" s="2"/>
      <c r="F5266" s="2"/>
      <c r="G5266" s="2"/>
      <c r="H5266" s="2"/>
    </row>
    <row r="5267" spans="2:8">
      <c r="B5267" s="2" t="s">
        <v>5893</v>
      </c>
      <c r="C5267" s="2">
        <v>46</v>
      </c>
      <c r="D5267" s="2" t="s">
        <v>630</v>
      </c>
      <c r="E5267" s="2"/>
      <c r="F5267" s="2"/>
      <c r="G5267" s="2"/>
      <c r="H5267" s="2"/>
    </row>
    <row r="5268" spans="2:8">
      <c r="B5268" s="2" t="s">
        <v>5894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5895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5896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5897</v>
      </c>
      <c r="C5271" s="2">
        <v>11</v>
      </c>
      <c r="D5271" s="2" t="s">
        <v>19</v>
      </c>
      <c r="E5271" s="2"/>
      <c r="F5271" s="2"/>
      <c r="G5271" s="2"/>
      <c r="H5271" s="2"/>
    </row>
    <row r="5272" spans="2:8">
      <c r="B5272" s="2" t="s">
        <v>5898</v>
      </c>
      <c r="C5272" s="2">
        <v>20</v>
      </c>
      <c r="D5272" s="2" t="s">
        <v>630</v>
      </c>
      <c r="E5272" s="2"/>
      <c r="F5272" s="2"/>
      <c r="G5272" s="2"/>
      <c r="H5272" s="2"/>
    </row>
    <row r="5273" spans="2:8">
      <c r="B5273" s="2" t="s">
        <v>5899</v>
      </c>
      <c r="C5273" s="2">
        <v>21</v>
      </c>
      <c r="D5273" s="2" t="s">
        <v>630</v>
      </c>
      <c r="E5273" s="2"/>
      <c r="F5273" s="2"/>
      <c r="G5273" s="2"/>
      <c r="H5273" s="2"/>
    </row>
    <row r="5274" spans="2:8">
      <c r="B5274" s="2" t="s">
        <v>5900</v>
      </c>
      <c r="C5274" s="2">
        <v>29</v>
      </c>
      <c r="D5274" s="2" t="s">
        <v>630</v>
      </c>
      <c r="E5274" s="2"/>
      <c r="F5274" s="2"/>
      <c r="G5274" s="2"/>
      <c r="H5274" s="2"/>
    </row>
    <row r="5275" spans="2:8">
      <c r="B5275" s="2" t="s">
        <v>5901</v>
      </c>
      <c r="C5275" s="2">
        <v>34</v>
      </c>
      <c r="D5275" s="2" t="s">
        <v>630</v>
      </c>
      <c r="E5275" s="2"/>
      <c r="F5275" s="2"/>
      <c r="G5275" s="2"/>
      <c r="H5275" s="2"/>
    </row>
    <row r="5276" spans="2:8">
      <c r="B5276" s="2" t="s">
        <v>5902</v>
      </c>
      <c r="C5276" s="2">
        <v>42</v>
      </c>
      <c r="D5276" s="2" t="s">
        <v>630</v>
      </c>
      <c r="E5276" s="2"/>
      <c r="F5276" s="2"/>
      <c r="G5276" s="2"/>
      <c r="H5276" s="2"/>
    </row>
    <row r="5277" spans="2:8">
      <c r="B5277" s="2" t="s">
        <v>5903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5904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5905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5906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5907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5908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5909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5910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5911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5912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5913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5914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5915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5916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5917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5918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5919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5920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5921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5922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5923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5924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5925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5926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5927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5928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5929</v>
      </c>
      <c r="C5303" s="2">
        <v>34</v>
      </c>
      <c r="D5303" s="2" t="s">
        <v>630</v>
      </c>
      <c r="E5303" s="2"/>
      <c r="F5303" s="2"/>
      <c r="G5303" s="2"/>
      <c r="H5303" s="2"/>
    </row>
    <row r="5304" spans="2:8">
      <c r="B5304" s="2" t="s">
        <v>5930</v>
      </c>
      <c r="C5304" s="2">
        <v>39</v>
      </c>
      <c r="D5304" s="2" t="s">
        <v>630</v>
      </c>
      <c r="E5304" s="2"/>
      <c r="F5304" s="2"/>
      <c r="G5304" s="2"/>
      <c r="H5304" s="2"/>
    </row>
    <row r="5305" spans="2:8">
      <c r="B5305" s="2" t="s">
        <v>5931</v>
      </c>
      <c r="C5305" s="2">
        <v>41</v>
      </c>
      <c r="D5305" s="2" t="s">
        <v>630</v>
      </c>
      <c r="E5305" s="2"/>
      <c r="F5305" s="2"/>
      <c r="G5305" s="2"/>
      <c r="H5305" s="2"/>
    </row>
    <row r="5306" spans="2:8">
      <c r="B5306" s="2" t="s">
        <v>5932</v>
      </c>
      <c r="C5306" s="2">
        <v>40</v>
      </c>
      <c r="D5306" s="2" t="s">
        <v>630</v>
      </c>
      <c r="E5306" s="2"/>
      <c r="F5306" s="2"/>
      <c r="G5306" s="2"/>
      <c r="H5306" s="2"/>
    </row>
    <row r="5307" spans="2:8">
      <c r="B5307" s="2" t="s">
        <v>5933</v>
      </c>
      <c r="C5307" s="2">
        <v>9</v>
      </c>
      <c r="D5307" s="2" t="s">
        <v>630</v>
      </c>
      <c r="E5307" s="2"/>
      <c r="F5307" s="2"/>
      <c r="G5307" s="2"/>
      <c r="H5307" s="2"/>
    </row>
    <row r="5308" spans="2:8">
      <c r="B5308" s="2" t="s">
        <v>5934</v>
      </c>
      <c r="C5308" s="2">
        <v>21</v>
      </c>
      <c r="D5308" s="2" t="s">
        <v>630</v>
      </c>
      <c r="E5308" s="2"/>
      <c r="F5308" s="2"/>
      <c r="G5308" s="2"/>
      <c r="H5308" s="2"/>
    </row>
    <row r="5309" spans="2:8">
      <c r="B5309" s="2" t="s">
        <v>5935</v>
      </c>
      <c r="C5309" s="2">
        <v>19</v>
      </c>
      <c r="D5309" s="2" t="s">
        <v>630</v>
      </c>
      <c r="E5309" s="2"/>
      <c r="F5309" s="2"/>
      <c r="G5309" s="2"/>
      <c r="H5309" s="2"/>
    </row>
    <row r="5310" spans="2:8">
      <c r="B5310" s="2" t="s">
        <v>5936</v>
      </c>
      <c r="C5310" s="2">
        <v>15</v>
      </c>
      <c r="D5310" s="2" t="s">
        <v>630</v>
      </c>
      <c r="E5310" s="2"/>
      <c r="F5310" s="2"/>
      <c r="G5310" s="2"/>
      <c r="H5310" s="2"/>
    </row>
    <row r="5311" spans="2:8">
      <c r="B5311" s="2" t="s">
        <v>5937</v>
      </c>
      <c r="C5311" s="2">
        <v>29</v>
      </c>
      <c r="D5311" s="2" t="s">
        <v>630</v>
      </c>
      <c r="E5311" s="2"/>
      <c r="F5311" s="2"/>
      <c r="G5311" s="2"/>
      <c r="H5311" s="2"/>
    </row>
    <row r="5312" spans="2:8">
      <c r="B5312" s="2" t="s">
        <v>5938</v>
      </c>
      <c r="C5312" s="2">
        <v>22</v>
      </c>
      <c r="D5312" s="2" t="s">
        <v>630</v>
      </c>
      <c r="E5312" s="2"/>
      <c r="F5312" s="2"/>
      <c r="G5312" s="2"/>
      <c r="H5312" s="2"/>
    </row>
    <row r="5313" spans="2:8">
      <c r="B5313" s="2" t="s">
        <v>5939</v>
      </c>
      <c r="C5313" s="2">
        <v>14</v>
      </c>
      <c r="D5313" s="2" t="s">
        <v>630</v>
      </c>
      <c r="E5313" s="2"/>
      <c r="F5313" s="2"/>
      <c r="G5313" s="2"/>
      <c r="H5313" s="2"/>
    </row>
    <row r="5314" spans="2:8">
      <c r="B5314" s="2" t="s">
        <v>5940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5941</v>
      </c>
      <c r="C5315" s="2">
        <v>11</v>
      </c>
      <c r="D5315" s="2" t="s">
        <v>630</v>
      </c>
      <c r="E5315" s="2"/>
      <c r="F5315" s="2"/>
      <c r="G5315" s="2"/>
      <c r="H5315" s="2"/>
    </row>
    <row r="5316" spans="2:8">
      <c r="B5316" s="2" t="s">
        <v>5942</v>
      </c>
      <c r="C5316" s="2">
        <v>45</v>
      </c>
      <c r="D5316" s="2" t="s">
        <v>19</v>
      </c>
      <c r="E5316" s="2"/>
      <c r="F5316" s="2"/>
      <c r="G5316" s="2"/>
      <c r="H5316" s="2"/>
    </row>
    <row r="5317" spans="2:8">
      <c r="B5317" s="2" t="s">
        <v>5943</v>
      </c>
      <c r="C5317" s="2">
        <v>46</v>
      </c>
      <c r="D5317" s="2" t="s">
        <v>19</v>
      </c>
      <c r="E5317" s="2"/>
      <c r="F5317" s="2"/>
      <c r="G5317" s="2"/>
      <c r="H5317" s="2"/>
    </row>
    <row r="5318" spans="2:8">
      <c r="B5318" s="2" t="s">
        <v>5944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5945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5946</v>
      </c>
      <c r="C5320" s="2">
        <v>52</v>
      </c>
      <c r="D5320" s="2" t="s">
        <v>630</v>
      </c>
      <c r="E5320" s="2"/>
      <c r="F5320" s="2"/>
      <c r="G5320" s="2"/>
      <c r="H5320" s="2"/>
    </row>
    <row r="5321" spans="2:8">
      <c r="B5321" s="2" t="s">
        <v>5947</v>
      </c>
      <c r="C5321" s="2">
        <v>58</v>
      </c>
      <c r="D5321" s="2" t="s">
        <v>630</v>
      </c>
      <c r="E5321" s="2"/>
      <c r="F5321" s="2"/>
      <c r="G5321" s="2"/>
      <c r="H5321" s="2"/>
    </row>
    <row r="5322" spans="2:8">
      <c r="B5322" s="2" t="s">
        <v>5948</v>
      </c>
      <c r="C5322" s="2">
        <v>15</v>
      </c>
      <c r="D5322" s="2" t="s">
        <v>630</v>
      </c>
      <c r="E5322" s="2"/>
      <c r="F5322" s="2"/>
      <c r="G5322" s="2"/>
      <c r="H5322" s="2"/>
    </row>
    <row r="5323" spans="2:8">
      <c r="B5323" s="2" t="s">
        <v>5949</v>
      </c>
      <c r="C5323" s="2">
        <v>19</v>
      </c>
      <c r="D5323" s="2" t="s">
        <v>630</v>
      </c>
      <c r="E5323" s="2"/>
      <c r="F5323" s="2"/>
      <c r="G5323" s="2"/>
      <c r="H5323" s="2"/>
    </row>
    <row r="5324" spans="2:8">
      <c r="B5324" s="2" t="s">
        <v>5950</v>
      </c>
      <c r="C5324" s="2">
        <v>23</v>
      </c>
      <c r="D5324" s="2" t="s">
        <v>630</v>
      </c>
      <c r="E5324" s="2"/>
      <c r="F5324" s="2"/>
      <c r="G5324" s="2"/>
      <c r="H5324" s="2"/>
    </row>
    <row r="5325" spans="2:8">
      <c r="B5325" s="2" t="s">
        <v>5951</v>
      </c>
      <c r="C5325" s="2">
        <v>30</v>
      </c>
      <c r="D5325" s="2" t="s">
        <v>630</v>
      </c>
      <c r="E5325" s="2"/>
      <c r="F5325" s="2"/>
      <c r="G5325" s="2"/>
      <c r="H5325" s="2"/>
    </row>
    <row r="5326" spans="2:8">
      <c r="B5326" s="2" t="s">
        <v>5952</v>
      </c>
      <c r="C5326" s="2">
        <v>35</v>
      </c>
      <c r="D5326" s="2" t="s">
        <v>630</v>
      </c>
      <c r="E5326" s="2"/>
      <c r="F5326" s="2"/>
      <c r="G5326" s="2"/>
      <c r="H5326" s="2"/>
    </row>
    <row r="5327" spans="2:8">
      <c r="B5327" s="2" t="s">
        <v>5953</v>
      </c>
      <c r="C5327" s="2">
        <v>33</v>
      </c>
      <c r="D5327" s="2" t="s">
        <v>630</v>
      </c>
      <c r="E5327" s="2"/>
      <c r="F5327" s="2"/>
      <c r="G5327" s="2"/>
      <c r="H5327" s="2"/>
    </row>
    <row r="5328" spans="2:8">
      <c r="B5328" s="2" t="s">
        <v>5954</v>
      </c>
      <c r="C5328" s="2">
        <v>28</v>
      </c>
      <c r="D5328" s="2" t="s">
        <v>630</v>
      </c>
      <c r="E5328" s="2"/>
      <c r="F5328" s="2"/>
      <c r="G5328" s="2"/>
      <c r="H5328" s="2"/>
    </row>
    <row r="5329" spans="2:8">
      <c r="B5329" s="2" t="s">
        <v>5955</v>
      </c>
      <c r="C5329" s="2">
        <v>28</v>
      </c>
      <c r="D5329" s="2" t="s">
        <v>630</v>
      </c>
      <c r="E5329" s="2"/>
      <c r="F5329" s="2"/>
      <c r="G5329" s="2"/>
      <c r="H5329" s="2"/>
    </row>
    <row r="5330" spans="2:8">
      <c r="B5330" s="2" t="s">
        <v>5956</v>
      </c>
      <c r="C5330" s="2">
        <v>28</v>
      </c>
      <c r="D5330" s="2" t="s">
        <v>630</v>
      </c>
      <c r="E5330" s="2"/>
      <c r="F5330" s="2"/>
      <c r="G5330" s="2"/>
      <c r="H5330" s="2"/>
    </row>
    <row r="5331" spans="2:8">
      <c r="B5331" s="2" t="s">
        <v>5957</v>
      </c>
      <c r="C5331" s="2">
        <v>28</v>
      </c>
      <c r="D5331" s="2" t="s">
        <v>630</v>
      </c>
      <c r="E5331" s="2"/>
      <c r="F5331" s="2"/>
      <c r="G5331" s="2"/>
      <c r="H5331" s="2"/>
    </row>
    <row r="5332" spans="2:8">
      <c r="B5332" s="2" t="s">
        <v>5958</v>
      </c>
      <c r="C5332" s="2">
        <v>35</v>
      </c>
      <c r="D5332" s="2" t="s">
        <v>630</v>
      </c>
      <c r="E5332" s="2"/>
      <c r="F5332" s="2"/>
      <c r="G5332" s="2"/>
      <c r="H5332" s="2"/>
    </row>
    <row r="5333" spans="2:8">
      <c r="B5333" s="2" t="s">
        <v>5959</v>
      </c>
      <c r="C5333" s="2">
        <v>44</v>
      </c>
      <c r="D5333" s="2" t="s">
        <v>630</v>
      </c>
      <c r="E5333" s="2"/>
      <c r="F5333" s="2"/>
      <c r="G5333" s="2"/>
      <c r="H5333" s="2"/>
    </row>
    <row r="5334" spans="2:8">
      <c r="B5334" s="2" t="s">
        <v>5960</v>
      </c>
      <c r="C5334" s="2">
        <v>52</v>
      </c>
      <c r="D5334" s="2" t="s">
        <v>630</v>
      </c>
      <c r="E5334" s="2"/>
      <c r="F5334" s="2"/>
      <c r="G5334" s="2"/>
      <c r="H5334" s="2"/>
    </row>
    <row r="5335" spans="2:8">
      <c r="B5335" s="2" t="s">
        <v>5961</v>
      </c>
      <c r="C5335" s="2">
        <v>52</v>
      </c>
      <c r="D5335" s="2" t="s">
        <v>630</v>
      </c>
      <c r="E5335" s="2"/>
      <c r="F5335" s="2"/>
      <c r="G5335" s="2"/>
      <c r="H5335" s="2"/>
    </row>
    <row r="5336" spans="2:8">
      <c r="B5336" s="2" t="s">
        <v>5962</v>
      </c>
      <c r="C5336" s="2">
        <v>58</v>
      </c>
      <c r="D5336" s="2" t="s">
        <v>630</v>
      </c>
      <c r="E5336" s="2"/>
      <c r="F5336" s="2"/>
      <c r="G5336" s="2"/>
      <c r="H5336" s="2"/>
    </row>
    <row r="5337" spans="2:8">
      <c r="B5337" s="2" t="s">
        <v>5963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5964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5965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5966</v>
      </c>
      <c r="C5340" s="2">
        <v>39</v>
      </c>
      <c r="D5340" s="2" t="s">
        <v>19</v>
      </c>
      <c r="E5340" s="2"/>
      <c r="F5340" s="2"/>
      <c r="G5340" s="2"/>
      <c r="H5340" s="2"/>
    </row>
    <row r="5341" spans="2:8">
      <c r="B5341" s="2" t="s">
        <v>5967</v>
      </c>
      <c r="C5341" s="2">
        <v>56</v>
      </c>
      <c r="D5341" s="2" t="s">
        <v>19</v>
      </c>
      <c r="E5341" s="2"/>
      <c r="F5341" s="2"/>
      <c r="G5341" s="2"/>
      <c r="H5341" s="2"/>
    </row>
    <row r="5342" spans="2:8">
      <c r="B5342" s="2" t="s">
        <v>5968</v>
      </c>
      <c r="C5342" s="2">
        <v>49</v>
      </c>
      <c r="D5342" s="2" t="s">
        <v>19</v>
      </c>
      <c r="E5342" s="2"/>
      <c r="F5342" s="2"/>
      <c r="G5342" s="2"/>
      <c r="H5342" s="2"/>
    </row>
    <row r="5343" spans="2:8">
      <c r="B5343" s="2" t="s">
        <v>5969</v>
      </c>
      <c r="C5343" s="2">
        <v>39</v>
      </c>
      <c r="D5343" s="2" t="s">
        <v>19</v>
      </c>
      <c r="E5343" s="2"/>
      <c r="F5343" s="2"/>
      <c r="G5343" s="2"/>
      <c r="H5343" s="2"/>
    </row>
    <row r="5344" spans="2:8">
      <c r="B5344" s="2" t="s">
        <v>5970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5971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5972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5973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5974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5975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5976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5977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5978</v>
      </c>
      <c r="C5352" s="2">
        <v>19</v>
      </c>
      <c r="D5352" s="2" t="s">
        <v>630</v>
      </c>
      <c r="E5352" s="2"/>
      <c r="F5352" s="2"/>
      <c r="G5352" s="2"/>
      <c r="H5352" s="2"/>
    </row>
    <row r="5353" spans="2:8">
      <c r="B5353" s="2" t="s">
        <v>5979</v>
      </c>
      <c r="C5353" s="2">
        <v>19</v>
      </c>
      <c r="D5353" s="2" t="s">
        <v>630</v>
      </c>
      <c r="E5353" s="2"/>
      <c r="F5353" s="2"/>
      <c r="G5353" s="2"/>
      <c r="H5353" s="2"/>
    </row>
    <row r="5354" spans="2:8">
      <c r="B5354" s="2" t="s">
        <v>5980</v>
      </c>
      <c r="C5354" s="2">
        <v>20</v>
      </c>
      <c r="D5354" s="2" t="s">
        <v>630</v>
      </c>
      <c r="E5354" s="2"/>
      <c r="F5354" s="2"/>
      <c r="G5354" s="2"/>
      <c r="H5354" s="2"/>
    </row>
    <row r="5355" spans="2:8">
      <c r="B5355" s="2" t="s">
        <v>5981</v>
      </c>
      <c r="C5355" s="2">
        <v>18</v>
      </c>
      <c r="D5355" s="2" t="s">
        <v>630</v>
      </c>
      <c r="E5355" s="2"/>
      <c r="F5355" s="2"/>
      <c r="G5355" s="2"/>
      <c r="H5355" s="2"/>
    </row>
    <row r="5356" spans="2:8">
      <c r="B5356" s="2" t="s">
        <v>5982</v>
      </c>
      <c r="C5356" s="2">
        <v>16</v>
      </c>
      <c r="D5356" s="2" t="s">
        <v>630</v>
      </c>
      <c r="E5356" s="2"/>
      <c r="F5356" s="2"/>
      <c r="G5356" s="2"/>
      <c r="H5356" s="2"/>
    </row>
    <row r="5357" spans="2:8">
      <c r="B5357" s="2" t="s">
        <v>5983</v>
      </c>
      <c r="C5357" s="2">
        <v>24</v>
      </c>
      <c r="D5357" s="2" t="s">
        <v>630</v>
      </c>
      <c r="E5357" s="2"/>
      <c r="F5357" s="2"/>
      <c r="G5357" s="2"/>
      <c r="H5357" s="2"/>
    </row>
    <row r="5358" spans="2:8">
      <c r="B5358" s="2" t="s">
        <v>5984</v>
      </c>
      <c r="C5358" s="2">
        <v>30</v>
      </c>
      <c r="D5358" s="2" t="s">
        <v>630</v>
      </c>
      <c r="E5358" s="2"/>
      <c r="F5358" s="2"/>
      <c r="G5358" s="2"/>
      <c r="H5358" s="2"/>
    </row>
    <row r="5359" spans="2:8">
      <c r="B5359" s="2" t="s">
        <v>5985</v>
      </c>
      <c r="C5359" s="2">
        <v>24</v>
      </c>
      <c r="D5359" s="2" t="s">
        <v>630</v>
      </c>
      <c r="E5359" s="2"/>
      <c r="F5359" s="2"/>
      <c r="G5359" s="2"/>
      <c r="H5359" s="2"/>
    </row>
    <row r="5360" spans="2:8">
      <c r="B5360" s="2" t="s">
        <v>5986</v>
      </c>
      <c r="C5360" s="2">
        <v>16</v>
      </c>
      <c r="D5360" s="2" t="s">
        <v>630</v>
      </c>
      <c r="E5360" s="2"/>
      <c r="F5360" s="2"/>
      <c r="G5360" s="2"/>
      <c r="H5360" s="2"/>
    </row>
    <row r="5361" spans="2:8">
      <c r="B5361" s="2" t="s">
        <v>5987</v>
      </c>
      <c r="C5361" s="2">
        <v>47</v>
      </c>
      <c r="D5361" s="2" t="s">
        <v>630</v>
      </c>
      <c r="E5361" s="2"/>
      <c r="F5361" s="2"/>
      <c r="G5361" s="2"/>
      <c r="H5361" s="2"/>
    </row>
    <row r="5362" spans="2:8">
      <c r="B5362" s="2" t="s">
        <v>5988</v>
      </c>
      <c r="C5362" s="2">
        <v>49</v>
      </c>
      <c r="D5362" s="2" t="s">
        <v>630</v>
      </c>
      <c r="E5362" s="2"/>
      <c r="F5362" s="2"/>
      <c r="G5362" s="2"/>
      <c r="H5362" s="2"/>
    </row>
    <row r="5363" spans="2:8">
      <c r="B5363" s="2" t="s">
        <v>5989</v>
      </c>
      <c r="C5363" s="2">
        <v>55</v>
      </c>
      <c r="D5363" s="2" t="s">
        <v>630</v>
      </c>
      <c r="E5363" s="2"/>
      <c r="F5363" s="2"/>
      <c r="G5363" s="2"/>
      <c r="H5363" s="2"/>
    </row>
    <row r="5364" spans="2:8">
      <c r="B5364" s="2" t="s">
        <v>5990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5991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5992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5993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5994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5995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5996</v>
      </c>
      <c r="C5370" s="2">
        <v>54</v>
      </c>
      <c r="D5370" s="2" t="s">
        <v>19</v>
      </c>
      <c r="E5370" s="2"/>
      <c r="F5370" s="2"/>
      <c r="G5370" s="2"/>
      <c r="H5370" s="2"/>
    </row>
    <row r="5371" spans="2:8">
      <c r="B5371" s="2" t="s">
        <v>5997</v>
      </c>
      <c r="C5371" s="2">
        <v>50</v>
      </c>
      <c r="D5371" s="2" t="s">
        <v>19</v>
      </c>
      <c r="E5371" s="2"/>
      <c r="F5371" s="2"/>
      <c r="G5371" s="2"/>
      <c r="H5371" s="2"/>
    </row>
    <row r="5372" spans="2:8">
      <c r="B5372" s="2" t="s">
        <v>5998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5999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6000</v>
      </c>
      <c r="C5374" s="2">
        <v>19</v>
      </c>
      <c r="D5374" s="2" t="s">
        <v>19</v>
      </c>
      <c r="E5374" s="2"/>
      <c r="F5374" s="2"/>
      <c r="G5374" s="2"/>
      <c r="H5374" s="2"/>
    </row>
    <row r="5375" spans="2:8">
      <c r="B5375" s="2" t="s">
        <v>6001</v>
      </c>
      <c r="C5375" s="2">
        <v>54</v>
      </c>
      <c r="D5375" s="2" t="s">
        <v>630</v>
      </c>
      <c r="E5375" s="2"/>
      <c r="F5375" s="2"/>
      <c r="G5375" s="2"/>
      <c r="H5375" s="2"/>
    </row>
    <row r="5376" spans="2:8">
      <c r="B5376" s="2" t="s">
        <v>6002</v>
      </c>
      <c r="C5376" s="2">
        <v>53</v>
      </c>
      <c r="D5376" s="2" t="s">
        <v>630</v>
      </c>
      <c r="E5376" s="2"/>
      <c r="F5376" s="2"/>
      <c r="G5376" s="2"/>
      <c r="H5376" s="2"/>
    </row>
    <row r="5377" spans="2:8">
      <c r="B5377" s="2" t="s">
        <v>6003</v>
      </c>
      <c r="C5377" s="2">
        <v>55</v>
      </c>
      <c r="D5377" s="2" t="s">
        <v>630</v>
      </c>
      <c r="E5377" s="2"/>
      <c r="F5377" s="2"/>
      <c r="G5377" s="2"/>
      <c r="H5377" s="2"/>
    </row>
    <row r="5378" spans="2:8">
      <c r="B5378" s="2" t="s">
        <v>6004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6005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6006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6007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6008</v>
      </c>
      <c r="C5382" s="2">
        <v>38</v>
      </c>
      <c r="D5382" s="2" t="s">
        <v>630</v>
      </c>
      <c r="E5382" s="2"/>
      <c r="F5382" s="2"/>
      <c r="G5382" s="2"/>
      <c r="H5382" s="2"/>
    </row>
    <row r="5383" spans="2:8">
      <c r="B5383" s="2" t="s">
        <v>6009</v>
      </c>
      <c r="C5383" s="2">
        <v>41</v>
      </c>
      <c r="D5383" s="2" t="s">
        <v>630</v>
      </c>
      <c r="E5383" s="2"/>
      <c r="F5383" s="2"/>
      <c r="G5383" s="2"/>
      <c r="H5383" s="2"/>
    </row>
    <row r="5384" spans="2:8">
      <c r="B5384" s="2" t="s">
        <v>6010</v>
      </c>
      <c r="C5384" s="2">
        <v>42</v>
      </c>
      <c r="D5384" s="2" t="s">
        <v>630</v>
      </c>
      <c r="E5384" s="2"/>
      <c r="F5384" s="2"/>
      <c r="G5384" s="2"/>
      <c r="H5384" s="2"/>
    </row>
    <row r="5385" spans="2:8">
      <c r="B5385" s="2" t="s">
        <v>6011</v>
      </c>
      <c r="C5385" s="2">
        <v>47</v>
      </c>
      <c r="D5385" s="2" t="s">
        <v>630</v>
      </c>
      <c r="E5385" s="2"/>
      <c r="F5385" s="2"/>
      <c r="G5385" s="2"/>
      <c r="H5385" s="2"/>
    </row>
    <row r="5386" spans="2:8">
      <c r="B5386" s="2" t="s">
        <v>6012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6013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6014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6015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6016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6017</v>
      </c>
      <c r="C5391" s="2">
        <v>53</v>
      </c>
      <c r="D5391" s="2" t="s">
        <v>630</v>
      </c>
      <c r="E5391" s="2"/>
      <c r="F5391" s="2"/>
      <c r="G5391" s="2"/>
      <c r="H5391" s="2"/>
    </row>
    <row r="5392" spans="2:8">
      <c r="B5392" s="2" t="s">
        <v>6018</v>
      </c>
      <c r="C5392" s="2">
        <v>56</v>
      </c>
      <c r="D5392" s="2" t="s">
        <v>630</v>
      </c>
      <c r="E5392" s="2"/>
      <c r="F5392" s="2"/>
      <c r="G5392" s="2"/>
      <c r="H5392" s="2"/>
    </row>
    <row r="5393" spans="2:8">
      <c r="B5393" s="2" t="s">
        <v>6019</v>
      </c>
      <c r="C5393" s="2">
        <v>53</v>
      </c>
      <c r="D5393" s="2" t="s">
        <v>19</v>
      </c>
      <c r="E5393" s="2"/>
      <c r="F5393" s="2"/>
      <c r="G5393" s="2"/>
      <c r="H5393" s="2"/>
    </row>
    <row r="5394" spans="2:8">
      <c r="B5394" s="2" t="s">
        <v>6020</v>
      </c>
      <c r="C5394" s="2">
        <v>50</v>
      </c>
      <c r="D5394" s="2" t="s">
        <v>19</v>
      </c>
      <c r="E5394" s="2"/>
      <c r="F5394" s="2"/>
      <c r="G5394" s="2"/>
      <c r="H5394" s="2"/>
    </row>
    <row r="5395" spans="2:8">
      <c r="B5395" s="2" t="s">
        <v>6021</v>
      </c>
      <c r="C5395" s="2">
        <v>45</v>
      </c>
      <c r="D5395" s="2" t="s">
        <v>19</v>
      </c>
      <c r="E5395" s="2"/>
      <c r="F5395" s="2"/>
      <c r="G5395" s="2"/>
      <c r="H5395" s="2"/>
    </row>
    <row r="5396" spans="2:8">
      <c r="B5396" s="2" t="s">
        <v>6022</v>
      </c>
      <c r="C5396" s="2">
        <v>45</v>
      </c>
      <c r="D5396" s="2" t="s">
        <v>19</v>
      </c>
      <c r="E5396" s="2"/>
      <c r="F5396" s="2"/>
      <c r="G5396" s="2"/>
      <c r="H5396" s="2"/>
    </row>
    <row r="5397" spans="2:8">
      <c r="B5397" s="2" t="s">
        <v>6023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6024</v>
      </c>
      <c r="C5398" s="2">
        <v>50</v>
      </c>
      <c r="D5398" s="2" t="s">
        <v>19</v>
      </c>
      <c r="E5398" s="2"/>
      <c r="F5398" s="2"/>
      <c r="G5398" s="2"/>
      <c r="H5398" s="2"/>
    </row>
    <row r="5399" spans="2:8">
      <c r="B5399" s="2" t="s">
        <v>6025</v>
      </c>
      <c r="C5399" s="2">
        <v>41</v>
      </c>
      <c r="D5399" s="2" t="s">
        <v>630</v>
      </c>
      <c r="E5399" s="2"/>
      <c r="F5399" s="2"/>
      <c r="G5399" s="2"/>
      <c r="H5399" s="2"/>
    </row>
    <row r="5400" spans="2:8">
      <c r="B5400" s="2" t="s">
        <v>6026</v>
      </c>
      <c r="C5400" s="2">
        <v>43</v>
      </c>
      <c r="D5400" s="2" t="s">
        <v>630</v>
      </c>
      <c r="E5400" s="2"/>
      <c r="F5400" s="2"/>
      <c r="G5400" s="2"/>
      <c r="H5400" s="2"/>
    </row>
    <row r="5401" spans="2:8">
      <c r="B5401" s="2" t="s">
        <v>6027</v>
      </c>
      <c r="C5401" s="2">
        <v>43</v>
      </c>
      <c r="D5401" s="2" t="s">
        <v>630</v>
      </c>
      <c r="E5401" s="2"/>
      <c r="F5401" s="2"/>
      <c r="G5401" s="2"/>
      <c r="H5401" s="2"/>
    </row>
    <row r="5402" spans="2:8">
      <c r="B5402" s="2" t="s">
        <v>6028</v>
      </c>
      <c r="C5402" s="2">
        <v>43</v>
      </c>
      <c r="D5402" s="2" t="s">
        <v>630</v>
      </c>
      <c r="E5402" s="2"/>
      <c r="F5402" s="2"/>
      <c r="G5402" s="2"/>
      <c r="H5402" s="2"/>
    </row>
    <row r="5403" spans="2:8">
      <c r="B5403" s="2" t="s">
        <v>6029</v>
      </c>
      <c r="C5403" s="2">
        <v>43</v>
      </c>
      <c r="D5403" s="2" t="s">
        <v>630</v>
      </c>
      <c r="E5403" s="2"/>
      <c r="F5403" s="2"/>
      <c r="G5403" s="2"/>
      <c r="H5403" s="2"/>
    </row>
    <row r="5404" spans="2:8">
      <c r="B5404" s="2" t="s">
        <v>6030</v>
      </c>
      <c r="C5404" s="2">
        <v>25</v>
      </c>
      <c r="D5404" s="2" t="s">
        <v>630</v>
      </c>
      <c r="E5404" s="2"/>
      <c r="F5404" s="2"/>
      <c r="G5404" s="2"/>
      <c r="H5404" s="2"/>
    </row>
    <row r="5405" spans="2:8">
      <c r="B5405" s="2" t="s">
        <v>6031</v>
      </c>
      <c r="C5405" s="2">
        <v>17</v>
      </c>
      <c r="D5405" s="2" t="s">
        <v>630</v>
      </c>
      <c r="E5405" s="2"/>
      <c r="F5405" s="2"/>
      <c r="G5405" s="2"/>
      <c r="H5405" s="2"/>
    </row>
    <row r="5406" spans="2:8">
      <c r="B5406" s="2" t="s">
        <v>6032</v>
      </c>
      <c r="C5406" s="2">
        <v>8</v>
      </c>
      <c r="D5406" s="2" t="s">
        <v>630</v>
      </c>
      <c r="E5406" s="2"/>
      <c r="F5406" s="2"/>
      <c r="G5406" s="2"/>
      <c r="H5406" s="2"/>
    </row>
    <row r="5407" spans="2:8">
      <c r="B5407" s="2" t="s">
        <v>6033</v>
      </c>
      <c r="C5407" s="2">
        <v>5</v>
      </c>
      <c r="D5407" s="2" t="s">
        <v>630</v>
      </c>
      <c r="E5407" s="2"/>
      <c r="F5407" s="2"/>
      <c r="G5407" s="2"/>
      <c r="H5407" s="2"/>
    </row>
    <row r="5408" spans="2:8">
      <c r="B5408" s="2" t="s">
        <v>6034</v>
      </c>
      <c r="C5408" s="2">
        <v>6</v>
      </c>
      <c r="D5408" s="2" t="s">
        <v>19</v>
      </c>
      <c r="E5408" s="2"/>
      <c r="F5408" s="2"/>
      <c r="G5408" s="2"/>
      <c r="H5408" s="2"/>
    </row>
    <row r="5409" spans="2:8">
      <c r="B5409" s="2" t="s">
        <v>6035</v>
      </c>
      <c r="C5409" s="2">
        <v>10</v>
      </c>
      <c r="D5409" s="2" t="s">
        <v>19</v>
      </c>
      <c r="E5409" s="2"/>
      <c r="F5409" s="2"/>
      <c r="G5409" s="2"/>
      <c r="H5409" s="2"/>
    </row>
    <row r="5410" spans="2:8">
      <c r="B5410" s="2" t="s">
        <v>6036</v>
      </c>
      <c r="C5410" s="2">
        <v>11</v>
      </c>
      <c r="D5410" s="2" t="s">
        <v>19</v>
      </c>
      <c r="E5410" s="2"/>
      <c r="F5410" s="2"/>
      <c r="G5410" s="2"/>
      <c r="H5410" s="2"/>
    </row>
    <row r="5411" spans="2:8">
      <c r="B5411" s="2" t="s">
        <v>6037</v>
      </c>
      <c r="C5411" s="2">
        <v>15</v>
      </c>
      <c r="D5411" s="2" t="s">
        <v>19</v>
      </c>
      <c r="E5411" s="2"/>
      <c r="F5411" s="2"/>
      <c r="G5411" s="2"/>
      <c r="H5411" s="2"/>
    </row>
    <row r="5412" spans="2:8">
      <c r="B5412" s="2" t="s">
        <v>6038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6039</v>
      </c>
      <c r="C5413" s="2">
        <v>44</v>
      </c>
      <c r="D5413" s="2" t="s">
        <v>630</v>
      </c>
      <c r="E5413" s="2"/>
      <c r="F5413" s="2"/>
      <c r="G5413" s="2"/>
      <c r="H5413" s="2"/>
    </row>
    <row r="5414" spans="2:8">
      <c r="B5414" s="2" t="s">
        <v>6040</v>
      </c>
      <c r="C5414" s="2">
        <v>46</v>
      </c>
      <c r="D5414" s="2" t="s">
        <v>630</v>
      </c>
      <c r="E5414" s="2"/>
      <c r="F5414" s="2"/>
      <c r="G5414" s="2"/>
      <c r="H5414" s="2"/>
    </row>
    <row r="5415" spans="2:8">
      <c r="B5415" s="2" t="s">
        <v>6041</v>
      </c>
      <c r="C5415" s="2">
        <v>49</v>
      </c>
      <c r="D5415" s="2" t="s">
        <v>630</v>
      </c>
      <c r="E5415" s="2"/>
      <c r="F5415" s="2"/>
      <c r="G5415" s="2"/>
      <c r="H5415" s="2"/>
    </row>
    <row r="5416" spans="2:8">
      <c r="B5416" s="2" t="s">
        <v>6042</v>
      </c>
      <c r="C5416" s="2">
        <v>36</v>
      </c>
      <c r="D5416" s="2" t="s">
        <v>630</v>
      </c>
      <c r="E5416" s="2"/>
      <c r="F5416" s="2"/>
      <c r="G5416" s="2"/>
      <c r="H5416" s="2"/>
    </row>
    <row r="5417" spans="2:8">
      <c r="B5417" s="2" t="s">
        <v>6043</v>
      </c>
      <c r="C5417" s="2">
        <v>19</v>
      </c>
      <c r="D5417" s="2" t="s">
        <v>630</v>
      </c>
      <c r="E5417" s="2"/>
      <c r="F5417" s="2"/>
      <c r="G5417" s="2"/>
      <c r="H5417" s="2"/>
    </row>
    <row r="5418" spans="2:8">
      <c r="B5418" s="2" t="s">
        <v>6044</v>
      </c>
      <c r="C5418" s="2">
        <v>15</v>
      </c>
      <c r="D5418" s="2" t="s">
        <v>19</v>
      </c>
      <c r="E5418" s="2"/>
      <c r="F5418" s="2"/>
      <c r="G5418" s="2"/>
      <c r="H5418" s="2"/>
    </row>
    <row r="5419" spans="2:8">
      <c r="B5419" s="2" t="s">
        <v>6045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6046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6047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6048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6049</v>
      </c>
      <c r="C5423" s="2">
        <v>43</v>
      </c>
      <c r="D5423" s="2" t="s">
        <v>19</v>
      </c>
      <c r="E5423" s="2"/>
      <c r="F5423" s="2"/>
      <c r="G5423" s="2"/>
      <c r="H5423" s="2"/>
    </row>
    <row r="5424" spans="2:8">
      <c r="B5424" s="2" t="s">
        <v>6050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6051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6052</v>
      </c>
      <c r="C5426" s="2">
        <v>21</v>
      </c>
      <c r="D5426" s="2" t="s">
        <v>630</v>
      </c>
      <c r="E5426" s="2"/>
      <c r="F5426" s="2"/>
      <c r="G5426" s="2"/>
      <c r="H5426" s="2"/>
    </row>
    <row r="5427" spans="2:8">
      <c r="B5427" s="2" t="s">
        <v>6053</v>
      </c>
      <c r="C5427" s="2">
        <v>30</v>
      </c>
      <c r="D5427" s="2" t="s">
        <v>630</v>
      </c>
      <c r="E5427" s="2"/>
      <c r="F5427" s="2"/>
      <c r="G5427" s="2"/>
      <c r="H5427" s="2"/>
    </row>
    <row r="5428" spans="2:8">
      <c r="B5428" s="2" t="s">
        <v>6054</v>
      </c>
      <c r="C5428" s="2">
        <v>36</v>
      </c>
      <c r="D5428" s="2" t="s">
        <v>630</v>
      </c>
      <c r="E5428" s="2"/>
      <c r="F5428" s="2"/>
      <c r="G5428" s="2"/>
      <c r="H5428" s="2"/>
    </row>
    <row r="5429" spans="2:8">
      <c r="B5429" s="2" t="s">
        <v>6055</v>
      </c>
      <c r="C5429" s="2">
        <v>39</v>
      </c>
      <c r="D5429" s="2" t="s">
        <v>630</v>
      </c>
      <c r="E5429" s="2"/>
      <c r="F5429" s="2"/>
      <c r="G5429" s="2"/>
      <c r="H5429" s="2"/>
    </row>
    <row r="5430" spans="2:8">
      <c r="B5430" s="2" t="s">
        <v>6056</v>
      </c>
      <c r="C5430" s="2">
        <v>46</v>
      </c>
      <c r="D5430" s="2" t="s">
        <v>630</v>
      </c>
      <c r="E5430" s="2"/>
      <c r="F5430" s="2"/>
      <c r="G5430" s="2"/>
      <c r="H5430" s="2"/>
    </row>
    <row r="5431" spans="2:8">
      <c r="B5431" s="2" t="s">
        <v>6057</v>
      </c>
      <c r="C5431" s="2">
        <v>46</v>
      </c>
      <c r="D5431" s="2" t="s">
        <v>630</v>
      </c>
      <c r="E5431" s="2"/>
      <c r="F5431" s="2"/>
      <c r="G5431" s="2"/>
      <c r="H5431" s="2"/>
    </row>
    <row r="5432" spans="2:8">
      <c r="B5432" s="2" t="s">
        <v>6058</v>
      </c>
      <c r="C5432" s="2">
        <v>46</v>
      </c>
      <c r="D5432" s="2" t="s">
        <v>630</v>
      </c>
      <c r="E5432" s="2"/>
      <c r="F5432" s="2"/>
      <c r="G5432" s="2"/>
      <c r="H5432" s="2"/>
    </row>
    <row r="5433" spans="2:8">
      <c r="B5433" s="2" t="s">
        <v>6059</v>
      </c>
      <c r="C5433" s="2">
        <v>50</v>
      </c>
      <c r="D5433" s="2" t="s">
        <v>630</v>
      </c>
      <c r="E5433" s="2"/>
      <c r="F5433" s="2"/>
      <c r="G5433" s="2"/>
      <c r="H5433" s="2"/>
    </row>
    <row r="5434" spans="2:8">
      <c r="B5434" s="2" t="s">
        <v>6060</v>
      </c>
      <c r="C5434" s="2">
        <v>54</v>
      </c>
      <c r="D5434" s="2" t="s">
        <v>630</v>
      </c>
      <c r="E5434" s="2"/>
      <c r="F5434" s="2"/>
      <c r="G5434" s="2"/>
      <c r="H5434" s="2"/>
    </row>
    <row r="5435" spans="2:8">
      <c r="B5435" s="2" t="s">
        <v>6061</v>
      </c>
      <c r="C5435" s="2">
        <v>20</v>
      </c>
      <c r="D5435" s="2" t="s">
        <v>630</v>
      </c>
      <c r="E5435" s="2"/>
      <c r="F5435" s="2"/>
      <c r="G5435" s="2"/>
      <c r="H5435" s="2"/>
    </row>
    <row r="5436" spans="2:8">
      <c r="B5436" s="2" t="s">
        <v>6062</v>
      </c>
      <c r="C5436" s="2">
        <v>19</v>
      </c>
      <c r="D5436" s="2" t="s">
        <v>630</v>
      </c>
      <c r="E5436" s="2"/>
      <c r="F5436" s="2"/>
      <c r="G5436" s="2"/>
      <c r="H5436" s="2"/>
    </row>
    <row r="5437" spans="2:8">
      <c r="B5437" s="2" t="s">
        <v>6063</v>
      </c>
      <c r="C5437" s="2">
        <v>18</v>
      </c>
      <c r="D5437" s="2" t="s">
        <v>630</v>
      </c>
      <c r="E5437" s="2"/>
      <c r="F5437" s="2"/>
      <c r="G5437" s="2"/>
      <c r="H5437" s="2"/>
    </row>
    <row r="5438" spans="2:8">
      <c r="B5438" s="2" t="s">
        <v>6064</v>
      </c>
      <c r="C5438" s="2">
        <v>15</v>
      </c>
      <c r="D5438" s="2" t="s">
        <v>630</v>
      </c>
      <c r="E5438" s="2"/>
      <c r="F5438" s="2"/>
      <c r="G5438" s="2"/>
      <c r="H5438" s="2"/>
    </row>
    <row r="5439" spans="2:8">
      <c r="B5439" s="2" t="s">
        <v>6065</v>
      </c>
      <c r="C5439" s="2">
        <v>13</v>
      </c>
      <c r="D5439" s="2" t="s">
        <v>630</v>
      </c>
      <c r="E5439" s="2"/>
      <c r="F5439" s="2"/>
      <c r="G5439" s="2"/>
      <c r="H5439" s="2"/>
    </row>
    <row r="5440" spans="2:8">
      <c r="B5440" s="2" t="s">
        <v>6066</v>
      </c>
      <c r="C5440" s="2">
        <v>10</v>
      </c>
      <c r="D5440" s="2" t="s">
        <v>630</v>
      </c>
      <c r="E5440" s="2"/>
      <c r="F5440" s="2"/>
      <c r="G5440" s="2"/>
      <c r="H5440" s="2"/>
    </row>
    <row r="5441" spans="2:8">
      <c r="B5441" s="2" t="s">
        <v>6067</v>
      </c>
      <c r="C5441" s="2">
        <v>41</v>
      </c>
      <c r="D5441" s="2" t="s">
        <v>630</v>
      </c>
      <c r="E5441" s="2"/>
      <c r="F5441" s="2"/>
      <c r="G5441" s="2"/>
      <c r="H5441" s="2"/>
    </row>
    <row r="5442" spans="2:8">
      <c r="B5442" s="2" t="s">
        <v>6068</v>
      </c>
      <c r="C5442" s="2">
        <v>48</v>
      </c>
      <c r="D5442" s="2" t="s">
        <v>630</v>
      </c>
      <c r="E5442" s="2"/>
      <c r="F5442" s="2"/>
      <c r="G5442" s="2"/>
      <c r="H5442" s="2"/>
    </row>
    <row r="5443" spans="2:8">
      <c r="B5443" s="2" t="s">
        <v>6069</v>
      </c>
      <c r="C5443" s="2">
        <v>52</v>
      </c>
      <c r="D5443" s="2" t="s">
        <v>630</v>
      </c>
      <c r="E5443" s="2"/>
      <c r="F5443" s="2"/>
      <c r="G5443" s="2"/>
      <c r="H5443" s="2"/>
    </row>
    <row r="5444" spans="2:8">
      <c r="B5444" s="2" t="s">
        <v>6070</v>
      </c>
      <c r="C5444" s="2">
        <v>56</v>
      </c>
      <c r="D5444" s="2" t="s">
        <v>630</v>
      </c>
      <c r="E5444" s="2"/>
      <c r="F5444" s="2"/>
      <c r="G5444" s="2"/>
      <c r="H5444" s="2"/>
    </row>
    <row r="5445" spans="2:8">
      <c r="B5445" s="2" t="s">
        <v>6071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6072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6073</v>
      </c>
      <c r="C5447" s="2">
        <v>43</v>
      </c>
      <c r="D5447" s="2" t="s">
        <v>19</v>
      </c>
      <c r="E5447" s="2"/>
      <c r="F5447" s="2"/>
      <c r="G5447" s="2"/>
      <c r="H5447" s="2"/>
    </row>
    <row r="5448" spans="2:8">
      <c r="B5448" s="2" t="s">
        <v>6074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6075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6076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6077</v>
      </c>
      <c r="C5451" s="2">
        <v>58</v>
      </c>
      <c r="D5451" s="2" t="s">
        <v>630</v>
      </c>
      <c r="E5451" s="2"/>
      <c r="F5451" s="2"/>
      <c r="G5451" s="2"/>
      <c r="H5451" s="2"/>
    </row>
    <row r="5452" spans="2:8">
      <c r="B5452" s="2" t="s">
        <v>6078</v>
      </c>
      <c r="C5452" s="2">
        <v>64</v>
      </c>
      <c r="D5452" s="2" t="s">
        <v>630</v>
      </c>
      <c r="E5452" s="2"/>
      <c r="F5452" s="2"/>
      <c r="G5452" s="2"/>
      <c r="H5452" s="2"/>
    </row>
    <row r="5453" spans="2:8">
      <c r="B5453" s="2" t="s">
        <v>6079</v>
      </c>
      <c r="C5453" s="2">
        <v>73</v>
      </c>
      <c r="D5453" s="2" t="s">
        <v>630</v>
      </c>
      <c r="E5453" s="2"/>
      <c r="F5453" s="2"/>
      <c r="G5453" s="2"/>
      <c r="H5453" s="2"/>
    </row>
    <row r="5454" spans="2:8">
      <c r="B5454" s="2" t="s">
        <v>6080</v>
      </c>
      <c r="C5454" s="2">
        <v>42</v>
      </c>
      <c r="D5454" s="2" t="s">
        <v>630</v>
      </c>
      <c r="E5454" s="2"/>
      <c r="F5454" s="2"/>
      <c r="G5454" s="2"/>
      <c r="H5454" s="2"/>
    </row>
    <row r="5455" spans="2:8">
      <c r="B5455" s="2" t="s">
        <v>6081</v>
      </c>
      <c r="C5455" s="2">
        <v>43</v>
      </c>
      <c r="D5455" s="2" t="s">
        <v>630</v>
      </c>
      <c r="E5455" s="2"/>
      <c r="F5455" s="2"/>
      <c r="G5455" s="2"/>
      <c r="H5455" s="2"/>
    </row>
    <row r="5456" spans="2:8">
      <c r="B5456" s="2" t="s">
        <v>6082</v>
      </c>
      <c r="C5456" s="2">
        <v>44</v>
      </c>
      <c r="D5456" s="2" t="s">
        <v>630</v>
      </c>
      <c r="E5456" s="2"/>
      <c r="F5456" s="2"/>
      <c r="G5456" s="2"/>
      <c r="H5456" s="2"/>
    </row>
    <row r="5457" spans="2:8">
      <c r="B5457" s="2" t="s">
        <v>6083</v>
      </c>
      <c r="C5457" s="2">
        <v>46</v>
      </c>
      <c r="D5457" s="2" t="s">
        <v>630</v>
      </c>
      <c r="E5457" s="2"/>
      <c r="F5457" s="2"/>
      <c r="G5457" s="2"/>
      <c r="H5457" s="2"/>
    </row>
    <row r="5458" spans="2:8">
      <c r="B5458" s="2" t="s">
        <v>6084</v>
      </c>
      <c r="C5458" s="2">
        <v>40</v>
      </c>
      <c r="D5458" s="2" t="s">
        <v>19</v>
      </c>
      <c r="E5458" s="2"/>
      <c r="F5458" s="2"/>
      <c r="G5458" s="2"/>
      <c r="H5458" s="2"/>
    </row>
    <row r="5459" spans="2:8">
      <c r="B5459" s="2" t="s">
        <v>6085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6086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6087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6088</v>
      </c>
      <c r="C5462" s="2">
        <v>34</v>
      </c>
      <c r="D5462" s="2" t="s">
        <v>630</v>
      </c>
      <c r="E5462" s="2"/>
      <c r="F5462" s="2"/>
      <c r="G5462" s="2"/>
      <c r="H5462" s="2"/>
    </row>
    <row r="5463" spans="2:8">
      <c r="B5463" s="2" t="s">
        <v>6089</v>
      </c>
      <c r="C5463" s="2">
        <v>39</v>
      </c>
      <c r="D5463" s="2" t="s">
        <v>630</v>
      </c>
      <c r="E5463" s="2"/>
      <c r="F5463" s="2"/>
      <c r="G5463" s="2"/>
      <c r="H5463" s="2"/>
    </row>
    <row r="5464" spans="2:8">
      <c r="B5464" s="2" t="s">
        <v>6090</v>
      </c>
      <c r="C5464" s="2">
        <v>41</v>
      </c>
      <c r="D5464" s="2" t="s">
        <v>630</v>
      </c>
      <c r="E5464" s="2"/>
      <c r="F5464" s="2"/>
      <c r="G5464" s="2"/>
      <c r="H5464" s="2"/>
    </row>
    <row r="5465" spans="2:8">
      <c r="B5465" s="2" t="s">
        <v>6091</v>
      </c>
      <c r="C5465" s="2">
        <v>43</v>
      </c>
      <c r="D5465" s="2" t="s">
        <v>630</v>
      </c>
      <c r="E5465" s="2"/>
      <c r="F5465" s="2"/>
      <c r="G5465" s="2"/>
      <c r="H5465" s="2"/>
    </row>
    <row r="5466" spans="2:8">
      <c r="B5466" s="2" t="s">
        <v>6092</v>
      </c>
      <c r="C5466" s="2">
        <v>43</v>
      </c>
      <c r="D5466" s="2" t="s">
        <v>630</v>
      </c>
      <c r="E5466" s="2"/>
      <c r="F5466" s="2"/>
      <c r="G5466" s="2"/>
      <c r="H5466" s="2"/>
    </row>
    <row r="5467" spans="2:8">
      <c r="B5467" s="2" t="s">
        <v>6093</v>
      </c>
      <c r="C5467" s="2">
        <v>44</v>
      </c>
      <c r="D5467" s="2" t="s">
        <v>630</v>
      </c>
      <c r="E5467" s="2"/>
      <c r="F5467" s="2"/>
      <c r="G5467" s="2"/>
      <c r="H5467" s="2"/>
    </row>
    <row r="5468" spans="2:8">
      <c r="B5468" s="2" t="s">
        <v>6094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6095</v>
      </c>
      <c r="C5469" s="2">
        <v>41</v>
      </c>
      <c r="D5469" s="2" t="s">
        <v>19</v>
      </c>
      <c r="E5469" s="2"/>
      <c r="F5469" s="2"/>
      <c r="G5469" s="2"/>
      <c r="H5469" s="2"/>
    </row>
    <row r="5470" spans="2:8">
      <c r="B5470" s="2" t="s">
        <v>6096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6097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6098</v>
      </c>
      <c r="C5472" s="2">
        <v>17</v>
      </c>
      <c r="D5472" s="2" t="s">
        <v>630</v>
      </c>
      <c r="E5472" s="2"/>
      <c r="F5472" s="2"/>
      <c r="G5472" s="2"/>
      <c r="H5472" s="2"/>
    </row>
    <row r="5473" spans="2:8">
      <c r="B5473" s="2" t="s">
        <v>6099</v>
      </c>
      <c r="C5473" s="2">
        <v>20</v>
      </c>
      <c r="D5473" s="2" t="s">
        <v>630</v>
      </c>
      <c r="E5473" s="2"/>
      <c r="F5473" s="2"/>
      <c r="G5473" s="2"/>
      <c r="H5473" s="2"/>
    </row>
    <row r="5474" spans="2:8">
      <c r="B5474" s="2" t="s">
        <v>6100</v>
      </c>
      <c r="C5474" s="2">
        <v>18</v>
      </c>
      <c r="D5474" s="2" t="s">
        <v>630</v>
      </c>
      <c r="E5474" s="2"/>
      <c r="F5474" s="2"/>
      <c r="G5474" s="2"/>
      <c r="H5474" s="2"/>
    </row>
    <row r="5475" spans="2:8">
      <c r="B5475" s="2" t="s">
        <v>6101</v>
      </c>
      <c r="C5475" s="2">
        <v>15</v>
      </c>
      <c r="D5475" s="2" t="s">
        <v>630</v>
      </c>
      <c r="E5475" s="2"/>
      <c r="F5475" s="2"/>
      <c r="G5475" s="2"/>
      <c r="H5475" s="2"/>
    </row>
    <row r="5476" spans="2:8">
      <c r="B5476" s="2" t="s">
        <v>6102</v>
      </c>
      <c r="C5476" s="2">
        <v>48</v>
      </c>
      <c r="D5476" s="2" t="s">
        <v>19</v>
      </c>
      <c r="E5476" s="2"/>
      <c r="F5476" s="2"/>
      <c r="G5476" s="2"/>
      <c r="H5476" s="2"/>
    </row>
    <row r="5477" spans="2:8">
      <c r="B5477" s="2" t="s">
        <v>6103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6104</v>
      </c>
      <c r="C5478" s="2">
        <v>45</v>
      </c>
      <c r="D5478" s="2" t="s">
        <v>19</v>
      </c>
      <c r="E5478" s="2"/>
      <c r="F5478" s="2"/>
      <c r="G5478" s="2"/>
      <c r="H5478" s="2"/>
    </row>
    <row r="5479" spans="2:8">
      <c r="B5479" s="2" t="s">
        <v>6105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6106</v>
      </c>
      <c r="C5480" s="2">
        <v>44</v>
      </c>
      <c r="D5480" s="2" t="s">
        <v>19</v>
      </c>
      <c r="E5480" s="2"/>
      <c r="F5480" s="2"/>
      <c r="G5480" s="2"/>
      <c r="H5480" s="2"/>
    </row>
    <row r="5481" spans="2:8">
      <c r="B5481" s="2" t="s">
        <v>6107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6108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6109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6110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6111</v>
      </c>
      <c r="C5485" s="2">
        <v>38</v>
      </c>
      <c r="D5485" s="2" t="s">
        <v>19</v>
      </c>
      <c r="E5485" s="2"/>
      <c r="F5485" s="2"/>
      <c r="G5485" s="2"/>
      <c r="H5485" s="2"/>
    </row>
    <row r="5486" spans="2:8">
      <c r="B5486" s="2" t="s">
        <v>6112</v>
      </c>
      <c r="C5486" s="2">
        <v>40</v>
      </c>
      <c r="D5486" s="2" t="s">
        <v>19</v>
      </c>
      <c r="E5486" s="2"/>
      <c r="F5486" s="2"/>
      <c r="G5486" s="2"/>
      <c r="H5486" s="2"/>
    </row>
    <row r="5487" spans="2:8">
      <c r="B5487" s="2" t="s">
        <v>6113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6114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6115</v>
      </c>
      <c r="C5489" s="2">
        <v>18</v>
      </c>
      <c r="D5489" s="2" t="s">
        <v>19</v>
      </c>
      <c r="E5489" s="2"/>
      <c r="F5489" s="2"/>
      <c r="G5489" s="2"/>
      <c r="H5489" s="2"/>
    </row>
    <row r="5490" spans="2:8">
      <c r="B5490" s="2" t="s">
        <v>6116</v>
      </c>
      <c r="C5490" s="2">
        <v>13</v>
      </c>
      <c r="D5490" s="2" t="s">
        <v>19</v>
      </c>
      <c r="E5490" s="2"/>
      <c r="F5490" s="2"/>
      <c r="G5490" s="2"/>
      <c r="H5490" s="2"/>
    </row>
    <row r="5491" spans="2:8">
      <c r="B5491" s="2" t="s">
        <v>6117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6118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6119</v>
      </c>
      <c r="C5493" s="2">
        <v>31</v>
      </c>
      <c r="D5493" s="2" t="s">
        <v>630</v>
      </c>
      <c r="E5493" s="2"/>
      <c r="F5493" s="2"/>
      <c r="G5493" s="2"/>
      <c r="H5493" s="2"/>
    </row>
    <row r="5494" spans="2:8">
      <c r="B5494" s="2" t="s">
        <v>6120</v>
      </c>
      <c r="C5494" s="2">
        <v>33</v>
      </c>
      <c r="D5494" s="2" t="s">
        <v>630</v>
      </c>
      <c r="E5494" s="2"/>
      <c r="F5494" s="2"/>
      <c r="G5494" s="2"/>
      <c r="H5494" s="2"/>
    </row>
    <row r="5495" spans="2:8">
      <c r="B5495" s="2" t="s">
        <v>6121</v>
      </c>
      <c r="C5495" s="2">
        <v>32</v>
      </c>
      <c r="D5495" s="2" t="s">
        <v>630</v>
      </c>
      <c r="E5495" s="2"/>
      <c r="F5495" s="2"/>
      <c r="G5495" s="2"/>
      <c r="H5495" s="2"/>
    </row>
    <row r="5496" spans="2:8">
      <c r="B5496" s="2" t="s">
        <v>6122</v>
      </c>
      <c r="C5496" s="2">
        <v>34</v>
      </c>
      <c r="D5496" s="2" t="s">
        <v>630</v>
      </c>
      <c r="E5496" s="2"/>
      <c r="F5496" s="2"/>
      <c r="G5496" s="2"/>
      <c r="H5496" s="2"/>
    </row>
    <row r="5497" spans="2:8">
      <c r="B5497" s="2" t="s">
        <v>6123</v>
      </c>
      <c r="C5497" s="2">
        <v>35</v>
      </c>
      <c r="D5497" s="2" t="s">
        <v>630</v>
      </c>
      <c r="E5497" s="2"/>
      <c r="F5497" s="2"/>
      <c r="G5497" s="2"/>
      <c r="H5497" s="2"/>
    </row>
    <row r="5498" spans="2:8">
      <c r="B5498" s="2" t="s">
        <v>6124</v>
      </c>
      <c r="C5498" s="2">
        <v>36</v>
      </c>
      <c r="D5498" s="2" t="s">
        <v>630</v>
      </c>
      <c r="E5498" s="2"/>
      <c r="F5498" s="2"/>
      <c r="G5498" s="2"/>
      <c r="H5498" s="2"/>
    </row>
    <row r="5499" spans="2:8">
      <c r="B5499" s="2" t="s">
        <v>6125</v>
      </c>
      <c r="C5499" s="2">
        <v>41</v>
      </c>
      <c r="D5499" s="2" t="s">
        <v>630</v>
      </c>
      <c r="E5499" s="2"/>
      <c r="F5499" s="2"/>
      <c r="G5499" s="2"/>
      <c r="H5499" s="2"/>
    </row>
    <row r="5500" spans="2:8">
      <c r="B5500" s="2" t="s">
        <v>6126</v>
      </c>
      <c r="C5500" s="2">
        <v>40</v>
      </c>
      <c r="D5500" s="2" t="s">
        <v>630</v>
      </c>
      <c r="E5500" s="2"/>
      <c r="F5500" s="2"/>
      <c r="G5500" s="2"/>
      <c r="H5500" s="2"/>
    </row>
    <row r="5501" spans="2:8">
      <c r="B5501" s="2" t="s">
        <v>6127</v>
      </c>
      <c r="C5501" s="2">
        <v>42</v>
      </c>
      <c r="D5501" s="2" t="s">
        <v>630</v>
      </c>
      <c r="E5501" s="2"/>
      <c r="F5501" s="2"/>
      <c r="G5501" s="2"/>
      <c r="H5501" s="2"/>
    </row>
    <row r="5502" spans="2:8">
      <c r="B5502" s="2" t="s">
        <v>6128</v>
      </c>
      <c r="C5502" s="2">
        <v>38</v>
      </c>
      <c r="D5502" s="2" t="s">
        <v>630</v>
      </c>
      <c r="E5502" s="2"/>
      <c r="F5502" s="2"/>
      <c r="G5502" s="2"/>
      <c r="H5502" s="2"/>
    </row>
    <row r="5503" spans="2:8">
      <c r="B5503" s="2" t="s">
        <v>6129</v>
      </c>
      <c r="C5503" s="2">
        <v>41</v>
      </c>
      <c r="D5503" s="2" t="s">
        <v>630</v>
      </c>
      <c r="E5503" s="2"/>
      <c r="F5503" s="2"/>
      <c r="G5503" s="2"/>
      <c r="H5503" s="2"/>
    </row>
    <row r="5504" spans="2:8">
      <c r="B5504" s="2" t="s">
        <v>6130</v>
      </c>
      <c r="C5504" s="2">
        <v>43</v>
      </c>
      <c r="D5504" s="2" t="s">
        <v>630</v>
      </c>
      <c r="E5504" s="2"/>
      <c r="F5504" s="2"/>
      <c r="G5504" s="2"/>
      <c r="H5504" s="2"/>
    </row>
    <row r="5505" spans="2:8">
      <c r="B5505" s="2" t="s">
        <v>6131</v>
      </c>
      <c r="C5505" s="2">
        <v>45</v>
      </c>
      <c r="D5505" s="2" t="s">
        <v>630</v>
      </c>
      <c r="E5505" s="2"/>
      <c r="F5505" s="2"/>
      <c r="G5505" s="2"/>
      <c r="H5505" s="2"/>
    </row>
    <row r="5506" spans="2:8">
      <c r="B5506" s="2" t="s">
        <v>6132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6133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6134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6135</v>
      </c>
      <c r="C5509" s="2">
        <v>30</v>
      </c>
      <c r="D5509" s="2" t="s">
        <v>630</v>
      </c>
      <c r="E5509" s="2"/>
      <c r="F5509" s="2"/>
      <c r="G5509" s="2"/>
      <c r="H5509" s="2"/>
    </row>
    <row r="5510" spans="2:8">
      <c r="B5510" s="2" t="s">
        <v>6136</v>
      </c>
      <c r="C5510" s="2">
        <v>31</v>
      </c>
      <c r="D5510" s="2" t="s">
        <v>630</v>
      </c>
      <c r="E5510" s="2"/>
      <c r="F5510" s="2"/>
      <c r="G5510" s="2"/>
      <c r="H5510" s="2"/>
    </row>
    <row r="5511" spans="2:8">
      <c r="B5511" s="2" t="s">
        <v>6137</v>
      </c>
      <c r="C5511" s="2">
        <v>30</v>
      </c>
      <c r="D5511" s="2" t="s">
        <v>630</v>
      </c>
      <c r="E5511" s="2"/>
      <c r="F5511" s="2"/>
      <c r="G5511" s="2"/>
      <c r="H5511" s="2"/>
    </row>
    <row r="5512" spans="2:8">
      <c r="B5512" s="2" t="s">
        <v>6138</v>
      </c>
      <c r="C5512" s="2">
        <v>29</v>
      </c>
      <c r="D5512" s="2" t="s">
        <v>630</v>
      </c>
      <c r="E5512" s="2"/>
      <c r="F5512" s="2"/>
      <c r="G5512" s="2"/>
      <c r="H5512" s="2"/>
    </row>
    <row r="5513" spans="2:8">
      <c r="B5513" s="2" t="s">
        <v>6139</v>
      </c>
      <c r="C5513" s="2">
        <v>30</v>
      </c>
      <c r="D5513" s="2" t="s">
        <v>630</v>
      </c>
      <c r="E5513" s="2"/>
      <c r="F5513" s="2"/>
      <c r="G5513" s="2"/>
      <c r="H5513" s="2"/>
    </row>
    <row r="5514" spans="2:8">
      <c r="B5514" s="2" t="s">
        <v>6140</v>
      </c>
      <c r="C5514" s="2">
        <v>32</v>
      </c>
      <c r="D5514" s="2" t="s">
        <v>630</v>
      </c>
      <c r="E5514" s="2"/>
      <c r="F5514" s="2"/>
      <c r="G5514" s="2"/>
      <c r="H5514" s="2"/>
    </row>
    <row r="5515" spans="2:8">
      <c r="B5515" s="2" t="s">
        <v>6141</v>
      </c>
      <c r="C5515" s="2">
        <v>39</v>
      </c>
      <c r="D5515" s="2" t="s">
        <v>630</v>
      </c>
      <c r="E5515" s="2"/>
      <c r="F5515" s="2"/>
      <c r="G5515" s="2"/>
      <c r="H5515" s="2"/>
    </row>
    <row r="5516" spans="2:8">
      <c r="B5516" s="2" t="s">
        <v>6142</v>
      </c>
      <c r="C5516" s="2">
        <v>45</v>
      </c>
      <c r="D5516" s="2" t="s">
        <v>630</v>
      </c>
      <c r="E5516" s="2"/>
      <c r="F5516" s="2"/>
      <c r="G5516" s="2"/>
      <c r="H5516" s="2"/>
    </row>
    <row r="5517" spans="2:8">
      <c r="B5517" s="2" t="s">
        <v>6143</v>
      </c>
      <c r="C5517" s="2">
        <v>48</v>
      </c>
      <c r="D5517" s="2" t="s">
        <v>630</v>
      </c>
      <c r="E5517" s="2"/>
      <c r="F5517" s="2"/>
      <c r="G5517" s="2"/>
      <c r="H5517" s="2"/>
    </row>
    <row r="5518" spans="2:8">
      <c r="B5518" s="2" t="s">
        <v>6144</v>
      </c>
      <c r="C5518" s="2">
        <v>50</v>
      </c>
      <c r="D5518" s="2" t="s">
        <v>630</v>
      </c>
      <c r="E5518" s="2"/>
      <c r="F5518" s="2"/>
      <c r="G5518" s="2"/>
      <c r="H5518" s="2"/>
    </row>
    <row r="5519" spans="2:8">
      <c r="B5519" s="2" t="s">
        <v>6145</v>
      </c>
      <c r="C5519" s="2">
        <v>51</v>
      </c>
      <c r="D5519" s="2" t="s">
        <v>630</v>
      </c>
      <c r="E5519" s="2"/>
      <c r="F5519" s="2"/>
      <c r="G5519" s="2"/>
      <c r="H5519" s="2"/>
    </row>
    <row r="5520" spans="2:8">
      <c r="B5520" s="2" t="s">
        <v>6146</v>
      </c>
      <c r="C5520" s="2">
        <v>44</v>
      </c>
      <c r="D5520" s="2" t="s">
        <v>19</v>
      </c>
      <c r="E5520" s="2"/>
      <c r="F5520" s="2"/>
      <c r="G5520" s="2"/>
      <c r="H5520" s="2"/>
    </row>
    <row r="5521" spans="2:8">
      <c r="B5521" s="2" t="s">
        <v>6147</v>
      </c>
      <c r="C5521" s="2">
        <v>42</v>
      </c>
      <c r="D5521" s="2" t="s">
        <v>19</v>
      </c>
      <c r="E5521" s="2"/>
      <c r="F5521" s="2"/>
      <c r="G5521" s="2"/>
      <c r="H5521" s="2"/>
    </row>
    <row r="5522" spans="2:8">
      <c r="B5522" s="2" t="s">
        <v>6148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6149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6150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6151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6152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6153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6154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6155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6156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6157</v>
      </c>
      <c r="C5531" s="2">
        <v>42</v>
      </c>
      <c r="D5531" s="2" t="s">
        <v>19</v>
      </c>
      <c r="E5531" s="2"/>
      <c r="F5531" s="2"/>
      <c r="G5531" s="2"/>
      <c r="H5531" s="2"/>
    </row>
    <row r="5532" spans="2:8">
      <c r="B5532" s="2" t="s">
        <v>6158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6159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6160</v>
      </c>
      <c r="C5534" s="2">
        <v>40</v>
      </c>
      <c r="D5534" s="2" t="s">
        <v>19</v>
      </c>
      <c r="E5534" s="2"/>
      <c r="F5534" s="2"/>
      <c r="G5534" s="2"/>
      <c r="H5534" s="2"/>
    </row>
    <row r="5535" spans="2:8">
      <c r="B5535" s="2" t="s">
        <v>6161</v>
      </c>
      <c r="C5535" s="2">
        <v>38</v>
      </c>
      <c r="D5535" s="2" t="s">
        <v>19</v>
      </c>
      <c r="E5535" s="2"/>
      <c r="F5535" s="2"/>
      <c r="G5535" s="2"/>
      <c r="H5535" s="2"/>
    </row>
    <row r="5536" spans="2:8">
      <c r="B5536" s="2" t="s">
        <v>6162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6163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6164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6165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6166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6167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6168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6169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6170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6171</v>
      </c>
      <c r="C5545" s="2">
        <v>40</v>
      </c>
      <c r="D5545" s="2" t="s">
        <v>19</v>
      </c>
      <c r="E5545" s="2"/>
      <c r="F5545" s="2"/>
      <c r="G5545" s="2"/>
      <c r="H5545" s="2"/>
    </row>
    <row r="5546" spans="2:8">
      <c r="B5546" s="2" t="s">
        <v>6172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6173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6174</v>
      </c>
      <c r="C5548" s="2">
        <v>39</v>
      </c>
      <c r="D5548" s="2" t="s">
        <v>630</v>
      </c>
      <c r="E5548" s="2"/>
      <c r="F5548" s="2"/>
      <c r="G5548" s="2"/>
      <c r="H5548" s="2"/>
    </row>
    <row r="5549" spans="2:8">
      <c r="B5549" s="2" t="s">
        <v>6175</v>
      </c>
      <c r="C5549" s="2">
        <v>42</v>
      </c>
      <c r="D5549" s="2" t="s">
        <v>630</v>
      </c>
      <c r="E5549" s="2"/>
      <c r="F5549" s="2"/>
      <c r="G5549" s="2"/>
      <c r="H5549" s="2"/>
    </row>
    <row r="5550" spans="2:8">
      <c r="B5550" s="2" t="s">
        <v>6176</v>
      </c>
      <c r="C5550" s="2">
        <v>43</v>
      </c>
      <c r="D5550" s="2" t="s">
        <v>630</v>
      </c>
      <c r="E5550" s="2"/>
      <c r="F5550" s="2"/>
      <c r="G5550" s="2"/>
      <c r="H5550" s="2"/>
    </row>
    <row r="5551" spans="2:8">
      <c r="B5551" s="2" t="s">
        <v>6177</v>
      </c>
      <c r="C5551" s="2">
        <v>45</v>
      </c>
      <c r="D5551" s="2" t="s">
        <v>630</v>
      </c>
      <c r="E5551" s="2"/>
      <c r="F5551" s="2"/>
      <c r="G5551" s="2"/>
      <c r="H5551" s="2"/>
    </row>
    <row r="5552" spans="2:8">
      <c r="B5552" s="2" t="s">
        <v>6178</v>
      </c>
      <c r="C5552" s="2">
        <v>49</v>
      </c>
      <c r="D5552" s="2" t="s">
        <v>630</v>
      </c>
      <c r="E5552" s="2"/>
      <c r="F5552" s="2"/>
      <c r="G5552" s="2"/>
      <c r="H5552" s="2"/>
    </row>
    <row r="5553" spans="2:8">
      <c r="B5553" s="2" t="s">
        <v>6179</v>
      </c>
      <c r="C5553" s="2">
        <v>27</v>
      </c>
      <c r="D5553" s="2" t="s">
        <v>630</v>
      </c>
      <c r="E5553" s="2"/>
      <c r="F5553" s="2"/>
      <c r="G5553" s="2"/>
      <c r="H5553" s="2"/>
    </row>
    <row r="5554" spans="2:8">
      <c r="B5554" s="2" t="s">
        <v>6180</v>
      </c>
      <c r="C5554" s="2">
        <v>24</v>
      </c>
      <c r="D5554" s="2" t="s">
        <v>630</v>
      </c>
      <c r="E5554" s="2"/>
      <c r="F5554" s="2"/>
      <c r="G5554" s="2"/>
      <c r="H5554" s="2"/>
    </row>
    <row r="5555" spans="2:8">
      <c r="B5555" s="2" t="s">
        <v>6181</v>
      </c>
      <c r="C5555" s="2">
        <v>49</v>
      </c>
      <c r="D5555" s="2" t="s">
        <v>19</v>
      </c>
      <c r="E5555" s="2"/>
      <c r="F5555" s="2"/>
      <c r="G5555" s="2"/>
      <c r="H5555" s="2"/>
    </row>
    <row r="5556" spans="2:8">
      <c r="B5556" s="2" t="s">
        <v>6182</v>
      </c>
      <c r="C5556" s="2">
        <v>33</v>
      </c>
      <c r="D5556" s="2" t="s">
        <v>630</v>
      </c>
      <c r="E5556" s="2"/>
      <c r="F5556" s="2"/>
      <c r="G5556" s="2"/>
      <c r="H5556" s="2"/>
    </row>
    <row r="5557" spans="2:8">
      <c r="B5557" s="2" t="s">
        <v>6183</v>
      </c>
      <c r="C5557" s="2">
        <v>41</v>
      </c>
      <c r="D5557" s="2" t="s">
        <v>630</v>
      </c>
      <c r="E5557" s="2"/>
      <c r="F5557" s="2"/>
      <c r="G5557" s="2"/>
      <c r="H5557" s="2"/>
    </row>
    <row r="5558" spans="2:8">
      <c r="B5558" s="2" t="s">
        <v>6184</v>
      </c>
      <c r="C5558" s="2">
        <v>42</v>
      </c>
      <c r="D5558" s="2" t="s">
        <v>630</v>
      </c>
      <c r="E5558" s="2"/>
      <c r="F5558" s="2"/>
      <c r="G5558" s="2"/>
      <c r="H5558" s="2"/>
    </row>
    <row r="5559" spans="2:8">
      <c r="B5559" s="2" t="s">
        <v>6185</v>
      </c>
      <c r="C5559" s="2">
        <v>47</v>
      </c>
      <c r="D5559" s="2" t="s">
        <v>630</v>
      </c>
      <c r="E5559" s="2"/>
      <c r="F5559" s="2"/>
      <c r="G5559" s="2"/>
      <c r="H5559" s="2"/>
    </row>
    <row r="5560" spans="2:8">
      <c r="B5560" s="2" t="s">
        <v>6186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6187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6188</v>
      </c>
      <c r="C5562" s="2">
        <v>42</v>
      </c>
      <c r="D5562" s="2" t="s">
        <v>630</v>
      </c>
      <c r="E5562" s="2"/>
      <c r="F5562" s="2"/>
      <c r="G5562" s="2"/>
      <c r="H5562" s="2"/>
    </row>
    <row r="5563" spans="2:8">
      <c r="B5563" s="2" t="s">
        <v>6189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6190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6191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6192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6193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6194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6195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6196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6197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6198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6199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6200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6201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6202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6203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6204</v>
      </c>
      <c r="C5578" s="2">
        <v>43</v>
      </c>
      <c r="D5578" s="2" t="s">
        <v>630</v>
      </c>
      <c r="E5578" s="2"/>
      <c r="F5578" s="2"/>
      <c r="G5578" s="2"/>
      <c r="H5578" s="2"/>
    </row>
    <row r="5579" spans="2:8">
      <c r="B5579" s="2" t="s">
        <v>6205</v>
      </c>
      <c r="C5579" s="2">
        <v>46</v>
      </c>
      <c r="D5579" s="2" t="s">
        <v>630</v>
      </c>
      <c r="E5579" s="2"/>
      <c r="F5579" s="2"/>
      <c r="G5579" s="2"/>
      <c r="H5579" s="2"/>
    </row>
    <row r="5580" spans="2:8">
      <c r="B5580" s="2" t="s">
        <v>6206</v>
      </c>
      <c r="C5580" s="2">
        <v>50</v>
      </c>
      <c r="D5580" s="2" t="s">
        <v>630</v>
      </c>
      <c r="E5580" s="2"/>
      <c r="F5580" s="2"/>
      <c r="G5580" s="2"/>
      <c r="H5580" s="2"/>
    </row>
    <row r="5581" spans="2:8">
      <c r="B5581" s="2" t="s">
        <v>6207</v>
      </c>
      <c r="C5581" s="2">
        <v>53</v>
      </c>
      <c r="D5581" s="2" t="s">
        <v>630</v>
      </c>
      <c r="E5581" s="2"/>
      <c r="F5581" s="2"/>
      <c r="G5581" s="2"/>
      <c r="H5581" s="2"/>
    </row>
    <row r="5582" spans="2:8">
      <c r="B5582" s="2" t="s">
        <v>6208</v>
      </c>
      <c r="C5582" s="2">
        <v>57</v>
      </c>
      <c r="D5582" s="2" t="s">
        <v>630</v>
      </c>
      <c r="E5582" s="2"/>
      <c r="F5582" s="2"/>
      <c r="G5582" s="2"/>
      <c r="H5582" s="2"/>
    </row>
    <row r="5583" spans="2:8">
      <c r="B5583" s="2" t="s">
        <v>6209</v>
      </c>
      <c r="C5583" s="2">
        <v>23</v>
      </c>
      <c r="D5583" s="2" t="s">
        <v>630</v>
      </c>
      <c r="E5583" s="2"/>
      <c r="F5583" s="2"/>
      <c r="G5583" s="2"/>
      <c r="H5583" s="2"/>
    </row>
    <row r="5584" spans="2:8">
      <c r="B5584" s="2" t="s">
        <v>6210</v>
      </c>
      <c r="C5584" s="2">
        <v>34</v>
      </c>
      <c r="D5584" s="2" t="s">
        <v>630</v>
      </c>
      <c r="E5584" s="2"/>
      <c r="F5584" s="2"/>
      <c r="G5584" s="2"/>
      <c r="H5584" s="2"/>
    </row>
    <row r="5585" spans="2:8">
      <c r="B5585" s="2" t="s">
        <v>6211</v>
      </c>
      <c r="C5585" s="2">
        <v>42</v>
      </c>
      <c r="D5585" s="2" t="s">
        <v>630</v>
      </c>
      <c r="E5585" s="2"/>
      <c r="F5585" s="2"/>
      <c r="G5585" s="2"/>
      <c r="H5585" s="2"/>
    </row>
    <row r="5586" spans="2:8">
      <c r="B5586" s="2" t="s">
        <v>6212</v>
      </c>
      <c r="C5586" s="2">
        <v>52</v>
      </c>
      <c r="D5586" s="2" t="s">
        <v>630</v>
      </c>
      <c r="E5586" s="2"/>
      <c r="F5586" s="2"/>
      <c r="G5586" s="2"/>
      <c r="H5586" s="2"/>
    </row>
    <row r="5587" spans="2:8">
      <c r="B5587" s="2" t="s">
        <v>6213</v>
      </c>
      <c r="C5587" s="2">
        <v>34</v>
      </c>
      <c r="D5587" s="2" t="s">
        <v>630</v>
      </c>
      <c r="E5587" s="2"/>
      <c r="F5587" s="2"/>
      <c r="G5587" s="2"/>
      <c r="H5587" s="2"/>
    </row>
    <row r="5588" spans="2:8">
      <c r="B5588" s="2" t="s">
        <v>6214</v>
      </c>
      <c r="C5588" s="2">
        <v>35</v>
      </c>
      <c r="D5588" s="2" t="s">
        <v>630</v>
      </c>
      <c r="E5588" s="2"/>
      <c r="F5588" s="2"/>
      <c r="G5588" s="2"/>
      <c r="H5588" s="2"/>
    </row>
    <row r="5589" spans="2:8">
      <c r="B5589" s="2" t="s">
        <v>6215</v>
      </c>
      <c r="C5589" s="2">
        <v>37</v>
      </c>
      <c r="D5589" s="2" t="s">
        <v>630</v>
      </c>
      <c r="E5589" s="2"/>
      <c r="F5589" s="2"/>
      <c r="G5589" s="2"/>
      <c r="H5589" s="2"/>
    </row>
    <row r="5590" spans="2:8">
      <c r="B5590" s="2" t="s">
        <v>6216</v>
      </c>
      <c r="C5590" s="2">
        <v>38</v>
      </c>
      <c r="D5590" s="2" t="s">
        <v>630</v>
      </c>
      <c r="E5590" s="2"/>
      <c r="F5590" s="2"/>
      <c r="G5590" s="2"/>
      <c r="H5590" s="2"/>
    </row>
    <row r="5591" spans="2:8">
      <c r="B5591" s="2" t="s">
        <v>6217</v>
      </c>
      <c r="C5591" s="2">
        <v>41</v>
      </c>
      <c r="D5591" s="2" t="s">
        <v>630</v>
      </c>
      <c r="E5591" s="2"/>
      <c r="F5591" s="2"/>
      <c r="G5591" s="2"/>
      <c r="H5591" s="2"/>
    </row>
    <row r="5592" spans="2:8">
      <c r="B5592" s="2" t="s">
        <v>6218</v>
      </c>
      <c r="C5592" s="2">
        <v>45</v>
      </c>
      <c r="D5592" s="2" t="s">
        <v>630</v>
      </c>
      <c r="E5592" s="2"/>
      <c r="F5592" s="2"/>
      <c r="G5592" s="2"/>
      <c r="H5592" s="2"/>
    </row>
    <row r="5593" spans="2:8">
      <c r="B5593" s="2" t="s">
        <v>6219</v>
      </c>
      <c r="C5593" s="2">
        <v>46</v>
      </c>
      <c r="D5593" s="2" t="s">
        <v>630</v>
      </c>
      <c r="E5593" s="2"/>
      <c r="F5593" s="2"/>
      <c r="G5593" s="2"/>
      <c r="H5593" s="2"/>
    </row>
    <row r="5594" spans="2:8">
      <c r="B5594" s="2" t="s">
        <v>6220</v>
      </c>
      <c r="C5594" s="2">
        <v>9</v>
      </c>
      <c r="D5594" s="2" t="s">
        <v>630</v>
      </c>
      <c r="E5594" s="2"/>
      <c r="F5594" s="2"/>
      <c r="G5594" s="2"/>
      <c r="H5594" s="2"/>
    </row>
    <row r="5595" spans="2:8">
      <c r="B5595" s="2" t="s">
        <v>6221</v>
      </c>
      <c r="C5595" s="2">
        <v>10</v>
      </c>
      <c r="D5595" s="2" t="s">
        <v>630</v>
      </c>
      <c r="E5595" s="2"/>
      <c r="F5595" s="2"/>
      <c r="G5595" s="2"/>
      <c r="H5595" s="2"/>
    </row>
    <row r="5596" spans="2:8">
      <c r="B5596" s="2" t="s">
        <v>6222</v>
      </c>
      <c r="C5596" s="2">
        <v>15</v>
      </c>
      <c r="D5596" s="2" t="s">
        <v>630</v>
      </c>
      <c r="E5596" s="2"/>
      <c r="F5596" s="2"/>
      <c r="G5596" s="2"/>
      <c r="H5596" s="2"/>
    </row>
    <row r="5597" spans="2:8">
      <c r="B5597" s="2" t="s">
        <v>6223</v>
      </c>
      <c r="C5597" s="2">
        <v>18</v>
      </c>
      <c r="D5597" s="2" t="s">
        <v>630</v>
      </c>
      <c r="E5597" s="2"/>
      <c r="F5597" s="2"/>
      <c r="G5597" s="2"/>
      <c r="H5597" s="2"/>
    </row>
    <row r="5598" spans="2:8">
      <c r="B5598" s="2" t="s">
        <v>6224</v>
      </c>
      <c r="C5598" s="2">
        <v>18</v>
      </c>
      <c r="D5598" s="2" t="s">
        <v>630</v>
      </c>
      <c r="E5598" s="2"/>
      <c r="F5598" s="2"/>
      <c r="G5598" s="2"/>
      <c r="H5598" s="2"/>
    </row>
    <row r="5599" spans="2:8">
      <c r="B5599" s="2" t="s">
        <v>6225</v>
      </c>
      <c r="C5599" s="2">
        <v>21</v>
      </c>
      <c r="D5599" s="2" t="s">
        <v>630</v>
      </c>
      <c r="E5599" s="2"/>
      <c r="F5599" s="2"/>
      <c r="G5599" s="2"/>
      <c r="H5599" s="2"/>
    </row>
    <row r="5600" spans="2:8">
      <c r="B5600" s="2" t="s">
        <v>6226</v>
      </c>
      <c r="C5600" s="2">
        <v>54</v>
      </c>
      <c r="D5600" s="2" t="s">
        <v>19</v>
      </c>
      <c r="E5600" s="2"/>
      <c r="F5600" s="2"/>
      <c r="G5600" s="2"/>
      <c r="H5600" s="2"/>
    </row>
    <row r="5601" spans="2:8">
      <c r="B5601" s="2" t="s">
        <v>6227</v>
      </c>
      <c r="C5601" s="2">
        <v>51</v>
      </c>
      <c r="D5601" s="2" t="s">
        <v>19</v>
      </c>
      <c r="E5601" s="2"/>
      <c r="F5601" s="2"/>
      <c r="G5601" s="2"/>
      <c r="H5601" s="2"/>
    </row>
    <row r="5602" spans="2:8">
      <c r="B5602" s="2" t="s">
        <v>6228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6229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6230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6231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6232</v>
      </c>
      <c r="C5606" s="2">
        <v>38</v>
      </c>
      <c r="D5606" s="2" t="s">
        <v>19</v>
      </c>
      <c r="E5606" s="2"/>
      <c r="F5606" s="2"/>
      <c r="G5606" s="2"/>
      <c r="H5606" s="2"/>
    </row>
    <row r="5607" spans="2:8">
      <c r="B5607" s="2" t="s">
        <v>6233</v>
      </c>
      <c r="C5607" s="2">
        <v>25</v>
      </c>
      <c r="D5607" s="2" t="s">
        <v>630</v>
      </c>
      <c r="E5607" s="2"/>
      <c r="F5607" s="2"/>
      <c r="G5607" s="2"/>
      <c r="H5607" s="2"/>
    </row>
    <row r="5608" spans="2:8">
      <c r="B5608" s="2" t="s">
        <v>6234</v>
      </c>
      <c r="C5608" s="2">
        <v>26</v>
      </c>
      <c r="D5608" s="2" t="s">
        <v>630</v>
      </c>
      <c r="E5608" s="2"/>
      <c r="F5608" s="2"/>
      <c r="G5608" s="2"/>
      <c r="H5608" s="2"/>
    </row>
    <row r="5609" spans="2:8">
      <c r="B5609" s="2" t="s">
        <v>6235</v>
      </c>
      <c r="C5609" s="2">
        <v>26</v>
      </c>
      <c r="D5609" s="2" t="s">
        <v>630</v>
      </c>
      <c r="E5609" s="2"/>
      <c r="F5609" s="2"/>
      <c r="G5609" s="2"/>
      <c r="H5609" s="2"/>
    </row>
    <row r="5610" spans="2:8">
      <c r="B5610" s="2" t="s">
        <v>6236</v>
      </c>
      <c r="C5610" s="2">
        <v>26</v>
      </c>
      <c r="D5610" s="2" t="s">
        <v>630</v>
      </c>
      <c r="E5610" s="2"/>
      <c r="F5610" s="2"/>
      <c r="G5610" s="2"/>
      <c r="H5610" s="2"/>
    </row>
    <row r="5611" spans="2:8">
      <c r="B5611" s="2" t="s">
        <v>6237</v>
      </c>
      <c r="C5611" s="2">
        <v>26</v>
      </c>
      <c r="D5611" s="2" t="s">
        <v>630</v>
      </c>
      <c r="E5611" s="2"/>
      <c r="F5611" s="2"/>
      <c r="G5611" s="2"/>
      <c r="H5611" s="2"/>
    </row>
    <row r="5612" spans="2:8">
      <c r="B5612" s="2" t="s">
        <v>6238</v>
      </c>
      <c r="C5612" s="2">
        <v>27</v>
      </c>
      <c r="D5612" s="2" t="s">
        <v>630</v>
      </c>
      <c r="E5612" s="2"/>
      <c r="F5612" s="2"/>
      <c r="G5612" s="2"/>
      <c r="H5612" s="2"/>
    </row>
    <row r="5613" spans="2:8">
      <c r="B5613" s="2" t="s">
        <v>6239</v>
      </c>
      <c r="C5613" s="2">
        <v>27</v>
      </c>
      <c r="D5613" s="2" t="s">
        <v>630</v>
      </c>
      <c r="E5613" s="2"/>
      <c r="F5613" s="2"/>
      <c r="G5613" s="2"/>
      <c r="H5613" s="2"/>
    </row>
    <row r="5614" spans="2:8">
      <c r="B5614" s="2" t="s">
        <v>6240</v>
      </c>
      <c r="C5614" s="2">
        <v>27</v>
      </c>
      <c r="D5614" s="2" t="s">
        <v>630</v>
      </c>
      <c r="E5614" s="2"/>
      <c r="F5614" s="2"/>
      <c r="G5614" s="2"/>
      <c r="H5614" s="2"/>
    </row>
    <row r="5615" spans="2:8">
      <c r="B5615" s="2" t="s">
        <v>6241</v>
      </c>
      <c r="C5615" s="2">
        <v>46</v>
      </c>
      <c r="D5615" s="2" t="s">
        <v>19</v>
      </c>
      <c r="E5615" s="2"/>
      <c r="F5615" s="2"/>
      <c r="G5615" s="2"/>
      <c r="H5615" s="2"/>
    </row>
    <row r="5616" spans="2:8">
      <c r="B5616" s="2" t="s">
        <v>6242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6243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6244</v>
      </c>
      <c r="C5618" s="2">
        <v>17</v>
      </c>
      <c r="D5618" s="2" t="s">
        <v>630</v>
      </c>
      <c r="E5618" s="2"/>
      <c r="F5618" s="2"/>
      <c r="G5618" s="2"/>
      <c r="H5618" s="2"/>
    </row>
    <row r="5619" spans="2:8">
      <c r="B5619" s="2" t="s">
        <v>6245</v>
      </c>
      <c r="C5619" s="2">
        <v>21</v>
      </c>
      <c r="D5619" s="2" t="s">
        <v>630</v>
      </c>
      <c r="E5619" s="2"/>
      <c r="F5619" s="2"/>
      <c r="G5619" s="2"/>
      <c r="H5619" s="2"/>
    </row>
    <row r="5620" spans="2:8">
      <c r="B5620" s="2" t="s">
        <v>6246</v>
      </c>
      <c r="C5620" s="2">
        <v>31</v>
      </c>
      <c r="D5620" s="2" t="s">
        <v>630</v>
      </c>
      <c r="E5620" s="2"/>
      <c r="F5620" s="2"/>
      <c r="G5620" s="2"/>
      <c r="H5620" s="2"/>
    </row>
    <row r="5621" spans="2:8">
      <c r="B5621" s="2" t="s">
        <v>6247</v>
      </c>
      <c r="C5621" s="2">
        <v>31</v>
      </c>
      <c r="D5621" s="2" t="s">
        <v>630</v>
      </c>
      <c r="E5621" s="2"/>
      <c r="F5621" s="2"/>
      <c r="G5621" s="2"/>
      <c r="H5621" s="2"/>
    </row>
    <row r="5622" spans="2:8">
      <c r="B5622" s="2" t="s">
        <v>6248</v>
      </c>
      <c r="C5622" s="2">
        <v>30</v>
      </c>
      <c r="D5622" s="2" t="s">
        <v>630</v>
      </c>
      <c r="E5622" s="2"/>
      <c r="F5622" s="2"/>
      <c r="G5622" s="2"/>
      <c r="H5622" s="2"/>
    </row>
    <row r="5623" spans="2:8">
      <c r="B5623" s="2" t="s">
        <v>6249</v>
      </c>
      <c r="C5623" s="2">
        <v>28</v>
      </c>
      <c r="D5623" s="2" t="s">
        <v>630</v>
      </c>
      <c r="E5623" s="2"/>
      <c r="F5623" s="2"/>
      <c r="G5623" s="2"/>
      <c r="H5623" s="2"/>
    </row>
    <row r="5624" spans="2:8">
      <c r="B5624" s="2" t="s">
        <v>6250</v>
      </c>
      <c r="C5624" s="2">
        <v>24</v>
      </c>
      <c r="D5624" s="2" t="s">
        <v>630</v>
      </c>
      <c r="E5624" s="2"/>
      <c r="F5624" s="2"/>
      <c r="G5624" s="2"/>
      <c r="H5624" s="2"/>
    </row>
    <row r="5625" spans="2:8">
      <c r="B5625" s="2" t="s">
        <v>6251</v>
      </c>
      <c r="C5625" s="2">
        <v>16</v>
      </c>
      <c r="D5625" s="2" t="s">
        <v>630</v>
      </c>
      <c r="E5625" s="2"/>
      <c r="F5625" s="2"/>
      <c r="G5625" s="2"/>
      <c r="H5625" s="2"/>
    </row>
    <row r="5626" spans="2:8">
      <c r="B5626" s="2" t="s">
        <v>6252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6253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6254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6255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6256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6257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6258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6259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6260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6261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6262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6263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6264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6265</v>
      </c>
      <c r="C5639" s="2">
        <v>34</v>
      </c>
      <c r="D5639" s="2" t="s">
        <v>630</v>
      </c>
      <c r="E5639" s="2"/>
      <c r="F5639" s="2"/>
      <c r="G5639" s="2"/>
      <c r="H5639" s="2"/>
    </row>
    <row r="5640" spans="2:8">
      <c r="B5640" s="2" t="s">
        <v>6266</v>
      </c>
      <c r="C5640" s="2">
        <v>36</v>
      </c>
      <c r="D5640" s="2" t="s">
        <v>630</v>
      </c>
      <c r="E5640" s="2"/>
      <c r="F5640" s="2"/>
      <c r="G5640" s="2"/>
      <c r="H5640" s="2"/>
    </row>
    <row r="5641" spans="2:8">
      <c r="B5641" s="2" t="s">
        <v>6267</v>
      </c>
      <c r="C5641" s="2">
        <v>42</v>
      </c>
      <c r="D5641" s="2" t="s">
        <v>630</v>
      </c>
      <c r="E5641" s="2"/>
      <c r="F5641" s="2"/>
      <c r="G5641" s="2"/>
      <c r="H5641" s="2"/>
    </row>
    <row r="5642" spans="2:8">
      <c r="B5642" s="2" t="s">
        <v>6268</v>
      </c>
      <c r="C5642" s="2">
        <v>37</v>
      </c>
      <c r="D5642" s="2" t="s">
        <v>630</v>
      </c>
      <c r="E5642" s="2"/>
      <c r="F5642" s="2"/>
      <c r="G5642" s="2"/>
      <c r="H5642" s="2"/>
    </row>
    <row r="5643" spans="2:8">
      <c r="B5643" s="2" t="s">
        <v>6269</v>
      </c>
      <c r="C5643" s="2">
        <v>39</v>
      </c>
      <c r="D5643" s="2" t="s">
        <v>630</v>
      </c>
      <c r="E5643" s="2"/>
      <c r="F5643" s="2"/>
      <c r="G5643" s="2"/>
      <c r="H5643" s="2"/>
    </row>
    <row r="5644" spans="2:8">
      <c r="B5644" s="2" t="s">
        <v>6270</v>
      </c>
      <c r="C5644" s="2">
        <v>40</v>
      </c>
      <c r="D5644" s="2" t="s">
        <v>630</v>
      </c>
      <c r="E5644" s="2"/>
      <c r="F5644" s="2"/>
      <c r="G5644" s="2"/>
      <c r="H5644" s="2"/>
    </row>
    <row r="5645" spans="2:8">
      <c r="B5645" s="2" t="s">
        <v>6271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6272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6273</v>
      </c>
      <c r="C5647" s="2">
        <v>38</v>
      </c>
      <c r="D5647" s="2" t="s">
        <v>630</v>
      </c>
      <c r="E5647" s="2"/>
      <c r="F5647" s="2"/>
      <c r="G5647" s="2"/>
      <c r="H5647" s="2"/>
    </row>
    <row r="5648" spans="2:8">
      <c r="B5648" s="2" t="s">
        <v>6274</v>
      </c>
      <c r="C5648" s="2">
        <v>36</v>
      </c>
      <c r="D5648" s="2" t="s">
        <v>630</v>
      </c>
      <c r="E5648" s="2"/>
      <c r="F5648" s="2"/>
      <c r="G5648" s="2"/>
      <c r="H5648" s="2"/>
    </row>
    <row r="5649" spans="2:8">
      <c r="B5649" s="2" t="s">
        <v>6275</v>
      </c>
      <c r="C5649" s="2">
        <v>33</v>
      </c>
      <c r="D5649" s="2" t="s">
        <v>630</v>
      </c>
      <c r="E5649" s="2"/>
      <c r="F5649" s="2"/>
      <c r="G5649" s="2"/>
      <c r="H5649" s="2"/>
    </row>
    <row r="5650" spans="2:8">
      <c r="B5650" s="2" t="s">
        <v>6276</v>
      </c>
      <c r="C5650" s="2">
        <v>34</v>
      </c>
      <c r="D5650" s="2" t="s">
        <v>630</v>
      </c>
      <c r="E5650" s="2"/>
      <c r="F5650" s="2"/>
      <c r="G5650" s="2"/>
      <c r="H5650" s="2"/>
    </row>
    <row r="5651" spans="2:8">
      <c r="B5651" s="2" t="s">
        <v>6277</v>
      </c>
      <c r="C5651" s="2">
        <v>35</v>
      </c>
      <c r="D5651" s="2" t="s">
        <v>630</v>
      </c>
      <c r="E5651" s="2"/>
      <c r="F5651" s="2"/>
      <c r="G5651" s="2"/>
      <c r="H5651" s="2"/>
    </row>
    <row r="5652" spans="2:8">
      <c r="B5652" s="2" t="s">
        <v>6278</v>
      </c>
      <c r="C5652" s="2">
        <v>36</v>
      </c>
      <c r="D5652" s="2" t="s">
        <v>630</v>
      </c>
      <c r="E5652" s="2"/>
      <c r="F5652" s="2"/>
      <c r="G5652" s="2"/>
      <c r="H5652" s="2"/>
    </row>
    <row r="5653" spans="2:8">
      <c r="B5653" s="2" t="s">
        <v>6279</v>
      </c>
      <c r="C5653" s="2">
        <v>25</v>
      </c>
      <c r="D5653" s="2" t="s">
        <v>630</v>
      </c>
      <c r="E5653" s="2"/>
      <c r="F5653" s="2"/>
      <c r="G5653" s="2"/>
      <c r="H5653" s="2"/>
    </row>
    <row r="5654" spans="2:8">
      <c r="B5654" s="2" t="s">
        <v>6280</v>
      </c>
      <c r="C5654" s="2">
        <v>27</v>
      </c>
      <c r="D5654" s="2" t="s">
        <v>630</v>
      </c>
      <c r="E5654" s="2"/>
      <c r="F5654" s="2"/>
      <c r="G5654" s="2"/>
      <c r="H5654" s="2"/>
    </row>
    <row r="5655" spans="2:8">
      <c r="B5655" s="2" t="s">
        <v>6281</v>
      </c>
      <c r="C5655" s="2">
        <v>27</v>
      </c>
      <c r="D5655" s="2" t="s">
        <v>630</v>
      </c>
      <c r="E5655" s="2"/>
      <c r="F5655" s="2"/>
      <c r="G5655" s="2"/>
      <c r="H5655" s="2"/>
    </row>
    <row r="5656" spans="2:8">
      <c r="B5656" s="2" t="s">
        <v>6282</v>
      </c>
      <c r="C5656" s="2">
        <v>28</v>
      </c>
      <c r="D5656" s="2" t="s">
        <v>630</v>
      </c>
      <c r="E5656" s="2"/>
      <c r="F5656" s="2"/>
      <c r="G5656" s="2"/>
      <c r="H5656" s="2"/>
    </row>
    <row r="5657" spans="2:8">
      <c r="B5657" s="2" t="s">
        <v>6283</v>
      </c>
      <c r="C5657" s="2">
        <v>27</v>
      </c>
      <c r="D5657" s="2" t="s">
        <v>630</v>
      </c>
      <c r="E5657" s="2"/>
      <c r="F5657" s="2"/>
      <c r="G5657" s="2"/>
      <c r="H5657" s="2"/>
    </row>
    <row r="5658" spans="2:8">
      <c r="B5658" s="2" t="s">
        <v>6284</v>
      </c>
      <c r="C5658" s="2">
        <v>28</v>
      </c>
      <c r="D5658" s="2" t="s">
        <v>630</v>
      </c>
      <c r="E5658" s="2"/>
      <c r="F5658" s="2"/>
      <c r="G5658" s="2"/>
      <c r="H5658" s="2"/>
    </row>
    <row r="5659" spans="2:8">
      <c r="B5659" s="2" t="s">
        <v>6285</v>
      </c>
      <c r="C5659" s="2">
        <v>56</v>
      </c>
      <c r="D5659" s="2" t="s">
        <v>19</v>
      </c>
      <c r="E5659" s="2"/>
      <c r="F5659" s="2"/>
      <c r="G5659" s="2"/>
      <c r="H5659" s="2"/>
    </row>
    <row r="5660" spans="2:8">
      <c r="B5660" s="2" t="s">
        <v>6286</v>
      </c>
      <c r="C5660" s="2">
        <v>55</v>
      </c>
      <c r="D5660" s="2" t="s">
        <v>19</v>
      </c>
      <c r="E5660" s="2"/>
      <c r="F5660" s="2"/>
      <c r="G5660" s="2"/>
      <c r="H5660" s="2"/>
    </row>
    <row r="5661" spans="2:8">
      <c r="B5661" s="2" t="s">
        <v>6287</v>
      </c>
      <c r="C5661" s="2">
        <v>49</v>
      </c>
      <c r="D5661" s="2" t="s">
        <v>19</v>
      </c>
      <c r="E5661" s="2"/>
      <c r="F5661" s="2"/>
      <c r="G5661" s="2"/>
      <c r="H5661" s="2"/>
    </row>
    <row r="5662" spans="2:8">
      <c r="B5662" s="2" t="s">
        <v>6288</v>
      </c>
      <c r="C5662" s="2">
        <v>46</v>
      </c>
      <c r="D5662" s="2" t="s">
        <v>19</v>
      </c>
      <c r="E5662" s="2"/>
      <c r="F5662" s="2"/>
      <c r="G5662" s="2"/>
      <c r="H5662" s="2"/>
    </row>
    <row r="5663" spans="2:8">
      <c r="B5663" s="2" t="s">
        <v>6289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6290</v>
      </c>
      <c r="C5664" s="2">
        <v>11</v>
      </c>
      <c r="D5664" s="2" t="s">
        <v>630</v>
      </c>
      <c r="E5664" s="2"/>
      <c r="F5664" s="2"/>
      <c r="G5664" s="2"/>
      <c r="H5664" s="2"/>
    </row>
    <row r="5665" spans="2:8">
      <c r="B5665" s="2" t="s">
        <v>6291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6292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6293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6294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6295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6296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6297</v>
      </c>
      <c r="C5671" s="2">
        <v>8</v>
      </c>
      <c r="D5671" s="2" t="s">
        <v>19</v>
      </c>
      <c r="E5671" s="2"/>
      <c r="F5671" s="2"/>
      <c r="G5671" s="2"/>
      <c r="H5671" s="2"/>
    </row>
    <row r="5672" spans="2:8">
      <c r="B5672" s="2" t="s">
        <v>6298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6299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6300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6301</v>
      </c>
      <c r="C5675" s="2">
        <v>30</v>
      </c>
      <c r="D5675" s="2" t="s">
        <v>630</v>
      </c>
      <c r="E5675" s="2"/>
      <c r="F5675" s="2"/>
      <c r="G5675" s="2"/>
      <c r="H5675" s="2"/>
    </row>
    <row r="5676" spans="2:8">
      <c r="B5676" s="2" t="s">
        <v>6302</v>
      </c>
      <c r="C5676" s="2">
        <v>32</v>
      </c>
      <c r="D5676" s="2" t="s">
        <v>630</v>
      </c>
      <c r="E5676" s="2"/>
      <c r="F5676" s="2"/>
      <c r="G5676" s="2"/>
      <c r="H5676" s="2"/>
    </row>
    <row r="5677" spans="2:8">
      <c r="B5677" s="2" t="s">
        <v>6303</v>
      </c>
      <c r="C5677" s="2">
        <v>34</v>
      </c>
      <c r="D5677" s="2" t="s">
        <v>630</v>
      </c>
      <c r="E5677" s="2"/>
      <c r="F5677" s="2"/>
      <c r="G5677" s="2"/>
      <c r="H5677" s="2"/>
    </row>
    <row r="5678" spans="2:8">
      <c r="B5678" s="2" t="s">
        <v>6304</v>
      </c>
      <c r="C5678" s="2">
        <v>37</v>
      </c>
      <c r="D5678" s="2" t="s">
        <v>630</v>
      </c>
      <c r="E5678" s="2"/>
      <c r="F5678" s="2"/>
      <c r="G5678" s="2"/>
      <c r="H5678" s="2"/>
    </row>
    <row r="5679" spans="2:8">
      <c r="B5679" s="2" t="s">
        <v>6305</v>
      </c>
      <c r="C5679" s="2">
        <v>40</v>
      </c>
      <c r="D5679" s="2" t="s">
        <v>630</v>
      </c>
      <c r="E5679" s="2"/>
      <c r="F5679" s="2"/>
      <c r="G5679" s="2"/>
      <c r="H5679" s="2"/>
    </row>
    <row r="5680" spans="2:8">
      <c r="B5680" s="2" t="s">
        <v>6306</v>
      </c>
      <c r="C5680" s="2">
        <v>52</v>
      </c>
      <c r="D5680" s="2" t="s">
        <v>630</v>
      </c>
      <c r="E5680" s="2"/>
      <c r="F5680" s="2"/>
      <c r="G5680" s="2"/>
      <c r="H5680" s="2"/>
    </row>
    <row r="5681" spans="2:8">
      <c r="B5681" s="2" t="s">
        <v>6307</v>
      </c>
      <c r="C5681" s="2">
        <v>56</v>
      </c>
      <c r="D5681" s="2" t="s">
        <v>630</v>
      </c>
      <c r="E5681" s="2"/>
      <c r="F5681" s="2"/>
      <c r="G5681" s="2"/>
      <c r="H5681" s="2"/>
    </row>
    <row r="5682" spans="2:8">
      <c r="B5682" s="2" t="s">
        <v>6308</v>
      </c>
      <c r="C5682" s="2">
        <v>48</v>
      </c>
      <c r="D5682" s="2" t="s">
        <v>630</v>
      </c>
      <c r="E5682" s="2"/>
      <c r="F5682" s="2"/>
      <c r="G5682" s="2"/>
      <c r="H5682" s="2"/>
    </row>
    <row r="5683" spans="2:8">
      <c r="B5683" s="2" t="s">
        <v>6309</v>
      </c>
      <c r="C5683" s="2">
        <v>52</v>
      </c>
      <c r="D5683" s="2" t="s">
        <v>630</v>
      </c>
      <c r="E5683" s="2"/>
      <c r="F5683" s="2"/>
      <c r="G5683" s="2"/>
      <c r="H5683" s="2"/>
    </row>
    <row r="5684" spans="2:8">
      <c r="B5684" s="2" t="s">
        <v>6310</v>
      </c>
      <c r="C5684" s="2">
        <v>54</v>
      </c>
      <c r="D5684" s="2" t="s">
        <v>630</v>
      </c>
      <c r="E5684" s="2"/>
      <c r="F5684" s="2"/>
      <c r="G5684" s="2"/>
      <c r="H5684" s="2"/>
    </row>
    <row r="5685" spans="2:8">
      <c r="B5685" s="2" t="s">
        <v>6311</v>
      </c>
      <c r="C5685" s="2">
        <v>56</v>
      </c>
      <c r="D5685" s="2" t="s">
        <v>630</v>
      </c>
      <c r="E5685" s="2"/>
      <c r="F5685" s="2"/>
      <c r="G5685" s="2"/>
      <c r="H5685" s="2"/>
    </row>
    <row r="5686" spans="2:8">
      <c r="B5686" s="2" t="s">
        <v>6312</v>
      </c>
      <c r="C5686" s="2">
        <v>62</v>
      </c>
      <c r="D5686" s="2" t="s">
        <v>630</v>
      </c>
      <c r="E5686" s="2"/>
      <c r="F5686" s="2"/>
      <c r="G5686" s="2"/>
      <c r="H5686" s="2"/>
    </row>
    <row r="5687" spans="2:8">
      <c r="B5687" s="2" t="s">
        <v>6313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6314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6315</v>
      </c>
      <c r="C5689" s="2">
        <v>26</v>
      </c>
      <c r="D5689" s="2" t="s">
        <v>630</v>
      </c>
      <c r="E5689" s="2"/>
      <c r="F5689" s="2"/>
      <c r="G5689" s="2"/>
      <c r="H5689" s="2"/>
    </row>
    <row r="5690" spans="2:8">
      <c r="B5690" s="2" t="s">
        <v>6316</v>
      </c>
      <c r="C5690" s="2">
        <v>23</v>
      </c>
      <c r="D5690" s="2" t="s">
        <v>630</v>
      </c>
      <c r="E5690" s="2"/>
      <c r="F5690" s="2"/>
      <c r="G5690" s="2"/>
      <c r="H5690" s="2"/>
    </row>
    <row r="5691" spans="2:8">
      <c r="B5691" s="2" t="s">
        <v>6317</v>
      </c>
      <c r="C5691" s="2">
        <v>16</v>
      </c>
      <c r="D5691" s="2" t="s">
        <v>630</v>
      </c>
      <c r="E5691" s="2"/>
      <c r="F5691" s="2"/>
      <c r="G5691" s="2"/>
      <c r="H5691" s="2"/>
    </row>
    <row r="5692" spans="2:8">
      <c r="B5692" s="2" t="s">
        <v>6318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6319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6320</v>
      </c>
      <c r="C5694" s="2">
        <v>36</v>
      </c>
      <c r="D5694" s="2" t="s">
        <v>630</v>
      </c>
      <c r="E5694" s="2"/>
      <c r="F5694" s="2"/>
      <c r="G5694" s="2"/>
      <c r="H5694" s="2"/>
    </row>
    <row r="5695" spans="2:8">
      <c r="B5695" s="2" t="s">
        <v>6321</v>
      </c>
      <c r="C5695" s="2">
        <v>42</v>
      </c>
      <c r="D5695" s="2" t="s">
        <v>630</v>
      </c>
      <c r="E5695" s="2"/>
      <c r="F5695" s="2"/>
      <c r="G5695" s="2"/>
      <c r="H5695" s="2"/>
    </row>
    <row r="5696" spans="2:8">
      <c r="B5696" s="2" t="s">
        <v>6322</v>
      </c>
      <c r="C5696" s="2">
        <v>49</v>
      </c>
      <c r="D5696" s="2" t="s">
        <v>630</v>
      </c>
      <c r="E5696" s="2"/>
      <c r="F5696" s="2"/>
      <c r="G5696" s="2"/>
      <c r="H5696" s="2"/>
    </row>
    <row r="5697" spans="2:8">
      <c r="B5697" s="2" t="s">
        <v>6323</v>
      </c>
      <c r="C5697" s="2">
        <v>33</v>
      </c>
      <c r="D5697" s="2" t="s">
        <v>630</v>
      </c>
      <c r="E5697" s="2"/>
      <c r="F5697" s="2"/>
      <c r="G5697" s="2"/>
      <c r="H5697" s="2"/>
    </row>
    <row r="5698" spans="2:8">
      <c r="B5698" s="2" t="s">
        <v>6324</v>
      </c>
      <c r="C5698" s="2">
        <v>38</v>
      </c>
      <c r="D5698" s="2" t="s">
        <v>630</v>
      </c>
      <c r="E5698" s="2"/>
      <c r="F5698" s="2"/>
      <c r="G5698" s="2"/>
      <c r="H5698" s="2"/>
    </row>
    <row r="5699" spans="2:8">
      <c r="B5699" s="2" t="s">
        <v>6325</v>
      </c>
      <c r="C5699" s="2">
        <v>37</v>
      </c>
      <c r="D5699" s="2" t="s">
        <v>630</v>
      </c>
      <c r="E5699" s="2"/>
      <c r="F5699" s="2"/>
      <c r="G5699" s="2"/>
      <c r="H5699" s="2"/>
    </row>
    <row r="5700" spans="2:8">
      <c r="B5700" s="2" t="s">
        <v>6326</v>
      </c>
      <c r="C5700" s="2">
        <v>37</v>
      </c>
      <c r="D5700" s="2" t="s">
        <v>630</v>
      </c>
      <c r="E5700" s="2"/>
      <c r="F5700" s="2"/>
      <c r="G5700" s="2"/>
      <c r="H5700" s="2"/>
    </row>
    <row r="5701" spans="2:8">
      <c r="B5701" s="2" t="s">
        <v>6327</v>
      </c>
      <c r="C5701" s="2">
        <v>29</v>
      </c>
      <c r="D5701" s="2" t="s">
        <v>630</v>
      </c>
      <c r="E5701" s="2"/>
      <c r="F5701" s="2"/>
      <c r="G5701" s="2"/>
      <c r="H5701" s="2"/>
    </row>
    <row r="5702" spans="2:8">
      <c r="B5702" s="2" t="s">
        <v>6328</v>
      </c>
      <c r="C5702" s="2">
        <v>32</v>
      </c>
      <c r="D5702" s="2" t="s">
        <v>630</v>
      </c>
      <c r="E5702" s="2"/>
      <c r="F5702" s="2"/>
      <c r="G5702" s="2"/>
      <c r="H5702" s="2"/>
    </row>
    <row r="5703" spans="2:8">
      <c r="B5703" s="2" t="s">
        <v>6329</v>
      </c>
      <c r="C5703" s="2">
        <v>34</v>
      </c>
      <c r="D5703" s="2" t="s">
        <v>630</v>
      </c>
      <c r="E5703" s="2"/>
      <c r="F5703" s="2"/>
      <c r="G5703" s="2"/>
      <c r="H5703" s="2"/>
    </row>
    <row r="5704" spans="2:8">
      <c r="B5704" s="2" t="s">
        <v>6330</v>
      </c>
      <c r="C5704" s="2">
        <v>35</v>
      </c>
      <c r="D5704" s="2" t="s">
        <v>630</v>
      </c>
      <c r="E5704" s="2"/>
      <c r="F5704" s="2"/>
      <c r="G5704" s="2"/>
      <c r="H5704" s="2"/>
    </row>
    <row r="5705" spans="2:8">
      <c r="B5705" s="2" t="s">
        <v>6331</v>
      </c>
      <c r="C5705" s="2">
        <v>36</v>
      </c>
      <c r="D5705" s="2" t="s">
        <v>630</v>
      </c>
      <c r="E5705" s="2"/>
      <c r="F5705" s="2"/>
      <c r="G5705" s="2"/>
      <c r="H5705" s="2"/>
    </row>
    <row r="5706" spans="2:8">
      <c r="B5706" s="2" t="s">
        <v>6332</v>
      </c>
      <c r="C5706" s="2">
        <v>37</v>
      </c>
      <c r="D5706" s="2" t="s">
        <v>630</v>
      </c>
      <c r="E5706" s="2"/>
      <c r="F5706" s="2"/>
      <c r="G5706" s="2"/>
      <c r="H5706" s="2"/>
    </row>
    <row r="5707" spans="2:8">
      <c r="B5707" s="2" t="s">
        <v>6333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6334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6335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6336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6337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6338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6339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6340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6341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6342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6343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6344</v>
      </c>
      <c r="C5718" s="2">
        <v>33</v>
      </c>
      <c r="D5718" s="2" t="s">
        <v>630</v>
      </c>
      <c r="E5718" s="2"/>
      <c r="F5718" s="2"/>
      <c r="G5718" s="2"/>
      <c r="H5718" s="2"/>
    </row>
    <row r="5719" spans="2:8">
      <c r="B5719" s="2" t="s">
        <v>6345</v>
      </c>
      <c r="C5719" s="2">
        <v>33</v>
      </c>
      <c r="D5719" s="2" t="s">
        <v>630</v>
      </c>
      <c r="E5719" s="2"/>
      <c r="F5719" s="2"/>
      <c r="G5719" s="2"/>
      <c r="H5719" s="2"/>
    </row>
    <row r="5720" spans="2:8">
      <c r="B5720" s="2" t="s">
        <v>6346</v>
      </c>
      <c r="C5720" s="2">
        <v>31</v>
      </c>
      <c r="D5720" s="2" t="s">
        <v>630</v>
      </c>
      <c r="E5720" s="2"/>
      <c r="F5720" s="2"/>
      <c r="G5720" s="2"/>
      <c r="H5720" s="2"/>
    </row>
    <row r="5721" spans="2:8">
      <c r="B5721" s="2" t="s">
        <v>6347</v>
      </c>
      <c r="C5721" s="2">
        <v>18</v>
      </c>
      <c r="D5721" s="2" t="s">
        <v>630</v>
      </c>
      <c r="E5721" s="2"/>
      <c r="F5721" s="2"/>
      <c r="G5721" s="2"/>
      <c r="H5721" s="2"/>
    </row>
    <row r="5722" spans="2:8">
      <c r="B5722" s="2" t="s">
        <v>6348</v>
      </c>
      <c r="C5722" s="2">
        <v>40</v>
      </c>
      <c r="D5722" s="2" t="s">
        <v>630</v>
      </c>
      <c r="E5722" s="2"/>
      <c r="F5722" s="2"/>
      <c r="G5722" s="2"/>
      <c r="H5722" s="2"/>
    </row>
    <row r="5723" spans="2:8">
      <c r="B5723" s="2" t="s">
        <v>6349</v>
      </c>
      <c r="C5723" s="2">
        <v>43</v>
      </c>
      <c r="D5723" s="2" t="s">
        <v>630</v>
      </c>
      <c r="E5723" s="2"/>
      <c r="F5723" s="2"/>
      <c r="G5723" s="2"/>
      <c r="H5723" s="2"/>
    </row>
    <row r="5724" spans="2:8">
      <c r="B5724" s="2" t="s">
        <v>6350</v>
      </c>
      <c r="C5724" s="2">
        <v>45</v>
      </c>
      <c r="D5724" s="2" t="s">
        <v>630</v>
      </c>
      <c r="E5724" s="2"/>
      <c r="F5724" s="2"/>
      <c r="G5724" s="2"/>
      <c r="H5724" s="2"/>
    </row>
    <row r="5725" spans="2:8">
      <c r="B5725" s="2" t="s">
        <v>6351</v>
      </c>
      <c r="C5725" s="2">
        <v>46</v>
      </c>
      <c r="D5725" s="2" t="s">
        <v>630</v>
      </c>
      <c r="E5725" s="2"/>
      <c r="F5725" s="2"/>
      <c r="G5725" s="2"/>
      <c r="H5725" s="2"/>
    </row>
    <row r="5726" spans="2:8">
      <c r="B5726" s="2" t="s">
        <v>6352</v>
      </c>
      <c r="C5726" s="2">
        <v>38</v>
      </c>
      <c r="D5726" s="2" t="s">
        <v>630</v>
      </c>
      <c r="E5726" s="2"/>
      <c r="F5726" s="2"/>
      <c r="G5726" s="2"/>
      <c r="H5726" s="2"/>
    </row>
    <row r="5727" spans="2:8">
      <c r="B5727" s="2" t="s">
        <v>6353</v>
      </c>
      <c r="C5727" s="2">
        <v>39</v>
      </c>
      <c r="D5727" s="2" t="s">
        <v>630</v>
      </c>
      <c r="E5727" s="2"/>
      <c r="F5727" s="2"/>
      <c r="G5727" s="2"/>
      <c r="H5727" s="2"/>
    </row>
    <row r="5728" spans="2:8">
      <c r="B5728" s="2" t="s">
        <v>6354</v>
      </c>
      <c r="C5728" s="2">
        <v>39</v>
      </c>
      <c r="D5728" s="2" t="s">
        <v>630</v>
      </c>
      <c r="E5728" s="2"/>
      <c r="F5728" s="2"/>
      <c r="G5728" s="2"/>
      <c r="H5728" s="2"/>
    </row>
    <row r="5729" spans="2:8">
      <c r="B5729" s="2" t="s">
        <v>6355</v>
      </c>
      <c r="C5729" s="2">
        <v>41</v>
      </c>
      <c r="D5729" s="2" t="s">
        <v>630</v>
      </c>
      <c r="E5729" s="2"/>
      <c r="F5729" s="2"/>
      <c r="G5729" s="2"/>
      <c r="H5729" s="2"/>
    </row>
    <row r="5730" spans="2:8">
      <c r="B5730" s="2" t="s">
        <v>6356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6357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6358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6359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6360</v>
      </c>
      <c r="C5734" s="2">
        <v>47</v>
      </c>
      <c r="D5734" s="2" t="s">
        <v>19</v>
      </c>
      <c r="E5734" s="2"/>
      <c r="F5734" s="2"/>
      <c r="G5734" s="2"/>
      <c r="H5734" s="2"/>
    </row>
    <row r="5735" spans="2:8">
      <c r="B5735" s="2" t="s">
        <v>6361</v>
      </c>
      <c r="C5735" s="2">
        <v>41</v>
      </c>
      <c r="D5735" s="2" t="s">
        <v>19</v>
      </c>
      <c r="E5735" s="2"/>
      <c r="F5735" s="2"/>
      <c r="G5735" s="2"/>
      <c r="H5735" s="2"/>
    </row>
    <row r="5736" spans="2:8">
      <c r="B5736" s="2" t="s">
        <v>6362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6363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6364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6365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6366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6367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6368</v>
      </c>
      <c r="C5742" s="2">
        <v>46</v>
      </c>
      <c r="D5742" s="2" t="s">
        <v>19</v>
      </c>
      <c r="E5742" s="2"/>
      <c r="F5742" s="2"/>
      <c r="G5742" s="2"/>
      <c r="H5742" s="2"/>
    </row>
    <row r="5743" spans="2:8">
      <c r="B5743" s="2" t="s">
        <v>6369</v>
      </c>
      <c r="C5743" s="2">
        <v>46</v>
      </c>
      <c r="D5743" s="2" t="s">
        <v>19</v>
      </c>
      <c r="E5743" s="2"/>
      <c r="F5743" s="2"/>
      <c r="G5743" s="2"/>
      <c r="H5743" s="2"/>
    </row>
    <row r="5744" spans="2:8">
      <c r="B5744" s="2" t="s">
        <v>6370</v>
      </c>
      <c r="C5744" s="2">
        <v>44</v>
      </c>
      <c r="D5744" s="2" t="s">
        <v>19</v>
      </c>
      <c r="E5744" s="2"/>
      <c r="F5744" s="2"/>
      <c r="G5744" s="2"/>
      <c r="H5744" s="2"/>
    </row>
    <row r="5745" spans="2:8">
      <c r="B5745" s="2" t="s">
        <v>6371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6372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6373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6374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6375</v>
      </c>
      <c r="C5749" s="2">
        <v>22</v>
      </c>
      <c r="D5749" s="2" t="s">
        <v>630</v>
      </c>
      <c r="E5749" s="2"/>
      <c r="F5749" s="2"/>
      <c r="G5749" s="2"/>
      <c r="H5749" s="2"/>
    </row>
    <row r="5750" spans="2:8">
      <c r="B5750" s="2" t="s">
        <v>6376</v>
      </c>
      <c r="C5750" s="2">
        <v>21</v>
      </c>
      <c r="D5750" s="2" t="s">
        <v>630</v>
      </c>
      <c r="E5750" s="2"/>
      <c r="F5750" s="2"/>
      <c r="G5750" s="2"/>
      <c r="H5750" s="2"/>
    </row>
    <row r="5751" spans="2:8">
      <c r="B5751" s="2" t="s">
        <v>6377</v>
      </c>
      <c r="C5751" s="2">
        <v>14</v>
      </c>
      <c r="D5751" s="2" t="s">
        <v>630</v>
      </c>
      <c r="E5751" s="2"/>
      <c r="F5751" s="2"/>
      <c r="G5751" s="2"/>
      <c r="H5751" s="2"/>
    </row>
    <row r="5752" spans="2:8">
      <c r="B5752" s="2" t="s">
        <v>6378</v>
      </c>
      <c r="C5752" s="2">
        <v>9</v>
      </c>
      <c r="D5752" s="2" t="s">
        <v>19</v>
      </c>
      <c r="E5752" s="2"/>
      <c r="F5752" s="2"/>
      <c r="G5752" s="2"/>
      <c r="H5752" s="2"/>
    </row>
    <row r="5753" spans="2:8">
      <c r="B5753" s="2" t="s">
        <v>6379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6380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6381</v>
      </c>
      <c r="C5755" s="2">
        <v>37</v>
      </c>
      <c r="D5755" s="2" t="s">
        <v>630</v>
      </c>
      <c r="E5755" s="2"/>
      <c r="F5755" s="2"/>
      <c r="G5755" s="2"/>
      <c r="H5755" s="2"/>
    </row>
    <row r="5756" spans="2:8">
      <c r="B5756" s="2" t="s">
        <v>6382</v>
      </c>
      <c r="C5756" s="2">
        <v>27</v>
      </c>
      <c r="D5756" s="2" t="s">
        <v>630</v>
      </c>
      <c r="E5756" s="2"/>
      <c r="F5756" s="2"/>
      <c r="G5756" s="2"/>
      <c r="H5756" s="2"/>
    </row>
    <row r="5757" spans="2:8">
      <c r="B5757" s="2" t="s">
        <v>6383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6384</v>
      </c>
      <c r="C5758" s="2">
        <v>41</v>
      </c>
      <c r="D5758" s="2" t="s">
        <v>630</v>
      </c>
      <c r="E5758" s="2"/>
      <c r="F5758" s="2"/>
      <c r="G5758" s="2"/>
      <c r="H5758" s="2"/>
    </row>
    <row r="5759" spans="2:8">
      <c r="B5759" s="2" t="s">
        <v>6385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6386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6387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6388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6389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6390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6391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6392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6393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6394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6395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6396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6397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6398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6399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6400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6401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6402</v>
      </c>
      <c r="C5776" s="2">
        <v>30</v>
      </c>
      <c r="D5776" s="2" t="s">
        <v>630</v>
      </c>
      <c r="E5776" s="2"/>
      <c r="F5776" s="2"/>
      <c r="G5776" s="2"/>
      <c r="H5776" s="2"/>
    </row>
    <row r="5777" spans="2:8">
      <c r="B5777" s="2" t="s">
        <v>6403</v>
      </c>
      <c r="C5777" s="2">
        <v>31</v>
      </c>
      <c r="D5777" s="2" t="s">
        <v>630</v>
      </c>
      <c r="E5777" s="2"/>
      <c r="F5777" s="2"/>
      <c r="G5777" s="2"/>
      <c r="H5777" s="2"/>
    </row>
    <row r="5778" spans="2:8">
      <c r="B5778" s="2" t="s">
        <v>6404</v>
      </c>
      <c r="C5778" s="2">
        <v>31</v>
      </c>
      <c r="D5778" s="2" t="s">
        <v>630</v>
      </c>
      <c r="E5778" s="2"/>
      <c r="F5778" s="2"/>
      <c r="G5778" s="2"/>
      <c r="H5778" s="2"/>
    </row>
    <row r="5779" spans="2:8">
      <c r="B5779" s="2" t="s">
        <v>6405</v>
      </c>
      <c r="C5779" s="2">
        <v>32</v>
      </c>
      <c r="D5779" s="2" t="s">
        <v>630</v>
      </c>
      <c r="E5779" s="2"/>
      <c r="F5779" s="2"/>
      <c r="G5779" s="2"/>
      <c r="H5779" s="2"/>
    </row>
    <row r="5780" spans="2:8">
      <c r="B5780" s="2" t="s">
        <v>6406</v>
      </c>
      <c r="C5780" s="2">
        <v>36</v>
      </c>
      <c r="D5780" s="2" t="s">
        <v>630</v>
      </c>
      <c r="E5780" s="2"/>
      <c r="F5780" s="2"/>
      <c r="G5780" s="2"/>
      <c r="H5780" s="2"/>
    </row>
    <row r="5781" spans="2:8">
      <c r="B5781" s="2" t="s">
        <v>6407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6408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6409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6410</v>
      </c>
      <c r="C5784" s="2">
        <v>14</v>
      </c>
      <c r="D5784" s="2" t="s">
        <v>19</v>
      </c>
      <c r="E5784" s="2"/>
      <c r="F5784" s="2"/>
      <c r="G5784" s="2"/>
      <c r="H5784" s="2"/>
    </row>
    <row r="5785" spans="2:8">
      <c r="B5785" s="2" t="s">
        <v>6411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6412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6413</v>
      </c>
      <c r="C5787" s="2">
        <v>54</v>
      </c>
      <c r="D5787" s="2" t="s">
        <v>19</v>
      </c>
      <c r="E5787" s="2"/>
      <c r="F5787" s="2"/>
      <c r="G5787" s="2"/>
      <c r="H5787" s="2"/>
    </row>
    <row r="5788" spans="2:8">
      <c r="B5788" s="2" t="s">
        <v>6414</v>
      </c>
      <c r="C5788" s="2">
        <v>53</v>
      </c>
      <c r="D5788" s="2" t="s">
        <v>19</v>
      </c>
      <c r="E5788" s="2"/>
      <c r="F5788" s="2"/>
      <c r="G5788" s="2"/>
      <c r="H5788" s="2"/>
    </row>
    <row r="5789" spans="2:8">
      <c r="B5789" s="2" t="s">
        <v>6415</v>
      </c>
      <c r="C5789" s="2">
        <v>50</v>
      </c>
      <c r="D5789" s="2" t="s">
        <v>19</v>
      </c>
      <c r="E5789" s="2"/>
      <c r="F5789" s="2"/>
      <c r="G5789" s="2"/>
      <c r="H5789" s="2"/>
    </row>
    <row r="5790" spans="2:8">
      <c r="B5790" s="2" t="s">
        <v>6416</v>
      </c>
      <c r="C5790" s="2">
        <v>9</v>
      </c>
      <c r="D5790" s="2" t="s">
        <v>19</v>
      </c>
      <c r="E5790" s="2"/>
      <c r="F5790" s="2"/>
      <c r="G5790" s="2"/>
      <c r="H5790" s="2"/>
    </row>
    <row r="5791" spans="2:8">
      <c r="B5791" s="2" t="s">
        <v>6417</v>
      </c>
      <c r="C5791" s="2">
        <v>11</v>
      </c>
      <c r="D5791" s="2" t="s">
        <v>19</v>
      </c>
      <c r="E5791" s="2"/>
      <c r="F5791" s="2"/>
      <c r="G5791" s="2"/>
      <c r="H5791" s="2"/>
    </row>
    <row r="5792" spans="2:8">
      <c r="B5792" s="2" t="s">
        <v>6418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6419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6420</v>
      </c>
      <c r="C5794" s="2">
        <v>6</v>
      </c>
      <c r="D5794" s="2" t="s">
        <v>19</v>
      </c>
      <c r="E5794" s="2"/>
      <c r="F5794" s="2"/>
      <c r="G5794" s="2"/>
      <c r="H5794" s="2"/>
    </row>
    <row r="5795" spans="2:8">
      <c r="B5795" s="2" t="s">
        <v>6421</v>
      </c>
      <c r="C5795" s="2">
        <v>47</v>
      </c>
      <c r="D5795" s="2" t="s">
        <v>19</v>
      </c>
      <c r="E5795" s="2"/>
      <c r="F5795" s="2"/>
      <c r="G5795" s="2"/>
      <c r="H5795" s="2"/>
    </row>
    <row r="5796" spans="2:8">
      <c r="B5796" s="2" t="s">
        <v>6422</v>
      </c>
      <c r="C5796" s="2">
        <v>45</v>
      </c>
      <c r="D5796" s="2" t="s">
        <v>19</v>
      </c>
      <c r="E5796" s="2"/>
      <c r="F5796" s="2"/>
      <c r="G5796" s="2"/>
      <c r="H5796" s="2"/>
    </row>
    <row r="5797" spans="2:8">
      <c r="B5797" s="2" t="s">
        <v>6423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6424</v>
      </c>
      <c r="C5798" s="2">
        <v>37</v>
      </c>
      <c r="D5798" s="2" t="s">
        <v>19</v>
      </c>
      <c r="E5798" s="2"/>
      <c r="F5798" s="2"/>
      <c r="G5798" s="2"/>
      <c r="H5798" s="2"/>
    </row>
    <row r="5799" spans="2:8">
      <c r="B5799" s="2" t="s">
        <v>6425</v>
      </c>
      <c r="C5799" s="2">
        <v>6</v>
      </c>
      <c r="D5799" s="2" t="s">
        <v>630</v>
      </c>
      <c r="E5799" s="2"/>
      <c r="F5799" s="2"/>
      <c r="G5799" s="2"/>
      <c r="H5799" s="2"/>
    </row>
    <row r="5800" spans="2:8">
      <c r="B5800" s="2" t="s">
        <v>6426</v>
      </c>
      <c r="C5800" s="2">
        <v>8</v>
      </c>
      <c r="D5800" s="2" t="s">
        <v>630</v>
      </c>
      <c r="E5800" s="2"/>
      <c r="F5800" s="2"/>
      <c r="G5800" s="2"/>
      <c r="H5800" s="2"/>
    </row>
    <row r="5801" spans="2:8">
      <c r="B5801" s="2" t="s">
        <v>6427</v>
      </c>
      <c r="C5801" s="2">
        <v>9</v>
      </c>
      <c r="D5801" s="2" t="s">
        <v>630</v>
      </c>
      <c r="E5801" s="2"/>
      <c r="F5801" s="2"/>
      <c r="G5801" s="2"/>
      <c r="H5801" s="2"/>
    </row>
    <row r="5802" spans="2:8">
      <c r="B5802" s="2" t="s">
        <v>6428</v>
      </c>
      <c r="C5802" s="2">
        <v>6</v>
      </c>
      <c r="D5802" s="2" t="s">
        <v>630</v>
      </c>
      <c r="E5802" s="2"/>
      <c r="F5802" s="2"/>
      <c r="G5802" s="2"/>
      <c r="H5802" s="2"/>
    </row>
    <row r="5803" spans="2:8">
      <c r="B5803" s="2" t="s">
        <v>6429</v>
      </c>
      <c r="C5803" s="2">
        <v>14</v>
      </c>
      <c r="D5803" s="2" t="s">
        <v>630</v>
      </c>
      <c r="E5803" s="2"/>
      <c r="F5803" s="2"/>
      <c r="G5803" s="2"/>
      <c r="H5803" s="2"/>
    </row>
    <row r="5804" spans="2:8">
      <c r="B5804" s="2" t="s">
        <v>6430</v>
      </c>
      <c r="C5804" s="2">
        <v>15</v>
      </c>
      <c r="D5804" s="2" t="s">
        <v>630</v>
      </c>
      <c r="E5804" s="2"/>
      <c r="F5804" s="2"/>
      <c r="G5804" s="2"/>
      <c r="H5804" s="2"/>
    </row>
    <row r="5805" spans="2:8">
      <c r="B5805" s="2" t="s">
        <v>6431</v>
      </c>
      <c r="C5805" s="2">
        <v>21</v>
      </c>
      <c r="D5805" s="2" t="s">
        <v>630</v>
      </c>
      <c r="E5805" s="2"/>
      <c r="F5805" s="2"/>
      <c r="G5805" s="2"/>
      <c r="H5805" s="2"/>
    </row>
    <row r="5806" spans="2:8">
      <c r="B5806" s="2" t="s">
        <v>6432</v>
      </c>
      <c r="C5806" s="2">
        <v>27</v>
      </c>
      <c r="D5806" s="2" t="s">
        <v>630</v>
      </c>
      <c r="E5806" s="2"/>
      <c r="F5806" s="2"/>
      <c r="G5806" s="2"/>
      <c r="H5806" s="2"/>
    </row>
    <row r="5807" spans="2:8">
      <c r="B5807" s="2" t="s">
        <v>6433</v>
      </c>
      <c r="C5807" s="2">
        <v>28</v>
      </c>
      <c r="D5807" s="2" t="s">
        <v>630</v>
      </c>
      <c r="E5807" s="2"/>
      <c r="F5807" s="2"/>
      <c r="G5807" s="2"/>
      <c r="H5807" s="2"/>
    </row>
    <row r="5808" spans="2:8">
      <c r="B5808" s="2" t="s">
        <v>6434</v>
      </c>
      <c r="C5808" s="2">
        <v>31</v>
      </c>
      <c r="D5808" s="2" t="s">
        <v>630</v>
      </c>
      <c r="E5808" s="2"/>
      <c r="F5808" s="2"/>
      <c r="G5808" s="2"/>
      <c r="H5808" s="2"/>
    </row>
    <row r="5809" spans="2:8">
      <c r="B5809" s="2" t="s">
        <v>6435</v>
      </c>
      <c r="C5809" s="2">
        <v>36</v>
      </c>
      <c r="D5809" s="2" t="s">
        <v>630</v>
      </c>
      <c r="E5809" s="2"/>
      <c r="F5809" s="2"/>
      <c r="G5809" s="2"/>
      <c r="H5809" s="2"/>
    </row>
    <row r="5810" spans="2:8">
      <c r="B5810" s="2" t="s">
        <v>6436</v>
      </c>
      <c r="C5810" s="2">
        <v>47</v>
      </c>
      <c r="D5810" s="2" t="s">
        <v>630</v>
      </c>
      <c r="E5810" s="2"/>
      <c r="F5810" s="2"/>
      <c r="G5810" s="2"/>
      <c r="H5810" s="2"/>
    </row>
    <row r="5811" spans="2:8">
      <c r="B5811" s="2" t="s">
        <v>6437</v>
      </c>
      <c r="C5811" s="2">
        <v>45</v>
      </c>
      <c r="D5811" s="2" t="s">
        <v>630</v>
      </c>
      <c r="E5811" s="2"/>
      <c r="F5811" s="2"/>
      <c r="G5811" s="2"/>
      <c r="H5811" s="2"/>
    </row>
    <row r="5812" spans="2:8">
      <c r="B5812" s="2" t="s">
        <v>6438</v>
      </c>
      <c r="C5812" s="2">
        <v>49</v>
      </c>
      <c r="D5812" s="2" t="s">
        <v>630</v>
      </c>
      <c r="E5812" s="2"/>
      <c r="F5812" s="2"/>
      <c r="G5812" s="2"/>
      <c r="H5812" s="2"/>
    </row>
    <row r="5813" spans="2:8">
      <c r="B5813" s="2" t="s">
        <v>6439</v>
      </c>
      <c r="C5813" s="2">
        <v>52</v>
      </c>
      <c r="D5813" s="2" t="s">
        <v>630</v>
      </c>
      <c r="E5813" s="2"/>
      <c r="F5813" s="2"/>
      <c r="G5813" s="2"/>
      <c r="H5813" s="2"/>
    </row>
    <row r="5814" spans="2:8">
      <c r="B5814" s="2" t="s">
        <v>6440</v>
      </c>
      <c r="C5814" s="2">
        <v>59</v>
      </c>
      <c r="D5814" s="2" t="s">
        <v>630</v>
      </c>
      <c r="E5814" s="2"/>
      <c r="F5814" s="2"/>
      <c r="G5814" s="2"/>
      <c r="H5814" s="2"/>
    </row>
    <row r="5815" spans="2:8">
      <c r="B5815" s="2" t="s">
        <v>6441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6442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6443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6444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6445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6446</v>
      </c>
      <c r="C5820" s="2">
        <v>20</v>
      </c>
      <c r="D5820" s="2" t="s">
        <v>630</v>
      </c>
      <c r="E5820" s="2"/>
      <c r="F5820" s="2"/>
      <c r="G5820" s="2"/>
      <c r="H5820" s="2"/>
    </row>
    <row r="5821" spans="2:8">
      <c r="B5821" s="2" t="s">
        <v>6447</v>
      </c>
      <c r="C5821" s="2">
        <v>24</v>
      </c>
      <c r="D5821" s="2" t="s">
        <v>630</v>
      </c>
      <c r="E5821" s="2"/>
      <c r="F5821" s="2"/>
      <c r="G5821" s="2"/>
      <c r="H5821" s="2"/>
    </row>
    <row r="5822" spans="2:8">
      <c r="B5822" s="2" t="s">
        <v>6448</v>
      </c>
      <c r="C5822" s="2">
        <v>27</v>
      </c>
      <c r="D5822" s="2" t="s">
        <v>630</v>
      </c>
      <c r="E5822" s="2"/>
      <c r="F5822" s="2"/>
      <c r="G5822" s="2"/>
      <c r="H5822" s="2"/>
    </row>
    <row r="5823" spans="2:8">
      <c r="B5823" s="2" t="s">
        <v>6449</v>
      </c>
      <c r="C5823" s="2">
        <v>32</v>
      </c>
      <c r="D5823" s="2" t="s">
        <v>630</v>
      </c>
      <c r="E5823" s="2"/>
      <c r="F5823" s="2"/>
      <c r="G5823" s="2"/>
      <c r="H5823" s="2"/>
    </row>
    <row r="5824" spans="2:8">
      <c r="B5824" s="2" t="s">
        <v>6450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6451</v>
      </c>
      <c r="C5825" s="2">
        <v>39</v>
      </c>
      <c r="D5825" s="2" t="s">
        <v>19</v>
      </c>
      <c r="E5825" s="2"/>
      <c r="F5825" s="2"/>
      <c r="G5825" s="2"/>
      <c r="H5825" s="2"/>
    </row>
    <row r="5826" spans="2:8">
      <c r="B5826" s="2" t="s">
        <v>6452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6453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6454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6455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6456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6457</v>
      </c>
      <c r="C5831" s="2">
        <v>50</v>
      </c>
      <c r="D5831" s="2" t="s">
        <v>19</v>
      </c>
      <c r="E5831" s="2"/>
      <c r="F5831" s="2"/>
      <c r="G5831" s="2"/>
      <c r="H5831" s="2"/>
    </row>
    <row r="5832" spans="2:8">
      <c r="B5832" s="2" t="s">
        <v>6458</v>
      </c>
      <c r="C5832" s="2">
        <v>44</v>
      </c>
      <c r="D5832" s="2" t="s">
        <v>19</v>
      </c>
      <c r="E5832" s="2"/>
      <c r="F5832" s="2"/>
      <c r="G5832" s="2"/>
      <c r="H5832" s="2"/>
    </row>
    <row r="5833" spans="2:8">
      <c r="B5833" s="2" t="s">
        <v>6459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6460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6461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6462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6463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6464</v>
      </c>
      <c r="C5838" s="2">
        <v>26</v>
      </c>
      <c r="D5838" s="2" t="s">
        <v>630</v>
      </c>
      <c r="E5838" s="2"/>
      <c r="F5838" s="2"/>
      <c r="G5838" s="2"/>
      <c r="H5838" s="2"/>
    </row>
    <row r="5839" spans="2:8">
      <c r="B5839" s="2" t="s">
        <v>6465</v>
      </c>
      <c r="C5839" s="2">
        <v>27</v>
      </c>
      <c r="D5839" s="2" t="s">
        <v>630</v>
      </c>
      <c r="E5839" s="2"/>
      <c r="F5839" s="2"/>
      <c r="G5839" s="2"/>
      <c r="H5839" s="2"/>
    </row>
    <row r="5840" spans="2:8">
      <c r="B5840" s="2" t="s">
        <v>6466</v>
      </c>
      <c r="C5840" s="2">
        <v>29</v>
      </c>
      <c r="D5840" s="2" t="s">
        <v>630</v>
      </c>
      <c r="E5840" s="2"/>
      <c r="F5840" s="2"/>
      <c r="G5840" s="2"/>
      <c r="H5840" s="2"/>
    </row>
    <row r="5841" spans="2:8">
      <c r="B5841" s="2" t="s">
        <v>6467</v>
      </c>
      <c r="C5841" s="2">
        <v>30</v>
      </c>
      <c r="D5841" s="2" t="s">
        <v>630</v>
      </c>
      <c r="E5841" s="2"/>
      <c r="F5841" s="2"/>
      <c r="G5841" s="2"/>
      <c r="H5841" s="2"/>
    </row>
    <row r="5842" spans="2:8">
      <c r="B5842" s="2" t="s">
        <v>6468</v>
      </c>
      <c r="C5842" s="2">
        <v>33</v>
      </c>
      <c r="D5842" s="2" t="s">
        <v>630</v>
      </c>
      <c r="E5842" s="2"/>
      <c r="F5842" s="2"/>
      <c r="G5842" s="2"/>
      <c r="H5842" s="2"/>
    </row>
    <row r="5843" spans="2:8">
      <c r="B5843" s="2" t="s">
        <v>6469</v>
      </c>
      <c r="C5843" s="2">
        <v>36</v>
      </c>
      <c r="D5843" s="2" t="s">
        <v>630</v>
      </c>
      <c r="E5843" s="2"/>
      <c r="F5843" s="2"/>
      <c r="G5843" s="2"/>
      <c r="H5843" s="2"/>
    </row>
    <row r="5844" spans="2:8">
      <c r="B5844" s="2" t="s">
        <v>6470</v>
      </c>
      <c r="C5844" s="2">
        <v>38</v>
      </c>
      <c r="D5844" s="2" t="s">
        <v>630</v>
      </c>
      <c r="E5844" s="2"/>
      <c r="F5844" s="2"/>
      <c r="G5844" s="2"/>
      <c r="H5844" s="2"/>
    </row>
    <row r="5845" spans="2:8">
      <c r="B5845" s="2" t="s">
        <v>6471</v>
      </c>
      <c r="C5845" s="2">
        <v>36</v>
      </c>
      <c r="D5845" s="2" t="s">
        <v>630</v>
      </c>
      <c r="E5845" s="2"/>
      <c r="F5845" s="2"/>
      <c r="G5845" s="2"/>
      <c r="H5845" s="2"/>
    </row>
    <row r="5846" spans="2:8">
      <c r="B5846" s="2" t="s">
        <v>6472</v>
      </c>
      <c r="C5846" s="2">
        <v>33</v>
      </c>
      <c r="D5846" s="2" t="s">
        <v>630</v>
      </c>
      <c r="E5846" s="2"/>
      <c r="F5846" s="2"/>
      <c r="G5846" s="2"/>
      <c r="H5846" s="2"/>
    </row>
    <row r="5847" spans="2:8">
      <c r="B5847" s="2" t="s">
        <v>6473</v>
      </c>
      <c r="C5847" s="2">
        <v>29</v>
      </c>
      <c r="D5847" s="2" t="s">
        <v>630</v>
      </c>
      <c r="E5847" s="2"/>
      <c r="F5847" s="2"/>
      <c r="G5847" s="2"/>
      <c r="H5847" s="2"/>
    </row>
    <row r="5848" spans="2:8">
      <c r="B5848" s="2" t="s">
        <v>6474</v>
      </c>
      <c r="C5848" s="2">
        <v>28</v>
      </c>
      <c r="D5848" s="2" t="s">
        <v>630</v>
      </c>
      <c r="E5848" s="2"/>
      <c r="F5848" s="2"/>
      <c r="G5848" s="2"/>
      <c r="H5848" s="2"/>
    </row>
    <row r="5849" spans="2:8">
      <c r="B5849" s="2" t="s">
        <v>6475</v>
      </c>
      <c r="C5849" s="2">
        <v>30</v>
      </c>
      <c r="D5849" s="2" t="s">
        <v>630</v>
      </c>
      <c r="E5849" s="2"/>
      <c r="F5849" s="2"/>
      <c r="G5849" s="2"/>
      <c r="H5849" s="2"/>
    </row>
    <row r="5850" spans="2:8">
      <c r="B5850" s="2" t="s">
        <v>6476</v>
      </c>
      <c r="C5850" s="2">
        <v>36</v>
      </c>
      <c r="D5850" s="2" t="s">
        <v>630</v>
      </c>
      <c r="E5850" s="2"/>
      <c r="F5850" s="2"/>
      <c r="G5850" s="2"/>
      <c r="H5850" s="2"/>
    </row>
    <row r="5851" spans="2:8">
      <c r="B5851" s="2" t="s">
        <v>6477</v>
      </c>
      <c r="C5851" s="2">
        <v>41</v>
      </c>
      <c r="D5851" s="2" t="s">
        <v>630</v>
      </c>
      <c r="E5851" s="2"/>
      <c r="F5851" s="2"/>
      <c r="G5851" s="2"/>
      <c r="H5851" s="2"/>
    </row>
    <row r="5852" spans="2:8">
      <c r="B5852" s="2" t="s">
        <v>6478</v>
      </c>
      <c r="C5852" s="2">
        <v>11</v>
      </c>
      <c r="D5852" s="2" t="s">
        <v>630</v>
      </c>
      <c r="E5852" s="2"/>
      <c r="F5852" s="2"/>
      <c r="G5852" s="2"/>
      <c r="H5852" s="2"/>
    </row>
    <row r="5853" spans="2:8">
      <c r="B5853" s="2" t="s">
        <v>6479</v>
      </c>
      <c r="C5853" s="2">
        <v>14</v>
      </c>
      <c r="D5853" s="2" t="s">
        <v>19</v>
      </c>
      <c r="E5853" s="2"/>
      <c r="F5853" s="2"/>
      <c r="G5853" s="2"/>
      <c r="H5853" s="2"/>
    </row>
    <row r="5854" spans="2:8">
      <c r="B5854" s="2" t="s">
        <v>6480</v>
      </c>
      <c r="C5854" s="2">
        <v>14</v>
      </c>
      <c r="D5854" s="2" t="s">
        <v>19</v>
      </c>
      <c r="E5854" s="2"/>
      <c r="F5854" s="2"/>
      <c r="G5854" s="2"/>
      <c r="H5854" s="2"/>
    </row>
    <row r="5855" spans="2:8">
      <c r="B5855" s="2" t="s">
        <v>6481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6482</v>
      </c>
      <c r="C5856" s="2">
        <v>14</v>
      </c>
      <c r="D5856" s="2" t="s">
        <v>19</v>
      </c>
      <c r="E5856" s="2"/>
      <c r="F5856" s="2"/>
      <c r="G5856" s="2"/>
      <c r="H5856" s="2"/>
    </row>
    <row r="5857" spans="2:8">
      <c r="B5857" s="2" t="s">
        <v>6483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6484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6485</v>
      </c>
      <c r="C5859" s="2">
        <v>18</v>
      </c>
      <c r="D5859" s="2" t="s">
        <v>630</v>
      </c>
      <c r="E5859" s="2"/>
      <c r="F5859" s="2"/>
      <c r="G5859" s="2"/>
      <c r="H5859" s="2"/>
    </row>
    <row r="5860" spans="2:8">
      <c r="B5860" s="2" t="s">
        <v>6486</v>
      </c>
      <c r="C5860" s="2">
        <v>26</v>
      </c>
      <c r="D5860" s="2" t="s">
        <v>630</v>
      </c>
      <c r="E5860" s="2"/>
      <c r="F5860" s="2"/>
      <c r="G5860" s="2"/>
      <c r="H5860" s="2"/>
    </row>
    <row r="5861" spans="2:8">
      <c r="B5861" s="2" t="s">
        <v>6487</v>
      </c>
      <c r="C5861" s="2">
        <v>26</v>
      </c>
      <c r="D5861" s="2" t="s">
        <v>630</v>
      </c>
      <c r="E5861" s="2"/>
      <c r="F5861" s="2"/>
      <c r="G5861" s="2"/>
      <c r="H5861" s="2"/>
    </row>
    <row r="5862" spans="2:8">
      <c r="B5862" s="2" t="s">
        <v>6488</v>
      </c>
      <c r="C5862" s="2">
        <v>41</v>
      </c>
      <c r="D5862" s="2" t="s">
        <v>630</v>
      </c>
      <c r="E5862" s="2"/>
      <c r="F5862" s="2"/>
      <c r="G5862" s="2"/>
      <c r="H5862" s="2"/>
    </row>
    <row r="5863" spans="2:8">
      <c r="B5863" s="2" t="s">
        <v>6489</v>
      </c>
      <c r="C5863" s="2">
        <v>43</v>
      </c>
      <c r="D5863" s="2" t="s">
        <v>630</v>
      </c>
      <c r="E5863" s="2"/>
      <c r="F5863" s="2"/>
      <c r="G5863" s="2"/>
      <c r="H5863" s="2"/>
    </row>
    <row r="5864" spans="2:8">
      <c r="B5864" s="2" t="s">
        <v>6490</v>
      </c>
      <c r="C5864" s="2">
        <v>60</v>
      </c>
      <c r="D5864" s="2" t="s">
        <v>19</v>
      </c>
      <c r="E5864" s="2"/>
      <c r="F5864" s="2"/>
      <c r="G5864" s="2"/>
      <c r="H5864" s="2"/>
    </row>
    <row r="5865" spans="2:8">
      <c r="B5865" s="2" t="s">
        <v>6491</v>
      </c>
      <c r="C5865" s="2">
        <v>58</v>
      </c>
      <c r="D5865" s="2" t="s">
        <v>19</v>
      </c>
      <c r="E5865" s="2"/>
      <c r="F5865" s="2"/>
      <c r="G5865" s="2"/>
      <c r="H5865" s="2"/>
    </row>
    <row r="5866" spans="2:8">
      <c r="B5866" s="2" t="s">
        <v>6492</v>
      </c>
      <c r="C5866" s="2">
        <v>47</v>
      </c>
      <c r="D5866" s="2" t="s">
        <v>19</v>
      </c>
      <c r="E5866" s="2"/>
      <c r="F5866" s="2"/>
      <c r="G5866" s="2"/>
      <c r="H5866" s="2"/>
    </row>
    <row r="5867" spans="2:8">
      <c r="B5867" s="2" t="s">
        <v>6493</v>
      </c>
      <c r="C5867" s="2">
        <v>41</v>
      </c>
      <c r="D5867" s="2" t="s">
        <v>19</v>
      </c>
      <c r="E5867" s="2"/>
      <c r="F5867" s="2"/>
      <c r="G5867" s="2"/>
      <c r="H5867" s="2"/>
    </row>
    <row r="5868" spans="2:8">
      <c r="B5868" s="2" t="s">
        <v>6494</v>
      </c>
      <c r="C5868" s="2">
        <v>40</v>
      </c>
      <c r="D5868" s="2" t="s">
        <v>19</v>
      </c>
      <c r="E5868" s="2"/>
      <c r="F5868" s="2"/>
      <c r="G5868" s="2"/>
      <c r="H5868" s="2"/>
    </row>
    <row r="5869" spans="2:8">
      <c r="B5869" s="2" t="s">
        <v>6495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6496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6497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6498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6499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6500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6501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6502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6503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6504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6505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6506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6507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6508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6509</v>
      </c>
      <c r="C5883" s="2">
        <v>35</v>
      </c>
      <c r="D5883" s="2" t="s">
        <v>630</v>
      </c>
      <c r="E5883" s="2"/>
      <c r="F5883" s="2"/>
      <c r="G5883" s="2"/>
      <c r="H5883" s="2"/>
    </row>
    <row r="5884" spans="2:8">
      <c r="B5884" s="2" t="s">
        <v>6510</v>
      </c>
      <c r="C5884" s="2">
        <v>37</v>
      </c>
      <c r="D5884" s="2" t="s">
        <v>630</v>
      </c>
      <c r="E5884" s="2"/>
      <c r="F5884" s="2"/>
      <c r="G5884" s="2"/>
      <c r="H5884" s="2"/>
    </row>
    <row r="5885" spans="2:8">
      <c r="B5885" s="2" t="s">
        <v>6511</v>
      </c>
      <c r="C5885" s="2">
        <v>40</v>
      </c>
      <c r="D5885" s="2" t="s">
        <v>630</v>
      </c>
      <c r="E5885" s="2"/>
      <c r="F5885" s="2"/>
      <c r="G5885" s="2"/>
      <c r="H5885" s="2"/>
    </row>
    <row r="5886" spans="2:8">
      <c r="B5886" s="2" t="s">
        <v>6512</v>
      </c>
      <c r="C5886" s="2">
        <v>43</v>
      </c>
      <c r="D5886" s="2" t="s">
        <v>630</v>
      </c>
      <c r="E5886" s="2"/>
      <c r="F5886" s="2"/>
      <c r="G5886" s="2"/>
      <c r="H5886" s="2"/>
    </row>
    <row r="5887" spans="2:8">
      <c r="B5887" s="2" t="s">
        <v>6513</v>
      </c>
      <c r="C5887" s="2">
        <v>45</v>
      </c>
      <c r="D5887" s="2" t="s">
        <v>630</v>
      </c>
      <c r="E5887" s="2"/>
      <c r="F5887" s="2"/>
      <c r="G5887" s="2"/>
      <c r="H5887" s="2"/>
    </row>
    <row r="5888" spans="2:8">
      <c r="B5888" s="2" t="s">
        <v>6514</v>
      </c>
      <c r="C5888" s="2">
        <v>49</v>
      </c>
      <c r="D5888" s="2" t="s">
        <v>630</v>
      </c>
      <c r="E5888" s="2"/>
      <c r="F5888" s="2"/>
      <c r="G5888" s="2"/>
      <c r="H5888" s="2"/>
    </row>
    <row r="5889" spans="2:8">
      <c r="B5889" s="2" t="s">
        <v>6515</v>
      </c>
      <c r="C5889" s="2">
        <v>23</v>
      </c>
      <c r="D5889" s="2" t="s">
        <v>630</v>
      </c>
      <c r="E5889" s="2"/>
      <c r="F5889" s="2"/>
      <c r="G5889" s="2"/>
      <c r="H5889" s="2"/>
    </row>
    <row r="5890" spans="2:8">
      <c r="B5890" s="2" t="s">
        <v>6516</v>
      </c>
      <c r="C5890" s="2">
        <v>18</v>
      </c>
      <c r="D5890" s="2" t="s">
        <v>630</v>
      </c>
      <c r="E5890" s="2"/>
      <c r="F5890" s="2"/>
      <c r="G5890" s="2"/>
      <c r="H5890" s="2"/>
    </row>
    <row r="5891" spans="2:8">
      <c r="B5891" s="2" t="s">
        <v>6517</v>
      </c>
      <c r="C5891" s="2">
        <v>19</v>
      </c>
      <c r="D5891" s="2" t="s">
        <v>630</v>
      </c>
      <c r="E5891" s="2"/>
      <c r="F5891" s="2"/>
      <c r="G5891" s="2"/>
      <c r="H5891" s="2"/>
    </row>
    <row r="5892" spans="2:8">
      <c r="B5892" s="2" t="s">
        <v>6518</v>
      </c>
      <c r="C5892" s="2">
        <v>16</v>
      </c>
      <c r="D5892" s="2" t="s">
        <v>630</v>
      </c>
      <c r="E5892" s="2"/>
      <c r="F5892" s="2"/>
      <c r="G5892" s="2"/>
      <c r="H5892" s="2"/>
    </row>
    <row r="5893" spans="2:8">
      <c r="B5893" s="2" t="s">
        <v>6519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6520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6521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6522</v>
      </c>
      <c r="C5896" s="2">
        <v>14</v>
      </c>
      <c r="D5896" s="2" t="s">
        <v>19</v>
      </c>
      <c r="E5896" s="2"/>
      <c r="F5896" s="2"/>
      <c r="G5896" s="2"/>
      <c r="H5896" s="2"/>
    </row>
    <row r="5897" spans="2:8">
      <c r="B5897" s="2" t="s">
        <v>6523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6524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6525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6526</v>
      </c>
      <c r="C5900" s="2">
        <v>42</v>
      </c>
      <c r="D5900" s="2" t="s">
        <v>19</v>
      </c>
      <c r="E5900" s="2"/>
      <c r="F5900" s="2"/>
      <c r="G5900" s="2"/>
      <c r="H5900" s="2"/>
    </row>
    <row r="5901" spans="2:8">
      <c r="B5901" s="2" t="s">
        <v>6527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6528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6529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6530</v>
      </c>
      <c r="C5904" s="2">
        <v>38</v>
      </c>
      <c r="D5904" s="2" t="s">
        <v>19</v>
      </c>
      <c r="E5904" s="2"/>
      <c r="F5904" s="2"/>
      <c r="G5904" s="2"/>
      <c r="H5904" s="2"/>
    </row>
    <row r="5905" spans="2:8">
      <c r="B5905" s="2" t="s">
        <v>6531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6532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6533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6534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6535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6536</v>
      </c>
      <c r="C5910" s="2">
        <v>30</v>
      </c>
      <c r="D5910" s="2" t="s">
        <v>630</v>
      </c>
      <c r="E5910" s="2"/>
      <c r="F5910" s="2"/>
      <c r="G5910" s="2"/>
      <c r="H5910" s="2"/>
    </row>
    <row r="5911" spans="2:8">
      <c r="B5911" s="2" t="s">
        <v>6537</v>
      </c>
      <c r="C5911" s="2">
        <v>30</v>
      </c>
      <c r="D5911" s="2" t="s">
        <v>630</v>
      </c>
      <c r="E5911" s="2"/>
      <c r="F5911" s="2"/>
      <c r="G5911" s="2"/>
      <c r="H5911" s="2"/>
    </row>
    <row r="5912" spans="2:8">
      <c r="B5912" s="2" t="s">
        <v>6538</v>
      </c>
      <c r="C5912" s="2">
        <v>31</v>
      </c>
      <c r="D5912" s="2" t="s">
        <v>630</v>
      </c>
      <c r="E5912" s="2"/>
      <c r="F5912" s="2"/>
      <c r="G5912" s="2"/>
      <c r="H5912" s="2"/>
    </row>
    <row r="5913" spans="2:8">
      <c r="B5913" s="2" t="s">
        <v>6539</v>
      </c>
      <c r="C5913" s="2">
        <v>31</v>
      </c>
      <c r="D5913" s="2" t="s">
        <v>630</v>
      </c>
      <c r="E5913" s="2"/>
      <c r="F5913" s="2"/>
      <c r="G5913" s="2"/>
      <c r="H5913" s="2"/>
    </row>
    <row r="5914" spans="2:8">
      <c r="B5914" s="2" t="s">
        <v>6540</v>
      </c>
      <c r="C5914" s="2">
        <v>20</v>
      </c>
      <c r="D5914" s="2" t="s">
        <v>630</v>
      </c>
      <c r="E5914" s="2"/>
      <c r="F5914" s="2"/>
      <c r="G5914" s="2"/>
      <c r="H5914" s="2"/>
    </row>
    <row r="5915" spans="2:8">
      <c r="B5915" s="2" t="s">
        <v>6541</v>
      </c>
      <c r="C5915" s="2">
        <v>16</v>
      </c>
      <c r="D5915" s="2" t="s">
        <v>630</v>
      </c>
      <c r="E5915" s="2"/>
      <c r="F5915" s="2"/>
      <c r="G5915" s="2"/>
      <c r="H5915" s="2"/>
    </row>
    <row r="5916" spans="2:8">
      <c r="B5916" s="2" t="s">
        <v>6542</v>
      </c>
      <c r="C5916" s="2">
        <v>12</v>
      </c>
      <c r="D5916" s="2" t="s">
        <v>630</v>
      </c>
      <c r="E5916" s="2"/>
      <c r="F5916" s="2"/>
      <c r="G5916" s="2"/>
      <c r="H5916" s="2"/>
    </row>
    <row r="5917" spans="2:8">
      <c r="B5917" s="2" t="s">
        <v>6543</v>
      </c>
      <c r="C5917" s="2">
        <v>40</v>
      </c>
      <c r="D5917" s="2" t="s">
        <v>630</v>
      </c>
      <c r="E5917" s="2"/>
      <c r="F5917" s="2"/>
      <c r="G5917" s="2"/>
      <c r="H5917" s="2"/>
    </row>
    <row r="5918" spans="2:8">
      <c r="B5918" s="2" t="s">
        <v>6544</v>
      </c>
      <c r="C5918" s="2">
        <v>32</v>
      </c>
      <c r="D5918" s="2" t="s">
        <v>630</v>
      </c>
      <c r="E5918" s="2"/>
      <c r="F5918" s="2"/>
      <c r="G5918" s="2"/>
      <c r="H5918" s="2"/>
    </row>
    <row r="5919" spans="2:8">
      <c r="B5919" s="2" t="s">
        <v>6545</v>
      </c>
      <c r="C5919" s="2">
        <v>34</v>
      </c>
      <c r="D5919" s="2" t="s">
        <v>630</v>
      </c>
      <c r="E5919" s="2"/>
      <c r="F5919" s="2"/>
      <c r="G5919" s="2"/>
      <c r="H5919" s="2"/>
    </row>
    <row r="5920" spans="2:8">
      <c r="B5920" s="2" t="s">
        <v>6546</v>
      </c>
      <c r="C5920" s="2">
        <v>37</v>
      </c>
      <c r="D5920" s="2" t="s">
        <v>630</v>
      </c>
      <c r="E5920" s="2"/>
      <c r="F5920" s="2"/>
      <c r="G5920" s="2"/>
      <c r="H5920" s="2"/>
    </row>
    <row r="5921" spans="2:8">
      <c r="B5921" s="2" t="s">
        <v>6547</v>
      </c>
      <c r="C5921" s="2">
        <v>44</v>
      </c>
      <c r="D5921" s="2" t="s">
        <v>630</v>
      </c>
      <c r="E5921" s="2"/>
      <c r="F5921" s="2"/>
      <c r="G5921" s="2"/>
      <c r="H5921" s="2"/>
    </row>
    <row r="5922" spans="2:8">
      <c r="B5922" s="2" t="s">
        <v>6548</v>
      </c>
      <c r="C5922" s="2">
        <v>52</v>
      </c>
      <c r="D5922" s="2" t="s">
        <v>630</v>
      </c>
      <c r="E5922" s="2"/>
      <c r="F5922" s="2"/>
      <c r="G5922" s="2"/>
      <c r="H5922" s="2"/>
    </row>
    <row r="5923" spans="2:8">
      <c r="B5923" s="2" t="s">
        <v>6549</v>
      </c>
      <c r="C5923" s="2">
        <v>26</v>
      </c>
      <c r="D5923" s="2" t="s">
        <v>630</v>
      </c>
      <c r="E5923" s="2"/>
      <c r="F5923" s="2"/>
      <c r="G5923" s="2"/>
      <c r="H5923" s="2"/>
    </row>
    <row r="5924" spans="2:8">
      <c r="B5924" s="2" t="s">
        <v>6550</v>
      </c>
      <c r="C5924" s="2">
        <v>39</v>
      </c>
      <c r="D5924" s="2" t="s">
        <v>630</v>
      </c>
      <c r="E5924" s="2"/>
      <c r="F5924" s="2"/>
      <c r="G5924" s="2"/>
      <c r="H5924" s="2"/>
    </row>
    <row r="5925" spans="2:8">
      <c r="B5925" s="2" t="s">
        <v>6551</v>
      </c>
      <c r="C5925" s="2">
        <v>52</v>
      </c>
      <c r="D5925" s="2" t="s">
        <v>630</v>
      </c>
      <c r="E5925" s="2"/>
      <c r="F5925" s="2"/>
      <c r="G5925" s="2"/>
      <c r="H5925" s="2"/>
    </row>
    <row r="5926" spans="2:8">
      <c r="B5926" s="2" t="s">
        <v>6552</v>
      </c>
      <c r="C5926" s="2">
        <v>24</v>
      </c>
      <c r="D5926" s="2" t="s">
        <v>630</v>
      </c>
      <c r="E5926" s="2"/>
      <c r="F5926" s="2"/>
      <c r="G5926" s="2"/>
      <c r="H5926" s="2"/>
    </row>
    <row r="5927" spans="2:8">
      <c r="B5927" s="2" t="s">
        <v>6553</v>
      </c>
      <c r="C5927" s="2">
        <v>20</v>
      </c>
      <c r="D5927" s="2" t="s">
        <v>630</v>
      </c>
      <c r="E5927" s="2"/>
      <c r="F5927" s="2"/>
      <c r="G5927" s="2"/>
      <c r="H5927" s="2"/>
    </row>
    <row r="5928" spans="2:8">
      <c r="B5928" s="2" t="s">
        <v>6554</v>
      </c>
      <c r="C5928" s="2">
        <v>13</v>
      </c>
      <c r="D5928" s="2" t="s">
        <v>630</v>
      </c>
      <c r="E5928" s="2"/>
      <c r="F5928" s="2"/>
      <c r="G5928" s="2"/>
      <c r="H5928" s="2"/>
    </row>
    <row r="5929" spans="2:8">
      <c r="B5929" s="2" t="s">
        <v>6555</v>
      </c>
      <c r="C5929" s="2">
        <v>53</v>
      </c>
      <c r="D5929" s="2" t="s">
        <v>630</v>
      </c>
      <c r="E5929" s="2"/>
      <c r="F5929" s="2"/>
      <c r="G5929" s="2"/>
      <c r="H5929" s="2"/>
    </row>
    <row r="5930" spans="2:8">
      <c r="B5930" s="2" t="s">
        <v>6556</v>
      </c>
      <c r="C5930" s="2">
        <v>55</v>
      </c>
      <c r="D5930" s="2" t="s">
        <v>630</v>
      </c>
      <c r="E5930" s="2"/>
      <c r="F5930" s="2"/>
      <c r="G5930" s="2"/>
      <c r="H5930" s="2"/>
    </row>
    <row r="5931" spans="2:8">
      <c r="B5931" s="2" t="s">
        <v>6557</v>
      </c>
      <c r="C5931" s="2">
        <v>58</v>
      </c>
      <c r="D5931" s="2" t="s">
        <v>630</v>
      </c>
      <c r="E5931" s="2"/>
      <c r="F5931" s="2"/>
      <c r="G5931" s="2"/>
      <c r="H5931" s="2"/>
    </row>
    <row r="5932" spans="2:8">
      <c r="B5932" s="2" t="s">
        <v>6558</v>
      </c>
      <c r="C5932" s="2">
        <v>61</v>
      </c>
      <c r="D5932" s="2" t="s">
        <v>630</v>
      </c>
      <c r="E5932" s="2"/>
      <c r="F5932" s="2"/>
      <c r="G5932" s="2"/>
      <c r="H5932" s="2"/>
    </row>
    <row r="5933" spans="2:8">
      <c r="B5933" s="2" t="s">
        <v>6559</v>
      </c>
      <c r="C5933" s="2">
        <v>44</v>
      </c>
      <c r="D5933" s="2" t="s">
        <v>630</v>
      </c>
      <c r="E5933" s="2"/>
      <c r="F5933" s="2"/>
      <c r="G5933" s="2"/>
      <c r="H5933" s="2"/>
    </row>
    <row r="5934" spans="2:8">
      <c r="B5934" s="2" t="s">
        <v>6560</v>
      </c>
      <c r="C5934" s="2">
        <v>54</v>
      </c>
      <c r="D5934" s="2" t="s">
        <v>630</v>
      </c>
      <c r="E5934" s="2"/>
      <c r="F5934" s="2"/>
      <c r="G5934" s="2"/>
      <c r="H5934" s="2"/>
    </row>
    <row r="5935" spans="2:8">
      <c r="B5935" s="2" t="s">
        <v>6561</v>
      </c>
      <c r="C5935" s="2">
        <v>64</v>
      </c>
      <c r="D5935" s="2" t="s">
        <v>630</v>
      </c>
      <c r="E5935" s="2"/>
      <c r="F5935" s="2"/>
      <c r="G5935" s="2"/>
      <c r="H5935" s="2"/>
    </row>
    <row r="5936" spans="2:8">
      <c r="B5936" s="2" t="s">
        <v>6562</v>
      </c>
      <c r="C5936" s="2">
        <v>73</v>
      </c>
      <c r="D5936" s="2" t="s">
        <v>630</v>
      </c>
      <c r="E5936" s="2"/>
      <c r="F5936" s="2"/>
      <c r="G5936" s="2"/>
      <c r="H5936" s="2"/>
    </row>
    <row r="5937" spans="2:8">
      <c r="B5937" s="2" t="s">
        <v>6563</v>
      </c>
      <c r="C5937" s="2">
        <v>77</v>
      </c>
      <c r="D5937" s="2" t="s">
        <v>630</v>
      </c>
      <c r="E5937" s="2"/>
      <c r="F5937" s="2"/>
      <c r="G5937" s="2"/>
      <c r="H5937" s="2"/>
    </row>
    <row r="5938" spans="2:8">
      <c r="B5938" s="2" t="s">
        <v>6564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6565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6566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6567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6568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6569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6570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6571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6572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6573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6574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6575</v>
      </c>
      <c r="C5949" s="2">
        <v>44</v>
      </c>
      <c r="D5949" s="2" t="s">
        <v>19</v>
      </c>
      <c r="E5949" s="2"/>
      <c r="F5949" s="2"/>
      <c r="G5949" s="2"/>
      <c r="H5949" s="2"/>
    </row>
    <row r="5950" spans="2:8">
      <c r="B5950" s="2" t="s">
        <v>6576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6577</v>
      </c>
      <c r="C5951" s="2">
        <v>43</v>
      </c>
      <c r="D5951" s="2" t="s">
        <v>630</v>
      </c>
      <c r="E5951" s="2"/>
      <c r="F5951" s="2"/>
      <c r="G5951" s="2"/>
      <c r="H5951" s="2"/>
    </row>
    <row r="5952" spans="2:8">
      <c r="B5952" s="2" t="s">
        <v>6578</v>
      </c>
      <c r="C5952" s="2">
        <v>47</v>
      </c>
      <c r="D5952" s="2" t="s">
        <v>630</v>
      </c>
      <c r="E5952" s="2"/>
      <c r="F5952" s="2"/>
      <c r="G5952" s="2"/>
      <c r="H5952" s="2"/>
    </row>
    <row r="5953" spans="2:8">
      <c r="B5953" s="2" t="s">
        <v>6579</v>
      </c>
      <c r="C5953" s="2">
        <v>50</v>
      </c>
      <c r="D5953" s="2" t="s">
        <v>630</v>
      </c>
      <c r="E5953" s="2"/>
      <c r="F5953" s="2"/>
      <c r="G5953" s="2"/>
      <c r="H5953" s="2"/>
    </row>
    <row r="5954" spans="2:8">
      <c r="B5954" s="2" t="s">
        <v>6580</v>
      </c>
      <c r="C5954" s="2">
        <v>53</v>
      </c>
      <c r="D5954" s="2" t="s">
        <v>630</v>
      </c>
      <c r="E5954" s="2"/>
      <c r="F5954" s="2"/>
      <c r="G5954" s="2"/>
      <c r="H5954" s="2"/>
    </row>
    <row r="5955" spans="2:8">
      <c r="B5955" s="2" t="s">
        <v>6581</v>
      </c>
      <c r="C5955" s="2">
        <v>45</v>
      </c>
      <c r="D5955" s="2" t="s">
        <v>630</v>
      </c>
      <c r="E5955" s="2"/>
      <c r="F5955" s="2"/>
      <c r="G5955" s="2"/>
      <c r="H5955" s="2"/>
    </row>
    <row r="5956" spans="2:8">
      <c r="B5956" s="2" t="s">
        <v>6582</v>
      </c>
      <c r="C5956" s="2">
        <v>45</v>
      </c>
      <c r="D5956" s="2" t="s">
        <v>630</v>
      </c>
      <c r="E5956" s="2"/>
      <c r="F5956" s="2"/>
      <c r="G5956" s="2"/>
      <c r="H5956" s="2"/>
    </row>
    <row r="5957" spans="2:8">
      <c r="B5957" s="2" t="s">
        <v>6583</v>
      </c>
      <c r="C5957" s="2">
        <v>39</v>
      </c>
      <c r="D5957" s="2" t="s">
        <v>630</v>
      </c>
      <c r="E5957" s="2"/>
      <c r="F5957" s="2"/>
      <c r="G5957" s="2"/>
      <c r="H5957" s="2"/>
    </row>
    <row r="5958" spans="2:8">
      <c r="B5958" s="2" t="s">
        <v>6584</v>
      </c>
      <c r="C5958" s="2">
        <v>42</v>
      </c>
      <c r="D5958" s="2" t="s">
        <v>630</v>
      </c>
      <c r="E5958" s="2"/>
      <c r="F5958" s="2"/>
      <c r="G5958" s="2"/>
      <c r="H5958" s="2"/>
    </row>
    <row r="5959" spans="2:8">
      <c r="B5959" s="2" t="s">
        <v>6585</v>
      </c>
      <c r="C5959" s="2">
        <v>42</v>
      </c>
      <c r="D5959" s="2" t="s">
        <v>630</v>
      </c>
      <c r="E5959" s="2"/>
      <c r="F5959" s="2"/>
      <c r="G5959" s="2"/>
      <c r="H5959" s="2"/>
    </row>
    <row r="5960" spans="2:8">
      <c r="B5960" s="2" t="s">
        <v>6586</v>
      </c>
      <c r="C5960" s="2">
        <v>44</v>
      </c>
      <c r="D5960" s="2" t="s">
        <v>630</v>
      </c>
      <c r="E5960" s="2"/>
      <c r="F5960" s="2"/>
      <c r="G5960" s="2"/>
      <c r="H5960" s="2"/>
    </row>
    <row r="5961" spans="2:8">
      <c r="B5961" s="2" t="s">
        <v>6587</v>
      </c>
      <c r="C5961" s="2">
        <v>46</v>
      </c>
      <c r="D5961" s="2" t="s">
        <v>630</v>
      </c>
      <c r="E5961" s="2"/>
      <c r="F5961" s="2"/>
      <c r="G5961" s="2"/>
      <c r="H5961" s="2"/>
    </row>
    <row r="5962" spans="2:8">
      <c r="B5962" s="2" t="s">
        <v>6588</v>
      </c>
      <c r="C5962" s="2">
        <v>52</v>
      </c>
      <c r="D5962" s="2" t="s">
        <v>630</v>
      </c>
      <c r="E5962" s="2"/>
      <c r="F5962" s="2"/>
      <c r="G5962" s="2"/>
      <c r="H5962" s="2"/>
    </row>
    <row r="5963" spans="2:8">
      <c r="B5963" s="2" t="s">
        <v>6589</v>
      </c>
      <c r="C5963" s="2">
        <v>55</v>
      </c>
      <c r="D5963" s="2" t="s">
        <v>630</v>
      </c>
      <c r="E5963" s="2"/>
      <c r="F5963" s="2"/>
      <c r="G5963" s="2"/>
      <c r="H5963" s="2"/>
    </row>
    <row r="5964" spans="2:8">
      <c r="B5964" s="2" t="s">
        <v>6590</v>
      </c>
      <c r="C5964" s="2">
        <v>56</v>
      </c>
      <c r="D5964" s="2" t="s">
        <v>630</v>
      </c>
      <c r="E5964" s="2"/>
      <c r="F5964" s="2"/>
      <c r="G5964" s="2"/>
      <c r="H5964" s="2"/>
    </row>
    <row r="5965" spans="2:8">
      <c r="B5965" s="2" t="s">
        <v>6591</v>
      </c>
      <c r="C5965" s="2">
        <v>55</v>
      </c>
      <c r="D5965" s="2" t="s">
        <v>630</v>
      </c>
      <c r="E5965" s="2"/>
      <c r="F5965" s="2"/>
      <c r="G5965" s="2"/>
      <c r="H5965" s="2"/>
    </row>
    <row r="5966" spans="2:8">
      <c r="B5966" s="2" t="s">
        <v>6592</v>
      </c>
      <c r="C5966" s="2">
        <v>56</v>
      </c>
      <c r="D5966" s="2" t="s">
        <v>630</v>
      </c>
      <c r="E5966" s="2"/>
      <c r="F5966" s="2"/>
      <c r="G5966" s="2"/>
      <c r="H5966" s="2"/>
    </row>
    <row r="5967" spans="2:8">
      <c r="B5967" s="2" t="s">
        <v>6593</v>
      </c>
      <c r="C5967" s="2">
        <v>36</v>
      </c>
      <c r="D5967" s="2" t="s">
        <v>630</v>
      </c>
      <c r="E5967" s="2"/>
      <c r="F5967" s="2"/>
      <c r="G5967" s="2"/>
      <c r="H5967" s="2"/>
    </row>
    <row r="5968" spans="2:8">
      <c r="B5968" s="2" t="s">
        <v>6594</v>
      </c>
      <c r="C5968" s="2">
        <v>34</v>
      </c>
      <c r="D5968" s="2" t="s">
        <v>630</v>
      </c>
      <c r="E5968" s="2"/>
      <c r="F5968" s="2"/>
      <c r="G5968" s="2"/>
      <c r="H5968" s="2"/>
    </row>
    <row r="5969" spans="2:8">
      <c r="B5969" s="2" t="s">
        <v>6595</v>
      </c>
      <c r="C5969" s="2">
        <v>40</v>
      </c>
      <c r="D5969" s="2" t="s">
        <v>630</v>
      </c>
      <c r="E5969" s="2"/>
      <c r="F5969" s="2"/>
      <c r="G5969" s="2"/>
      <c r="H5969" s="2"/>
    </row>
    <row r="5970" spans="2:8">
      <c r="B5970" s="2" t="s">
        <v>6596</v>
      </c>
      <c r="C5970" s="2">
        <v>44</v>
      </c>
      <c r="D5970" s="2" t="s">
        <v>630</v>
      </c>
      <c r="E5970" s="2"/>
      <c r="F5970" s="2"/>
      <c r="G5970" s="2"/>
      <c r="H5970" s="2"/>
    </row>
    <row r="5971" spans="2:8">
      <c r="B5971" s="2" t="s">
        <v>6597</v>
      </c>
      <c r="C5971" s="2">
        <v>26</v>
      </c>
      <c r="D5971" s="2" t="s">
        <v>630</v>
      </c>
      <c r="E5971" s="2"/>
      <c r="F5971" s="2"/>
      <c r="G5971" s="2"/>
      <c r="H5971" s="2"/>
    </row>
    <row r="5972" spans="2:8">
      <c r="B5972" s="2" t="s">
        <v>6598</v>
      </c>
      <c r="C5972" s="2">
        <v>20</v>
      </c>
      <c r="D5972" s="2" t="s">
        <v>630</v>
      </c>
      <c r="E5972" s="2"/>
      <c r="F5972" s="2"/>
      <c r="G5972" s="2"/>
      <c r="H5972" s="2"/>
    </row>
    <row r="5973" spans="2:8">
      <c r="B5973" s="2" t="s">
        <v>6599</v>
      </c>
      <c r="C5973" s="2">
        <v>16</v>
      </c>
      <c r="D5973" s="2" t="s">
        <v>630</v>
      </c>
      <c r="E5973" s="2"/>
      <c r="F5973" s="2"/>
      <c r="G5973" s="2"/>
      <c r="H5973" s="2"/>
    </row>
    <row r="5974" spans="2:8">
      <c r="B5974" s="2" t="s">
        <v>6600</v>
      </c>
      <c r="C5974" s="2">
        <v>11</v>
      </c>
      <c r="D5974" s="2" t="s">
        <v>630</v>
      </c>
      <c r="E5974" s="2"/>
      <c r="F5974" s="2"/>
      <c r="G5974" s="2"/>
      <c r="H5974" s="2"/>
    </row>
    <row r="5975" spans="2:8">
      <c r="B5975" s="2" t="s">
        <v>6601</v>
      </c>
      <c r="C5975" s="2">
        <v>44</v>
      </c>
      <c r="D5975" s="2" t="s">
        <v>19</v>
      </c>
      <c r="E5975" s="2"/>
      <c r="F5975" s="2"/>
      <c r="G5975" s="2"/>
      <c r="H5975" s="2"/>
    </row>
    <row r="5976" spans="2:8">
      <c r="B5976" s="2" t="s">
        <v>6602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6603</v>
      </c>
      <c r="C5977" s="2">
        <v>40</v>
      </c>
      <c r="D5977" s="2" t="s">
        <v>19</v>
      </c>
      <c r="E5977" s="2"/>
      <c r="F5977" s="2"/>
      <c r="G5977" s="2"/>
      <c r="H5977" s="2"/>
    </row>
    <row r="5978" spans="2:8">
      <c r="B5978" s="2" t="s">
        <v>6604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6605</v>
      </c>
      <c r="C5979" s="2">
        <v>24</v>
      </c>
      <c r="D5979" s="2" t="s">
        <v>630</v>
      </c>
      <c r="E5979" s="2"/>
      <c r="F5979" s="2"/>
      <c r="G5979" s="2"/>
      <c r="H5979" s="2"/>
    </row>
    <row r="5980" spans="2:8">
      <c r="B5980" s="2" t="s">
        <v>6606</v>
      </c>
      <c r="C5980" s="2">
        <v>47</v>
      </c>
      <c r="D5980" s="2" t="s">
        <v>19</v>
      </c>
      <c r="E5980" s="2"/>
      <c r="F5980" s="2"/>
      <c r="G5980" s="2"/>
      <c r="H5980" s="2"/>
    </row>
    <row r="5981" spans="2:8">
      <c r="B5981" s="2" t="s">
        <v>6607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6608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6609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6610</v>
      </c>
      <c r="C5984" s="2">
        <v>14</v>
      </c>
      <c r="D5984" s="2" t="s">
        <v>19</v>
      </c>
      <c r="E5984" s="2"/>
      <c r="F5984" s="2"/>
      <c r="G5984" s="2"/>
      <c r="H5984" s="2"/>
    </row>
    <row r="5985" spans="2:8">
      <c r="B5985" s="2" t="s">
        <v>6611</v>
      </c>
      <c r="C5985" s="2">
        <v>35</v>
      </c>
      <c r="D5985" s="2" t="s">
        <v>630</v>
      </c>
      <c r="E5985" s="2"/>
      <c r="F5985" s="2"/>
      <c r="G5985" s="2"/>
      <c r="H5985" s="2"/>
    </row>
    <row r="5986" spans="2:8">
      <c r="B5986" s="2" t="s">
        <v>6612</v>
      </c>
      <c r="C5986" s="2">
        <v>39</v>
      </c>
      <c r="D5986" s="2" t="s">
        <v>630</v>
      </c>
      <c r="E5986" s="2"/>
      <c r="F5986" s="2"/>
      <c r="G5986" s="2"/>
      <c r="H5986" s="2"/>
    </row>
    <row r="5987" spans="2:8">
      <c r="B5987" s="2" t="s">
        <v>6613</v>
      </c>
      <c r="C5987" s="2">
        <v>41</v>
      </c>
      <c r="D5987" s="2" t="s">
        <v>630</v>
      </c>
      <c r="E5987" s="2"/>
      <c r="F5987" s="2"/>
      <c r="G5987" s="2"/>
      <c r="H5987" s="2"/>
    </row>
    <row r="5988" spans="2:8">
      <c r="B5988" s="2" t="s">
        <v>6614</v>
      </c>
      <c r="C5988" s="2">
        <v>44</v>
      </c>
      <c r="D5988" s="2" t="s">
        <v>630</v>
      </c>
      <c r="E5988" s="2"/>
      <c r="F5988" s="2"/>
      <c r="G5988" s="2"/>
      <c r="H5988" s="2"/>
    </row>
    <row r="5989" spans="2:8">
      <c r="B5989" s="2" t="s">
        <v>6615</v>
      </c>
      <c r="C5989" s="2">
        <v>46</v>
      </c>
      <c r="D5989" s="2" t="s">
        <v>630</v>
      </c>
      <c r="E5989" s="2"/>
      <c r="F5989" s="2"/>
      <c r="G5989" s="2"/>
      <c r="H5989" s="2"/>
    </row>
    <row r="5990" spans="2:8">
      <c r="B5990" s="2" t="s">
        <v>6616</v>
      </c>
      <c r="C5990" s="2">
        <v>49</v>
      </c>
      <c r="D5990" s="2" t="s">
        <v>630</v>
      </c>
      <c r="E5990" s="2"/>
      <c r="F5990" s="2"/>
      <c r="G5990" s="2"/>
      <c r="H5990" s="2"/>
    </row>
    <row r="5991" spans="2:8">
      <c r="B5991" s="2" t="s">
        <v>6617</v>
      </c>
      <c r="C5991" s="2">
        <v>39</v>
      </c>
      <c r="D5991" s="2" t="s">
        <v>630</v>
      </c>
      <c r="E5991" s="2"/>
      <c r="F5991" s="2"/>
      <c r="G5991" s="2"/>
      <c r="H5991" s="2"/>
    </row>
    <row r="5992" spans="2:8">
      <c r="B5992" s="2" t="s">
        <v>6618</v>
      </c>
      <c r="C5992" s="2">
        <v>39</v>
      </c>
      <c r="D5992" s="2" t="s">
        <v>630</v>
      </c>
      <c r="E5992" s="2"/>
      <c r="F5992" s="2"/>
      <c r="G5992" s="2"/>
      <c r="H5992" s="2"/>
    </row>
    <row r="5993" spans="2:8">
      <c r="B5993" s="2" t="s">
        <v>6619</v>
      </c>
      <c r="C5993" s="2">
        <v>40</v>
      </c>
      <c r="D5993" s="2" t="s">
        <v>630</v>
      </c>
      <c r="E5993" s="2"/>
      <c r="F5993" s="2"/>
      <c r="G5993" s="2"/>
      <c r="H5993" s="2"/>
    </row>
    <row r="5994" spans="2:8">
      <c r="B5994" s="2" t="s">
        <v>6620</v>
      </c>
      <c r="C5994" s="2">
        <v>41</v>
      </c>
      <c r="D5994" s="2" t="s">
        <v>630</v>
      </c>
      <c r="E5994" s="2"/>
      <c r="F5994" s="2"/>
      <c r="G5994" s="2"/>
      <c r="H5994" s="2"/>
    </row>
    <row r="5995" spans="2:8">
      <c r="B5995" s="2" t="s">
        <v>6621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6622</v>
      </c>
      <c r="C5996" s="2">
        <v>45</v>
      </c>
      <c r="D5996" s="2" t="s">
        <v>19</v>
      </c>
      <c r="E5996" s="2"/>
      <c r="F5996" s="2"/>
      <c r="G5996" s="2"/>
      <c r="H5996" s="2"/>
    </row>
    <row r="5997" spans="2:8">
      <c r="B5997" s="2" t="s">
        <v>6623</v>
      </c>
      <c r="C5997" s="2">
        <v>46</v>
      </c>
      <c r="D5997" s="2" t="s">
        <v>19</v>
      </c>
      <c r="E5997" s="2"/>
      <c r="F5997" s="2"/>
      <c r="G5997" s="2"/>
      <c r="H5997" s="2"/>
    </row>
    <row r="5998" spans="2:8">
      <c r="B5998" s="2" t="s">
        <v>6624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6625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6626</v>
      </c>
      <c r="C6000" s="2">
        <v>47</v>
      </c>
      <c r="D6000" s="2" t="s">
        <v>19</v>
      </c>
      <c r="E6000" s="2"/>
      <c r="F6000" s="2"/>
      <c r="G6000" s="2"/>
      <c r="H6000" s="2"/>
    </row>
    <row r="6001" spans="2:8">
      <c r="B6001" s="2" t="s">
        <v>6627</v>
      </c>
      <c r="C6001" s="2">
        <v>30</v>
      </c>
      <c r="D6001" s="2" t="s">
        <v>630</v>
      </c>
      <c r="E6001" s="2"/>
      <c r="F6001" s="2"/>
      <c r="G6001" s="2"/>
      <c r="H6001" s="2"/>
    </row>
    <row r="6002" spans="2:8">
      <c r="B6002" s="2" t="s">
        <v>6628</v>
      </c>
      <c r="C6002" s="2">
        <v>33</v>
      </c>
      <c r="D6002" s="2" t="s">
        <v>630</v>
      </c>
      <c r="E6002" s="2"/>
      <c r="F6002" s="2"/>
      <c r="G6002" s="2"/>
      <c r="H6002" s="2"/>
    </row>
    <row r="6003" spans="2:8">
      <c r="B6003" s="2" t="s">
        <v>6629</v>
      </c>
      <c r="C6003" s="2">
        <v>34</v>
      </c>
      <c r="D6003" s="2" t="s">
        <v>630</v>
      </c>
      <c r="E6003" s="2"/>
      <c r="F6003" s="2"/>
      <c r="G6003" s="2"/>
      <c r="H6003" s="2"/>
    </row>
    <row r="6004" spans="2:8">
      <c r="B6004" s="2" t="s">
        <v>6630</v>
      </c>
      <c r="C6004" s="2">
        <v>37</v>
      </c>
      <c r="D6004" s="2" t="s">
        <v>630</v>
      </c>
      <c r="E6004" s="2"/>
      <c r="F6004" s="2"/>
      <c r="G6004" s="2"/>
      <c r="H6004" s="2"/>
    </row>
    <row r="6005" spans="2:8">
      <c r="B6005" s="2" t="s">
        <v>6631</v>
      </c>
      <c r="C6005" s="2">
        <v>40</v>
      </c>
      <c r="D6005" s="2" t="s">
        <v>630</v>
      </c>
      <c r="E6005" s="2"/>
      <c r="F6005" s="2"/>
      <c r="G6005" s="2"/>
      <c r="H6005" s="2"/>
    </row>
    <row r="6006" spans="2:8">
      <c r="B6006" s="2" t="s">
        <v>6632</v>
      </c>
      <c r="C6006" s="2">
        <v>44</v>
      </c>
      <c r="D6006" s="2" t="s">
        <v>630</v>
      </c>
      <c r="E6006" s="2"/>
      <c r="F6006" s="2"/>
      <c r="G6006" s="2"/>
      <c r="H6006" s="2"/>
    </row>
    <row r="6007" spans="2:8">
      <c r="B6007" s="2" t="s">
        <v>6633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6634</v>
      </c>
      <c r="C6008" s="2">
        <v>22</v>
      </c>
      <c r="D6008" s="2" t="s">
        <v>630</v>
      </c>
      <c r="E6008" s="2"/>
      <c r="F6008" s="2"/>
      <c r="G6008" s="2"/>
      <c r="H6008" s="2"/>
    </row>
    <row r="6009" spans="2:8">
      <c r="B6009" s="2" t="s">
        <v>6635</v>
      </c>
      <c r="C6009" s="2">
        <v>20</v>
      </c>
      <c r="D6009" s="2" t="s">
        <v>630</v>
      </c>
      <c r="E6009" s="2"/>
      <c r="F6009" s="2"/>
      <c r="G6009" s="2"/>
      <c r="H6009" s="2"/>
    </row>
    <row r="6010" spans="2:8">
      <c r="B6010" s="2" t="s">
        <v>6636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6637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6638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6639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6640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6641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6642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6643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6644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6645</v>
      </c>
      <c r="C6019" s="2">
        <v>46</v>
      </c>
      <c r="D6019" s="2" t="s">
        <v>19</v>
      </c>
      <c r="E6019" s="2"/>
      <c r="F6019" s="2"/>
      <c r="G6019" s="2"/>
      <c r="H6019" s="2"/>
    </row>
    <row r="6020" spans="2:8">
      <c r="B6020" s="2" t="s">
        <v>6646</v>
      </c>
      <c r="C6020" s="2">
        <v>48</v>
      </c>
      <c r="D6020" s="2" t="s">
        <v>19</v>
      </c>
      <c r="E6020" s="2"/>
      <c r="F6020" s="2"/>
      <c r="G6020" s="2"/>
      <c r="H6020" s="2"/>
    </row>
    <row r="6021" spans="2:8">
      <c r="B6021" s="2" t="s">
        <v>6647</v>
      </c>
      <c r="C6021" s="2">
        <v>48</v>
      </c>
      <c r="D6021" s="2" t="s">
        <v>19</v>
      </c>
      <c r="E6021" s="2"/>
      <c r="F6021" s="2"/>
      <c r="G6021" s="2"/>
      <c r="H6021" s="2"/>
    </row>
    <row r="6022" spans="2:8">
      <c r="B6022" s="2" t="s">
        <v>6648</v>
      </c>
      <c r="C6022" s="2">
        <v>44</v>
      </c>
      <c r="D6022" s="2" t="s">
        <v>19</v>
      </c>
      <c r="E6022" s="2"/>
      <c r="F6022" s="2"/>
      <c r="G6022" s="2"/>
      <c r="H6022" s="2"/>
    </row>
    <row r="6023" spans="2:8">
      <c r="B6023" s="2" t="s">
        <v>6649</v>
      </c>
      <c r="C6023" s="2">
        <v>44</v>
      </c>
      <c r="D6023" s="2" t="s">
        <v>19</v>
      </c>
      <c r="E6023" s="2"/>
      <c r="F6023" s="2"/>
      <c r="G6023" s="2"/>
      <c r="H6023" s="2"/>
    </row>
    <row r="6024" spans="2:8">
      <c r="B6024" s="2" t="s">
        <v>6650</v>
      </c>
      <c r="C6024" s="2">
        <v>39</v>
      </c>
      <c r="D6024" s="2" t="s">
        <v>630</v>
      </c>
      <c r="E6024" s="2"/>
      <c r="F6024" s="2"/>
      <c r="G6024" s="2"/>
      <c r="H6024" s="2"/>
    </row>
    <row r="6025" spans="2:8">
      <c r="B6025" s="2" t="s">
        <v>6651</v>
      </c>
      <c r="C6025" s="2">
        <v>42</v>
      </c>
      <c r="D6025" s="2" t="s">
        <v>630</v>
      </c>
      <c r="E6025" s="2"/>
      <c r="F6025" s="2"/>
      <c r="G6025" s="2"/>
      <c r="H6025" s="2"/>
    </row>
    <row r="6026" spans="2:8">
      <c r="B6026" s="2" t="s">
        <v>6652</v>
      </c>
      <c r="C6026" s="2">
        <v>45</v>
      </c>
      <c r="D6026" s="2" t="s">
        <v>630</v>
      </c>
      <c r="E6026" s="2"/>
      <c r="F6026" s="2"/>
      <c r="G6026" s="2"/>
      <c r="H6026" s="2"/>
    </row>
    <row r="6027" spans="2:8">
      <c r="B6027" s="2" t="s">
        <v>6653</v>
      </c>
      <c r="C6027" s="2">
        <v>49</v>
      </c>
      <c r="D6027" s="2" t="s">
        <v>630</v>
      </c>
      <c r="E6027" s="2"/>
      <c r="F6027" s="2"/>
      <c r="G6027" s="2"/>
      <c r="H6027" s="2"/>
    </row>
    <row r="6028" spans="2:8">
      <c r="B6028" s="2" t="s">
        <v>6654</v>
      </c>
      <c r="C6028" s="2">
        <v>48</v>
      </c>
      <c r="D6028" s="2" t="s">
        <v>630</v>
      </c>
      <c r="E6028" s="2"/>
      <c r="F6028" s="2"/>
      <c r="G6028" s="2"/>
      <c r="H6028" s="2"/>
    </row>
    <row r="6029" spans="2:8">
      <c r="B6029" s="2" t="s">
        <v>6655</v>
      </c>
      <c r="C6029" s="2">
        <v>49</v>
      </c>
      <c r="D6029" s="2" t="s">
        <v>630</v>
      </c>
      <c r="E6029" s="2"/>
      <c r="F6029" s="2"/>
      <c r="G6029" s="2"/>
      <c r="H6029" s="2"/>
    </row>
    <row r="6030" spans="2:8">
      <c r="B6030" s="2" t="s">
        <v>6656</v>
      </c>
      <c r="C6030" s="2">
        <v>53</v>
      </c>
      <c r="D6030" s="2" t="s">
        <v>630</v>
      </c>
      <c r="E6030" s="2"/>
      <c r="F6030" s="2"/>
      <c r="G6030" s="2"/>
      <c r="H6030" s="2"/>
    </row>
    <row r="6031" spans="2:8">
      <c r="B6031" s="2" t="s">
        <v>6657</v>
      </c>
      <c r="C6031" s="2">
        <v>53</v>
      </c>
      <c r="D6031" s="2" t="s">
        <v>630</v>
      </c>
      <c r="E6031" s="2"/>
      <c r="F6031" s="2"/>
      <c r="G6031" s="2"/>
      <c r="H6031" s="2"/>
    </row>
    <row r="6032" spans="2:8">
      <c r="B6032" s="2" t="s">
        <v>6658</v>
      </c>
      <c r="C6032" s="2">
        <v>62</v>
      </c>
      <c r="D6032" s="2" t="s">
        <v>630</v>
      </c>
      <c r="E6032" s="2"/>
      <c r="F6032" s="2"/>
      <c r="G6032" s="2"/>
      <c r="H6032" s="2"/>
    </row>
    <row r="6033" spans="2:8">
      <c r="B6033" s="2" t="s">
        <v>6659</v>
      </c>
      <c r="C6033" s="2">
        <v>69</v>
      </c>
      <c r="D6033" s="2" t="s">
        <v>630</v>
      </c>
      <c r="E6033" s="2"/>
      <c r="F6033" s="2"/>
      <c r="G6033" s="2"/>
      <c r="H6033" s="2"/>
    </row>
    <row r="6034" spans="2:8">
      <c r="B6034" s="2" t="s">
        <v>6660</v>
      </c>
      <c r="C6034" s="2">
        <v>76</v>
      </c>
      <c r="D6034" s="2" t="s">
        <v>630</v>
      </c>
      <c r="E6034" s="2"/>
      <c r="F6034" s="2"/>
      <c r="G6034" s="2"/>
      <c r="H6034" s="2"/>
    </row>
    <row r="6035" spans="2:8">
      <c r="B6035" s="2" t="s">
        <v>6661</v>
      </c>
      <c r="C6035" s="2">
        <v>16</v>
      </c>
      <c r="D6035" s="2" t="s">
        <v>630</v>
      </c>
      <c r="E6035" s="2"/>
      <c r="F6035" s="2"/>
      <c r="G6035" s="2"/>
      <c r="H6035" s="2"/>
    </row>
    <row r="6036" spans="2:8">
      <c r="B6036" s="2" t="s">
        <v>6662</v>
      </c>
      <c r="C6036" s="2">
        <v>16</v>
      </c>
      <c r="D6036" s="2" t="s">
        <v>630</v>
      </c>
      <c r="E6036" s="2"/>
      <c r="F6036" s="2"/>
      <c r="G6036" s="2"/>
      <c r="H6036" s="2"/>
    </row>
    <row r="6037" spans="2:8">
      <c r="B6037" s="2" t="s">
        <v>6663</v>
      </c>
      <c r="C6037" s="2">
        <v>16</v>
      </c>
      <c r="D6037" s="2" t="s">
        <v>630</v>
      </c>
      <c r="E6037" s="2"/>
      <c r="F6037" s="2"/>
      <c r="G6037" s="2"/>
      <c r="H6037" s="2"/>
    </row>
    <row r="6038" spans="2:8">
      <c r="B6038" s="2" t="s">
        <v>6664</v>
      </c>
      <c r="C6038" s="2">
        <v>16</v>
      </c>
      <c r="D6038" s="2" t="s">
        <v>630</v>
      </c>
      <c r="E6038" s="2"/>
      <c r="F6038" s="2"/>
      <c r="G6038" s="2"/>
      <c r="H6038" s="2"/>
    </row>
    <row r="6039" spans="2:8">
      <c r="B6039" s="2" t="s">
        <v>6665</v>
      </c>
      <c r="C6039" s="2">
        <v>16</v>
      </c>
      <c r="D6039" s="2" t="s">
        <v>630</v>
      </c>
      <c r="E6039" s="2"/>
      <c r="F6039" s="2"/>
      <c r="G6039" s="2"/>
      <c r="H6039" s="2"/>
    </row>
    <row r="6040" spans="2:8">
      <c r="B6040" s="2" t="s">
        <v>6666</v>
      </c>
      <c r="C6040" s="2">
        <v>16</v>
      </c>
      <c r="D6040" s="2" t="s">
        <v>630</v>
      </c>
      <c r="E6040" s="2"/>
      <c r="F6040" s="2"/>
      <c r="G6040" s="2"/>
      <c r="H6040" s="2"/>
    </row>
    <row r="6041" spans="2:8">
      <c r="B6041" s="2" t="s">
        <v>6667</v>
      </c>
      <c r="C6041" s="2">
        <v>16</v>
      </c>
      <c r="D6041" s="2" t="s">
        <v>630</v>
      </c>
      <c r="E6041" s="2"/>
      <c r="F6041" s="2"/>
      <c r="G6041" s="2"/>
      <c r="H6041" s="2"/>
    </row>
    <row r="6042" spans="2:8">
      <c r="B6042" s="2" t="s">
        <v>6668</v>
      </c>
      <c r="C6042" s="2">
        <v>16</v>
      </c>
      <c r="D6042" s="2" t="s">
        <v>630</v>
      </c>
      <c r="E6042" s="2"/>
      <c r="F6042" s="2"/>
      <c r="G6042" s="2"/>
      <c r="H6042" s="2"/>
    </row>
    <row r="6043" spans="2:8">
      <c r="B6043" s="2" t="s">
        <v>6669</v>
      </c>
      <c r="C6043" s="2">
        <v>16</v>
      </c>
      <c r="D6043" s="2" t="s">
        <v>630</v>
      </c>
      <c r="E6043" s="2"/>
      <c r="F6043" s="2"/>
      <c r="G6043" s="2"/>
      <c r="H6043" s="2"/>
    </row>
    <row r="6044" spans="2:8">
      <c r="B6044" s="2" t="s">
        <v>6670</v>
      </c>
      <c r="C6044" s="2">
        <v>16</v>
      </c>
      <c r="D6044" s="2" t="s">
        <v>630</v>
      </c>
      <c r="E6044" s="2"/>
      <c r="F6044" s="2"/>
      <c r="G6044" s="2"/>
      <c r="H6044" s="2"/>
    </row>
    <row r="6045" spans="2:8">
      <c r="B6045" s="2" t="s">
        <v>6671</v>
      </c>
      <c r="C6045" s="2">
        <v>17</v>
      </c>
      <c r="D6045" s="2" t="s">
        <v>630</v>
      </c>
      <c r="E6045" s="2"/>
      <c r="F6045" s="2"/>
      <c r="G6045" s="2"/>
      <c r="H6045" s="2"/>
    </row>
    <row r="6046" spans="2:8">
      <c r="B6046" s="2" t="s">
        <v>6672</v>
      </c>
      <c r="C6046" s="2">
        <v>17</v>
      </c>
      <c r="D6046" s="2" t="s">
        <v>630</v>
      </c>
      <c r="E6046" s="2"/>
      <c r="F6046" s="2"/>
      <c r="G6046" s="2"/>
      <c r="H6046" s="2"/>
    </row>
    <row r="6047" spans="2:8">
      <c r="B6047" s="2" t="s">
        <v>6673</v>
      </c>
      <c r="C6047" s="2">
        <v>57</v>
      </c>
      <c r="D6047" s="2" t="s">
        <v>19</v>
      </c>
      <c r="E6047" s="2"/>
      <c r="F6047" s="2"/>
      <c r="G6047" s="2"/>
      <c r="H6047" s="2"/>
    </row>
    <row r="6048" spans="2:8">
      <c r="B6048" s="2" t="s">
        <v>6674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6675</v>
      </c>
      <c r="C6049" s="2">
        <v>18</v>
      </c>
      <c r="D6049" s="2" t="s">
        <v>630</v>
      </c>
      <c r="E6049" s="2"/>
      <c r="F6049" s="2"/>
      <c r="G6049" s="2"/>
      <c r="H6049" s="2"/>
    </row>
    <row r="6050" spans="2:8">
      <c r="B6050" s="2" t="s">
        <v>6676</v>
      </c>
      <c r="C6050" s="2">
        <v>71</v>
      </c>
      <c r="D6050" s="2" t="s">
        <v>630</v>
      </c>
      <c r="E6050" s="2"/>
      <c r="F6050" s="2"/>
      <c r="G6050" s="2"/>
      <c r="H6050" s="2"/>
    </row>
    <row r="6051" spans="2:8">
      <c r="B6051" s="2" t="s">
        <v>6677</v>
      </c>
      <c r="C6051" s="2">
        <v>80</v>
      </c>
      <c r="D6051" s="2" t="s">
        <v>630</v>
      </c>
      <c r="E6051" s="2"/>
      <c r="F6051" s="2"/>
      <c r="G6051" s="2"/>
      <c r="H6051" s="2"/>
    </row>
    <row r="6052" spans="2:8">
      <c r="B6052" s="2" t="s">
        <v>6678</v>
      </c>
      <c r="C6052" s="2">
        <v>12</v>
      </c>
      <c r="D6052" s="2" t="s">
        <v>19</v>
      </c>
      <c r="E6052" s="2"/>
      <c r="F6052" s="2"/>
      <c r="G6052" s="2"/>
      <c r="H6052" s="2"/>
    </row>
    <row r="6053" spans="2:8">
      <c r="B6053" s="2" t="s">
        <v>6679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6680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6681</v>
      </c>
      <c r="C6055" s="2">
        <v>37</v>
      </c>
      <c r="D6055" s="2" t="s">
        <v>630</v>
      </c>
      <c r="E6055" s="2"/>
      <c r="F6055" s="2"/>
      <c r="G6055" s="2"/>
      <c r="H6055" s="2"/>
    </row>
    <row r="6056" spans="2:8">
      <c r="B6056" s="2" t="s">
        <v>6682</v>
      </c>
      <c r="C6056" s="2">
        <v>39</v>
      </c>
      <c r="D6056" s="2" t="s">
        <v>630</v>
      </c>
      <c r="E6056" s="2"/>
      <c r="F6056" s="2"/>
      <c r="G6056" s="2"/>
      <c r="H6056" s="2"/>
    </row>
    <row r="6057" spans="2:8">
      <c r="B6057" s="2" t="s">
        <v>6683</v>
      </c>
      <c r="C6057" s="2">
        <v>47</v>
      </c>
      <c r="D6057" s="2" t="s">
        <v>630</v>
      </c>
      <c r="E6057" s="2"/>
      <c r="F6057" s="2"/>
      <c r="G6057" s="2"/>
      <c r="H6057" s="2"/>
    </row>
    <row r="6058" spans="2:8">
      <c r="B6058" s="2" t="s">
        <v>6684</v>
      </c>
      <c r="C6058" s="2">
        <v>23</v>
      </c>
      <c r="D6058" s="2" t="s">
        <v>630</v>
      </c>
      <c r="E6058" s="2"/>
      <c r="F6058" s="2"/>
      <c r="G6058" s="2"/>
      <c r="H6058" s="2"/>
    </row>
    <row r="6059" spans="2:8">
      <c r="B6059" s="2" t="s">
        <v>6685</v>
      </c>
      <c r="C6059" s="2">
        <v>21</v>
      </c>
      <c r="D6059" s="2" t="s">
        <v>630</v>
      </c>
      <c r="E6059" s="2"/>
      <c r="F6059" s="2"/>
      <c r="G6059" s="2"/>
      <c r="H6059" s="2"/>
    </row>
    <row r="6060" spans="2:8">
      <c r="B6060" s="2" t="s">
        <v>6686</v>
      </c>
      <c r="C6060" s="2">
        <v>7</v>
      </c>
      <c r="D6060" s="2" t="s">
        <v>19</v>
      </c>
      <c r="E6060" s="2"/>
      <c r="F6060" s="2"/>
      <c r="G6060" s="2"/>
      <c r="H6060" s="2"/>
    </row>
    <row r="6061" spans="2:8">
      <c r="B6061" s="2" t="s">
        <v>6687</v>
      </c>
      <c r="C6061" s="2">
        <v>13</v>
      </c>
      <c r="D6061" s="2" t="s">
        <v>19</v>
      </c>
      <c r="E6061" s="2"/>
      <c r="F6061" s="2"/>
      <c r="G6061" s="2"/>
      <c r="H6061" s="2"/>
    </row>
    <row r="6062" spans="2:8">
      <c r="B6062" s="2" t="s">
        <v>6688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6689</v>
      </c>
      <c r="C6063" s="2">
        <v>46</v>
      </c>
      <c r="D6063" s="2" t="s">
        <v>630</v>
      </c>
      <c r="E6063" s="2"/>
      <c r="F6063" s="2"/>
      <c r="G6063" s="2"/>
      <c r="H6063" s="2"/>
    </row>
    <row r="6064" spans="2:8">
      <c r="B6064" s="2" t="s">
        <v>6690</v>
      </c>
      <c r="C6064" s="2">
        <v>46</v>
      </c>
      <c r="D6064" s="2" t="s">
        <v>630</v>
      </c>
      <c r="E6064" s="2"/>
      <c r="F6064" s="2"/>
      <c r="G6064" s="2"/>
      <c r="H6064" s="2"/>
    </row>
    <row r="6065" spans="2:8">
      <c r="B6065" s="2" t="s">
        <v>6691</v>
      </c>
      <c r="C6065" s="2">
        <v>47</v>
      </c>
      <c r="D6065" s="2" t="s">
        <v>630</v>
      </c>
      <c r="E6065" s="2"/>
      <c r="F6065" s="2"/>
      <c r="G6065" s="2"/>
      <c r="H6065" s="2"/>
    </row>
    <row r="6066" spans="2:8">
      <c r="B6066" s="2" t="s">
        <v>6692</v>
      </c>
      <c r="C6066" s="2">
        <v>55</v>
      </c>
      <c r="D6066" s="2" t="s">
        <v>19</v>
      </c>
      <c r="E6066" s="2"/>
      <c r="F6066" s="2"/>
      <c r="G6066" s="2"/>
      <c r="H6066" s="2"/>
    </row>
    <row r="6067" spans="2:8">
      <c r="B6067" s="2" t="s">
        <v>6693</v>
      </c>
      <c r="C6067" s="2">
        <v>49</v>
      </c>
      <c r="D6067" s="2" t="s">
        <v>19</v>
      </c>
      <c r="E6067" s="2"/>
      <c r="F6067" s="2"/>
      <c r="G6067" s="2"/>
      <c r="H6067" s="2"/>
    </row>
    <row r="6068" spans="2:8">
      <c r="B6068" s="2" t="s">
        <v>6694</v>
      </c>
      <c r="C6068" s="2">
        <v>44</v>
      </c>
      <c r="D6068" s="2" t="s">
        <v>19</v>
      </c>
      <c r="E6068" s="2"/>
      <c r="F6068" s="2"/>
      <c r="G6068" s="2"/>
      <c r="H6068" s="2"/>
    </row>
    <row r="6069" spans="2:8">
      <c r="B6069" s="2" t="s">
        <v>6695</v>
      </c>
      <c r="C6069" s="2">
        <v>20</v>
      </c>
      <c r="D6069" s="2" t="s">
        <v>630</v>
      </c>
      <c r="E6069" s="2"/>
      <c r="F6069" s="2"/>
      <c r="G6069" s="2"/>
      <c r="H6069" s="2"/>
    </row>
    <row r="6070" spans="2:8">
      <c r="B6070" s="2" t="s">
        <v>6696</v>
      </c>
      <c r="C6070" s="2">
        <v>28</v>
      </c>
      <c r="D6070" s="2" t="s">
        <v>630</v>
      </c>
      <c r="E6070" s="2"/>
      <c r="F6070" s="2"/>
      <c r="G6070" s="2"/>
      <c r="H6070" s="2"/>
    </row>
    <row r="6071" spans="2:8">
      <c r="B6071" s="2" t="s">
        <v>6697</v>
      </c>
      <c r="C6071" s="2">
        <v>45</v>
      </c>
      <c r="D6071" s="2" t="s">
        <v>630</v>
      </c>
      <c r="E6071" s="2"/>
      <c r="F6071" s="2"/>
      <c r="G6071" s="2"/>
      <c r="H6071" s="2"/>
    </row>
    <row r="6072" spans="2:8">
      <c r="B6072" s="2" t="s">
        <v>6698</v>
      </c>
      <c r="C6072" s="2">
        <v>31</v>
      </c>
      <c r="D6072" s="2" t="s">
        <v>630</v>
      </c>
      <c r="E6072" s="2"/>
      <c r="F6072" s="2"/>
      <c r="G6072" s="2"/>
      <c r="H6072" s="2"/>
    </row>
    <row r="6073" spans="2:8">
      <c r="B6073" s="2" t="s">
        <v>6699</v>
      </c>
      <c r="C6073" s="2">
        <v>33</v>
      </c>
      <c r="D6073" s="2" t="s">
        <v>630</v>
      </c>
      <c r="E6073" s="2"/>
      <c r="F6073" s="2"/>
      <c r="G6073" s="2"/>
      <c r="H6073" s="2"/>
    </row>
    <row r="6074" spans="2:8">
      <c r="B6074" s="2" t="s">
        <v>6700</v>
      </c>
      <c r="C6074" s="2">
        <v>34</v>
      </c>
      <c r="D6074" s="2" t="s">
        <v>630</v>
      </c>
      <c r="E6074" s="2"/>
      <c r="F6074" s="2"/>
      <c r="G6074" s="2"/>
      <c r="H6074" s="2"/>
    </row>
    <row r="6075" spans="2:8">
      <c r="B6075" s="2" t="s">
        <v>6701</v>
      </c>
      <c r="C6075" s="2">
        <v>34</v>
      </c>
      <c r="D6075" s="2" t="s">
        <v>630</v>
      </c>
      <c r="E6075" s="2"/>
      <c r="F6075" s="2"/>
      <c r="G6075" s="2"/>
      <c r="H6075" s="2"/>
    </row>
    <row r="6076" spans="2:8">
      <c r="B6076" s="2" t="s">
        <v>6702</v>
      </c>
      <c r="C6076" s="2">
        <v>35</v>
      </c>
      <c r="D6076" s="2" t="s">
        <v>630</v>
      </c>
      <c r="E6076" s="2"/>
      <c r="F6076" s="2"/>
      <c r="G6076" s="2"/>
      <c r="H6076" s="2"/>
    </row>
    <row r="6077" spans="2:8">
      <c r="B6077" s="2" t="s">
        <v>6703</v>
      </c>
      <c r="C6077" s="2">
        <v>36</v>
      </c>
      <c r="D6077" s="2" t="s">
        <v>630</v>
      </c>
      <c r="E6077" s="2"/>
      <c r="F6077" s="2"/>
      <c r="G6077" s="2"/>
      <c r="H6077" s="2"/>
    </row>
    <row r="6078" spans="2:8">
      <c r="B6078" s="2" t="s">
        <v>6704</v>
      </c>
      <c r="C6078" s="2">
        <v>37</v>
      </c>
      <c r="D6078" s="2" t="s">
        <v>630</v>
      </c>
      <c r="E6078" s="2"/>
      <c r="F6078" s="2"/>
      <c r="G6078" s="2"/>
      <c r="H6078" s="2"/>
    </row>
    <row r="6079" spans="2:8">
      <c r="B6079" s="2" t="s">
        <v>6705</v>
      </c>
      <c r="C6079" s="2">
        <v>39</v>
      </c>
      <c r="D6079" s="2" t="s">
        <v>630</v>
      </c>
      <c r="E6079" s="2"/>
      <c r="F6079" s="2"/>
      <c r="G6079" s="2"/>
      <c r="H6079" s="2"/>
    </row>
    <row r="6080" spans="2:8">
      <c r="B6080" s="2" t="s">
        <v>6706</v>
      </c>
      <c r="C6080" s="2">
        <v>40</v>
      </c>
      <c r="D6080" s="2" t="s">
        <v>630</v>
      </c>
      <c r="E6080" s="2"/>
      <c r="F6080" s="2"/>
      <c r="G6080" s="2"/>
      <c r="H6080" s="2"/>
    </row>
    <row r="6081" spans="2:8">
      <c r="B6081" s="2" t="s">
        <v>6707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6708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6709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6710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6711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6712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6713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6714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6715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6716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6717</v>
      </c>
      <c r="C6091" s="2">
        <v>25</v>
      </c>
      <c r="D6091" s="2" t="s">
        <v>630</v>
      </c>
      <c r="E6091" s="2"/>
      <c r="F6091" s="2"/>
      <c r="G6091" s="2"/>
      <c r="H6091" s="2"/>
    </row>
    <row r="6092" spans="2:8">
      <c r="B6092" s="2" t="s">
        <v>6718</v>
      </c>
      <c r="C6092" s="2">
        <v>36</v>
      </c>
      <c r="D6092" s="2" t="s">
        <v>630</v>
      </c>
      <c r="E6092" s="2"/>
      <c r="F6092" s="2"/>
      <c r="G6092" s="2"/>
      <c r="H6092" s="2"/>
    </row>
    <row r="6093" spans="2:8">
      <c r="B6093" s="2" t="s">
        <v>6719</v>
      </c>
      <c r="C6093" s="2">
        <v>39</v>
      </c>
      <c r="D6093" s="2" t="s">
        <v>630</v>
      </c>
      <c r="E6093" s="2"/>
      <c r="F6093" s="2"/>
      <c r="G6093" s="2"/>
      <c r="H6093" s="2"/>
    </row>
    <row r="6094" spans="2:8">
      <c r="B6094" s="2" t="s">
        <v>6720</v>
      </c>
      <c r="C6094" s="2">
        <v>45</v>
      </c>
      <c r="D6094" s="2" t="s">
        <v>630</v>
      </c>
      <c r="E6094" s="2"/>
      <c r="F6094" s="2"/>
      <c r="G6094" s="2"/>
      <c r="H6094" s="2"/>
    </row>
    <row r="6095" spans="2:8">
      <c r="B6095" s="2" t="s">
        <v>6721</v>
      </c>
      <c r="C6095" s="2">
        <v>52</v>
      </c>
      <c r="D6095" s="2" t="s">
        <v>19</v>
      </c>
      <c r="E6095" s="2"/>
      <c r="F6095" s="2"/>
      <c r="G6095" s="2"/>
      <c r="H6095" s="2"/>
    </row>
    <row r="6096" spans="2:8">
      <c r="B6096" s="2" t="s">
        <v>6722</v>
      </c>
      <c r="C6096" s="2">
        <v>51</v>
      </c>
      <c r="D6096" s="2" t="s">
        <v>19</v>
      </c>
      <c r="E6096" s="2"/>
      <c r="F6096" s="2"/>
      <c r="G6096" s="2"/>
      <c r="H6096" s="2"/>
    </row>
    <row r="6097" spans="2:8">
      <c r="B6097" s="2" t="s">
        <v>6723</v>
      </c>
      <c r="C6097" s="2">
        <v>46</v>
      </c>
      <c r="D6097" s="2" t="s">
        <v>19</v>
      </c>
      <c r="E6097" s="2"/>
      <c r="F6097" s="2"/>
      <c r="G6097" s="2"/>
      <c r="H6097" s="2"/>
    </row>
    <row r="6098" spans="2:8">
      <c r="B6098" s="2" t="s">
        <v>6724</v>
      </c>
      <c r="C6098" s="2">
        <v>39</v>
      </c>
      <c r="D6098" s="2" t="s">
        <v>19</v>
      </c>
      <c r="E6098" s="2"/>
      <c r="F6098" s="2"/>
      <c r="G6098" s="2"/>
      <c r="H6098" s="2"/>
    </row>
    <row r="6099" spans="2:8">
      <c r="B6099" s="2" t="s">
        <v>6725</v>
      </c>
      <c r="C6099" s="2">
        <v>45</v>
      </c>
      <c r="D6099" s="2" t="s">
        <v>630</v>
      </c>
      <c r="E6099" s="2"/>
      <c r="F6099" s="2"/>
      <c r="G6099" s="2"/>
      <c r="H6099" s="2"/>
    </row>
    <row r="6100" spans="2:8">
      <c r="B6100" s="2" t="s">
        <v>6726</v>
      </c>
      <c r="C6100" s="2">
        <v>49</v>
      </c>
      <c r="D6100" s="2" t="s">
        <v>630</v>
      </c>
      <c r="E6100" s="2"/>
      <c r="F6100" s="2"/>
      <c r="G6100" s="2"/>
      <c r="H6100" s="2"/>
    </row>
    <row r="6101" spans="2:8">
      <c r="B6101" s="2" t="s">
        <v>6727</v>
      </c>
      <c r="C6101" s="2">
        <v>53</v>
      </c>
      <c r="D6101" s="2" t="s">
        <v>630</v>
      </c>
      <c r="E6101" s="2"/>
      <c r="F6101" s="2"/>
      <c r="G6101" s="2"/>
      <c r="H6101" s="2"/>
    </row>
    <row r="6102" spans="2:8">
      <c r="B6102" s="2" t="s">
        <v>6728</v>
      </c>
      <c r="C6102" s="2">
        <v>56</v>
      </c>
      <c r="D6102" s="2" t="s">
        <v>630</v>
      </c>
      <c r="E6102" s="2"/>
      <c r="F6102" s="2"/>
      <c r="G6102" s="2"/>
      <c r="H6102" s="2"/>
    </row>
    <row r="6103" spans="2:8">
      <c r="B6103" s="2" t="s">
        <v>6729</v>
      </c>
      <c r="C6103" s="2">
        <v>62</v>
      </c>
      <c r="D6103" s="2" t="s">
        <v>630</v>
      </c>
      <c r="E6103" s="2"/>
      <c r="F6103" s="2"/>
      <c r="G6103" s="2"/>
      <c r="H6103" s="2"/>
    </row>
    <row r="6104" spans="2:8">
      <c r="B6104" s="2" t="s">
        <v>6730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6731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6732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6733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6734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6735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6736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6737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6738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6739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6740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6741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6742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6743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6744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6745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6746</v>
      </c>
      <c r="C6120" s="2">
        <v>32</v>
      </c>
      <c r="D6120" s="2" t="s">
        <v>630</v>
      </c>
      <c r="E6120" s="2"/>
      <c r="F6120" s="2"/>
      <c r="G6120" s="2"/>
      <c r="H6120" s="2"/>
    </row>
    <row r="6121" spans="2:8">
      <c r="B6121" s="2" t="s">
        <v>6747</v>
      </c>
      <c r="C6121" s="2">
        <v>34</v>
      </c>
      <c r="D6121" s="2" t="s">
        <v>630</v>
      </c>
      <c r="E6121" s="2"/>
      <c r="F6121" s="2"/>
      <c r="G6121" s="2"/>
      <c r="H6121" s="2"/>
    </row>
    <row r="6122" spans="2:8">
      <c r="B6122" s="2" t="s">
        <v>6748</v>
      </c>
      <c r="C6122" s="2">
        <v>36</v>
      </c>
      <c r="D6122" s="2" t="s">
        <v>630</v>
      </c>
      <c r="E6122" s="2"/>
      <c r="F6122" s="2"/>
      <c r="G6122" s="2"/>
      <c r="H6122" s="2"/>
    </row>
    <row r="6123" spans="2:8">
      <c r="B6123" s="2" t="s">
        <v>6749</v>
      </c>
      <c r="C6123" s="2">
        <v>36</v>
      </c>
      <c r="D6123" s="2" t="s">
        <v>630</v>
      </c>
      <c r="E6123" s="2"/>
      <c r="F6123" s="2"/>
      <c r="G6123" s="2"/>
      <c r="H6123" s="2"/>
    </row>
    <row r="6124" spans="2:8">
      <c r="B6124" s="2" t="s">
        <v>6750</v>
      </c>
      <c r="C6124" s="2">
        <v>37</v>
      </c>
      <c r="D6124" s="2" t="s">
        <v>630</v>
      </c>
      <c r="E6124" s="2"/>
      <c r="F6124" s="2"/>
      <c r="G6124" s="2"/>
      <c r="H6124" s="2"/>
    </row>
    <row r="6125" spans="2:8">
      <c r="B6125" s="2" t="s">
        <v>6751</v>
      </c>
      <c r="C6125" s="2">
        <v>40</v>
      </c>
      <c r="D6125" s="2" t="s">
        <v>630</v>
      </c>
      <c r="E6125" s="2"/>
      <c r="F6125" s="2"/>
      <c r="G6125" s="2"/>
      <c r="H6125" s="2"/>
    </row>
    <row r="6126" spans="2:8">
      <c r="B6126" s="2" t="s">
        <v>6752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6753</v>
      </c>
      <c r="C6127" s="2">
        <v>41</v>
      </c>
      <c r="D6127" s="2" t="s">
        <v>19</v>
      </c>
      <c r="E6127" s="2"/>
      <c r="F6127" s="2"/>
      <c r="G6127" s="2"/>
      <c r="H6127" s="2"/>
    </row>
    <row r="6128" spans="2:8">
      <c r="B6128" s="2" t="s">
        <v>6754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6755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6756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6757</v>
      </c>
      <c r="C6131" s="2">
        <v>16</v>
      </c>
      <c r="D6131" s="2" t="s">
        <v>19</v>
      </c>
      <c r="E6131" s="2"/>
      <c r="F6131" s="2"/>
      <c r="G6131" s="2"/>
      <c r="H6131" s="2"/>
    </row>
    <row r="6132" spans="2:8">
      <c r="B6132" s="2" t="s">
        <v>6758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6759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6760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6761</v>
      </c>
      <c r="C6135" s="2">
        <v>37</v>
      </c>
      <c r="D6135" s="2" t="s">
        <v>630</v>
      </c>
      <c r="E6135" s="2"/>
      <c r="F6135" s="2"/>
      <c r="G6135" s="2"/>
      <c r="H6135" s="2"/>
    </row>
    <row r="6136" spans="2:8">
      <c r="B6136" s="2" t="s">
        <v>6762</v>
      </c>
      <c r="C6136" s="2">
        <v>34</v>
      </c>
      <c r="D6136" s="2" t="s">
        <v>630</v>
      </c>
      <c r="E6136" s="2"/>
      <c r="F6136" s="2"/>
      <c r="G6136" s="2"/>
      <c r="H6136" s="2"/>
    </row>
    <row r="6137" spans="2:8">
      <c r="B6137" s="2" t="s">
        <v>6763</v>
      </c>
      <c r="C6137" s="2">
        <v>31</v>
      </c>
      <c r="D6137" s="2" t="s">
        <v>630</v>
      </c>
      <c r="E6137" s="2"/>
      <c r="F6137" s="2"/>
      <c r="G6137" s="2"/>
      <c r="H6137" s="2"/>
    </row>
    <row r="6138" spans="2:8">
      <c r="B6138" s="2" t="s">
        <v>6764</v>
      </c>
      <c r="C6138" s="2">
        <v>22</v>
      </c>
      <c r="D6138" s="2" t="s">
        <v>630</v>
      </c>
      <c r="E6138" s="2"/>
      <c r="F6138" s="2"/>
      <c r="G6138" s="2"/>
      <c r="H6138" s="2"/>
    </row>
    <row r="6139" spans="2:8">
      <c r="B6139" s="2" t="s">
        <v>6765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6766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6767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6768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6769</v>
      </c>
      <c r="C6143" s="2">
        <v>11</v>
      </c>
      <c r="D6143" s="2" t="s">
        <v>19</v>
      </c>
      <c r="E6143" s="2"/>
      <c r="F6143" s="2"/>
      <c r="G6143" s="2"/>
      <c r="H6143" s="2"/>
    </row>
    <row r="6144" spans="2:8">
      <c r="B6144" s="2" t="s">
        <v>6770</v>
      </c>
      <c r="C6144" s="2">
        <v>34</v>
      </c>
      <c r="D6144" s="2" t="s">
        <v>630</v>
      </c>
      <c r="E6144" s="2"/>
      <c r="F6144" s="2"/>
      <c r="G6144" s="2"/>
      <c r="H6144" s="2"/>
    </row>
    <row r="6145" spans="2:8">
      <c r="B6145" s="2" t="s">
        <v>6771</v>
      </c>
      <c r="C6145" s="2">
        <v>35</v>
      </c>
      <c r="D6145" s="2" t="s">
        <v>630</v>
      </c>
      <c r="E6145" s="2"/>
      <c r="F6145" s="2"/>
      <c r="G6145" s="2"/>
      <c r="H6145" s="2"/>
    </row>
    <row r="6146" spans="2:8">
      <c r="B6146" s="2" t="s">
        <v>6772</v>
      </c>
      <c r="C6146" s="2">
        <v>37</v>
      </c>
      <c r="D6146" s="2" t="s">
        <v>630</v>
      </c>
      <c r="E6146" s="2"/>
      <c r="F6146" s="2"/>
      <c r="G6146" s="2"/>
      <c r="H6146" s="2"/>
    </row>
    <row r="6147" spans="2:8">
      <c r="B6147" s="2" t="s">
        <v>6773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6774</v>
      </c>
      <c r="C6148" s="2">
        <v>11</v>
      </c>
      <c r="D6148" s="2" t="s">
        <v>19</v>
      </c>
      <c r="E6148" s="2"/>
      <c r="F6148" s="2"/>
      <c r="G6148" s="2"/>
      <c r="H6148" s="2"/>
    </row>
    <row r="6149" spans="2:8">
      <c r="B6149" s="2" t="s">
        <v>6775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6776</v>
      </c>
      <c r="C6150" s="2">
        <v>47</v>
      </c>
      <c r="D6150" s="2" t="s">
        <v>19</v>
      </c>
      <c r="E6150" s="2"/>
      <c r="F6150" s="2"/>
      <c r="G6150" s="2"/>
      <c r="H6150" s="2"/>
    </row>
    <row r="6151" spans="2:8">
      <c r="B6151" s="2" t="s">
        <v>6777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6778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6779</v>
      </c>
      <c r="C6153" s="2">
        <v>15</v>
      </c>
      <c r="D6153" s="2" t="s">
        <v>630</v>
      </c>
      <c r="E6153" s="2"/>
      <c r="F6153" s="2"/>
      <c r="G6153" s="2"/>
      <c r="H6153" s="2"/>
    </row>
    <row r="6154" spans="2:8">
      <c r="B6154" s="2" t="s">
        <v>6780</v>
      </c>
      <c r="C6154" s="2">
        <v>13</v>
      </c>
      <c r="D6154" s="2" t="s">
        <v>630</v>
      </c>
      <c r="E6154" s="2"/>
      <c r="F6154" s="2"/>
      <c r="G6154" s="2"/>
      <c r="H6154" s="2"/>
    </row>
    <row r="6155" spans="2:8">
      <c r="B6155" s="2" t="s">
        <v>6781</v>
      </c>
      <c r="C6155" s="2">
        <v>14</v>
      </c>
      <c r="D6155" s="2" t="s">
        <v>630</v>
      </c>
      <c r="E6155" s="2"/>
      <c r="F6155" s="2"/>
      <c r="G6155" s="2"/>
      <c r="H6155" s="2"/>
    </row>
    <row r="6156" spans="2:8">
      <c r="B6156" s="2" t="s">
        <v>6782</v>
      </c>
      <c r="C6156" s="2">
        <v>11</v>
      </c>
      <c r="D6156" s="2" t="s">
        <v>630</v>
      </c>
      <c r="E6156" s="2"/>
      <c r="F6156" s="2"/>
      <c r="G6156" s="2"/>
      <c r="H6156" s="2"/>
    </row>
    <row r="6157" spans="2:8">
      <c r="B6157" s="2" t="s">
        <v>6783</v>
      </c>
      <c r="C6157" s="2">
        <v>9</v>
      </c>
      <c r="D6157" s="2" t="s">
        <v>630</v>
      </c>
      <c r="E6157" s="2"/>
      <c r="F6157" s="2"/>
      <c r="G6157" s="2"/>
      <c r="H6157" s="2"/>
    </row>
    <row r="6158" spans="2:8">
      <c r="B6158" s="2" t="s">
        <v>6784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6785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6786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6787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6788</v>
      </c>
      <c r="C6162" s="2">
        <v>8</v>
      </c>
      <c r="D6162" s="2" t="s">
        <v>630</v>
      </c>
      <c r="E6162" s="2"/>
      <c r="F6162" s="2"/>
      <c r="G6162" s="2"/>
      <c r="H6162" s="2"/>
    </row>
    <row r="6163" spans="2:8">
      <c r="B6163" s="2" t="s">
        <v>6789</v>
      </c>
      <c r="C6163" s="2">
        <v>8</v>
      </c>
      <c r="D6163" s="2" t="s">
        <v>630</v>
      </c>
      <c r="E6163" s="2"/>
      <c r="F6163" s="2"/>
      <c r="G6163" s="2"/>
      <c r="H6163" s="2"/>
    </row>
    <row r="6164" spans="2:8">
      <c r="B6164" s="2" t="s">
        <v>6790</v>
      </c>
      <c r="C6164" s="2">
        <v>6</v>
      </c>
      <c r="D6164" s="2" t="s">
        <v>630</v>
      </c>
      <c r="E6164" s="2"/>
      <c r="F6164" s="2"/>
      <c r="G6164" s="2"/>
      <c r="H6164" s="2"/>
    </row>
    <row r="6165" spans="2:8">
      <c r="B6165" s="2" t="s">
        <v>6791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6792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6793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6794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6795</v>
      </c>
      <c r="C6169" s="2">
        <v>44</v>
      </c>
      <c r="D6169" s="2" t="s">
        <v>19</v>
      </c>
      <c r="E6169" s="2"/>
      <c r="F6169" s="2"/>
      <c r="G6169" s="2"/>
      <c r="H6169" s="2"/>
    </row>
    <row r="6170" spans="2:8">
      <c r="B6170" s="2" t="s">
        <v>6796</v>
      </c>
      <c r="C6170" s="2">
        <v>42</v>
      </c>
      <c r="D6170" s="2" t="s">
        <v>19</v>
      </c>
      <c r="E6170" s="2"/>
      <c r="F6170" s="2"/>
      <c r="G6170" s="2"/>
      <c r="H6170" s="2"/>
    </row>
    <row r="6171" spans="2:8">
      <c r="B6171" s="2" t="s">
        <v>6797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6798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6799</v>
      </c>
      <c r="C6173" s="2">
        <v>22</v>
      </c>
      <c r="D6173" s="2" t="s">
        <v>630</v>
      </c>
      <c r="E6173" s="2"/>
      <c r="F6173" s="2"/>
      <c r="G6173" s="2"/>
      <c r="H6173" s="2"/>
    </row>
    <row r="6174" spans="2:8">
      <c r="B6174" s="2" t="s">
        <v>6800</v>
      </c>
      <c r="C6174" s="2">
        <v>18</v>
      </c>
      <c r="D6174" s="2" t="s">
        <v>630</v>
      </c>
      <c r="E6174" s="2"/>
      <c r="F6174" s="2"/>
      <c r="G6174" s="2"/>
      <c r="H6174" s="2"/>
    </row>
    <row r="6175" spans="2:8">
      <c r="B6175" s="2" t="s">
        <v>6801</v>
      </c>
      <c r="C6175" s="2">
        <v>13</v>
      </c>
      <c r="D6175" s="2" t="s">
        <v>630</v>
      </c>
      <c r="E6175" s="2"/>
      <c r="F6175" s="2"/>
      <c r="G6175" s="2"/>
      <c r="H6175" s="2"/>
    </row>
    <row r="6176" spans="2:8">
      <c r="B6176" s="2" t="s">
        <v>6802</v>
      </c>
      <c r="C6176" s="2">
        <v>33</v>
      </c>
      <c r="D6176" s="2" t="s">
        <v>630</v>
      </c>
      <c r="E6176" s="2"/>
      <c r="F6176" s="2"/>
      <c r="G6176" s="2"/>
      <c r="H6176" s="2"/>
    </row>
    <row r="6177" spans="2:8">
      <c r="B6177" s="2" t="s">
        <v>6803</v>
      </c>
      <c r="C6177" s="2">
        <v>29</v>
      </c>
      <c r="D6177" s="2" t="s">
        <v>630</v>
      </c>
      <c r="E6177" s="2"/>
      <c r="F6177" s="2"/>
      <c r="G6177" s="2"/>
      <c r="H6177" s="2"/>
    </row>
    <row r="6178" spans="2:8">
      <c r="B6178" s="2" t="s">
        <v>6804</v>
      </c>
      <c r="C6178" s="2">
        <v>28</v>
      </c>
      <c r="D6178" s="2" t="s">
        <v>630</v>
      </c>
      <c r="E6178" s="2"/>
      <c r="F6178" s="2"/>
      <c r="G6178" s="2"/>
      <c r="H6178" s="2"/>
    </row>
    <row r="6179" spans="2:8">
      <c r="B6179" s="2" t="s">
        <v>6805</v>
      </c>
      <c r="C6179" s="2">
        <v>28</v>
      </c>
      <c r="D6179" s="2" t="s">
        <v>630</v>
      </c>
      <c r="E6179" s="2"/>
      <c r="F6179" s="2"/>
      <c r="G6179" s="2"/>
      <c r="H6179" s="2"/>
    </row>
    <row r="6180" spans="2:8">
      <c r="B6180" s="2" t="s">
        <v>6806</v>
      </c>
      <c r="C6180" s="2">
        <v>32</v>
      </c>
      <c r="D6180" s="2" t="s">
        <v>630</v>
      </c>
      <c r="E6180" s="2"/>
      <c r="F6180" s="2"/>
      <c r="G6180" s="2"/>
      <c r="H6180" s="2"/>
    </row>
    <row r="6181" spans="2:8">
      <c r="B6181" s="2" t="s">
        <v>6807</v>
      </c>
      <c r="C6181" s="2">
        <v>33</v>
      </c>
      <c r="D6181" s="2" t="s">
        <v>630</v>
      </c>
      <c r="E6181" s="2"/>
      <c r="F6181" s="2"/>
      <c r="G6181" s="2"/>
      <c r="H6181" s="2"/>
    </row>
    <row r="6182" spans="2:8">
      <c r="B6182" s="2" t="s">
        <v>6808</v>
      </c>
      <c r="C6182" s="2">
        <v>42</v>
      </c>
      <c r="D6182" s="2" t="s">
        <v>630</v>
      </c>
      <c r="E6182" s="2"/>
      <c r="F6182" s="2"/>
      <c r="G6182" s="2"/>
      <c r="H6182" s="2"/>
    </row>
    <row r="6183" spans="2:8">
      <c r="B6183" s="2" t="s">
        <v>6809</v>
      </c>
      <c r="C6183" s="2">
        <v>45</v>
      </c>
      <c r="D6183" s="2" t="s">
        <v>630</v>
      </c>
      <c r="E6183" s="2"/>
      <c r="F6183" s="2"/>
      <c r="G6183" s="2"/>
      <c r="H6183" s="2"/>
    </row>
    <row r="6184" spans="2:8">
      <c r="B6184" s="2" t="s">
        <v>6810</v>
      </c>
      <c r="C6184" s="2">
        <v>46</v>
      </c>
      <c r="D6184" s="2" t="s">
        <v>630</v>
      </c>
      <c r="E6184" s="2"/>
      <c r="F6184" s="2"/>
      <c r="G6184" s="2"/>
      <c r="H6184" s="2"/>
    </row>
    <row r="6185" spans="2:8">
      <c r="B6185" s="2" t="s">
        <v>6811</v>
      </c>
      <c r="C6185" s="2">
        <v>49</v>
      </c>
      <c r="D6185" s="2" t="s">
        <v>630</v>
      </c>
      <c r="E6185" s="2"/>
      <c r="F6185" s="2"/>
      <c r="G6185" s="2"/>
      <c r="H6185" s="2"/>
    </row>
    <row r="6186" spans="2:8">
      <c r="B6186" s="2" t="s">
        <v>6812</v>
      </c>
      <c r="C6186" s="2">
        <v>39</v>
      </c>
      <c r="D6186" s="2" t="s">
        <v>630</v>
      </c>
      <c r="E6186" s="2"/>
      <c r="F6186" s="2"/>
      <c r="G6186" s="2"/>
      <c r="H6186" s="2"/>
    </row>
    <row r="6187" spans="2:8">
      <c r="B6187" s="2" t="s">
        <v>6813</v>
      </c>
      <c r="C6187" s="2">
        <v>41</v>
      </c>
      <c r="D6187" s="2" t="s">
        <v>630</v>
      </c>
      <c r="E6187" s="2"/>
      <c r="F6187" s="2"/>
      <c r="G6187" s="2"/>
      <c r="H6187" s="2"/>
    </row>
    <row r="6188" spans="2:8">
      <c r="B6188" s="2" t="s">
        <v>6814</v>
      </c>
      <c r="C6188" s="2">
        <v>41</v>
      </c>
      <c r="D6188" s="2" t="s">
        <v>630</v>
      </c>
      <c r="E6188" s="2"/>
      <c r="F6188" s="2"/>
      <c r="G6188" s="2"/>
      <c r="H6188" s="2"/>
    </row>
    <row r="6189" spans="2:8">
      <c r="B6189" s="2" t="s">
        <v>6815</v>
      </c>
      <c r="C6189" s="2">
        <v>40</v>
      </c>
      <c r="D6189" s="2" t="s">
        <v>630</v>
      </c>
      <c r="E6189" s="2"/>
      <c r="F6189" s="2"/>
      <c r="G6189" s="2"/>
      <c r="H6189" s="2"/>
    </row>
    <row r="6190" spans="2:8">
      <c r="B6190" s="2" t="s">
        <v>6816</v>
      </c>
      <c r="C6190" s="2">
        <v>39</v>
      </c>
      <c r="D6190" s="2" t="s">
        <v>630</v>
      </c>
      <c r="E6190" s="2"/>
      <c r="F6190" s="2"/>
      <c r="G6190" s="2"/>
      <c r="H6190" s="2"/>
    </row>
    <row r="6191" spans="2:8">
      <c r="B6191" s="2" t="s">
        <v>6817</v>
      </c>
      <c r="C6191" s="2">
        <v>39</v>
      </c>
      <c r="D6191" s="2" t="s">
        <v>630</v>
      </c>
      <c r="E6191" s="2"/>
      <c r="F6191" s="2"/>
      <c r="G6191" s="2"/>
      <c r="H6191" s="2"/>
    </row>
    <row r="6192" spans="2:8">
      <c r="B6192" s="2" t="s">
        <v>6818</v>
      </c>
      <c r="C6192" s="2">
        <v>50</v>
      </c>
      <c r="D6192" s="2" t="s">
        <v>19</v>
      </c>
      <c r="E6192" s="2"/>
      <c r="F6192" s="2"/>
      <c r="G6192" s="2"/>
      <c r="H6192" s="2"/>
    </row>
    <row r="6193" spans="2:8">
      <c r="B6193" s="2" t="s">
        <v>6819</v>
      </c>
      <c r="C6193" s="2">
        <v>42</v>
      </c>
      <c r="D6193" s="2" t="s">
        <v>19</v>
      </c>
      <c r="E6193" s="2"/>
      <c r="F6193" s="2"/>
      <c r="G6193" s="2"/>
      <c r="H6193" s="2"/>
    </row>
    <row r="6194" spans="2:8">
      <c r="B6194" s="2" t="s">
        <v>6820</v>
      </c>
      <c r="C6194" s="2">
        <v>42</v>
      </c>
      <c r="D6194" s="2" t="s">
        <v>19</v>
      </c>
      <c r="E6194" s="2"/>
      <c r="F6194" s="2"/>
      <c r="G6194" s="2"/>
      <c r="H6194" s="2"/>
    </row>
    <row r="6195" spans="2:8">
      <c r="B6195" s="2" t="s">
        <v>6821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6822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6823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6824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6825</v>
      </c>
      <c r="C6199" s="2">
        <v>30</v>
      </c>
      <c r="D6199" s="2" t="s">
        <v>630</v>
      </c>
      <c r="E6199" s="2"/>
      <c r="F6199" s="2"/>
      <c r="G6199" s="2"/>
      <c r="H6199" s="2"/>
    </row>
    <row r="6200" spans="2:8">
      <c r="B6200" s="2" t="s">
        <v>6826</v>
      </c>
      <c r="C6200" s="2">
        <v>29</v>
      </c>
      <c r="D6200" s="2" t="s">
        <v>630</v>
      </c>
      <c r="E6200" s="2"/>
      <c r="F6200" s="2"/>
      <c r="G6200" s="2"/>
      <c r="H6200" s="2"/>
    </row>
    <row r="6201" spans="2:8">
      <c r="B6201" s="2" t="s">
        <v>6827</v>
      </c>
      <c r="C6201" s="2">
        <v>28</v>
      </c>
      <c r="D6201" s="2" t="s">
        <v>630</v>
      </c>
      <c r="E6201" s="2"/>
      <c r="F6201" s="2"/>
      <c r="G6201" s="2"/>
      <c r="H6201" s="2"/>
    </row>
    <row r="6202" spans="2:8">
      <c r="B6202" s="2" t="s">
        <v>6828</v>
      </c>
      <c r="C6202" s="2">
        <v>28</v>
      </c>
      <c r="D6202" s="2" t="s">
        <v>630</v>
      </c>
      <c r="E6202" s="2"/>
      <c r="F6202" s="2"/>
      <c r="G6202" s="2"/>
      <c r="H6202" s="2"/>
    </row>
    <row r="6203" spans="2:8">
      <c r="B6203" s="2" t="s">
        <v>6829</v>
      </c>
      <c r="C6203" s="2">
        <v>31</v>
      </c>
      <c r="D6203" s="2" t="s">
        <v>630</v>
      </c>
      <c r="E6203" s="2"/>
      <c r="F6203" s="2"/>
      <c r="G6203" s="2"/>
      <c r="H6203" s="2"/>
    </row>
    <row r="6204" spans="2:8">
      <c r="B6204" s="2" t="s">
        <v>6830</v>
      </c>
      <c r="C6204" s="2">
        <v>53</v>
      </c>
      <c r="D6204" s="2" t="s">
        <v>19</v>
      </c>
      <c r="E6204" s="2"/>
      <c r="F6204" s="2"/>
      <c r="G6204" s="2"/>
      <c r="H6204" s="2"/>
    </row>
    <row r="6205" spans="2:8">
      <c r="B6205" s="2" t="s">
        <v>6831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6832</v>
      </c>
      <c r="C6206" s="2">
        <v>40</v>
      </c>
      <c r="D6206" s="2" t="s">
        <v>19</v>
      </c>
      <c r="E6206" s="2"/>
      <c r="F6206" s="2"/>
      <c r="G6206" s="2"/>
      <c r="H6206" s="2"/>
    </row>
    <row r="6207" spans="2:8">
      <c r="B6207" s="2" t="s">
        <v>6833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6834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6835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6836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6837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6838</v>
      </c>
      <c r="C6212" s="2">
        <v>26</v>
      </c>
      <c r="D6212" s="2" t="s">
        <v>630</v>
      </c>
      <c r="E6212" s="2"/>
      <c r="F6212" s="2"/>
      <c r="G6212" s="2"/>
      <c r="H6212" s="2"/>
    </row>
    <row r="6213" spans="2:8">
      <c r="B6213" s="2" t="s">
        <v>6839</v>
      </c>
      <c r="C6213" s="2">
        <v>24</v>
      </c>
      <c r="D6213" s="2" t="s">
        <v>630</v>
      </c>
      <c r="E6213" s="2"/>
      <c r="F6213" s="2"/>
      <c r="G6213" s="2"/>
      <c r="H6213" s="2"/>
    </row>
    <row r="6214" spans="2:8">
      <c r="B6214" s="2" t="s">
        <v>6840</v>
      </c>
      <c r="C6214" s="2">
        <v>18</v>
      </c>
      <c r="D6214" s="2" t="s">
        <v>630</v>
      </c>
      <c r="E6214" s="2"/>
      <c r="F6214" s="2"/>
      <c r="G6214" s="2"/>
      <c r="H6214" s="2"/>
    </row>
    <row r="6215" spans="2:8">
      <c r="B6215" s="2" t="s">
        <v>6841</v>
      </c>
      <c r="C6215" s="2">
        <v>27</v>
      </c>
      <c r="D6215" s="2" t="s">
        <v>630</v>
      </c>
      <c r="E6215" s="2"/>
      <c r="F6215" s="2"/>
      <c r="G6215" s="2"/>
      <c r="H6215" s="2"/>
    </row>
    <row r="6216" spans="2:8">
      <c r="B6216" s="2" t="s">
        <v>6842</v>
      </c>
      <c r="C6216" s="2">
        <v>19</v>
      </c>
      <c r="D6216" s="2" t="s">
        <v>630</v>
      </c>
      <c r="E6216" s="2"/>
      <c r="F6216" s="2"/>
      <c r="G6216" s="2"/>
      <c r="H6216" s="2"/>
    </row>
    <row r="6217" spans="2:8">
      <c r="B6217" s="2" t="s">
        <v>6843</v>
      </c>
      <c r="C6217" s="2">
        <v>31</v>
      </c>
      <c r="D6217" s="2" t="s">
        <v>630</v>
      </c>
      <c r="E6217" s="2"/>
      <c r="F6217" s="2"/>
      <c r="G6217" s="2"/>
      <c r="H6217" s="2"/>
    </row>
    <row r="6218" spans="2:8">
      <c r="B6218" s="2" t="s">
        <v>6844</v>
      </c>
      <c r="C6218" s="2">
        <v>24</v>
      </c>
      <c r="D6218" s="2" t="s">
        <v>630</v>
      </c>
      <c r="E6218" s="2"/>
      <c r="F6218" s="2"/>
      <c r="G6218" s="2"/>
      <c r="H6218" s="2"/>
    </row>
    <row r="6219" spans="2:8">
      <c r="B6219" s="2" t="s">
        <v>6845</v>
      </c>
      <c r="C6219" s="2">
        <v>15</v>
      </c>
      <c r="D6219" s="2" t="s">
        <v>630</v>
      </c>
      <c r="E6219" s="2"/>
      <c r="F6219" s="2"/>
      <c r="G6219" s="2"/>
      <c r="H6219" s="2"/>
    </row>
    <row r="6220" spans="2:8">
      <c r="B6220" s="2" t="s">
        <v>6846</v>
      </c>
      <c r="C6220" s="2">
        <v>7</v>
      </c>
      <c r="D6220" s="2" t="s">
        <v>630</v>
      </c>
      <c r="E6220" s="2"/>
      <c r="F6220" s="2"/>
      <c r="G6220" s="2"/>
      <c r="H6220" s="2"/>
    </row>
    <row r="6221" spans="2:8">
      <c r="B6221" s="2" t="s">
        <v>6847</v>
      </c>
      <c r="C6221" s="2">
        <v>11</v>
      </c>
      <c r="D6221" s="2" t="s">
        <v>630</v>
      </c>
      <c r="E6221" s="2"/>
      <c r="F6221" s="2"/>
      <c r="G6221" s="2"/>
      <c r="H6221" s="2"/>
    </row>
    <row r="6222" spans="2:8">
      <c r="B6222" s="2" t="s">
        <v>6848</v>
      </c>
      <c r="C6222" s="2">
        <v>17</v>
      </c>
      <c r="D6222" s="2" t="s">
        <v>630</v>
      </c>
      <c r="E6222" s="2"/>
      <c r="F6222" s="2"/>
      <c r="G6222" s="2"/>
      <c r="H6222" s="2"/>
    </row>
    <row r="6223" spans="2:8">
      <c r="B6223" s="2" t="s">
        <v>6849</v>
      </c>
      <c r="C6223" s="2">
        <v>22</v>
      </c>
      <c r="D6223" s="2" t="s">
        <v>630</v>
      </c>
      <c r="E6223" s="2"/>
      <c r="F6223" s="2"/>
      <c r="G6223" s="2"/>
      <c r="H6223" s="2"/>
    </row>
    <row r="6224" spans="2:8">
      <c r="B6224" s="2" t="s">
        <v>6850</v>
      </c>
      <c r="C6224" s="2">
        <v>27</v>
      </c>
      <c r="D6224" s="2" t="s">
        <v>630</v>
      </c>
      <c r="E6224" s="2"/>
      <c r="F6224" s="2"/>
      <c r="G6224" s="2"/>
      <c r="H6224" s="2"/>
    </row>
    <row r="6225" spans="2:8">
      <c r="B6225" s="2" t="s">
        <v>6851</v>
      </c>
      <c r="C6225" s="2">
        <v>30</v>
      </c>
      <c r="D6225" s="2" t="s">
        <v>630</v>
      </c>
      <c r="E6225" s="2"/>
      <c r="F6225" s="2"/>
      <c r="G6225" s="2"/>
      <c r="H6225" s="2"/>
    </row>
    <row r="6226" spans="2:8">
      <c r="B6226" s="2" t="s">
        <v>6852</v>
      </c>
      <c r="C6226" s="2">
        <v>33</v>
      </c>
      <c r="D6226" s="2" t="s">
        <v>630</v>
      </c>
      <c r="E6226" s="2"/>
      <c r="F6226" s="2"/>
      <c r="G6226" s="2"/>
      <c r="H6226" s="2"/>
    </row>
    <row r="6227" spans="2:8">
      <c r="B6227" s="2" t="s">
        <v>6853</v>
      </c>
      <c r="C6227" s="2">
        <v>38</v>
      </c>
      <c r="D6227" s="2" t="s">
        <v>630</v>
      </c>
      <c r="E6227" s="2"/>
      <c r="F6227" s="2"/>
      <c r="G6227" s="2"/>
      <c r="H6227" s="2"/>
    </row>
    <row r="6228" spans="2:8">
      <c r="B6228" s="2" t="s">
        <v>6854</v>
      </c>
      <c r="C6228" s="2">
        <v>41</v>
      </c>
      <c r="D6228" s="2" t="s">
        <v>630</v>
      </c>
      <c r="E6228" s="2"/>
      <c r="F6228" s="2"/>
      <c r="G6228" s="2"/>
      <c r="H6228" s="2"/>
    </row>
    <row r="6229" spans="2:8">
      <c r="B6229" s="2" t="s">
        <v>6855</v>
      </c>
      <c r="C6229" s="2">
        <v>44</v>
      </c>
      <c r="D6229" s="2" t="s">
        <v>630</v>
      </c>
      <c r="E6229" s="2"/>
      <c r="F6229" s="2"/>
      <c r="G6229" s="2"/>
      <c r="H6229" s="2"/>
    </row>
    <row r="6230" spans="2:8">
      <c r="B6230" s="2" t="s">
        <v>6856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6857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6858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6859</v>
      </c>
      <c r="C6233" s="2">
        <v>48</v>
      </c>
      <c r="D6233" s="2" t="s">
        <v>630</v>
      </c>
      <c r="E6233" s="2"/>
      <c r="F6233" s="2"/>
      <c r="G6233" s="2"/>
      <c r="H6233" s="2"/>
    </row>
    <row r="6234" spans="2:8">
      <c r="B6234" s="2" t="s">
        <v>6860</v>
      </c>
      <c r="C6234" s="2">
        <v>50</v>
      </c>
      <c r="D6234" s="2" t="s">
        <v>630</v>
      </c>
      <c r="E6234" s="2"/>
      <c r="F6234" s="2"/>
      <c r="G6234" s="2"/>
      <c r="H6234" s="2"/>
    </row>
    <row r="6235" spans="2:8">
      <c r="B6235" s="2" t="s">
        <v>6861</v>
      </c>
      <c r="C6235" s="2">
        <v>56</v>
      </c>
      <c r="D6235" s="2" t="s">
        <v>630</v>
      </c>
      <c r="E6235" s="2"/>
      <c r="F6235" s="2"/>
      <c r="G6235" s="2"/>
      <c r="H6235" s="2"/>
    </row>
    <row r="6236" spans="2:8">
      <c r="B6236" s="2" t="s">
        <v>6862</v>
      </c>
      <c r="C6236" s="2">
        <v>58</v>
      </c>
      <c r="D6236" s="2" t="s">
        <v>630</v>
      </c>
      <c r="E6236" s="2"/>
      <c r="F6236" s="2"/>
      <c r="G6236" s="2"/>
      <c r="H6236" s="2"/>
    </row>
    <row r="6237" spans="2:8">
      <c r="B6237" s="2" t="s">
        <v>6863</v>
      </c>
      <c r="C6237" s="2">
        <v>46</v>
      </c>
      <c r="D6237" s="2" t="s">
        <v>19</v>
      </c>
      <c r="E6237" s="2"/>
      <c r="F6237" s="2"/>
      <c r="G6237" s="2"/>
      <c r="H6237" s="2"/>
    </row>
    <row r="6238" spans="2:8">
      <c r="B6238" s="2" t="s">
        <v>6864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6865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6866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6867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6868</v>
      </c>
      <c r="C6242" s="2">
        <v>51</v>
      </c>
      <c r="D6242" s="2" t="s">
        <v>19</v>
      </c>
      <c r="E6242" s="2"/>
      <c r="F6242" s="2"/>
      <c r="G6242" s="2"/>
      <c r="H6242" s="2"/>
    </row>
    <row r="6243" spans="2:8">
      <c r="B6243" s="2" t="s">
        <v>6869</v>
      </c>
      <c r="C6243" s="2">
        <v>50</v>
      </c>
      <c r="D6243" s="2" t="s">
        <v>19</v>
      </c>
      <c r="E6243" s="2"/>
      <c r="F6243" s="2"/>
      <c r="G6243" s="2"/>
      <c r="H6243" s="2"/>
    </row>
    <row r="6244" spans="2:8">
      <c r="B6244" s="2" t="s">
        <v>6870</v>
      </c>
      <c r="C6244" s="2">
        <v>48</v>
      </c>
      <c r="D6244" s="2" t="s">
        <v>19</v>
      </c>
      <c r="E6244" s="2"/>
      <c r="F6244" s="2"/>
      <c r="G6244" s="2"/>
      <c r="H6244" s="2"/>
    </row>
    <row r="6245" spans="2:8">
      <c r="B6245" s="2" t="s">
        <v>6871</v>
      </c>
      <c r="C6245" s="2">
        <v>35</v>
      </c>
      <c r="D6245" s="2" t="s">
        <v>630</v>
      </c>
      <c r="E6245" s="2"/>
      <c r="F6245" s="2"/>
      <c r="G6245" s="2"/>
      <c r="H6245" s="2"/>
    </row>
    <row r="6246" spans="2:8">
      <c r="B6246" s="2" t="s">
        <v>6872</v>
      </c>
      <c r="C6246" s="2">
        <v>37</v>
      </c>
      <c r="D6246" s="2" t="s">
        <v>630</v>
      </c>
      <c r="E6246" s="2"/>
      <c r="F6246" s="2"/>
      <c r="G6246" s="2"/>
      <c r="H6246" s="2"/>
    </row>
    <row r="6247" spans="2:8">
      <c r="B6247" s="2" t="s">
        <v>6873</v>
      </c>
      <c r="C6247" s="2">
        <v>35</v>
      </c>
      <c r="D6247" s="2" t="s">
        <v>630</v>
      </c>
      <c r="E6247" s="2"/>
      <c r="F6247" s="2"/>
      <c r="G6247" s="2"/>
      <c r="H6247" s="2"/>
    </row>
    <row r="6248" spans="2:8">
      <c r="B6248" s="2" t="s">
        <v>6874</v>
      </c>
      <c r="C6248" s="2">
        <v>36</v>
      </c>
      <c r="D6248" s="2" t="s">
        <v>630</v>
      </c>
      <c r="E6248" s="2"/>
      <c r="F6248" s="2"/>
      <c r="G6248" s="2"/>
      <c r="H6248" s="2"/>
    </row>
    <row r="6249" spans="2:8">
      <c r="B6249" s="2" t="s">
        <v>6875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6876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6877</v>
      </c>
      <c r="C6251" s="2">
        <v>48</v>
      </c>
      <c r="D6251" s="2" t="s">
        <v>19</v>
      </c>
      <c r="E6251" s="2"/>
      <c r="F6251" s="2"/>
      <c r="G6251" s="2"/>
      <c r="H6251" s="2"/>
    </row>
    <row r="6252" spans="2:8">
      <c r="B6252" s="2" t="s">
        <v>6878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6879</v>
      </c>
      <c r="C6253" s="2">
        <v>31</v>
      </c>
      <c r="D6253" s="2" t="s">
        <v>630</v>
      </c>
      <c r="E6253" s="2"/>
      <c r="F6253" s="2"/>
      <c r="G6253" s="2"/>
      <c r="H6253" s="2"/>
    </row>
    <row r="6254" spans="2:8">
      <c r="B6254" s="2" t="s">
        <v>6880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6881</v>
      </c>
      <c r="C6255" s="2">
        <v>37</v>
      </c>
      <c r="D6255" s="2" t="s">
        <v>630</v>
      </c>
      <c r="E6255" s="2"/>
      <c r="F6255" s="2"/>
      <c r="G6255" s="2"/>
      <c r="H6255" s="2"/>
    </row>
    <row r="6256" spans="2:8">
      <c r="B6256" s="2" t="s">
        <v>6882</v>
      </c>
      <c r="C6256" s="2">
        <v>39</v>
      </c>
      <c r="D6256" s="2" t="s">
        <v>630</v>
      </c>
      <c r="E6256" s="2"/>
      <c r="F6256" s="2"/>
      <c r="G6256" s="2"/>
      <c r="H6256" s="2"/>
    </row>
    <row r="6257" spans="2:8">
      <c r="B6257" s="2" t="s">
        <v>6883</v>
      </c>
      <c r="C6257" s="2">
        <v>42</v>
      </c>
      <c r="D6257" s="2" t="s">
        <v>630</v>
      </c>
      <c r="E6257" s="2"/>
      <c r="F6257" s="2"/>
      <c r="G6257" s="2"/>
      <c r="H6257" s="2"/>
    </row>
    <row r="6258" spans="2:8">
      <c r="B6258" s="2" t="s">
        <v>6884</v>
      </c>
      <c r="C6258" s="2">
        <v>45</v>
      </c>
      <c r="D6258" s="2" t="s">
        <v>630</v>
      </c>
      <c r="E6258" s="2"/>
      <c r="F6258" s="2"/>
      <c r="G6258" s="2"/>
      <c r="H6258" s="2"/>
    </row>
    <row r="6259" spans="2:8">
      <c r="B6259" s="2" t="s">
        <v>6885</v>
      </c>
      <c r="C6259" s="2">
        <v>48</v>
      </c>
      <c r="D6259" s="2" t="s">
        <v>630</v>
      </c>
      <c r="E6259" s="2"/>
      <c r="F6259" s="2"/>
      <c r="G6259" s="2"/>
      <c r="H6259" s="2"/>
    </row>
    <row r="6260" spans="2:8">
      <c r="B6260" s="2" t="s">
        <v>6886</v>
      </c>
      <c r="C6260" s="2">
        <v>39</v>
      </c>
      <c r="D6260" s="2" t="s">
        <v>630</v>
      </c>
      <c r="E6260" s="2"/>
      <c r="F6260" s="2"/>
      <c r="G6260" s="2"/>
      <c r="H6260" s="2"/>
    </row>
    <row r="6261" spans="2:8">
      <c r="B6261" s="2" t="s">
        <v>6887</v>
      </c>
      <c r="C6261" s="2">
        <v>42</v>
      </c>
      <c r="D6261" s="2" t="s">
        <v>630</v>
      </c>
      <c r="E6261" s="2"/>
      <c r="F6261" s="2"/>
      <c r="G6261" s="2"/>
      <c r="H6261" s="2"/>
    </row>
    <row r="6262" spans="2:8">
      <c r="B6262" s="2" t="s">
        <v>6888</v>
      </c>
      <c r="C6262" s="2">
        <v>42</v>
      </c>
      <c r="D6262" s="2" t="s">
        <v>630</v>
      </c>
      <c r="E6262" s="2"/>
      <c r="F6262" s="2"/>
      <c r="G6262" s="2"/>
      <c r="H6262" s="2"/>
    </row>
    <row r="6263" spans="2:8">
      <c r="B6263" s="2" t="s">
        <v>6889</v>
      </c>
      <c r="C6263" s="2">
        <v>49</v>
      </c>
      <c r="D6263" s="2" t="s">
        <v>630</v>
      </c>
      <c r="E6263" s="2"/>
      <c r="F6263" s="2"/>
      <c r="G6263" s="2"/>
      <c r="H6263" s="2"/>
    </row>
    <row r="6264" spans="2:8">
      <c r="B6264" s="2" t="s">
        <v>6890</v>
      </c>
      <c r="C6264" s="2">
        <v>55</v>
      </c>
      <c r="D6264" s="2" t="s">
        <v>630</v>
      </c>
      <c r="E6264" s="2"/>
      <c r="F6264" s="2"/>
      <c r="G6264" s="2"/>
      <c r="H6264" s="2"/>
    </row>
    <row r="6265" spans="2:8">
      <c r="B6265" s="2" t="s">
        <v>6891</v>
      </c>
      <c r="C6265" s="2">
        <v>45</v>
      </c>
      <c r="D6265" s="2" t="s">
        <v>19</v>
      </c>
      <c r="E6265" s="2"/>
      <c r="F6265" s="2"/>
      <c r="G6265" s="2"/>
      <c r="H6265" s="2"/>
    </row>
    <row r="6266" spans="2:8">
      <c r="B6266" s="2" t="s">
        <v>6892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6893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6894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6895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6896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6897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6898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6899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6900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6901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6902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6903</v>
      </c>
      <c r="C6277" s="2">
        <v>22</v>
      </c>
      <c r="D6277" s="2" t="s">
        <v>630</v>
      </c>
      <c r="E6277" s="2"/>
      <c r="F6277" s="2"/>
      <c r="G6277" s="2"/>
      <c r="H6277" s="2"/>
    </row>
    <row r="6278" spans="2:8">
      <c r="B6278" s="2" t="s">
        <v>6904</v>
      </c>
      <c r="C6278" s="2">
        <v>24</v>
      </c>
      <c r="D6278" s="2" t="s">
        <v>630</v>
      </c>
      <c r="E6278" s="2"/>
      <c r="F6278" s="2"/>
      <c r="G6278" s="2"/>
      <c r="H6278" s="2"/>
    </row>
    <row r="6279" spans="2:8">
      <c r="B6279" s="2" t="s">
        <v>6905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6906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6907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6908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6909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6910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6911</v>
      </c>
      <c r="C6285" s="2">
        <v>45</v>
      </c>
      <c r="D6285" s="2" t="s">
        <v>19</v>
      </c>
      <c r="E6285" s="2"/>
      <c r="F6285" s="2"/>
      <c r="G6285" s="2"/>
      <c r="H6285" s="2"/>
    </row>
    <row r="6286" spans="2:8">
      <c r="B6286" s="2" t="s">
        <v>6912</v>
      </c>
      <c r="C6286" s="2">
        <v>47</v>
      </c>
      <c r="D6286" s="2" t="s">
        <v>19</v>
      </c>
      <c r="E6286" s="2"/>
      <c r="F6286" s="2"/>
      <c r="G6286" s="2"/>
      <c r="H6286" s="2"/>
    </row>
    <row r="6287" spans="2:8">
      <c r="B6287" s="2" t="s">
        <v>6913</v>
      </c>
      <c r="C6287" s="2">
        <v>47</v>
      </c>
      <c r="D6287" s="2" t="s">
        <v>19</v>
      </c>
      <c r="E6287" s="2"/>
      <c r="F6287" s="2"/>
      <c r="G6287" s="2"/>
      <c r="H6287" s="2"/>
    </row>
    <row r="6288" spans="2:8">
      <c r="B6288" s="2" t="s">
        <v>6914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6915</v>
      </c>
      <c r="C6289" s="2">
        <v>33</v>
      </c>
      <c r="D6289" s="2" t="s">
        <v>630</v>
      </c>
      <c r="E6289" s="2"/>
      <c r="F6289" s="2"/>
      <c r="G6289" s="2"/>
      <c r="H6289" s="2"/>
    </row>
    <row r="6290" spans="2:8">
      <c r="B6290" s="2" t="s">
        <v>6916</v>
      </c>
      <c r="C6290" s="2">
        <v>33</v>
      </c>
      <c r="D6290" s="2" t="s">
        <v>630</v>
      </c>
      <c r="E6290" s="2"/>
      <c r="F6290" s="2"/>
      <c r="G6290" s="2"/>
      <c r="H6290" s="2"/>
    </row>
    <row r="6291" spans="2:8">
      <c r="B6291" s="2" t="s">
        <v>6917</v>
      </c>
      <c r="C6291" s="2">
        <v>31</v>
      </c>
      <c r="D6291" s="2" t="s">
        <v>630</v>
      </c>
      <c r="E6291" s="2"/>
      <c r="F6291" s="2"/>
      <c r="G6291" s="2"/>
      <c r="H6291" s="2"/>
    </row>
    <row r="6292" spans="2:8">
      <c r="B6292" s="2" t="s">
        <v>6918</v>
      </c>
      <c r="C6292" s="2">
        <v>31</v>
      </c>
      <c r="D6292" s="2" t="s">
        <v>630</v>
      </c>
      <c r="E6292" s="2"/>
      <c r="F6292" s="2"/>
      <c r="G6292" s="2"/>
      <c r="H6292" s="2"/>
    </row>
    <row r="6293" spans="2:8">
      <c r="B6293" s="2" t="s">
        <v>6919</v>
      </c>
      <c r="C6293" s="2">
        <v>31</v>
      </c>
      <c r="D6293" s="2" t="s">
        <v>630</v>
      </c>
      <c r="E6293" s="2"/>
      <c r="F6293" s="2"/>
      <c r="G6293" s="2"/>
      <c r="H6293" s="2"/>
    </row>
    <row r="6294" spans="2:8">
      <c r="B6294" s="2" t="s">
        <v>6920</v>
      </c>
      <c r="C6294" s="2">
        <v>32</v>
      </c>
      <c r="D6294" s="2" t="s">
        <v>630</v>
      </c>
      <c r="E6294" s="2"/>
      <c r="F6294" s="2"/>
      <c r="G6294" s="2"/>
      <c r="H6294" s="2"/>
    </row>
    <row r="6295" spans="2:8">
      <c r="B6295" s="2" t="s">
        <v>6921</v>
      </c>
      <c r="C6295" s="2">
        <v>33</v>
      </c>
      <c r="D6295" s="2" t="s">
        <v>630</v>
      </c>
      <c r="E6295" s="2"/>
      <c r="F6295" s="2"/>
      <c r="G6295" s="2"/>
      <c r="H6295" s="2"/>
    </row>
    <row r="6296" spans="2:8">
      <c r="B6296" s="2" t="s">
        <v>6922</v>
      </c>
      <c r="C6296" s="2">
        <v>34</v>
      </c>
      <c r="D6296" s="2" t="s">
        <v>630</v>
      </c>
      <c r="E6296" s="2"/>
      <c r="F6296" s="2"/>
      <c r="G6296" s="2"/>
      <c r="H6296" s="2"/>
    </row>
    <row r="6297" spans="2:8">
      <c r="B6297" s="2" t="s">
        <v>6923</v>
      </c>
      <c r="C6297" s="2">
        <v>36</v>
      </c>
      <c r="D6297" s="2" t="s">
        <v>630</v>
      </c>
      <c r="E6297" s="2"/>
      <c r="F6297" s="2"/>
      <c r="G6297" s="2"/>
      <c r="H6297" s="2"/>
    </row>
    <row r="6298" spans="2:8">
      <c r="B6298" s="2" t="s">
        <v>6924</v>
      </c>
      <c r="C6298" s="2">
        <v>36</v>
      </c>
      <c r="D6298" s="2" t="s">
        <v>630</v>
      </c>
      <c r="E6298" s="2"/>
      <c r="F6298" s="2"/>
      <c r="G6298" s="2"/>
      <c r="H6298" s="2"/>
    </row>
    <row r="6299" spans="2:8">
      <c r="B6299" s="2" t="s">
        <v>6925</v>
      </c>
      <c r="C6299" s="2">
        <v>35</v>
      </c>
      <c r="D6299" s="2" t="s">
        <v>630</v>
      </c>
      <c r="E6299" s="2"/>
      <c r="F6299" s="2"/>
      <c r="G6299" s="2"/>
      <c r="H6299" s="2"/>
    </row>
    <row r="6300" spans="2:8">
      <c r="B6300" s="2" t="s">
        <v>6926</v>
      </c>
      <c r="C6300" s="2">
        <v>34</v>
      </c>
      <c r="D6300" s="2" t="s">
        <v>630</v>
      </c>
      <c r="E6300" s="2"/>
      <c r="F6300" s="2"/>
      <c r="G6300" s="2"/>
      <c r="H6300" s="2"/>
    </row>
    <row r="6301" spans="2:8">
      <c r="B6301" s="2" t="s">
        <v>6927</v>
      </c>
      <c r="C6301" s="2">
        <v>37</v>
      </c>
      <c r="D6301" s="2" t="s">
        <v>630</v>
      </c>
      <c r="E6301" s="2"/>
      <c r="F6301" s="2"/>
      <c r="G6301" s="2"/>
      <c r="H6301" s="2"/>
    </row>
    <row r="6302" spans="2:8">
      <c r="B6302" s="2" t="s">
        <v>6928</v>
      </c>
      <c r="C6302" s="2">
        <v>42</v>
      </c>
      <c r="D6302" s="2" t="s">
        <v>630</v>
      </c>
      <c r="E6302" s="2"/>
      <c r="F6302" s="2"/>
      <c r="G6302" s="2"/>
      <c r="H6302" s="2"/>
    </row>
    <row r="6303" spans="2:8">
      <c r="B6303" s="2" t="s">
        <v>6929</v>
      </c>
      <c r="C6303" s="2">
        <v>47</v>
      </c>
      <c r="D6303" s="2" t="s">
        <v>19</v>
      </c>
      <c r="E6303" s="2"/>
      <c r="F6303" s="2"/>
      <c r="G6303" s="2"/>
      <c r="H6303" s="2"/>
    </row>
    <row r="6304" spans="2:8">
      <c r="B6304" s="2" t="s">
        <v>6930</v>
      </c>
      <c r="C6304" s="2">
        <v>45</v>
      </c>
      <c r="D6304" s="2" t="s">
        <v>19</v>
      </c>
      <c r="E6304" s="2"/>
      <c r="F6304" s="2"/>
      <c r="G6304" s="2"/>
      <c r="H6304" s="2"/>
    </row>
    <row r="6305" spans="2:8">
      <c r="B6305" s="2" t="s">
        <v>6931</v>
      </c>
      <c r="C6305" s="2">
        <v>14</v>
      </c>
      <c r="D6305" s="2" t="s">
        <v>19</v>
      </c>
      <c r="E6305" s="2"/>
      <c r="F6305" s="2"/>
      <c r="G6305" s="2"/>
      <c r="H6305" s="2"/>
    </row>
    <row r="6306" spans="2:8">
      <c r="B6306" s="2" t="s">
        <v>6932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6933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6934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6935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6936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6937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6938</v>
      </c>
      <c r="C6312" s="2">
        <v>42</v>
      </c>
      <c r="D6312" s="2" t="s">
        <v>19</v>
      </c>
      <c r="E6312" s="2"/>
      <c r="F6312" s="2"/>
      <c r="G6312" s="2"/>
      <c r="H6312" s="2"/>
    </row>
    <row r="6313" spans="2:8">
      <c r="B6313" s="2" t="s">
        <v>6939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6940</v>
      </c>
      <c r="C6314" s="2">
        <v>17</v>
      </c>
      <c r="D6314" s="2" t="s">
        <v>630</v>
      </c>
      <c r="E6314" s="2"/>
      <c r="F6314" s="2"/>
      <c r="G6314" s="2"/>
      <c r="H6314" s="2"/>
    </row>
    <row r="6315" spans="2:8">
      <c r="B6315" s="2" t="s">
        <v>6941</v>
      </c>
      <c r="C6315" s="2">
        <v>47</v>
      </c>
      <c r="D6315" s="2" t="s">
        <v>19</v>
      </c>
      <c r="E6315" s="2"/>
      <c r="F6315" s="2"/>
      <c r="G6315" s="2"/>
      <c r="H6315" s="2"/>
    </row>
    <row r="6316" spans="2:8">
      <c r="B6316" s="2" t="s">
        <v>6942</v>
      </c>
      <c r="C6316" s="2">
        <v>29</v>
      </c>
      <c r="D6316" s="2" t="s">
        <v>630</v>
      </c>
      <c r="E6316" s="2"/>
      <c r="F6316" s="2"/>
      <c r="G6316" s="2"/>
      <c r="H6316" s="2"/>
    </row>
    <row r="6317" spans="2:8">
      <c r="B6317" s="2" t="s">
        <v>6943</v>
      </c>
      <c r="C6317" s="2">
        <v>34</v>
      </c>
      <c r="D6317" s="2" t="s">
        <v>630</v>
      </c>
      <c r="E6317" s="2"/>
      <c r="F6317" s="2"/>
      <c r="G6317" s="2"/>
      <c r="H6317" s="2"/>
    </row>
    <row r="6318" spans="2:8">
      <c r="B6318" s="2" t="s">
        <v>6944</v>
      </c>
      <c r="C6318" s="2">
        <v>43</v>
      </c>
      <c r="D6318" s="2" t="s">
        <v>19</v>
      </c>
      <c r="E6318" s="2"/>
      <c r="F6318" s="2"/>
      <c r="G6318" s="2"/>
      <c r="H6318" s="2"/>
    </row>
    <row r="6319" spans="2:8">
      <c r="B6319" s="2" t="s">
        <v>6945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6946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6947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6948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6949</v>
      </c>
      <c r="C6323" s="2">
        <v>42</v>
      </c>
      <c r="D6323" s="2" t="s">
        <v>19</v>
      </c>
      <c r="E6323" s="2"/>
      <c r="F6323" s="2"/>
      <c r="G6323" s="2"/>
      <c r="H6323" s="2"/>
    </row>
    <row r="6324" spans="2:8">
      <c r="B6324" s="2" t="s">
        <v>6950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6951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6952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6953</v>
      </c>
      <c r="C6327" s="2">
        <v>53</v>
      </c>
      <c r="D6327" s="2" t="s">
        <v>630</v>
      </c>
      <c r="E6327" s="2"/>
      <c r="F6327" s="2"/>
      <c r="G6327" s="2"/>
      <c r="H6327" s="2"/>
    </row>
    <row r="6328" spans="2:8">
      <c r="B6328" s="2" t="s">
        <v>6954</v>
      </c>
      <c r="C6328" s="2">
        <v>59</v>
      </c>
      <c r="D6328" s="2" t="s">
        <v>630</v>
      </c>
      <c r="E6328" s="2"/>
      <c r="F6328" s="2"/>
      <c r="G6328" s="2"/>
      <c r="H6328" s="2"/>
    </row>
    <row r="6329" spans="2:8">
      <c r="B6329" s="2" t="s">
        <v>6955</v>
      </c>
      <c r="C6329" s="2">
        <v>62</v>
      </c>
      <c r="D6329" s="2" t="s">
        <v>630</v>
      </c>
      <c r="E6329" s="2"/>
      <c r="F6329" s="2"/>
      <c r="G6329" s="2"/>
      <c r="H6329" s="2"/>
    </row>
    <row r="6330" spans="2:8">
      <c r="B6330" s="2" t="s">
        <v>6956</v>
      </c>
      <c r="C6330" s="2">
        <v>66</v>
      </c>
      <c r="D6330" s="2" t="s">
        <v>630</v>
      </c>
      <c r="E6330" s="2"/>
      <c r="F6330" s="2"/>
      <c r="G6330" s="2"/>
      <c r="H6330" s="2"/>
    </row>
    <row r="6331" spans="2:8">
      <c r="B6331" s="2" t="s">
        <v>6957</v>
      </c>
      <c r="C6331" s="2">
        <v>68</v>
      </c>
      <c r="D6331" s="2" t="s">
        <v>630</v>
      </c>
      <c r="E6331" s="2"/>
      <c r="F6331" s="2"/>
      <c r="G6331" s="2"/>
      <c r="H6331" s="2"/>
    </row>
    <row r="6332" spans="2:8">
      <c r="B6332" s="2" t="s">
        <v>6958</v>
      </c>
      <c r="C6332" s="2">
        <v>48</v>
      </c>
      <c r="D6332" s="2" t="s">
        <v>19</v>
      </c>
      <c r="E6332" s="2"/>
      <c r="F6332" s="2"/>
      <c r="G6332" s="2"/>
      <c r="H6332" s="2"/>
    </row>
    <row r="6333" spans="2:8">
      <c r="B6333" s="2" t="s">
        <v>6959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6960</v>
      </c>
      <c r="C6334" s="2">
        <v>44</v>
      </c>
      <c r="D6334" s="2" t="s">
        <v>19</v>
      </c>
      <c r="E6334" s="2"/>
      <c r="F6334" s="2"/>
      <c r="G6334" s="2"/>
      <c r="H6334" s="2"/>
    </row>
    <row r="6335" spans="2:8">
      <c r="B6335" s="2" t="s">
        <v>6961</v>
      </c>
      <c r="C6335" s="2">
        <v>37</v>
      </c>
      <c r="D6335" s="2" t="s">
        <v>630</v>
      </c>
      <c r="E6335" s="2"/>
      <c r="F6335" s="2"/>
      <c r="G6335" s="2"/>
      <c r="H6335" s="2"/>
    </row>
    <row r="6336" spans="2:8">
      <c r="B6336" s="2" t="s">
        <v>6962</v>
      </c>
      <c r="C6336" s="2">
        <v>23</v>
      </c>
      <c r="D6336" s="2" t="s">
        <v>630</v>
      </c>
      <c r="E6336" s="2"/>
      <c r="F6336" s="2"/>
      <c r="G6336" s="2"/>
      <c r="H6336" s="2"/>
    </row>
    <row r="6337" spans="2:8">
      <c r="B6337" s="2" t="s">
        <v>6963</v>
      </c>
      <c r="C6337" s="2">
        <v>42</v>
      </c>
      <c r="D6337" s="2" t="s">
        <v>19</v>
      </c>
      <c r="E6337" s="2"/>
      <c r="F6337" s="2"/>
      <c r="G6337" s="2"/>
      <c r="H6337" s="2"/>
    </row>
    <row r="6338" spans="2:8">
      <c r="B6338" s="2" t="s">
        <v>6964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6965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6966</v>
      </c>
      <c r="C6340" s="2">
        <v>18</v>
      </c>
      <c r="D6340" s="2" t="s">
        <v>630</v>
      </c>
      <c r="E6340" s="2"/>
      <c r="F6340" s="2"/>
      <c r="G6340" s="2"/>
      <c r="H6340" s="2"/>
    </row>
    <row r="6341" spans="2:8">
      <c r="B6341" s="2" t="s">
        <v>6967</v>
      </c>
      <c r="C6341" s="2">
        <v>28</v>
      </c>
      <c r="D6341" s="2" t="s">
        <v>630</v>
      </c>
      <c r="E6341" s="2"/>
      <c r="F6341" s="2"/>
      <c r="G6341" s="2"/>
      <c r="H6341" s="2"/>
    </row>
    <row r="6342" spans="2:8">
      <c r="B6342" s="2" t="s">
        <v>6968</v>
      </c>
      <c r="C6342" s="2">
        <v>41</v>
      </c>
      <c r="D6342" s="2" t="s">
        <v>630</v>
      </c>
      <c r="E6342" s="2"/>
      <c r="F6342" s="2"/>
      <c r="G6342" s="2"/>
      <c r="H6342" s="2"/>
    </row>
    <row r="6343" spans="2:8">
      <c r="B6343" s="2" t="s">
        <v>6969</v>
      </c>
      <c r="C6343" s="2">
        <v>41</v>
      </c>
      <c r="D6343" s="2" t="s">
        <v>630</v>
      </c>
      <c r="E6343" s="2"/>
      <c r="F6343" s="2"/>
      <c r="G6343" s="2"/>
      <c r="H6343" s="2"/>
    </row>
    <row r="6344" spans="2:8">
      <c r="B6344" s="2" t="s">
        <v>6970</v>
      </c>
      <c r="C6344" s="2">
        <v>40</v>
      </c>
      <c r="D6344" s="2" t="s">
        <v>630</v>
      </c>
      <c r="E6344" s="2"/>
      <c r="F6344" s="2"/>
      <c r="G6344" s="2"/>
      <c r="H6344" s="2"/>
    </row>
    <row r="6345" spans="2:8">
      <c r="B6345" s="2" t="s">
        <v>6971</v>
      </c>
      <c r="C6345" s="2">
        <v>41</v>
      </c>
      <c r="D6345" s="2" t="s">
        <v>630</v>
      </c>
      <c r="E6345" s="2"/>
      <c r="F6345" s="2"/>
      <c r="G6345" s="2"/>
      <c r="H6345" s="2"/>
    </row>
    <row r="6346" spans="2:8">
      <c r="B6346" s="2" t="s">
        <v>6972</v>
      </c>
      <c r="C6346" s="2">
        <v>45</v>
      </c>
      <c r="D6346" s="2" t="s">
        <v>630</v>
      </c>
      <c r="E6346" s="2"/>
      <c r="F6346" s="2"/>
      <c r="G6346" s="2"/>
      <c r="H6346" s="2"/>
    </row>
    <row r="6347" spans="2:8">
      <c r="B6347" s="2" t="s">
        <v>6973</v>
      </c>
      <c r="C6347" s="2">
        <v>8</v>
      </c>
      <c r="D6347" s="2" t="s">
        <v>630</v>
      </c>
      <c r="E6347" s="2"/>
      <c r="F6347" s="2"/>
      <c r="G6347" s="2"/>
      <c r="H6347" s="2"/>
    </row>
    <row r="6348" spans="2:8">
      <c r="B6348" s="2" t="s">
        <v>6974</v>
      </c>
      <c r="C6348" s="2">
        <v>19</v>
      </c>
      <c r="D6348" s="2" t="s">
        <v>630</v>
      </c>
      <c r="E6348" s="2"/>
      <c r="F6348" s="2"/>
      <c r="G6348" s="2"/>
      <c r="H6348" s="2"/>
    </row>
    <row r="6349" spans="2:8">
      <c r="B6349" s="2" t="s">
        <v>6975</v>
      </c>
      <c r="C6349" s="2">
        <v>29</v>
      </c>
      <c r="D6349" s="2" t="s">
        <v>630</v>
      </c>
      <c r="E6349" s="2"/>
      <c r="F6349" s="2"/>
      <c r="G6349" s="2"/>
      <c r="H6349" s="2"/>
    </row>
    <row r="6350" spans="2:8">
      <c r="B6350" s="2" t="s">
        <v>6976</v>
      </c>
      <c r="C6350" s="2">
        <v>37</v>
      </c>
      <c r="D6350" s="2" t="s">
        <v>630</v>
      </c>
      <c r="E6350" s="2"/>
      <c r="F6350" s="2"/>
      <c r="G6350" s="2"/>
      <c r="H6350" s="2"/>
    </row>
    <row r="6351" spans="2:8">
      <c r="B6351" s="2" t="s">
        <v>6977</v>
      </c>
      <c r="C6351" s="2">
        <v>43</v>
      </c>
      <c r="D6351" s="2" t="s">
        <v>630</v>
      </c>
      <c r="E6351" s="2"/>
      <c r="F6351" s="2"/>
      <c r="G6351" s="2"/>
      <c r="H6351" s="2"/>
    </row>
    <row r="6352" spans="2:8">
      <c r="B6352" s="2" t="s">
        <v>6978</v>
      </c>
      <c r="C6352" s="2">
        <v>48</v>
      </c>
      <c r="D6352" s="2" t="s">
        <v>630</v>
      </c>
      <c r="E6352" s="2"/>
      <c r="F6352" s="2"/>
      <c r="G6352" s="2"/>
      <c r="H6352" s="2"/>
    </row>
    <row r="6353" spans="2:8">
      <c r="B6353" s="2" t="s">
        <v>6979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6980</v>
      </c>
      <c r="C6354" s="2">
        <v>39</v>
      </c>
      <c r="D6354" s="2" t="s">
        <v>19</v>
      </c>
      <c r="E6354" s="2"/>
      <c r="F6354" s="2"/>
      <c r="G6354" s="2"/>
      <c r="H6354" s="2"/>
    </row>
    <row r="6355" spans="2:8">
      <c r="B6355" s="2" t="s">
        <v>6981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6982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6983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6984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6985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6986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6987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6988</v>
      </c>
      <c r="C6362" s="2">
        <v>44</v>
      </c>
      <c r="D6362" s="2" t="s">
        <v>19</v>
      </c>
      <c r="E6362" s="2"/>
      <c r="F6362" s="2"/>
      <c r="G6362" s="2"/>
      <c r="H6362" s="2"/>
    </row>
    <row r="6363" spans="2:8">
      <c r="B6363" s="2" t="s">
        <v>6989</v>
      </c>
      <c r="C6363" s="2">
        <v>56</v>
      </c>
      <c r="D6363" s="2" t="s">
        <v>630</v>
      </c>
      <c r="E6363" s="2"/>
      <c r="F6363" s="2"/>
      <c r="G6363" s="2"/>
      <c r="H6363" s="2"/>
    </row>
    <row r="6364" spans="2:8">
      <c r="B6364" s="2" t="s">
        <v>6990</v>
      </c>
      <c r="C6364" s="2">
        <v>60</v>
      </c>
      <c r="D6364" s="2" t="s">
        <v>630</v>
      </c>
      <c r="E6364" s="2"/>
      <c r="F6364" s="2"/>
      <c r="G6364" s="2"/>
      <c r="H6364" s="2"/>
    </row>
    <row r="6365" spans="2:8">
      <c r="B6365" s="2" t="s">
        <v>6991</v>
      </c>
      <c r="C6365" s="2">
        <v>62</v>
      </c>
      <c r="D6365" s="2" t="s">
        <v>630</v>
      </c>
      <c r="E6365" s="2"/>
      <c r="F6365" s="2"/>
      <c r="G6365" s="2"/>
      <c r="H6365" s="2"/>
    </row>
    <row r="6366" spans="2:8">
      <c r="B6366" s="2" t="s">
        <v>6992</v>
      </c>
      <c r="C6366" s="2">
        <v>10</v>
      </c>
      <c r="D6366" s="2" t="s">
        <v>19</v>
      </c>
      <c r="E6366" s="2"/>
      <c r="F6366" s="2"/>
      <c r="G6366" s="2"/>
      <c r="H6366" s="2"/>
    </row>
    <row r="6367" spans="2:8">
      <c r="B6367" s="2" t="s">
        <v>6993</v>
      </c>
      <c r="C6367" s="2">
        <v>48</v>
      </c>
      <c r="D6367" s="2" t="s">
        <v>19</v>
      </c>
      <c r="E6367" s="2"/>
      <c r="F6367" s="2"/>
      <c r="G6367" s="2"/>
      <c r="H6367" s="2"/>
    </row>
    <row r="6368" spans="2:8">
      <c r="B6368" s="2" t="s">
        <v>6994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6995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6996</v>
      </c>
      <c r="C6370" s="2">
        <v>54</v>
      </c>
      <c r="D6370" s="2" t="s">
        <v>630</v>
      </c>
      <c r="E6370" s="2"/>
      <c r="F6370" s="2"/>
      <c r="G6370" s="2"/>
      <c r="H6370" s="2"/>
    </row>
    <row r="6371" spans="2:8">
      <c r="B6371" s="2" t="s">
        <v>6997</v>
      </c>
      <c r="C6371" s="2">
        <v>57</v>
      </c>
      <c r="D6371" s="2" t="s">
        <v>630</v>
      </c>
      <c r="E6371" s="2"/>
      <c r="F6371" s="2"/>
      <c r="G6371" s="2"/>
      <c r="H6371" s="2"/>
    </row>
    <row r="6372" spans="2:8">
      <c r="B6372" s="2" t="s">
        <v>6998</v>
      </c>
      <c r="C6372" s="2">
        <v>62</v>
      </c>
      <c r="D6372" s="2" t="s">
        <v>630</v>
      </c>
      <c r="E6372" s="2"/>
      <c r="F6372" s="2"/>
      <c r="G6372" s="2"/>
      <c r="H6372" s="2"/>
    </row>
    <row r="6373" spans="2:8">
      <c r="B6373" s="2" t="s">
        <v>6999</v>
      </c>
      <c r="C6373" s="2">
        <v>52</v>
      </c>
      <c r="D6373" s="2" t="s">
        <v>19</v>
      </c>
      <c r="E6373" s="2"/>
      <c r="F6373" s="2"/>
      <c r="G6373" s="2"/>
      <c r="H6373" s="2"/>
    </row>
    <row r="6374" spans="2:8">
      <c r="B6374" s="2" t="s">
        <v>7000</v>
      </c>
      <c r="C6374" s="2">
        <v>50</v>
      </c>
      <c r="D6374" s="2" t="s">
        <v>19</v>
      </c>
      <c r="E6374" s="2"/>
      <c r="F6374" s="2"/>
      <c r="G6374" s="2"/>
      <c r="H6374" s="2"/>
    </row>
    <row r="6375" spans="2:8">
      <c r="B6375" s="2" t="s">
        <v>7001</v>
      </c>
      <c r="C6375" s="2">
        <v>16</v>
      </c>
      <c r="D6375" s="2" t="s">
        <v>19</v>
      </c>
      <c r="E6375" s="2"/>
      <c r="F6375" s="2"/>
      <c r="G6375" s="2"/>
      <c r="H6375" s="2"/>
    </row>
    <row r="6376" spans="2:8">
      <c r="B6376" s="2" t="s">
        <v>7002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7003</v>
      </c>
      <c r="C6377" s="2">
        <v>13</v>
      </c>
      <c r="D6377" s="2" t="s">
        <v>630</v>
      </c>
      <c r="E6377" s="2"/>
      <c r="F6377" s="2"/>
      <c r="G6377" s="2"/>
      <c r="H6377" s="2"/>
    </row>
    <row r="6378" spans="2:8">
      <c r="B6378" s="2" t="s">
        <v>7004</v>
      </c>
      <c r="C6378" s="2">
        <v>12</v>
      </c>
      <c r="D6378" s="2" t="s">
        <v>630</v>
      </c>
      <c r="E6378" s="2"/>
      <c r="F6378" s="2"/>
      <c r="G6378" s="2"/>
      <c r="H6378" s="2"/>
    </row>
    <row r="6379" spans="2:8">
      <c r="B6379" s="2" t="s">
        <v>7005</v>
      </c>
      <c r="C6379" s="2">
        <v>98</v>
      </c>
      <c r="D6379" s="2" t="s">
        <v>630</v>
      </c>
      <c r="E6379" s="2"/>
      <c r="F6379" s="2"/>
      <c r="G6379" s="2"/>
      <c r="H6379" s="2"/>
    </row>
    <row r="6380" spans="2:8">
      <c r="B6380" s="2" t="s">
        <v>7006</v>
      </c>
      <c r="C6380" s="2">
        <v>53</v>
      </c>
      <c r="D6380" s="2" t="s">
        <v>630</v>
      </c>
      <c r="E6380" s="2"/>
      <c r="F6380" s="2"/>
      <c r="G6380" s="2"/>
      <c r="H6380" s="2"/>
    </row>
    <row r="6381" spans="2:8">
      <c r="B6381" s="2" t="s">
        <v>7007</v>
      </c>
      <c r="C6381" s="2">
        <v>55</v>
      </c>
      <c r="D6381" s="2" t="s">
        <v>630</v>
      </c>
      <c r="E6381" s="2"/>
      <c r="F6381" s="2"/>
      <c r="G6381" s="2"/>
      <c r="H6381" s="2"/>
    </row>
    <row r="6382" spans="2:8">
      <c r="B6382" s="2" t="s">
        <v>7008</v>
      </c>
      <c r="C6382" s="2">
        <v>57</v>
      </c>
      <c r="D6382" s="2" t="s">
        <v>630</v>
      </c>
      <c r="E6382" s="2"/>
      <c r="F6382" s="2"/>
      <c r="G6382" s="2"/>
      <c r="H6382" s="2"/>
    </row>
    <row r="6383" spans="2:8">
      <c r="B6383" s="2" t="s">
        <v>7009</v>
      </c>
      <c r="C6383" s="2">
        <v>60</v>
      </c>
      <c r="D6383" s="2" t="s">
        <v>630</v>
      </c>
      <c r="E6383" s="2"/>
      <c r="F6383" s="2"/>
      <c r="G6383" s="2"/>
      <c r="H6383" s="2"/>
    </row>
    <row r="6384" spans="2:8">
      <c r="B6384" s="2" t="s">
        <v>7010</v>
      </c>
      <c r="C6384" s="2">
        <v>62</v>
      </c>
      <c r="D6384" s="2" t="s">
        <v>630</v>
      </c>
      <c r="E6384" s="2"/>
      <c r="F6384" s="2"/>
      <c r="G6384" s="2"/>
      <c r="H6384" s="2"/>
    </row>
    <row r="6385" spans="2:8">
      <c r="B6385" s="2" t="s">
        <v>7011</v>
      </c>
      <c r="C6385" s="2">
        <v>43</v>
      </c>
      <c r="D6385" s="2" t="s">
        <v>630</v>
      </c>
      <c r="E6385" s="2"/>
      <c r="F6385" s="2"/>
      <c r="G6385" s="2"/>
      <c r="H6385" s="2"/>
    </row>
    <row r="6386" spans="2:8">
      <c r="B6386" s="2" t="s">
        <v>7012</v>
      </c>
      <c r="C6386" s="2">
        <v>50</v>
      </c>
      <c r="D6386" s="2" t="s">
        <v>630</v>
      </c>
      <c r="E6386" s="2"/>
      <c r="F6386" s="2"/>
      <c r="G6386" s="2"/>
      <c r="H6386" s="2"/>
    </row>
    <row r="6387" spans="2:8">
      <c r="B6387" s="2" t="s">
        <v>7013</v>
      </c>
      <c r="C6387" s="2">
        <v>54</v>
      </c>
      <c r="D6387" s="2" t="s">
        <v>630</v>
      </c>
      <c r="E6387" s="2"/>
      <c r="F6387" s="2"/>
      <c r="G6387" s="2"/>
      <c r="H6387" s="2"/>
    </row>
    <row r="6388" spans="2:8">
      <c r="B6388" s="2" t="s">
        <v>7014</v>
      </c>
      <c r="C6388" s="2">
        <v>58</v>
      </c>
      <c r="D6388" s="2" t="s">
        <v>630</v>
      </c>
      <c r="E6388" s="2"/>
      <c r="F6388" s="2"/>
      <c r="G6388" s="2"/>
      <c r="H6388" s="2"/>
    </row>
    <row r="6389" spans="2:8">
      <c r="B6389" s="2" t="s">
        <v>7015</v>
      </c>
      <c r="C6389" s="2">
        <v>61</v>
      </c>
      <c r="D6389" s="2" t="s">
        <v>630</v>
      </c>
      <c r="E6389" s="2"/>
      <c r="F6389" s="2"/>
      <c r="G6389" s="2"/>
      <c r="H6389" s="2"/>
    </row>
    <row r="6390" spans="2:8">
      <c r="B6390" s="2" t="s">
        <v>7016</v>
      </c>
      <c r="C6390" s="2">
        <v>65</v>
      </c>
      <c r="D6390" s="2" t="s">
        <v>630</v>
      </c>
      <c r="E6390" s="2"/>
      <c r="F6390" s="2"/>
      <c r="G6390" s="2"/>
      <c r="H6390" s="2"/>
    </row>
    <row r="6391" spans="2:8">
      <c r="B6391" s="2" t="s">
        <v>7017</v>
      </c>
      <c r="C6391" s="2">
        <v>33</v>
      </c>
      <c r="D6391" s="2" t="s">
        <v>630</v>
      </c>
      <c r="E6391" s="2"/>
      <c r="F6391" s="2"/>
      <c r="G6391" s="2"/>
      <c r="H6391" s="2"/>
    </row>
    <row r="6392" spans="2:8">
      <c r="B6392" s="2" t="s">
        <v>7018</v>
      </c>
      <c r="C6392" s="2">
        <v>34</v>
      </c>
      <c r="D6392" s="2" t="s">
        <v>630</v>
      </c>
      <c r="E6392" s="2"/>
      <c r="F6392" s="2"/>
      <c r="G6392" s="2"/>
      <c r="H6392" s="2"/>
    </row>
    <row r="6393" spans="2:8">
      <c r="B6393" s="2" t="s">
        <v>7019</v>
      </c>
      <c r="C6393" s="2">
        <v>34</v>
      </c>
      <c r="D6393" s="2" t="s">
        <v>630</v>
      </c>
      <c r="E6393" s="2"/>
      <c r="F6393" s="2"/>
      <c r="G6393" s="2"/>
      <c r="H6393" s="2"/>
    </row>
    <row r="6394" spans="2:8">
      <c r="B6394" s="2" t="s">
        <v>7020</v>
      </c>
      <c r="C6394" s="2">
        <v>34</v>
      </c>
      <c r="D6394" s="2" t="s">
        <v>630</v>
      </c>
      <c r="E6394" s="2"/>
      <c r="F6394" s="2"/>
      <c r="G6394" s="2"/>
      <c r="H6394" s="2"/>
    </row>
    <row r="6395" spans="2:8">
      <c r="B6395" s="2" t="s">
        <v>7021</v>
      </c>
      <c r="C6395" s="2">
        <v>46</v>
      </c>
      <c r="D6395" s="2" t="s">
        <v>630</v>
      </c>
      <c r="E6395" s="2"/>
      <c r="F6395" s="2"/>
      <c r="G6395" s="2"/>
      <c r="H6395" s="2"/>
    </row>
    <row r="6396" spans="2:8">
      <c r="B6396" s="2" t="s">
        <v>7022</v>
      </c>
      <c r="C6396" s="2">
        <v>49</v>
      </c>
      <c r="D6396" s="2" t="s">
        <v>630</v>
      </c>
      <c r="E6396" s="2"/>
      <c r="F6396" s="2"/>
      <c r="G6396" s="2"/>
      <c r="H6396" s="2"/>
    </row>
    <row r="6397" spans="2:8">
      <c r="B6397" s="2" t="s">
        <v>7023</v>
      </c>
      <c r="C6397" s="2">
        <v>52</v>
      </c>
      <c r="D6397" s="2" t="s">
        <v>630</v>
      </c>
      <c r="E6397" s="2"/>
      <c r="F6397" s="2"/>
      <c r="G6397" s="2"/>
      <c r="H6397" s="2"/>
    </row>
    <row r="6398" spans="2:8">
      <c r="B6398" s="2" t="s">
        <v>7024</v>
      </c>
      <c r="C6398" s="2">
        <v>55</v>
      </c>
      <c r="D6398" s="2" t="s">
        <v>630</v>
      </c>
      <c r="E6398" s="2"/>
      <c r="F6398" s="2"/>
      <c r="G6398" s="2"/>
      <c r="H6398" s="2"/>
    </row>
    <row r="6399" spans="2:8">
      <c r="B6399" s="2" t="s">
        <v>7025</v>
      </c>
      <c r="C6399" s="2">
        <v>57</v>
      </c>
      <c r="D6399" s="2" t="s">
        <v>630</v>
      </c>
      <c r="E6399" s="2"/>
      <c r="F6399" s="2"/>
      <c r="G6399" s="2"/>
      <c r="H6399" s="2"/>
    </row>
    <row r="6400" spans="2:8">
      <c r="B6400" s="2" t="s">
        <v>7026</v>
      </c>
      <c r="C6400" s="2">
        <v>46</v>
      </c>
      <c r="D6400" s="2" t="s">
        <v>630</v>
      </c>
      <c r="E6400" s="2"/>
      <c r="F6400" s="2"/>
      <c r="G6400" s="2"/>
      <c r="H6400" s="2"/>
    </row>
    <row r="6401" spans="2:8">
      <c r="B6401" s="2" t="s">
        <v>7027</v>
      </c>
      <c r="C6401" s="2">
        <v>48</v>
      </c>
      <c r="D6401" s="2" t="s">
        <v>630</v>
      </c>
      <c r="E6401" s="2"/>
      <c r="F6401" s="2"/>
      <c r="G6401" s="2"/>
      <c r="H6401" s="2"/>
    </row>
    <row r="6402" spans="2:8">
      <c r="B6402" s="2" t="s">
        <v>7028</v>
      </c>
      <c r="C6402" s="2">
        <v>49</v>
      </c>
      <c r="D6402" s="2" t="s">
        <v>630</v>
      </c>
      <c r="E6402" s="2"/>
      <c r="F6402" s="2"/>
      <c r="G6402" s="2"/>
      <c r="H6402" s="2"/>
    </row>
    <row r="6403" spans="2:8">
      <c r="B6403" s="2" t="s">
        <v>7029</v>
      </c>
      <c r="C6403" s="2">
        <v>52</v>
      </c>
      <c r="D6403" s="2" t="s">
        <v>630</v>
      </c>
      <c r="E6403" s="2"/>
      <c r="F6403" s="2"/>
      <c r="G6403" s="2"/>
      <c r="H6403" s="2"/>
    </row>
    <row r="6404" spans="2:8">
      <c r="B6404" s="2" t="s">
        <v>7030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7031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7032</v>
      </c>
      <c r="C6406" s="2">
        <v>49</v>
      </c>
      <c r="D6406" s="2" t="s">
        <v>630</v>
      </c>
      <c r="E6406" s="2"/>
      <c r="F6406" s="2"/>
      <c r="G6406" s="2"/>
      <c r="H6406" s="2"/>
    </row>
    <row r="6407" spans="2:8">
      <c r="B6407" s="2" t="s">
        <v>7033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7034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7035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7036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7037</v>
      </c>
      <c r="C6411" s="2">
        <v>43</v>
      </c>
      <c r="D6411" s="2" t="s">
        <v>19</v>
      </c>
      <c r="E6411" s="2"/>
      <c r="F6411" s="2"/>
      <c r="G6411" s="2"/>
      <c r="H6411" s="2"/>
    </row>
    <row r="6412" spans="2:8">
      <c r="B6412" s="2" t="s">
        <v>7038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7039</v>
      </c>
      <c r="C6413" s="2">
        <v>50</v>
      </c>
      <c r="D6413" s="2" t="s">
        <v>630</v>
      </c>
      <c r="E6413" s="2"/>
      <c r="F6413" s="2"/>
      <c r="G6413" s="2"/>
      <c r="H6413" s="2"/>
    </row>
    <row r="6414" spans="2:8">
      <c r="B6414" s="2" t="s">
        <v>7040</v>
      </c>
      <c r="C6414" s="2">
        <v>50</v>
      </c>
      <c r="D6414" s="2" t="s">
        <v>630</v>
      </c>
      <c r="E6414" s="2"/>
      <c r="F6414" s="2"/>
      <c r="G6414" s="2"/>
      <c r="H6414" s="2"/>
    </row>
    <row r="6415" spans="2:8">
      <c r="B6415" s="2" t="s">
        <v>7041</v>
      </c>
      <c r="C6415" s="2">
        <v>51</v>
      </c>
      <c r="D6415" s="2" t="s">
        <v>630</v>
      </c>
      <c r="E6415" s="2"/>
      <c r="F6415" s="2"/>
      <c r="G6415" s="2"/>
      <c r="H6415" s="2"/>
    </row>
    <row r="6416" spans="2:8">
      <c r="B6416" s="2" t="s">
        <v>7042</v>
      </c>
      <c r="C6416" s="2">
        <v>46</v>
      </c>
      <c r="D6416" s="2" t="s">
        <v>630</v>
      </c>
      <c r="E6416" s="2"/>
      <c r="F6416" s="2"/>
      <c r="G6416" s="2"/>
      <c r="H6416" s="2"/>
    </row>
    <row r="6417" spans="2:8">
      <c r="B6417" s="2" t="s">
        <v>7043</v>
      </c>
      <c r="C6417" s="2">
        <v>52</v>
      </c>
      <c r="D6417" s="2" t="s">
        <v>630</v>
      </c>
      <c r="E6417" s="2"/>
      <c r="F6417" s="2"/>
      <c r="G6417" s="2"/>
      <c r="H6417" s="2"/>
    </row>
    <row r="6418" spans="2:8">
      <c r="B6418" s="2" t="s">
        <v>7044</v>
      </c>
      <c r="C6418" s="2">
        <v>57</v>
      </c>
      <c r="D6418" s="2" t="s">
        <v>630</v>
      </c>
      <c r="E6418" s="2"/>
      <c r="F6418" s="2"/>
      <c r="G6418" s="2"/>
      <c r="H6418" s="2"/>
    </row>
    <row r="6419" spans="2:8">
      <c r="B6419" s="2" t="s">
        <v>7045</v>
      </c>
      <c r="C6419" s="2">
        <v>17</v>
      </c>
      <c r="D6419" s="2" t="s">
        <v>630</v>
      </c>
      <c r="E6419" s="2"/>
      <c r="F6419" s="2"/>
      <c r="G6419" s="2"/>
      <c r="H6419" s="2"/>
    </row>
    <row r="6420" spans="2:8">
      <c r="B6420" s="2" t="s">
        <v>7046</v>
      </c>
      <c r="C6420" s="2">
        <v>29</v>
      </c>
      <c r="D6420" s="2" t="s">
        <v>630</v>
      </c>
      <c r="E6420" s="2"/>
      <c r="F6420" s="2"/>
      <c r="G6420" s="2"/>
      <c r="H6420" s="2"/>
    </row>
    <row r="6421" spans="2:8">
      <c r="B6421" s="2" t="s">
        <v>7047</v>
      </c>
      <c r="C6421" s="2">
        <v>34</v>
      </c>
      <c r="D6421" s="2" t="s">
        <v>630</v>
      </c>
      <c r="E6421" s="2"/>
      <c r="F6421" s="2"/>
      <c r="G6421" s="2"/>
      <c r="H6421" s="2"/>
    </row>
    <row r="6422" spans="2:8">
      <c r="B6422" s="2" t="s">
        <v>7048</v>
      </c>
      <c r="C6422" s="2">
        <v>43</v>
      </c>
      <c r="D6422" s="2" t="s">
        <v>630</v>
      </c>
      <c r="E6422" s="2"/>
      <c r="F6422" s="2"/>
      <c r="G6422" s="2"/>
      <c r="H6422" s="2"/>
    </row>
    <row r="6423" spans="2:8">
      <c r="B6423" s="2" t="s">
        <v>7049</v>
      </c>
      <c r="C6423" s="2">
        <v>39</v>
      </c>
      <c r="D6423" s="2" t="s">
        <v>630</v>
      </c>
      <c r="E6423" s="2"/>
      <c r="F6423" s="2"/>
      <c r="G6423" s="2"/>
      <c r="H6423" s="2"/>
    </row>
    <row r="6424" spans="2:8">
      <c r="B6424" s="2" t="s">
        <v>7050</v>
      </c>
      <c r="C6424" s="2">
        <v>39</v>
      </c>
      <c r="D6424" s="2" t="s">
        <v>630</v>
      </c>
      <c r="E6424" s="2"/>
      <c r="F6424" s="2"/>
      <c r="G6424" s="2"/>
      <c r="H6424" s="2"/>
    </row>
    <row r="6425" spans="2:8">
      <c r="B6425" s="2" t="s">
        <v>7051</v>
      </c>
      <c r="C6425" s="2">
        <v>41</v>
      </c>
      <c r="D6425" s="2" t="s">
        <v>630</v>
      </c>
      <c r="E6425" s="2"/>
      <c r="F6425" s="2"/>
      <c r="G6425" s="2"/>
      <c r="H6425" s="2"/>
    </row>
    <row r="6426" spans="2:8">
      <c r="B6426" s="2" t="s">
        <v>7052</v>
      </c>
      <c r="C6426" s="2">
        <v>46</v>
      </c>
      <c r="D6426" s="2" t="s">
        <v>630</v>
      </c>
      <c r="E6426" s="2"/>
      <c r="F6426" s="2"/>
      <c r="G6426" s="2"/>
      <c r="H6426" s="2"/>
    </row>
    <row r="6427" spans="2:8">
      <c r="B6427" s="2" t="s">
        <v>7053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7054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7055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7056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7057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7058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7059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7060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7061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7062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7063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7064</v>
      </c>
      <c r="C6438" s="2">
        <v>42</v>
      </c>
      <c r="D6438" s="2" t="s">
        <v>19</v>
      </c>
      <c r="E6438" s="2"/>
      <c r="F6438" s="2"/>
      <c r="G6438" s="2"/>
      <c r="H6438" s="2"/>
    </row>
    <row r="6439" spans="2:8">
      <c r="B6439" s="2" t="s">
        <v>7065</v>
      </c>
      <c r="C6439" s="2">
        <v>40</v>
      </c>
      <c r="D6439" s="2" t="s">
        <v>19</v>
      </c>
      <c r="E6439" s="2"/>
      <c r="F6439" s="2"/>
      <c r="G6439" s="2"/>
      <c r="H6439" s="2"/>
    </row>
    <row r="6440" spans="2:8">
      <c r="B6440" s="2" t="s">
        <v>7066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7067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7068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7069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7070</v>
      </c>
      <c r="C6444" s="2">
        <v>41</v>
      </c>
      <c r="D6444" s="2" t="s">
        <v>630</v>
      </c>
      <c r="E6444" s="2"/>
      <c r="F6444" s="2"/>
      <c r="G6444" s="2"/>
      <c r="H6444" s="2"/>
    </row>
    <row r="6445" spans="2:8">
      <c r="B6445" s="2" t="s">
        <v>7071</v>
      </c>
      <c r="C6445" s="2">
        <v>47</v>
      </c>
      <c r="D6445" s="2" t="s">
        <v>630</v>
      </c>
      <c r="E6445" s="2"/>
      <c r="F6445" s="2"/>
      <c r="G6445" s="2"/>
      <c r="H6445" s="2"/>
    </row>
    <row r="6446" spans="2:8">
      <c r="B6446" s="2" t="s">
        <v>7072</v>
      </c>
      <c r="C6446" s="2">
        <v>27</v>
      </c>
      <c r="D6446" s="2" t="s">
        <v>630</v>
      </c>
      <c r="E6446" s="2"/>
      <c r="F6446" s="2"/>
      <c r="G6446" s="2"/>
      <c r="H6446" s="2"/>
    </row>
    <row r="6447" spans="2:8">
      <c r="B6447" s="2" t="s">
        <v>7073</v>
      </c>
      <c r="C6447" s="2">
        <v>21</v>
      </c>
      <c r="D6447" s="2" t="s">
        <v>630</v>
      </c>
      <c r="E6447" s="2"/>
      <c r="F6447" s="2"/>
      <c r="G6447" s="2"/>
      <c r="H6447" s="2"/>
    </row>
    <row r="6448" spans="2:8">
      <c r="B6448" s="2" t="s">
        <v>7074</v>
      </c>
      <c r="C6448" s="2">
        <v>12</v>
      </c>
      <c r="D6448" s="2" t="s">
        <v>19</v>
      </c>
      <c r="E6448" s="2"/>
      <c r="F6448" s="2"/>
      <c r="G6448" s="2"/>
      <c r="H6448" s="2"/>
    </row>
    <row r="6449" spans="2:8">
      <c r="B6449" s="2" t="s">
        <v>7075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7076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7077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7078</v>
      </c>
      <c r="C6452" s="2">
        <v>22</v>
      </c>
      <c r="D6452" s="2" t="s">
        <v>630</v>
      </c>
      <c r="E6452" s="2"/>
      <c r="F6452" s="2"/>
      <c r="G6452" s="2"/>
      <c r="H6452" s="2"/>
    </row>
    <row r="6453" spans="2:8">
      <c r="B6453" s="2" t="s">
        <v>7079</v>
      </c>
      <c r="C6453" s="2">
        <v>28</v>
      </c>
      <c r="D6453" s="2" t="s">
        <v>630</v>
      </c>
      <c r="E6453" s="2"/>
      <c r="F6453" s="2"/>
      <c r="G6453" s="2"/>
      <c r="H6453" s="2"/>
    </row>
    <row r="6454" spans="2:8">
      <c r="B6454" s="2" t="s">
        <v>7080</v>
      </c>
      <c r="C6454" s="2">
        <v>35</v>
      </c>
      <c r="D6454" s="2" t="s">
        <v>630</v>
      </c>
      <c r="E6454" s="2"/>
      <c r="F6454" s="2"/>
      <c r="G6454" s="2"/>
      <c r="H6454" s="2"/>
    </row>
    <row r="6455" spans="2:8">
      <c r="B6455" s="2" t="s">
        <v>7081</v>
      </c>
      <c r="C6455" s="2">
        <v>39</v>
      </c>
      <c r="D6455" s="2" t="s">
        <v>630</v>
      </c>
      <c r="E6455" s="2"/>
      <c r="F6455" s="2"/>
      <c r="G6455" s="2"/>
      <c r="H6455" s="2"/>
    </row>
    <row r="6456" spans="2:8">
      <c r="B6456" s="2" t="s">
        <v>7082</v>
      </c>
      <c r="C6456" s="2">
        <v>18</v>
      </c>
      <c r="D6456" s="2" t="s">
        <v>630</v>
      </c>
      <c r="E6456" s="2"/>
      <c r="F6456" s="2"/>
      <c r="G6456" s="2"/>
      <c r="H6456" s="2"/>
    </row>
    <row r="6457" spans="2:8">
      <c r="B6457" s="2" t="s">
        <v>7083</v>
      </c>
      <c r="C6457" s="2">
        <v>21</v>
      </c>
      <c r="D6457" s="2" t="s">
        <v>630</v>
      </c>
      <c r="E6457" s="2"/>
      <c r="F6457" s="2"/>
      <c r="G6457" s="2"/>
      <c r="H6457" s="2"/>
    </row>
    <row r="6458" spans="2:8">
      <c r="B6458" s="2" t="s">
        <v>7084</v>
      </c>
      <c r="C6458" s="2">
        <v>28</v>
      </c>
      <c r="D6458" s="2" t="s">
        <v>630</v>
      </c>
      <c r="E6458" s="2"/>
      <c r="F6458" s="2"/>
      <c r="G6458" s="2"/>
      <c r="H6458" s="2"/>
    </row>
    <row r="6459" spans="2:8">
      <c r="B6459" s="2" t="s">
        <v>7085</v>
      </c>
      <c r="C6459" s="2">
        <v>34</v>
      </c>
      <c r="D6459" s="2" t="s">
        <v>630</v>
      </c>
      <c r="E6459" s="2"/>
      <c r="F6459" s="2"/>
      <c r="G6459" s="2"/>
      <c r="H6459" s="2"/>
    </row>
    <row r="6460" spans="2:8">
      <c r="B6460" s="2" t="s">
        <v>7086</v>
      </c>
      <c r="C6460" s="2">
        <v>40</v>
      </c>
      <c r="D6460" s="2" t="s">
        <v>630</v>
      </c>
      <c r="E6460" s="2"/>
      <c r="F6460" s="2"/>
      <c r="G6460" s="2"/>
      <c r="H6460" s="2"/>
    </row>
    <row r="6461" spans="2:8">
      <c r="B6461" s="2" t="s">
        <v>7087</v>
      </c>
      <c r="C6461" s="2">
        <v>30</v>
      </c>
      <c r="D6461" s="2" t="s">
        <v>630</v>
      </c>
      <c r="E6461" s="2"/>
      <c r="F6461" s="2"/>
      <c r="G6461" s="2"/>
      <c r="H6461" s="2"/>
    </row>
    <row r="6462" spans="2:8">
      <c r="B6462" s="2" t="s">
        <v>7088</v>
      </c>
      <c r="C6462" s="2">
        <v>18</v>
      </c>
      <c r="D6462" s="2" t="s">
        <v>630</v>
      </c>
      <c r="E6462" s="2"/>
      <c r="F6462" s="2"/>
      <c r="G6462" s="2"/>
      <c r="H6462" s="2"/>
    </row>
    <row r="6463" spans="2:8">
      <c r="B6463" s="2" t="s">
        <v>7089</v>
      </c>
      <c r="C6463" s="2">
        <v>39</v>
      </c>
      <c r="D6463" s="2" t="s">
        <v>19</v>
      </c>
      <c r="E6463" s="2"/>
      <c r="F6463" s="2"/>
      <c r="G6463" s="2"/>
      <c r="H6463" s="2"/>
    </row>
    <row r="6464" spans="2:8">
      <c r="B6464" s="2" t="s">
        <v>7090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7091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7092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7093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7094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7095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7096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7097</v>
      </c>
      <c r="C6471" s="2">
        <v>17</v>
      </c>
      <c r="D6471" s="2" t="s">
        <v>630</v>
      </c>
      <c r="E6471" s="2"/>
      <c r="F6471" s="2"/>
      <c r="G6471" s="2"/>
      <c r="H6471" s="2"/>
    </row>
    <row r="6472" spans="2:8">
      <c r="B6472" s="2" t="s">
        <v>7098</v>
      </c>
      <c r="C6472" s="2">
        <v>23</v>
      </c>
      <c r="D6472" s="2" t="s">
        <v>630</v>
      </c>
      <c r="E6472" s="2"/>
      <c r="F6472" s="2"/>
      <c r="G6472" s="2"/>
      <c r="H6472" s="2"/>
    </row>
    <row r="6473" spans="2:8">
      <c r="B6473" s="2" t="s">
        <v>7099</v>
      </c>
      <c r="C6473" s="2">
        <v>28</v>
      </c>
      <c r="D6473" s="2" t="s">
        <v>630</v>
      </c>
      <c r="E6473" s="2"/>
      <c r="F6473" s="2"/>
      <c r="G6473" s="2"/>
      <c r="H6473" s="2"/>
    </row>
    <row r="6474" spans="2:8">
      <c r="B6474" s="2" t="s">
        <v>7100</v>
      </c>
      <c r="C6474" s="2">
        <v>50</v>
      </c>
      <c r="D6474" s="2" t="s">
        <v>630</v>
      </c>
      <c r="E6474" s="2"/>
      <c r="F6474" s="2"/>
      <c r="G6474" s="2"/>
      <c r="H6474" s="2"/>
    </row>
    <row r="6475" spans="2:8">
      <c r="B6475" s="2" t="s">
        <v>7101</v>
      </c>
      <c r="C6475" s="2">
        <v>53</v>
      </c>
      <c r="D6475" s="2" t="s">
        <v>630</v>
      </c>
      <c r="E6475" s="2"/>
      <c r="F6475" s="2"/>
      <c r="G6475" s="2"/>
      <c r="H6475" s="2"/>
    </row>
    <row r="6476" spans="2:8">
      <c r="B6476" s="2" t="s">
        <v>7102</v>
      </c>
      <c r="C6476" s="2">
        <v>56</v>
      </c>
      <c r="D6476" s="2" t="s">
        <v>630</v>
      </c>
      <c r="E6476" s="2"/>
      <c r="F6476" s="2"/>
      <c r="G6476" s="2"/>
      <c r="H6476" s="2"/>
    </row>
    <row r="6477" spans="2:8">
      <c r="B6477" s="2" t="s">
        <v>7103</v>
      </c>
      <c r="C6477" s="2">
        <v>56</v>
      </c>
      <c r="D6477" s="2" t="s">
        <v>630</v>
      </c>
      <c r="E6477" s="2"/>
      <c r="F6477" s="2"/>
      <c r="G6477" s="2"/>
      <c r="H6477" s="2"/>
    </row>
    <row r="6478" spans="2:8">
      <c r="B6478" s="2" t="s">
        <v>7104</v>
      </c>
      <c r="C6478" s="2">
        <v>57</v>
      </c>
      <c r="D6478" s="2" t="s">
        <v>630</v>
      </c>
      <c r="E6478" s="2"/>
      <c r="F6478" s="2"/>
      <c r="G6478" s="2"/>
      <c r="H6478" s="2"/>
    </row>
    <row r="6479" spans="2:8">
      <c r="B6479" s="2" t="s">
        <v>7105</v>
      </c>
      <c r="C6479" s="2">
        <v>60</v>
      </c>
      <c r="D6479" s="2" t="s">
        <v>630</v>
      </c>
      <c r="E6479" s="2"/>
      <c r="F6479" s="2"/>
      <c r="G6479" s="2"/>
      <c r="H6479" s="2"/>
    </row>
    <row r="6480" spans="2:8">
      <c r="B6480" s="2" t="s">
        <v>7106</v>
      </c>
      <c r="C6480" s="2">
        <v>26</v>
      </c>
      <c r="D6480" s="2" t="s">
        <v>630</v>
      </c>
      <c r="E6480" s="2"/>
      <c r="F6480" s="2"/>
      <c r="G6480" s="2"/>
      <c r="H6480" s="2"/>
    </row>
    <row r="6481" spans="2:8">
      <c r="B6481" s="2" t="s">
        <v>7107</v>
      </c>
      <c r="C6481" s="2">
        <v>11</v>
      </c>
      <c r="D6481" s="2" t="s">
        <v>630</v>
      </c>
      <c r="E6481" s="2"/>
      <c r="F6481" s="2"/>
      <c r="G6481" s="2"/>
      <c r="H6481" s="2"/>
    </row>
    <row r="6482" spans="2:8">
      <c r="B6482" s="2" t="s">
        <v>7108</v>
      </c>
      <c r="C6482" s="2">
        <v>38</v>
      </c>
      <c r="D6482" s="2" t="s">
        <v>630</v>
      </c>
      <c r="E6482" s="2"/>
      <c r="F6482" s="2"/>
      <c r="G6482" s="2"/>
      <c r="H6482" s="2"/>
    </row>
    <row r="6483" spans="2:8">
      <c r="B6483" s="2" t="s">
        <v>7109</v>
      </c>
      <c r="C6483" s="2">
        <v>42</v>
      </c>
      <c r="D6483" s="2" t="s">
        <v>630</v>
      </c>
      <c r="E6483" s="2"/>
      <c r="F6483" s="2"/>
      <c r="G6483" s="2"/>
      <c r="H6483" s="2"/>
    </row>
    <row r="6484" spans="2:8">
      <c r="B6484" s="2" t="s">
        <v>7110</v>
      </c>
      <c r="C6484" s="2">
        <v>43</v>
      </c>
      <c r="D6484" s="2" t="s">
        <v>630</v>
      </c>
      <c r="E6484" s="2"/>
      <c r="F6484" s="2"/>
      <c r="G6484" s="2"/>
      <c r="H6484" s="2"/>
    </row>
    <row r="6485" spans="2:8">
      <c r="B6485" s="2" t="s">
        <v>7111</v>
      </c>
      <c r="C6485" s="2">
        <v>50</v>
      </c>
      <c r="D6485" s="2" t="s">
        <v>630</v>
      </c>
      <c r="E6485" s="2"/>
      <c r="F6485" s="2"/>
      <c r="G6485" s="2"/>
      <c r="H6485" s="2"/>
    </row>
    <row r="6486" spans="2:8">
      <c r="B6486" s="2" t="s">
        <v>7112</v>
      </c>
      <c r="C6486" s="2">
        <v>60</v>
      </c>
      <c r="D6486" s="2" t="s">
        <v>630</v>
      </c>
      <c r="E6486" s="2"/>
      <c r="F6486" s="2"/>
      <c r="G6486" s="2"/>
      <c r="H6486" s="2"/>
    </row>
    <row r="6487" spans="2:8">
      <c r="B6487" s="2" t="s">
        <v>7113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7114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7115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7116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7117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7118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7119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7120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7121</v>
      </c>
      <c r="C6495" s="2">
        <v>44</v>
      </c>
      <c r="D6495" s="2" t="s">
        <v>630</v>
      </c>
      <c r="E6495" s="2"/>
      <c r="F6495" s="2"/>
      <c r="G6495" s="2"/>
      <c r="H6495" s="2"/>
    </row>
    <row r="6496" spans="2:8">
      <c r="B6496" s="2" t="s">
        <v>7122</v>
      </c>
      <c r="C6496" s="2">
        <v>50</v>
      </c>
      <c r="D6496" s="2" t="s">
        <v>630</v>
      </c>
      <c r="E6496" s="2"/>
      <c r="F6496" s="2"/>
      <c r="G6496" s="2"/>
      <c r="H6496" s="2"/>
    </row>
    <row r="6497" spans="2:8">
      <c r="B6497" s="2" t="s">
        <v>7123</v>
      </c>
      <c r="C6497" s="2">
        <v>57</v>
      </c>
      <c r="D6497" s="2" t="s">
        <v>630</v>
      </c>
      <c r="E6497" s="2"/>
      <c r="F6497" s="2"/>
      <c r="G6497" s="2"/>
      <c r="H6497" s="2"/>
    </row>
    <row r="6498" spans="2:8">
      <c r="B6498" s="2" t="s">
        <v>7124</v>
      </c>
      <c r="C6498" s="2">
        <v>15</v>
      </c>
      <c r="D6498" s="2" t="s">
        <v>630</v>
      </c>
      <c r="E6498" s="2"/>
      <c r="F6498" s="2"/>
      <c r="G6498" s="2"/>
      <c r="H6498" s="2"/>
    </row>
    <row r="6499" spans="2:8">
      <c r="B6499" s="2" t="s">
        <v>7125</v>
      </c>
      <c r="C6499" s="2">
        <v>15</v>
      </c>
      <c r="D6499" s="2" t="s">
        <v>630</v>
      </c>
      <c r="E6499" s="2"/>
      <c r="F6499" s="2"/>
      <c r="G6499" s="2"/>
      <c r="H6499" s="2"/>
    </row>
    <row r="6500" spans="2:8">
      <c r="B6500" s="2" t="s">
        <v>7126</v>
      </c>
      <c r="C6500" s="2">
        <v>15</v>
      </c>
      <c r="D6500" s="2" t="s">
        <v>630</v>
      </c>
      <c r="E6500" s="2"/>
      <c r="F6500" s="2"/>
      <c r="G6500" s="2"/>
      <c r="H6500" s="2"/>
    </row>
    <row r="6501" spans="2:8">
      <c r="B6501" s="2" t="s">
        <v>7127</v>
      </c>
      <c r="C6501" s="2">
        <v>15</v>
      </c>
      <c r="D6501" s="2" t="s">
        <v>630</v>
      </c>
      <c r="E6501" s="2"/>
      <c r="F6501" s="2"/>
      <c r="G6501" s="2"/>
      <c r="H6501" s="2"/>
    </row>
    <row r="6502" spans="2:8">
      <c r="B6502" s="2" t="s">
        <v>7128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7129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7130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7131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7132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7133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7134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7135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7136</v>
      </c>
      <c r="C6510" s="2">
        <v>49</v>
      </c>
      <c r="D6510" s="2" t="s">
        <v>630</v>
      </c>
      <c r="E6510" s="2"/>
      <c r="F6510" s="2"/>
      <c r="G6510" s="2"/>
      <c r="H6510" s="2"/>
    </row>
    <row r="6511" spans="2:8">
      <c r="B6511" s="2" t="s">
        <v>7137</v>
      </c>
      <c r="C6511" s="2">
        <v>50</v>
      </c>
      <c r="D6511" s="2" t="s">
        <v>630</v>
      </c>
      <c r="E6511" s="2"/>
      <c r="F6511" s="2"/>
      <c r="G6511" s="2"/>
      <c r="H6511" s="2"/>
    </row>
    <row r="6512" spans="2:8">
      <c r="B6512" s="2" t="s">
        <v>7138</v>
      </c>
      <c r="C6512" s="2">
        <v>52</v>
      </c>
      <c r="D6512" s="2" t="s">
        <v>630</v>
      </c>
      <c r="E6512" s="2"/>
      <c r="F6512" s="2"/>
      <c r="G6512" s="2"/>
      <c r="H6512" s="2"/>
    </row>
    <row r="6513" spans="2:8">
      <c r="B6513" s="2" t="s">
        <v>7139</v>
      </c>
      <c r="C6513" s="2">
        <v>55</v>
      </c>
      <c r="D6513" s="2" t="s">
        <v>630</v>
      </c>
      <c r="E6513" s="2"/>
      <c r="F6513" s="2"/>
      <c r="G6513" s="2"/>
      <c r="H6513" s="2"/>
    </row>
    <row r="6514" spans="2:8">
      <c r="B6514" s="2" t="s">
        <v>7140</v>
      </c>
      <c r="C6514" s="2">
        <v>20</v>
      </c>
      <c r="D6514" s="2" t="s">
        <v>630</v>
      </c>
      <c r="E6514" s="2"/>
      <c r="F6514" s="2"/>
      <c r="G6514" s="2"/>
      <c r="H6514" s="2"/>
    </row>
    <row r="6515" spans="2:8">
      <c r="B6515" s="2" t="s">
        <v>7141</v>
      </c>
      <c r="C6515" s="2">
        <v>19</v>
      </c>
      <c r="D6515" s="2" t="s">
        <v>630</v>
      </c>
      <c r="E6515" s="2"/>
      <c r="F6515" s="2"/>
      <c r="G6515" s="2"/>
      <c r="H6515" s="2"/>
    </row>
    <row r="6516" spans="2:8">
      <c r="B6516" s="2" t="s">
        <v>7142</v>
      </c>
      <c r="C6516" s="2">
        <v>24</v>
      </c>
      <c r="D6516" s="2" t="s">
        <v>630</v>
      </c>
      <c r="E6516" s="2"/>
      <c r="F6516" s="2"/>
      <c r="G6516" s="2"/>
      <c r="H6516" s="2"/>
    </row>
    <row r="6517" spans="2:8">
      <c r="B6517" s="2" t="s">
        <v>7143</v>
      </c>
      <c r="C6517" s="2">
        <v>37</v>
      </c>
      <c r="D6517" s="2" t="s">
        <v>630</v>
      </c>
      <c r="E6517" s="2"/>
      <c r="F6517" s="2"/>
      <c r="G6517" s="2"/>
      <c r="H6517" s="2"/>
    </row>
    <row r="6518" spans="2:8">
      <c r="B6518" s="2" t="s">
        <v>7144</v>
      </c>
      <c r="C6518" s="2">
        <v>26</v>
      </c>
      <c r="D6518" s="2" t="s">
        <v>630</v>
      </c>
      <c r="E6518" s="2"/>
      <c r="F6518" s="2"/>
      <c r="G6518" s="2"/>
      <c r="H6518" s="2"/>
    </row>
    <row r="6519" spans="2:8">
      <c r="B6519" s="2" t="s">
        <v>7145</v>
      </c>
      <c r="C6519" s="2">
        <v>21</v>
      </c>
      <c r="D6519" s="2" t="s">
        <v>630</v>
      </c>
      <c r="E6519" s="2"/>
      <c r="F6519" s="2"/>
      <c r="G6519" s="2"/>
      <c r="H6519" s="2"/>
    </row>
    <row r="6520" spans="2:8">
      <c r="B6520" s="2" t="s">
        <v>7146</v>
      </c>
      <c r="C6520" s="2">
        <v>15</v>
      </c>
      <c r="D6520" s="2" t="s">
        <v>630</v>
      </c>
      <c r="E6520" s="2"/>
      <c r="F6520" s="2"/>
      <c r="G6520" s="2"/>
      <c r="H6520" s="2"/>
    </row>
    <row r="6521" spans="2:8">
      <c r="B6521" s="2" t="s">
        <v>7147</v>
      </c>
      <c r="C6521" s="2">
        <v>9</v>
      </c>
      <c r="D6521" s="2" t="s">
        <v>630</v>
      </c>
      <c r="E6521" s="2"/>
      <c r="F6521" s="2"/>
      <c r="G6521" s="2"/>
      <c r="H6521" s="2"/>
    </row>
    <row r="6522" spans="2:8">
      <c r="B6522" s="2" t="s">
        <v>7148</v>
      </c>
      <c r="C6522" s="2">
        <v>49</v>
      </c>
      <c r="D6522" s="2" t="s">
        <v>630</v>
      </c>
      <c r="E6522" s="2"/>
      <c r="F6522" s="2"/>
      <c r="G6522" s="2"/>
      <c r="H6522" s="2"/>
    </row>
    <row r="6523" spans="2:8">
      <c r="B6523" s="2" t="s">
        <v>7149</v>
      </c>
      <c r="C6523" s="2">
        <v>51</v>
      </c>
      <c r="D6523" s="2" t="s">
        <v>630</v>
      </c>
      <c r="E6523" s="2"/>
      <c r="F6523" s="2"/>
      <c r="G6523" s="2"/>
      <c r="H6523" s="2"/>
    </row>
    <row r="6524" spans="2:8">
      <c r="B6524" s="2" t="s">
        <v>7150</v>
      </c>
      <c r="C6524" s="2">
        <v>57</v>
      </c>
      <c r="D6524" s="2" t="s">
        <v>630</v>
      </c>
      <c r="E6524" s="2"/>
      <c r="F6524" s="2"/>
      <c r="G6524" s="2"/>
      <c r="H6524" s="2"/>
    </row>
    <row r="6525" spans="2:8">
      <c r="B6525" s="2" t="s">
        <v>7151</v>
      </c>
      <c r="C6525" s="2">
        <v>41</v>
      </c>
      <c r="D6525" s="2" t="s">
        <v>630</v>
      </c>
      <c r="E6525" s="2"/>
      <c r="F6525" s="2"/>
      <c r="G6525" s="2"/>
      <c r="H6525" s="2"/>
    </row>
    <row r="6526" spans="2:8">
      <c r="B6526" s="2" t="s">
        <v>7152</v>
      </c>
      <c r="C6526" s="2">
        <v>44</v>
      </c>
      <c r="D6526" s="2" t="s">
        <v>630</v>
      </c>
      <c r="E6526" s="2"/>
      <c r="F6526" s="2"/>
      <c r="G6526" s="2"/>
      <c r="H6526" s="2"/>
    </row>
    <row r="6527" spans="2:8">
      <c r="B6527" s="2" t="s">
        <v>7153</v>
      </c>
      <c r="C6527" s="2">
        <v>27</v>
      </c>
      <c r="D6527" s="2" t="s">
        <v>630</v>
      </c>
      <c r="E6527" s="2"/>
      <c r="F6527" s="2"/>
      <c r="G6527" s="2"/>
      <c r="H6527" s="2"/>
    </row>
    <row r="6528" spans="2:8">
      <c r="B6528" s="2" t="s">
        <v>7154</v>
      </c>
      <c r="C6528" s="2">
        <v>28</v>
      </c>
      <c r="D6528" s="2" t="s">
        <v>630</v>
      </c>
      <c r="E6528" s="2"/>
      <c r="F6528" s="2"/>
      <c r="G6528" s="2"/>
      <c r="H6528" s="2"/>
    </row>
    <row r="6529" spans="2:8">
      <c r="B6529" s="2" t="s">
        <v>7155</v>
      </c>
      <c r="C6529" s="2">
        <v>28</v>
      </c>
      <c r="D6529" s="2" t="s">
        <v>630</v>
      </c>
      <c r="E6529" s="2"/>
      <c r="F6529" s="2"/>
      <c r="G6529" s="2"/>
      <c r="H6529" s="2"/>
    </row>
    <row r="6530" spans="2:8">
      <c r="B6530" s="2" t="s">
        <v>7156</v>
      </c>
      <c r="C6530" s="2">
        <v>29</v>
      </c>
      <c r="D6530" s="2" t="s">
        <v>630</v>
      </c>
      <c r="E6530" s="2"/>
      <c r="F6530" s="2"/>
      <c r="G6530" s="2"/>
      <c r="H6530" s="2"/>
    </row>
    <row r="6531" spans="2:8">
      <c r="B6531" s="2" t="s">
        <v>7157</v>
      </c>
      <c r="C6531" s="2">
        <v>31</v>
      </c>
      <c r="D6531" s="2" t="s">
        <v>630</v>
      </c>
      <c r="E6531" s="2"/>
      <c r="F6531" s="2"/>
      <c r="G6531" s="2"/>
      <c r="H6531" s="2"/>
    </row>
    <row r="6532" spans="2:8">
      <c r="B6532" s="2" t="s">
        <v>7158</v>
      </c>
      <c r="C6532" s="2">
        <v>33</v>
      </c>
      <c r="D6532" s="2" t="s">
        <v>630</v>
      </c>
      <c r="E6532" s="2"/>
      <c r="F6532" s="2"/>
      <c r="G6532" s="2"/>
      <c r="H6532" s="2"/>
    </row>
    <row r="6533" spans="2:8">
      <c r="B6533" s="2" t="s">
        <v>7159</v>
      </c>
      <c r="C6533" s="2">
        <v>38</v>
      </c>
      <c r="D6533" s="2" t="s">
        <v>630</v>
      </c>
      <c r="E6533" s="2"/>
      <c r="F6533" s="2"/>
      <c r="G6533" s="2"/>
      <c r="H6533" s="2"/>
    </row>
    <row r="6534" spans="2:8">
      <c r="B6534" s="2" t="s">
        <v>7160</v>
      </c>
      <c r="C6534" s="2">
        <v>44</v>
      </c>
      <c r="D6534" s="2" t="s">
        <v>630</v>
      </c>
      <c r="E6534" s="2"/>
      <c r="F6534" s="2"/>
      <c r="G6534" s="2"/>
      <c r="H6534" s="2"/>
    </row>
    <row r="6535" spans="2:8">
      <c r="B6535" s="2" t="s">
        <v>7161</v>
      </c>
      <c r="C6535" s="2">
        <v>48</v>
      </c>
      <c r="D6535" s="2" t="s">
        <v>630</v>
      </c>
      <c r="E6535" s="2"/>
      <c r="F6535" s="2"/>
      <c r="G6535" s="2"/>
      <c r="H6535" s="2"/>
    </row>
    <row r="6536" spans="2:8">
      <c r="B6536" s="2" t="s">
        <v>7162</v>
      </c>
      <c r="C6536" s="2">
        <v>54</v>
      </c>
      <c r="D6536" s="2" t="s">
        <v>630</v>
      </c>
      <c r="E6536" s="2"/>
      <c r="F6536" s="2"/>
      <c r="G6536" s="2"/>
      <c r="H6536" s="2"/>
    </row>
    <row r="6537" spans="2:8">
      <c r="B6537" s="2" t="s">
        <v>7163</v>
      </c>
      <c r="C6537" s="2">
        <v>58</v>
      </c>
      <c r="D6537" s="2" t="s">
        <v>630</v>
      </c>
      <c r="E6537" s="2"/>
      <c r="F6537" s="2"/>
      <c r="G6537" s="2"/>
      <c r="H6537" s="2"/>
    </row>
    <row r="6538" spans="2:8">
      <c r="B6538" s="2" t="s">
        <v>7164</v>
      </c>
      <c r="C6538" s="2">
        <v>47</v>
      </c>
      <c r="D6538" s="2" t="s">
        <v>19</v>
      </c>
      <c r="E6538" s="2"/>
      <c r="F6538" s="2"/>
      <c r="G6538" s="2"/>
      <c r="H6538" s="2"/>
    </row>
    <row r="6539" spans="2:8">
      <c r="B6539" s="2" t="s">
        <v>7165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7166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7167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7168</v>
      </c>
      <c r="C6542" s="2">
        <v>14</v>
      </c>
      <c r="D6542" s="2" t="s">
        <v>19</v>
      </c>
      <c r="E6542" s="2"/>
      <c r="F6542" s="2"/>
      <c r="G6542" s="2"/>
      <c r="H6542" s="2"/>
    </row>
    <row r="6543" spans="2:8">
      <c r="B6543" s="2" t="s">
        <v>7169</v>
      </c>
      <c r="C6543" s="2">
        <v>45</v>
      </c>
      <c r="D6543" s="2" t="s">
        <v>630</v>
      </c>
      <c r="E6543" s="2"/>
      <c r="F6543" s="2"/>
      <c r="G6543" s="2"/>
      <c r="H6543" s="2"/>
    </row>
    <row r="6544" spans="2:8">
      <c r="B6544" s="2" t="s">
        <v>7170</v>
      </c>
      <c r="C6544" s="2">
        <v>47</v>
      </c>
      <c r="D6544" s="2" t="s">
        <v>630</v>
      </c>
      <c r="E6544" s="2"/>
      <c r="F6544" s="2"/>
      <c r="G6544" s="2"/>
      <c r="H6544" s="2"/>
    </row>
    <row r="6545" spans="2:8">
      <c r="B6545" s="2" t="s">
        <v>7171</v>
      </c>
      <c r="C6545" s="2">
        <v>50</v>
      </c>
      <c r="D6545" s="2" t="s">
        <v>630</v>
      </c>
      <c r="E6545" s="2"/>
      <c r="F6545" s="2"/>
      <c r="G6545" s="2"/>
      <c r="H6545" s="2"/>
    </row>
    <row r="6546" spans="2:8">
      <c r="B6546" s="2" t="s">
        <v>7172</v>
      </c>
      <c r="C6546" s="2">
        <v>22</v>
      </c>
      <c r="D6546" s="2" t="s">
        <v>630</v>
      </c>
      <c r="E6546" s="2"/>
      <c r="F6546" s="2"/>
      <c r="G6546" s="2"/>
      <c r="H6546" s="2"/>
    </row>
    <row r="6547" spans="2:8">
      <c r="B6547" s="2" t="s">
        <v>7173</v>
      </c>
      <c r="C6547" s="2">
        <v>28</v>
      </c>
      <c r="D6547" s="2" t="s">
        <v>630</v>
      </c>
      <c r="E6547" s="2"/>
      <c r="F6547" s="2"/>
      <c r="G6547" s="2"/>
      <c r="H6547" s="2"/>
    </row>
    <row r="6548" spans="2:8">
      <c r="B6548" s="2" t="s">
        <v>7174</v>
      </c>
      <c r="C6548" s="2">
        <v>36</v>
      </c>
      <c r="D6548" s="2" t="s">
        <v>630</v>
      </c>
      <c r="E6548" s="2"/>
      <c r="F6548" s="2"/>
      <c r="G6548" s="2"/>
      <c r="H6548" s="2"/>
    </row>
    <row r="6549" spans="2:8">
      <c r="B6549" s="2" t="s">
        <v>7175</v>
      </c>
      <c r="C6549" s="2">
        <v>43</v>
      </c>
      <c r="D6549" s="2" t="s">
        <v>19</v>
      </c>
      <c r="E6549" s="2"/>
      <c r="F6549" s="2"/>
      <c r="G6549" s="2"/>
      <c r="H6549" s="2"/>
    </row>
    <row r="6550" spans="2:8">
      <c r="B6550" s="2" t="s">
        <v>7176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7177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7178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7179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7180</v>
      </c>
      <c r="C6554" s="2">
        <v>45</v>
      </c>
      <c r="D6554" s="2" t="s">
        <v>19</v>
      </c>
      <c r="E6554" s="2"/>
      <c r="F6554" s="2"/>
      <c r="G6554" s="2"/>
      <c r="H6554" s="2"/>
    </row>
    <row r="6555" spans="2:8">
      <c r="B6555" s="2" t="s">
        <v>7181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7182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7183</v>
      </c>
      <c r="C6557" s="2">
        <v>44</v>
      </c>
      <c r="D6557" s="2" t="s">
        <v>19</v>
      </c>
      <c r="E6557" s="2"/>
      <c r="F6557" s="2"/>
      <c r="G6557" s="2"/>
      <c r="H6557" s="2"/>
    </row>
    <row r="6558" spans="2:8">
      <c r="B6558" s="2" t="s">
        <v>7184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7185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7186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7187</v>
      </c>
      <c r="C6561" s="2">
        <v>12</v>
      </c>
      <c r="D6561" s="2" t="s">
        <v>19</v>
      </c>
      <c r="E6561" s="2"/>
      <c r="F6561" s="2"/>
      <c r="G6561" s="2"/>
      <c r="H6561" s="2"/>
    </row>
    <row r="6562" spans="2:8">
      <c r="B6562" s="2" t="s">
        <v>7188</v>
      </c>
      <c r="C6562" s="2">
        <v>41</v>
      </c>
      <c r="D6562" s="2" t="s">
        <v>630</v>
      </c>
      <c r="E6562" s="2"/>
      <c r="F6562" s="2"/>
      <c r="G6562" s="2"/>
      <c r="H6562" s="2"/>
    </row>
    <row r="6563" spans="2:8">
      <c r="B6563" s="2" t="s">
        <v>7189</v>
      </c>
      <c r="C6563" s="2">
        <v>47</v>
      </c>
      <c r="D6563" s="2" t="s">
        <v>630</v>
      </c>
      <c r="E6563" s="2"/>
      <c r="F6563" s="2"/>
      <c r="G6563" s="2"/>
      <c r="H6563" s="2"/>
    </row>
    <row r="6564" spans="2:8">
      <c r="B6564" s="2" t="s">
        <v>7190</v>
      </c>
      <c r="C6564" s="2">
        <v>43</v>
      </c>
      <c r="D6564" s="2" t="s">
        <v>630</v>
      </c>
      <c r="E6564" s="2"/>
      <c r="F6564" s="2"/>
      <c r="G6564" s="2"/>
      <c r="H6564" s="2"/>
    </row>
    <row r="6565" spans="2:8">
      <c r="B6565" s="2" t="s">
        <v>7191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7192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7193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7194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7195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7196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7197</v>
      </c>
      <c r="C6571" s="2">
        <v>13</v>
      </c>
      <c r="D6571" s="2" t="s">
        <v>19</v>
      </c>
      <c r="E6571" s="2"/>
      <c r="F6571" s="2"/>
      <c r="G6571" s="2"/>
      <c r="H6571" s="2"/>
    </row>
    <row r="6572" spans="2:8">
      <c r="B6572" s="2" t="s">
        <v>7198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7199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7200</v>
      </c>
      <c r="C6574" s="2">
        <v>41</v>
      </c>
      <c r="D6574" s="2" t="s">
        <v>630</v>
      </c>
      <c r="E6574" s="2"/>
      <c r="F6574" s="2"/>
      <c r="G6574" s="2"/>
      <c r="H6574" s="2"/>
    </row>
    <row r="6575" spans="2:8">
      <c r="B6575" s="2" t="s">
        <v>7201</v>
      </c>
      <c r="C6575" s="2">
        <v>48</v>
      </c>
      <c r="D6575" s="2" t="s">
        <v>630</v>
      </c>
      <c r="E6575" s="2"/>
      <c r="F6575" s="2"/>
      <c r="G6575" s="2"/>
      <c r="H6575" s="2"/>
    </row>
    <row r="6576" spans="2:8">
      <c r="B6576" s="2" t="s">
        <v>7202</v>
      </c>
      <c r="C6576" s="2">
        <v>54</v>
      </c>
      <c r="D6576" s="2" t="s">
        <v>630</v>
      </c>
      <c r="E6576" s="2"/>
      <c r="F6576" s="2"/>
      <c r="G6576" s="2"/>
      <c r="H6576" s="2"/>
    </row>
    <row r="6577" spans="2:8">
      <c r="B6577" s="2" t="s">
        <v>7203</v>
      </c>
      <c r="C6577" s="2">
        <v>54</v>
      </c>
      <c r="D6577" s="2" t="s">
        <v>630</v>
      </c>
      <c r="E6577" s="2"/>
      <c r="F6577" s="2"/>
      <c r="G6577" s="2"/>
      <c r="H6577" s="2"/>
    </row>
    <row r="6578" spans="2:8">
      <c r="B6578" s="2" t="s">
        <v>7204</v>
      </c>
      <c r="C6578" s="2">
        <v>58</v>
      </c>
      <c r="D6578" s="2" t="s">
        <v>630</v>
      </c>
      <c r="E6578" s="2"/>
      <c r="F6578" s="2"/>
      <c r="G6578" s="2"/>
      <c r="H6578" s="2"/>
    </row>
    <row r="6579" spans="2:8">
      <c r="B6579" s="2" t="s">
        <v>7205</v>
      </c>
      <c r="C6579" s="2">
        <v>16</v>
      </c>
      <c r="D6579" s="2" t="s">
        <v>630</v>
      </c>
      <c r="E6579" s="2"/>
      <c r="F6579" s="2"/>
      <c r="G6579" s="2"/>
      <c r="H6579" s="2"/>
    </row>
    <row r="6580" spans="2:8">
      <c r="B6580" s="2" t="s">
        <v>7206</v>
      </c>
      <c r="C6580" s="2">
        <v>23</v>
      </c>
      <c r="D6580" s="2" t="s">
        <v>630</v>
      </c>
      <c r="E6580" s="2"/>
      <c r="F6580" s="2"/>
      <c r="G6580" s="2"/>
      <c r="H6580" s="2"/>
    </row>
    <row r="6581" spans="2:8">
      <c r="B6581" s="2" t="s">
        <v>7207</v>
      </c>
      <c r="C6581" s="2">
        <v>29</v>
      </c>
      <c r="D6581" s="2" t="s">
        <v>630</v>
      </c>
      <c r="E6581" s="2"/>
      <c r="F6581" s="2"/>
      <c r="G6581" s="2"/>
      <c r="H6581" s="2"/>
    </row>
    <row r="6582" spans="2:8">
      <c r="B6582" s="2" t="s">
        <v>7208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7209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7210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7211</v>
      </c>
      <c r="C6585" s="2">
        <v>40</v>
      </c>
      <c r="D6585" s="2" t="s">
        <v>630</v>
      </c>
      <c r="E6585" s="2"/>
      <c r="F6585" s="2"/>
      <c r="G6585" s="2"/>
      <c r="H6585" s="2"/>
    </row>
    <row r="6586" spans="2:8">
      <c r="B6586" s="2" t="s">
        <v>7212</v>
      </c>
      <c r="C6586" s="2">
        <v>43</v>
      </c>
      <c r="D6586" s="2" t="s">
        <v>630</v>
      </c>
      <c r="E6586" s="2"/>
      <c r="F6586" s="2"/>
      <c r="G6586" s="2"/>
      <c r="H6586" s="2"/>
    </row>
    <row r="6587" spans="2:8">
      <c r="B6587" s="2" t="s">
        <v>7213</v>
      </c>
      <c r="C6587" s="2">
        <v>43</v>
      </c>
      <c r="D6587" s="2" t="s">
        <v>630</v>
      </c>
      <c r="E6587" s="2"/>
      <c r="F6587" s="2"/>
      <c r="G6587" s="2"/>
      <c r="H6587" s="2"/>
    </row>
    <row r="6588" spans="2:8">
      <c r="B6588" s="2" t="s">
        <v>7214</v>
      </c>
      <c r="C6588" s="2">
        <v>19</v>
      </c>
      <c r="D6588" s="2" t="s">
        <v>630</v>
      </c>
      <c r="E6588" s="2"/>
      <c r="F6588" s="2"/>
      <c r="G6588" s="2"/>
      <c r="H6588" s="2"/>
    </row>
    <row r="6589" spans="2:8">
      <c r="B6589" s="2" t="s">
        <v>7215</v>
      </c>
      <c r="C6589" s="2">
        <v>24</v>
      </c>
      <c r="D6589" s="2" t="s">
        <v>630</v>
      </c>
      <c r="E6589" s="2"/>
      <c r="F6589" s="2"/>
      <c r="G6589" s="2"/>
      <c r="H6589" s="2"/>
    </row>
    <row r="6590" spans="2:8">
      <c r="B6590" s="2" t="s">
        <v>7216</v>
      </c>
      <c r="C6590" s="2">
        <v>32</v>
      </c>
      <c r="D6590" s="2" t="s">
        <v>630</v>
      </c>
      <c r="E6590" s="2"/>
      <c r="F6590" s="2"/>
      <c r="G6590" s="2"/>
      <c r="H6590" s="2"/>
    </row>
    <row r="6591" spans="2:8">
      <c r="B6591" s="2" t="s">
        <v>7217</v>
      </c>
      <c r="C6591" s="2">
        <v>36</v>
      </c>
      <c r="D6591" s="2" t="s">
        <v>630</v>
      </c>
      <c r="E6591" s="2"/>
      <c r="F6591" s="2"/>
      <c r="G6591" s="2"/>
      <c r="H6591" s="2"/>
    </row>
    <row r="6592" spans="2:8">
      <c r="B6592" s="2" t="s">
        <v>7218</v>
      </c>
      <c r="C6592" s="2">
        <v>43</v>
      </c>
      <c r="D6592" s="2" t="s">
        <v>19</v>
      </c>
      <c r="E6592" s="2"/>
      <c r="F6592" s="2"/>
      <c r="G6592" s="2"/>
      <c r="H6592" s="2"/>
    </row>
    <row r="6593" spans="2:8">
      <c r="B6593" s="2" t="s">
        <v>7219</v>
      </c>
      <c r="C6593" s="2">
        <v>41</v>
      </c>
      <c r="D6593" s="2" t="s">
        <v>19</v>
      </c>
      <c r="E6593" s="2"/>
      <c r="F6593" s="2"/>
      <c r="G6593" s="2"/>
      <c r="H6593" s="2"/>
    </row>
    <row r="6594" spans="2:8">
      <c r="B6594" s="2" t="s">
        <v>7220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7221</v>
      </c>
      <c r="C6595" s="2">
        <v>65</v>
      </c>
      <c r="D6595" s="2" t="s">
        <v>19</v>
      </c>
      <c r="E6595" s="2"/>
      <c r="F6595" s="2"/>
      <c r="G6595" s="2"/>
      <c r="H6595" s="2"/>
    </row>
    <row r="6596" spans="2:8">
      <c r="B6596" s="2" t="s">
        <v>7222</v>
      </c>
      <c r="C6596" s="2">
        <v>56</v>
      </c>
      <c r="D6596" s="2" t="s">
        <v>19</v>
      </c>
      <c r="E6596" s="2"/>
      <c r="F6596" s="2"/>
      <c r="G6596" s="2"/>
      <c r="H6596" s="2"/>
    </row>
    <row r="6597" spans="2:8">
      <c r="B6597" s="2" t="s">
        <v>7223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7224</v>
      </c>
      <c r="C6598" s="2">
        <v>52</v>
      </c>
      <c r="D6598" s="2" t="s">
        <v>19</v>
      </c>
      <c r="E6598" s="2"/>
      <c r="F6598" s="2"/>
      <c r="G6598" s="2"/>
      <c r="H6598" s="2"/>
    </row>
    <row r="6599" spans="2:8">
      <c r="B6599" s="2" t="s">
        <v>7225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7226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7227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7228</v>
      </c>
      <c r="C6602" s="2">
        <v>32</v>
      </c>
      <c r="D6602" s="2" t="s">
        <v>630</v>
      </c>
      <c r="E6602" s="2"/>
      <c r="F6602" s="2"/>
      <c r="G6602" s="2"/>
      <c r="H6602" s="2"/>
    </row>
    <row r="6603" spans="2:8">
      <c r="B6603" s="2" t="s">
        <v>7229</v>
      </c>
      <c r="C6603" s="2">
        <v>18</v>
      </c>
      <c r="D6603" s="2" t="s">
        <v>630</v>
      </c>
      <c r="E6603" s="2"/>
      <c r="F6603" s="2"/>
      <c r="G6603" s="2"/>
      <c r="H6603" s="2"/>
    </row>
    <row r="6604" spans="2:8">
      <c r="B6604" s="2" t="s">
        <v>7230</v>
      </c>
      <c r="C6604" s="2">
        <v>11</v>
      </c>
      <c r="D6604" s="2" t="s">
        <v>19</v>
      </c>
      <c r="E6604" s="2"/>
      <c r="F6604" s="2"/>
      <c r="G6604" s="2"/>
      <c r="H6604" s="2"/>
    </row>
    <row r="6605" spans="2:8">
      <c r="B6605" s="2" t="s">
        <v>7231</v>
      </c>
      <c r="C6605" s="2">
        <v>14</v>
      </c>
      <c r="D6605" s="2" t="s">
        <v>19</v>
      </c>
      <c r="E6605" s="2"/>
      <c r="F6605" s="2"/>
      <c r="G6605" s="2"/>
      <c r="H6605" s="2"/>
    </row>
    <row r="6606" spans="2:8">
      <c r="B6606" s="2" t="s">
        <v>7232</v>
      </c>
      <c r="C6606" s="2">
        <v>21</v>
      </c>
      <c r="D6606" s="2" t="s">
        <v>19</v>
      </c>
      <c r="E6606" s="2"/>
      <c r="F6606" s="2"/>
      <c r="G6606" s="2"/>
      <c r="H6606" s="2"/>
    </row>
    <row r="6607" spans="2:8">
      <c r="B6607" s="2" t="s">
        <v>7233</v>
      </c>
      <c r="C6607" s="2">
        <v>44</v>
      </c>
      <c r="D6607" s="2" t="s">
        <v>19</v>
      </c>
      <c r="E6607" s="2"/>
      <c r="F6607" s="2"/>
      <c r="G6607" s="2"/>
      <c r="H6607" s="2"/>
    </row>
    <row r="6608" spans="2:8">
      <c r="B6608" s="2" t="s">
        <v>7234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7235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7236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7237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7238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7239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7240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7241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7242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7243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7244</v>
      </c>
      <c r="C6618" s="2">
        <v>15</v>
      </c>
      <c r="D6618" s="2" t="s">
        <v>630</v>
      </c>
      <c r="E6618" s="2"/>
      <c r="F6618" s="2"/>
      <c r="G6618" s="2"/>
      <c r="H6618" s="2"/>
    </row>
    <row r="6619" spans="2:8">
      <c r="B6619" s="2" t="s">
        <v>7245</v>
      </c>
      <c r="C6619" s="2">
        <v>24</v>
      </c>
      <c r="D6619" s="2" t="s">
        <v>630</v>
      </c>
      <c r="E6619" s="2"/>
      <c r="F6619" s="2"/>
      <c r="G6619" s="2"/>
      <c r="H6619" s="2"/>
    </row>
    <row r="6620" spans="2:8">
      <c r="B6620" s="2" t="s">
        <v>7246</v>
      </c>
      <c r="C6620" s="2">
        <v>33</v>
      </c>
      <c r="D6620" s="2" t="s">
        <v>630</v>
      </c>
      <c r="E6620" s="2"/>
      <c r="F6620" s="2"/>
      <c r="G6620" s="2"/>
      <c r="H6620" s="2"/>
    </row>
    <row r="6621" spans="2:8">
      <c r="B6621" s="2" t="s">
        <v>7247</v>
      </c>
      <c r="C6621" s="2">
        <v>29</v>
      </c>
      <c r="D6621" s="2" t="s">
        <v>630</v>
      </c>
      <c r="E6621" s="2"/>
      <c r="F6621" s="2"/>
      <c r="G6621" s="2"/>
      <c r="H6621" s="2"/>
    </row>
    <row r="6622" spans="2:8">
      <c r="B6622" s="2" t="s">
        <v>7248</v>
      </c>
      <c r="C6622" s="2">
        <v>24</v>
      </c>
      <c r="D6622" s="2" t="s">
        <v>630</v>
      </c>
      <c r="E6622" s="2"/>
      <c r="F6622" s="2"/>
      <c r="G6622" s="2"/>
      <c r="H6622" s="2"/>
    </row>
    <row r="6623" spans="2:8">
      <c r="B6623" s="2" t="s">
        <v>7249</v>
      </c>
      <c r="C6623" s="2">
        <v>15</v>
      </c>
      <c r="D6623" s="2" t="s">
        <v>630</v>
      </c>
      <c r="E6623" s="2"/>
      <c r="F6623" s="2"/>
      <c r="G6623" s="2"/>
      <c r="H6623" s="2"/>
    </row>
    <row r="6624" spans="2:8">
      <c r="B6624" s="2" t="s">
        <v>7250</v>
      </c>
      <c r="C6624" s="2">
        <v>13</v>
      </c>
      <c r="D6624" s="2" t="s">
        <v>630</v>
      </c>
      <c r="E6624" s="2"/>
      <c r="F6624" s="2"/>
      <c r="G6624" s="2"/>
      <c r="H6624" s="2"/>
    </row>
    <row r="6625" spans="2:8">
      <c r="B6625" s="2" t="s">
        <v>7251</v>
      </c>
      <c r="C6625" s="2">
        <v>12</v>
      </c>
      <c r="D6625" s="2" t="s">
        <v>19</v>
      </c>
      <c r="E6625" s="2"/>
      <c r="F6625" s="2"/>
      <c r="G6625" s="2"/>
      <c r="H6625" s="2"/>
    </row>
    <row r="6626" spans="2:8">
      <c r="B6626" s="2" t="s">
        <v>7252</v>
      </c>
      <c r="C6626" s="2">
        <v>14</v>
      </c>
      <c r="D6626" s="2" t="s">
        <v>19</v>
      </c>
      <c r="E6626" s="2"/>
      <c r="F6626" s="2"/>
      <c r="G6626" s="2"/>
      <c r="H6626" s="2"/>
    </row>
    <row r="6627" spans="2:8">
      <c r="B6627" s="2" t="s">
        <v>7253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7254</v>
      </c>
      <c r="C6628" s="2">
        <v>31</v>
      </c>
      <c r="D6628" s="2" t="s">
        <v>630</v>
      </c>
      <c r="E6628" s="2"/>
      <c r="F6628" s="2"/>
      <c r="G6628" s="2"/>
      <c r="H6628" s="2"/>
    </row>
    <row r="6629" spans="2:8">
      <c r="B6629" s="2" t="s">
        <v>7255</v>
      </c>
      <c r="C6629" s="2">
        <v>31</v>
      </c>
      <c r="D6629" s="2" t="s">
        <v>630</v>
      </c>
      <c r="E6629" s="2"/>
      <c r="F6629" s="2"/>
      <c r="G6629" s="2"/>
      <c r="H6629" s="2"/>
    </row>
    <row r="6630" spans="2:8">
      <c r="B6630" s="2" t="s">
        <v>7256</v>
      </c>
      <c r="C6630" s="2">
        <v>31</v>
      </c>
      <c r="D6630" s="2" t="s">
        <v>630</v>
      </c>
      <c r="E6630" s="2"/>
      <c r="F6630" s="2"/>
      <c r="G6630" s="2"/>
      <c r="H6630" s="2"/>
    </row>
    <row r="6631" spans="2:8">
      <c r="B6631" s="2" t="s">
        <v>7257</v>
      </c>
      <c r="C6631" s="2">
        <v>34</v>
      </c>
      <c r="D6631" s="2" t="s">
        <v>630</v>
      </c>
      <c r="E6631" s="2"/>
      <c r="F6631" s="2"/>
      <c r="G6631" s="2"/>
      <c r="H6631" s="2"/>
    </row>
    <row r="6632" spans="2:8">
      <c r="B6632" s="2" t="s">
        <v>7258</v>
      </c>
      <c r="C6632" s="2">
        <v>37</v>
      </c>
      <c r="D6632" s="2" t="s">
        <v>630</v>
      </c>
      <c r="E6632" s="2"/>
      <c r="F6632" s="2"/>
      <c r="G6632" s="2"/>
      <c r="H6632" s="2"/>
    </row>
    <row r="6633" spans="2:8">
      <c r="B6633" s="2" t="s">
        <v>7259</v>
      </c>
      <c r="C6633" s="2">
        <v>23</v>
      </c>
      <c r="D6633" s="2" t="s">
        <v>630</v>
      </c>
      <c r="E6633" s="2"/>
      <c r="F6633" s="2"/>
      <c r="G6633" s="2"/>
      <c r="H6633" s="2"/>
    </row>
    <row r="6634" spans="2:8">
      <c r="B6634" s="2" t="s">
        <v>7260</v>
      </c>
      <c r="C6634" s="2">
        <v>15</v>
      </c>
      <c r="D6634" s="2" t="s">
        <v>630</v>
      </c>
      <c r="E6634" s="2"/>
      <c r="F6634" s="2"/>
      <c r="G6634" s="2"/>
      <c r="H6634" s="2"/>
    </row>
    <row r="6635" spans="2:8">
      <c r="B6635" s="2" t="s">
        <v>7261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7262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7263</v>
      </c>
      <c r="C6637" s="2">
        <v>18</v>
      </c>
      <c r="D6637" s="2" t="s">
        <v>19</v>
      </c>
      <c r="E6637" s="2"/>
      <c r="F6637" s="2"/>
      <c r="G6637" s="2"/>
      <c r="H6637" s="2"/>
    </row>
    <row r="6638" spans="2:8">
      <c r="B6638" s="2" t="s">
        <v>7264</v>
      </c>
      <c r="C6638" s="2">
        <v>11</v>
      </c>
      <c r="D6638" s="2" t="s">
        <v>19</v>
      </c>
      <c r="E6638" s="2"/>
      <c r="F6638" s="2"/>
      <c r="G6638" s="2"/>
      <c r="H6638" s="2"/>
    </row>
    <row r="6639" spans="2:8">
      <c r="B6639" s="2" t="s">
        <v>7265</v>
      </c>
      <c r="C6639" s="2">
        <v>17</v>
      </c>
      <c r="D6639" s="2" t="s">
        <v>630</v>
      </c>
      <c r="E6639" s="2"/>
      <c r="F6639" s="2"/>
      <c r="G6639" s="2"/>
      <c r="H6639" s="2"/>
    </row>
    <row r="6640" spans="2:8">
      <c r="B6640" s="2" t="s">
        <v>7266</v>
      </c>
      <c r="C6640" s="2">
        <v>21</v>
      </c>
      <c r="D6640" s="2" t="s">
        <v>630</v>
      </c>
      <c r="E6640" s="2"/>
      <c r="F6640" s="2"/>
      <c r="G6640" s="2"/>
      <c r="H6640" s="2"/>
    </row>
    <row r="6641" spans="2:8">
      <c r="B6641" s="2" t="s">
        <v>7267</v>
      </c>
      <c r="C6641" s="2">
        <v>24</v>
      </c>
      <c r="D6641" s="2" t="s">
        <v>630</v>
      </c>
      <c r="E6641" s="2"/>
      <c r="F6641" s="2"/>
      <c r="G6641" s="2"/>
      <c r="H6641" s="2"/>
    </row>
    <row r="6642" spans="2:8">
      <c r="B6642" s="2" t="s">
        <v>7268</v>
      </c>
      <c r="C6642" s="2">
        <v>48</v>
      </c>
      <c r="D6642" s="2" t="s">
        <v>19</v>
      </c>
      <c r="E6642" s="2"/>
      <c r="F6642" s="2"/>
      <c r="G6642" s="2"/>
      <c r="H6642" s="2"/>
    </row>
    <row r="6643" spans="2:8">
      <c r="B6643" s="2" t="s">
        <v>7269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7270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7271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7272</v>
      </c>
      <c r="C6646" s="2">
        <v>50</v>
      </c>
      <c r="D6646" s="2" t="s">
        <v>19</v>
      </c>
      <c r="E6646" s="2"/>
      <c r="F6646" s="2"/>
      <c r="G6646" s="2"/>
      <c r="H6646" s="2"/>
    </row>
    <row r="6647" spans="2:8">
      <c r="B6647" s="2" t="s">
        <v>7273</v>
      </c>
      <c r="C6647" s="2">
        <v>26</v>
      </c>
      <c r="D6647" s="2" t="s">
        <v>630</v>
      </c>
      <c r="E6647" s="2"/>
      <c r="F6647" s="2"/>
      <c r="G6647" s="2"/>
      <c r="H6647" s="2"/>
    </row>
    <row r="6648" spans="2:8">
      <c r="B6648" s="2" t="s">
        <v>7274</v>
      </c>
      <c r="C6648" s="2">
        <v>21</v>
      </c>
      <c r="D6648" s="2" t="s">
        <v>630</v>
      </c>
      <c r="E6648" s="2"/>
      <c r="F6648" s="2"/>
      <c r="G6648" s="2"/>
      <c r="H6648" s="2"/>
    </row>
    <row r="6649" spans="2:8">
      <c r="B6649" s="2" t="s">
        <v>7275</v>
      </c>
      <c r="C6649" s="2">
        <v>16</v>
      </c>
      <c r="D6649" s="2" t="s">
        <v>630</v>
      </c>
      <c r="E6649" s="2"/>
      <c r="F6649" s="2"/>
      <c r="G6649" s="2"/>
      <c r="H6649" s="2"/>
    </row>
    <row r="6650" spans="2:8">
      <c r="B6650" s="2" t="s">
        <v>7276</v>
      </c>
      <c r="C6650" s="2">
        <v>34</v>
      </c>
      <c r="D6650" s="2" t="s">
        <v>630</v>
      </c>
      <c r="E6650" s="2"/>
      <c r="F6650" s="2"/>
      <c r="G6650" s="2"/>
      <c r="H6650" s="2"/>
    </row>
    <row r="6651" spans="2:8">
      <c r="B6651" s="2" t="s">
        <v>7277</v>
      </c>
      <c r="C6651" s="2">
        <v>36</v>
      </c>
      <c r="D6651" s="2" t="s">
        <v>630</v>
      </c>
      <c r="E6651" s="2"/>
      <c r="F6651" s="2"/>
      <c r="G6651" s="2"/>
      <c r="H6651" s="2"/>
    </row>
    <row r="6652" spans="2:8">
      <c r="B6652" s="2" t="s">
        <v>7278</v>
      </c>
      <c r="C6652" s="2">
        <v>37</v>
      </c>
      <c r="D6652" s="2" t="s">
        <v>630</v>
      </c>
      <c r="E6652" s="2"/>
      <c r="F6652" s="2"/>
      <c r="G6652" s="2"/>
      <c r="H6652" s="2"/>
    </row>
    <row r="6653" spans="2:8">
      <c r="B6653" s="2" t="s">
        <v>7279</v>
      </c>
      <c r="C6653" s="2">
        <v>38</v>
      </c>
      <c r="D6653" s="2" t="s">
        <v>630</v>
      </c>
      <c r="E6653" s="2"/>
      <c r="F6653" s="2"/>
      <c r="G6653" s="2"/>
      <c r="H6653" s="2"/>
    </row>
    <row r="6654" spans="2:8">
      <c r="B6654" s="2" t="s">
        <v>7280</v>
      </c>
      <c r="C6654" s="2">
        <v>39</v>
      </c>
      <c r="D6654" s="2" t="s">
        <v>630</v>
      </c>
      <c r="E6654" s="2"/>
      <c r="F6654" s="2"/>
      <c r="G6654" s="2"/>
      <c r="H6654" s="2"/>
    </row>
    <row r="6655" spans="2:8">
      <c r="B6655" s="2" t="s">
        <v>7281</v>
      </c>
      <c r="C6655" s="2">
        <v>41</v>
      </c>
      <c r="D6655" s="2" t="s">
        <v>630</v>
      </c>
      <c r="E6655" s="2"/>
      <c r="F6655" s="2"/>
      <c r="G6655" s="2"/>
      <c r="H6655" s="2"/>
    </row>
    <row r="6656" spans="2:8">
      <c r="B6656" s="2" t="s">
        <v>7282</v>
      </c>
      <c r="C6656" s="2">
        <v>43</v>
      </c>
      <c r="D6656" s="2" t="s">
        <v>630</v>
      </c>
      <c r="E6656" s="2"/>
      <c r="F6656" s="2"/>
      <c r="G6656" s="2"/>
      <c r="H6656" s="2"/>
    </row>
    <row r="6657" spans="2:8">
      <c r="B6657" s="2" t="s">
        <v>7283</v>
      </c>
      <c r="C6657" s="2">
        <v>46</v>
      </c>
      <c r="D6657" s="2" t="s">
        <v>630</v>
      </c>
      <c r="E6657" s="2"/>
      <c r="F6657" s="2"/>
      <c r="G6657" s="2"/>
      <c r="H6657" s="2"/>
    </row>
    <row r="6658" spans="2:8">
      <c r="B6658" s="2" t="s">
        <v>7284</v>
      </c>
      <c r="C6658" s="2">
        <v>32</v>
      </c>
      <c r="D6658" s="2" t="s">
        <v>630</v>
      </c>
      <c r="E6658" s="2"/>
      <c r="F6658" s="2"/>
      <c r="G6658" s="2"/>
      <c r="H6658" s="2"/>
    </row>
    <row r="6659" spans="2:8">
      <c r="B6659" s="2" t="s">
        <v>7285</v>
      </c>
      <c r="C6659" s="2">
        <v>22</v>
      </c>
      <c r="D6659" s="2" t="s">
        <v>630</v>
      </c>
      <c r="E6659" s="2"/>
      <c r="F6659" s="2"/>
      <c r="G6659" s="2"/>
      <c r="H6659" s="2"/>
    </row>
    <row r="6660" spans="2:8">
      <c r="B6660" s="2" t="s">
        <v>7286</v>
      </c>
      <c r="C6660" s="2">
        <v>38</v>
      </c>
      <c r="D6660" s="2" t="s">
        <v>630</v>
      </c>
      <c r="E6660" s="2"/>
      <c r="F6660" s="2"/>
      <c r="G6660" s="2"/>
      <c r="H6660" s="2"/>
    </row>
    <row r="6661" spans="2:8">
      <c r="B6661" s="2" t="s">
        <v>7287</v>
      </c>
      <c r="C6661" s="2">
        <v>40</v>
      </c>
      <c r="D6661" s="2" t="s">
        <v>630</v>
      </c>
      <c r="E6661" s="2"/>
      <c r="F6661" s="2"/>
      <c r="G6661" s="2"/>
      <c r="H6661" s="2"/>
    </row>
    <row r="6662" spans="2:8">
      <c r="B6662" s="2" t="s">
        <v>7288</v>
      </c>
      <c r="C6662" s="2">
        <v>40</v>
      </c>
      <c r="D6662" s="2" t="s">
        <v>630</v>
      </c>
      <c r="E6662" s="2"/>
      <c r="F6662" s="2"/>
      <c r="G6662" s="2"/>
      <c r="H6662" s="2"/>
    </row>
    <row r="6663" spans="2:8">
      <c r="B6663" s="2" t="s">
        <v>7289</v>
      </c>
      <c r="C6663" s="2">
        <v>40</v>
      </c>
      <c r="D6663" s="2" t="s">
        <v>630</v>
      </c>
      <c r="E6663" s="2"/>
      <c r="F6663" s="2"/>
      <c r="G6663" s="2"/>
      <c r="H6663" s="2"/>
    </row>
    <row r="6664" spans="2:8">
      <c r="B6664" s="2" t="s">
        <v>7290</v>
      </c>
      <c r="C6664" s="2">
        <v>42</v>
      </c>
      <c r="D6664" s="2" t="s">
        <v>630</v>
      </c>
      <c r="E6664" s="2"/>
      <c r="F6664" s="2"/>
      <c r="G6664" s="2"/>
      <c r="H6664" s="2"/>
    </row>
    <row r="6665" spans="2:8">
      <c r="B6665" s="2" t="s">
        <v>7291</v>
      </c>
      <c r="C6665" s="2">
        <v>35</v>
      </c>
      <c r="D6665" s="2" t="s">
        <v>630</v>
      </c>
      <c r="E6665" s="2"/>
      <c r="F6665" s="2"/>
      <c r="G6665" s="2"/>
      <c r="H6665" s="2"/>
    </row>
    <row r="6666" spans="2:8">
      <c r="B6666" s="2" t="s">
        <v>7292</v>
      </c>
      <c r="C6666" s="2">
        <v>37</v>
      </c>
      <c r="D6666" s="2" t="s">
        <v>630</v>
      </c>
      <c r="E6666" s="2"/>
      <c r="F6666" s="2"/>
      <c r="G6666" s="2"/>
      <c r="H6666" s="2"/>
    </row>
    <row r="6667" spans="2:8">
      <c r="B6667" s="2" t="s">
        <v>7293</v>
      </c>
      <c r="C6667" s="2">
        <v>40</v>
      </c>
      <c r="D6667" s="2" t="s">
        <v>630</v>
      </c>
      <c r="E6667" s="2"/>
      <c r="F6667" s="2"/>
      <c r="G6667" s="2"/>
      <c r="H6667" s="2"/>
    </row>
    <row r="6668" spans="2:8">
      <c r="B6668" s="2" t="s">
        <v>7294</v>
      </c>
      <c r="C6668" s="2">
        <v>42</v>
      </c>
      <c r="D6668" s="2" t="s">
        <v>630</v>
      </c>
      <c r="E6668" s="2"/>
      <c r="F6668" s="2"/>
      <c r="G6668" s="2"/>
      <c r="H6668" s="2"/>
    </row>
    <row r="6669" spans="2:8">
      <c r="B6669" s="2" t="s">
        <v>7295</v>
      </c>
      <c r="C6669" s="2">
        <v>9</v>
      </c>
      <c r="D6669" s="2" t="s">
        <v>19</v>
      </c>
      <c r="E6669" s="2"/>
      <c r="F6669" s="2"/>
      <c r="G6669" s="2"/>
      <c r="H6669" s="2"/>
    </row>
    <row r="6670" spans="2:8">
      <c r="B6670" s="2" t="s">
        <v>7296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7297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7298</v>
      </c>
      <c r="C6672" s="2">
        <v>23</v>
      </c>
      <c r="D6672" s="2" t="s">
        <v>630</v>
      </c>
      <c r="E6672" s="2"/>
      <c r="F6672" s="2"/>
      <c r="G6672" s="2"/>
      <c r="H6672" s="2"/>
    </row>
    <row r="6673" spans="2:8">
      <c r="B6673" s="2" t="s">
        <v>7299</v>
      </c>
      <c r="C6673" s="2">
        <v>18</v>
      </c>
      <c r="D6673" s="2" t="s">
        <v>630</v>
      </c>
      <c r="E6673" s="2"/>
      <c r="F6673" s="2"/>
      <c r="G6673" s="2"/>
      <c r="H6673" s="2"/>
    </row>
    <row r="6674" spans="2:8">
      <c r="B6674" s="2" t="s">
        <v>7300</v>
      </c>
      <c r="C6674" s="2">
        <v>14</v>
      </c>
      <c r="D6674" s="2" t="s">
        <v>630</v>
      </c>
      <c r="E6674" s="2"/>
      <c r="F6674" s="2"/>
      <c r="G6674" s="2"/>
      <c r="H6674" s="2"/>
    </row>
    <row r="6675" spans="2:8">
      <c r="B6675" s="2" t="s">
        <v>7301</v>
      </c>
      <c r="C6675" s="2">
        <v>28</v>
      </c>
      <c r="D6675" s="2" t="s">
        <v>630</v>
      </c>
      <c r="E6675" s="2"/>
      <c r="F6675" s="2"/>
      <c r="G6675" s="2"/>
      <c r="H6675" s="2"/>
    </row>
    <row r="6676" spans="2:8">
      <c r="B6676" s="2" t="s">
        <v>7302</v>
      </c>
      <c r="C6676" s="2">
        <v>20</v>
      </c>
      <c r="D6676" s="2" t="s">
        <v>630</v>
      </c>
      <c r="E6676" s="2"/>
      <c r="F6676" s="2"/>
      <c r="G6676" s="2"/>
      <c r="H6676" s="2"/>
    </row>
    <row r="6677" spans="2:8">
      <c r="B6677" s="2" t="s">
        <v>7303</v>
      </c>
      <c r="C6677" s="2">
        <v>43</v>
      </c>
      <c r="D6677" s="2" t="s">
        <v>630</v>
      </c>
      <c r="E6677" s="2"/>
      <c r="F6677" s="2"/>
      <c r="G6677" s="2"/>
      <c r="H6677" s="2"/>
    </row>
    <row r="6678" spans="2:8">
      <c r="B6678" s="2" t="s">
        <v>7304</v>
      </c>
      <c r="C6678" s="2">
        <v>43</v>
      </c>
      <c r="D6678" s="2" t="s">
        <v>630</v>
      </c>
      <c r="E6678" s="2"/>
      <c r="F6678" s="2"/>
      <c r="G6678" s="2"/>
      <c r="H6678" s="2"/>
    </row>
    <row r="6679" spans="2:8">
      <c r="B6679" s="2" t="s">
        <v>7305</v>
      </c>
      <c r="C6679" s="2">
        <v>43</v>
      </c>
      <c r="D6679" s="2" t="s">
        <v>630</v>
      </c>
      <c r="E6679" s="2"/>
      <c r="F6679" s="2"/>
      <c r="G6679" s="2"/>
      <c r="H6679" s="2"/>
    </row>
    <row r="6680" spans="2:8">
      <c r="B6680" s="2" t="s">
        <v>7306</v>
      </c>
      <c r="C6680" s="2">
        <v>46</v>
      </c>
      <c r="D6680" s="2" t="s">
        <v>630</v>
      </c>
      <c r="E6680" s="2"/>
      <c r="F6680" s="2"/>
      <c r="G6680" s="2"/>
      <c r="H6680" s="2"/>
    </row>
    <row r="6681" spans="2:8">
      <c r="B6681" s="2" t="s">
        <v>7307</v>
      </c>
      <c r="C6681" s="2">
        <v>25</v>
      </c>
      <c r="D6681" s="2" t="s">
        <v>630</v>
      </c>
      <c r="E6681" s="2"/>
      <c r="F6681" s="2"/>
      <c r="G6681" s="2"/>
      <c r="H6681" s="2"/>
    </row>
    <row r="6682" spans="2:8">
      <c r="B6682" s="2" t="s">
        <v>7308</v>
      </c>
      <c r="C6682" s="2">
        <v>25</v>
      </c>
      <c r="D6682" s="2" t="s">
        <v>630</v>
      </c>
      <c r="E6682" s="2"/>
      <c r="F6682" s="2"/>
      <c r="G6682" s="2"/>
      <c r="H6682" s="2"/>
    </row>
    <row r="6683" spans="2:8">
      <c r="B6683" s="2" t="s">
        <v>7309</v>
      </c>
      <c r="C6683" s="2">
        <v>44</v>
      </c>
      <c r="D6683" s="2" t="s">
        <v>630</v>
      </c>
      <c r="E6683" s="2"/>
      <c r="F6683" s="2"/>
      <c r="G6683" s="2"/>
      <c r="H6683" s="2"/>
    </row>
    <row r="6684" spans="2:8">
      <c r="B6684" s="2" t="s">
        <v>7310</v>
      </c>
      <c r="C6684" s="2">
        <v>46</v>
      </c>
      <c r="D6684" s="2" t="s">
        <v>630</v>
      </c>
      <c r="E6684" s="2"/>
      <c r="F6684" s="2"/>
      <c r="G6684" s="2"/>
      <c r="H6684" s="2"/>
    </row>
    <row r="6685" spans="2:8">
      <c r="B6685" s="2" t="s">
        <v>7311</v>
      </c>
      <c r="C6685" s="2">
        <v>47</v>
      </c>
      <c r="D6685" s="2" t="s">
        <v>19</v>
      </c>
      <c r="E6685" s="2"/>
      <c r="F6685" s="2"/>
      <c r="G6685" s="2"/>
      <c r="H6685" s="2"/>
    </row>
    <row r="6686" spans="2:8">
      <c r="B6686" s="2" t="s">
        <v>7312</v>
      </c>
      <c r="C6686" s="2">
        <v>44</v>
      </c>
      <c r="D6686" s="2" t="s">
        <v>19</v>
      </c>
      <c r="E6686" s="2"/>
      <c r="F6686" s="2"/>
      <c r="G6686" s="2"/>
      <c r="H6686" s="2"/>
    </row>
    <row r="6687" spans="2:8">
      <c r="B6687" s="2" t="s">
        <v>7313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7314</v>
      </c>
      <c r="C6688" s="2">
        <v>40</v>
      </c>
      <c r="D6688" s="2" t="s">
        <v>19</v>
      </c>
      <c r="E6688" s="2"/>
      <c r="F6688" s="2"/>
      <c r="G6688" s="2"/>
      <c r="H6688" s="2"/>
    </row>
    <row r="6689" spans="2:8">
      <c r="B6689" s="2" t="s">
        <v>7315</v>
      </c>
      <c r="C6689" s="2">
        <v>39</v>
      </c>
      <c r="D6689" s="2" t="s">
        <v>19</v>
      </c>
      <c r="E6689" s="2"/>
      <c r="F6689" s="2"/>
      <c r="G6689" s="2"/>
      <c r="H6689" s="2"/>
    </row>
    <row r="6690" spans="2:8">
      <c r="B6690" s="2" t="s">
        <v>7316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7317</v>
      </c>
      <c r="C6691" s="2">
        <v>45</v>
      </c>
      <c r="D6691" s="2" t="s">
        <v>19</v>
      </c>
      <c r="E6691" s="2"/>
      <c r="F6691" s="2"/>
      <c r="G6691" s="2"/>
      <c r="H6691" s="2"/>
    </row>
    <row r="6692" spans="2:8">
      <c r="B6692" s="2" t="s">
        <v>7318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7319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7320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7321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7322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7324</v>
      </c>
      <c r="C6698" s="2">
        <v>48</v>
      </c>
      <c r="D6698" s="2" t="s">
        <v>630</v>
      </c>
      <c r="E6698" s="2"/>
      <c r="F6698" s="2"/>
      <c r="G6698" s="2"/>
      <c r="H6698" s="2"/>
    </row>
    <row r="6699" spans="2:8">
      <c r="B6699" s="2" t="s">
        <v>7325</v>
      </c>
      <c r="C6699" s="2">
        <v>49</v>
      </c>
      <c r="D6699" s="2" t="s">
        <v>630</v>
      </c>
      <c r="E6699" s="2"/>
      <c r="F6699" s="2"/>
      <c r="G6699" s="2"/>
      <c r="H6699" s="2"/>
    </row>
    <row r="6700" spans="2:8">
      <c r="B6700" s="2" t="s">
        <v>7326</v>
      </c>
      <c r="C6700" s="2">
        <v>53</v>
      </c>
      <c r="D6700" s="2" t="s">
        <v>630</v>
      </c>
      <c r="E6700" s="2"/>
      <c r="F6700" s="2"/>
      <c r="G6700" s="2"/>
      <c r="H6700" s="2"/>
    </row>
    <row r="6701" spans="2:8">
      <c r="B6701" s="2" t="s">
        <v>7327</v>
      </c>
      <c r="C6701" s="2">
        <v>59</v>
      </c>
      <c r="D6701" s="2" t="s">
        <v>630</v>
      </c>
      <c r="E6701" s="2"/>
      <c r="F6701" s="2"/>
      <c r="G6701" s="2"/>
      <c r="H6701" s="2"/>
    </row>
    <row r="6702" spans="2:8">
      <c r="B6702" s="2" t="s">
        <v>7328</v>
      </c>
      <c r="C6702" s="2">
        <v>17</v>
      </c>
      <c r="D6702" s="2" t="s">
        <v>630</v>
      </c>
      <c r="E6702" s="2"/>
      <c r="F6702" s="2"/>
      <c r="G6702" s="2"/>
      <c r="H6702" s="2"/>
    </row>
    <row r="6703" spans="2:8">
      <c r="B6703" s="2" t="s">
        <v>7329</v>
      </c>
      <c r="C6703" s="2">
        <v>16</v>
      </c>
      <c r="D6703" s="2" t="s">
        <v>630</v>
      </c>
      <c r="E6703" s="2"/>
      <c r="F6703" s="2"/>
      <c r="G6703" s="2"/>
      <c r="H6703" s="2"/>
    </row>
    <row r="6704" spans="2:8">
      <c r="B6704" s="2" t="s">
        <v>7330</v>
      </c>
      <c r="C6704" s="2">
        <v>15</v>
      </c>
      <c r="D6704" s="2" t="s">
        <v>630</v>
      </c>
      <c r="E6704" s="2"/>
      <c r="F6704" s="2"/>
      <c r="G6704" s="2"/>
      <c r="H6704" s="2"/>
    </row>
    <row r="6705" spans="2:8">
      <c r="B6705" s="2" t="s">
        <v>7331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7332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7333</v>
      </c>
      <c r="C6707" s="2">
        <v>12</v>
      </c>
      <c r="D6707" s="2" t="s">
        <v>19</v>
      </c>
      <c r="E6707" s="2"/>
      <c r="F6707" s="2"/>
      <c r="G6707" s="2"/>
      <c r="H6707" s="2"/>
    </row>
    <row r="6708" spans="2:8">
      <c r="B6708" s="2" t="s">
        <v>7334</v>
      </c>
      <c r="C6708" s="2">
        <v>14</v>
      </c>
      <c r="D6708" s="2" t="s">
        <v>630</v>
      </c>
      <c r="E6708" s="2"/>
      <c r="F6708" s="2"/>
      <c r="G6708" s="2"/>
      <c r="H6708" s="2"/>
    </row>
    <row r="6709" spans="2:8">
      <c r="B6709" s="2" t="s">
        <v>7335</v>
      </c>
      <c r="C6709" s="2">
        <v>21</v>
      </c>
      <c r="D6709" s="2" t="s">
        <v>630</v>
      </c>
      <c r="E6709" s="2"/>
      <c r="F6709" s="2"/>
      <c r="G6709" s="2"/>
      <c r="H6709" s="2"/>
    </row>
    <row r="6710" spans="2:8">
      <c r="B6710" s="2" t="s">
        <v>7336</v>
      </c>
      <c r="C6710" s="2">
        <v>28</v>
      </c>
      <c r="D6710" s="2" t="s">
        <v>630</v>
      </c>
      <c r="E6710" s="2"/>
      <c r="F6710" s="2"/>
      <c r="G6710" s="2"/>
      <c r="H6710" s="2"/>
    </row>
    <row r="6711" spans="2:8">
      <c r="B6711" s="2" t="s">
        <v>7337</v>
      </c>
      <c r="C6711" s="2">
        <v>41</v>
      </c>
      <c r="D6711" s="2" t="s">
        <v>630</v>
      </c>
      <c r="E6711" s="2"/>
      <c r="F6711" s="2"/>
      <c r="G6711" s="2"/>
      <c r="H6711" s="2"/>
    </row>
    <row r="6712" spans="2:8">
      <c r="B6712" s="2" t="s">
        <v>7338</v>
      </c>
      <c r="C6712" s="2">
        <v>40</v>
      </c>
      <c r="D6712" s="2" t="s">
        <v>19</v>
      </c>
      <c r="E6712" s="2"/>
      <c r="F6712" s="2"/>
      <c r="G6712" s="2"/>
      <c r="H6712" s="2"/>
    </row>
    <row r="6713" spans="2:8">
      <c r="B6713" s="2" t="s">
        <v>7339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7340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7341</v>
      </c>
      <c r="C6715" s="2">
        <v>41</v>
      </c>
      <c r="D6715" s="2" t="s">
        <v>19</v>
      </c>
      <c r="E6715" s="2"/>
      <c r="F6715" s="2"/>
      <c r="G6715" s="2"/>
      <c r="H6715" s="2"/>
    </row>
    <row r="6716" spans="2:8">
      <c r="B6716" s="2" t="s">
        <v>7342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7343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7344</v>
      </c>
      <c r="C6718" s="2">
        <v>46</v>
      </c>
      <c r="D6718" s="2" t="s">
        <v>19</v>
      </c>
      <c r="E6718" s="2"/>
      <c r="F6718" s="2"/>
      <c r="G6718" s="2"/>
      <c r="H6718" s="2"/>
    </row>
    <row r="6719" spans="2:8">
      <c r="B6719" s="2" t="s">
        <v>7345</v>
      </c>
      <c r="C6719" s="2">
        <v>42</v>
      </c>
      <c r="D6719" s="2" t="s">
        <v>19</v>
      </c>
      <c r="E6719" s="2"/>
      <c r="F6719" s="2"/>
      <c r="G6719" s="2"/>
      <c r="H6719" s="2"/>
    </row>
    <row r="6720" spans="2:8">
      <c r="B6720" s="2" t="s">
        <v>7346</v>
      </c>
      <c r="C6720" s="2">
        <v>17</v>
      </c>
      <c r="D6720" s="2" t="s">
        <v>630</v>
      </c>
      <c r="E6720" s="2"/>
      <c r="F6720" s="2"/>
      <c r="G6720" s="2"/>
      <c r="H6720" s="2"/>
    </row>
    <row r="6721" spans="2:8">
      <c r="B6721" s="2" t="s">
        <v>7347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7348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7349</v>
      </c>
      <c r="C6723" s="2">
        <v>41</v>
      </c>
      <c r="D6723" s="2" t="s">
        <v>19</v>
      </c>
      <c r="E6723" s="2"/>
      <c r="F6723" s="2"/>
      <c r="G6723" s="2"/>
      <c r="H6723" s="2"/>
    </row>
    <row r="6724" spans="2:8">
      <c r="B6724" s="2" t="s">
        <v>7350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7351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7352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7353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7354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7355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7356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7357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7358</v>
      </c>
      <c r="C6732" s="2">
        <v>5</v>
      </c>
      <c r="D6732" s="2" t="s">
        <v>19</v>
      </c>
      <c r="E6732" s="2"/>
      <c r="F6732" s="2"/>
      <c r="G6732" s="2"/>
      <c r="H6732" s="2"/>
    </row>
    <row r="6733" spans="2:8">
      <c r="B6733" s="2" t="s">
        <v>7359</v>
      </c>
      <c r="C6733" s="2">
        <v>31</v>
      </c>
      <c r="D6733" s="2" t="s">
        <v>630</v>
      </c>
      <c r="E6733" s="2"/>
      <c r="F6733" s="2"/>
      <c r="G6733" s="2"/>
      <c r="H6733" s="2"/>
    </row>
    <row r="6734" spans="2:8">
      <c r="B6734" s="2" t="s">
        <v>7360</v>
      </c>
      <c r="C6734" s="2">
        <v>31</v>
      </c>
      <c r="D6734" s="2" t="s">
        <v>630</v>
      </c>
      <c r="E6734" s="2"/>
      <c r="F6734" s="2"/>
      <c r="G6734" s="2"/>
      <c r="H6734" s="2"/>
    </row>
    <row r="6735" spans="2:8">
      <c r="B6735" s="2" t="s">
        <v>7361</v>
      </c>
      <c r="C6735" s="2">
        <v>31</v>
      </c>
      <c r="D6735" s="2" t="s">
        <v>630</v>
      </c>
      <c r="E6735" s="2"/>
      <c r="F6735" s="2"/>
      <c r="G6735" s="2"/>
      <c r="H6735" s="2"/>
    </row>
    <row r="6736" spans="2:8">
      <c r="B6736" s="2" t="s">
        <v>7362</v>
      </c>
      <c r="C6736" s="2">
        <v>31</v>
      </c>
      <c r="D6736" s="2" t="s">
        <v>630</v>
      </c>
      <c r="E6736" s="2"/>
      <c r="F6736" s="2"/>
      <c r="G6736" s="2"/>
      <c r="H6736" s="2"/>
    </row>
    <row r="6737" spans="2:8">
      <c r="B6737" s="2" t="s">
        <v>7363</v>
      </c>
      <c r="C6737" s="2">
        <v>32</v>
      </c>
      <c r="D6737" s="2" t="s">
        <v>630</v>
      </c>
      <c r="E6737" s="2"/>
      <c r="F6737" s="2"/>
      <c r="G6737" s="2"/>
      <c r="H6737" s="2"/>
    </row>
    <row r="6738" spans="2:8">
      <c r="B6738" s="2" t="s">
        <v>7364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7365</v>
      </c>
      <c r="C6739" s="2">
        <v>48</v>
      </c>
      <c r="D6739" s="2" t="s">
        <v>630</v>
      </c>
      <c r="E6739" s="2"/>
      <c r="F6739" s="2"/>
      <c r="G6739" s="2"/>
      <c r="H6739" s="2"/>
    </row>
    <row r="6740" spans="2:8">
      <c r="B6740" s="2" t="s">
        <v>7366</v>
      </c>
      <c r="C6740" s="2">
        <v>26</v>
      </c>
      <c r="D6740" s="2" t="s">
        <v>630</v>
      </c>
      <c r="E6740" s="2"/>
      <c r="F6740" s="2"/>
      <c r="G6740" s="2"/>
      <c r="H6740" s="2"/>
    </row>
    <row r="6741" spans="2:8">
      <c r="B6741" s="2" t="s">
        <v>7367</v>
      </c>
      <c r="C6741" s="2">
        <v>23</v>
      </c>
      <c r="D6741" s="2" t="s">
        <v>630</v>
      </c>
      <c r="E6741" s="2"/>
      <c r="F6741" s="2"/>
      <c r="G6741" s="2"/>
      <c r="H6741" s="2"/>
    </row>
    <row r="6742" spans="2:8">
      <c r="B6742" s="2" t="s">
        <v>7368</v>
      </c>
      <c r="C6742" s="2">
        <v>15</v>
      </c>
      <c r="D6742" s="2" t="s">
        <v>630</v>
      </c>
      <c r="E6742" s="2"/>
      <c r="F6742" s="2"/>
      <c r="G6742" s="2"/>
      <c r="H6742" s="2"/>
    </row>
    <row r="6743" spans="2:8">
      <c r="B6743" s="2" t="s">
        <v>7369</v>
      </c>
      <c r="C6743" s="2">
        <v>27</v>
      </c>
      <c r="D6743" s="2" t="s">
        <v>630</v>
      </c>
      <c r="E6743" s="2"/>
      <c r="F6743" s="2"/>
      <c r="G6743" s="2"/>
      <c r="H6743" s="2"/>
    </row>
    <row r="6744" spans="2:8">
      <c r="B6744" s="2" t="s">
        <v>7370</v>
      </c>
      <c r="C6744" s="2">
        <v>20</v>
      </c>
      <c r="D6744" s="2" t="s">
        <v>630</v>
      </c>
      <c r="E6744" s="2"/>
      <c r="F6744" s="2"/>
      <c r="G6744" s="2"/>
      <c r="H6744" s="2"/>
    </row>
    <row r="6745" spans="2:8">
      <c r="B6745" s="2" t="s">
        <v>7371</v>
      </c>
      <c r="C6745" s="2">
        <v>5</v>
      </c>
      <c r="D6745" s="2" t="s">
        <v>19</v>
      </c>
      <c r="E6745" s="2"/>
      <c r="F6745" s="2"/>
      <c r="G6745" s="2"/>
      <c r="H6745" s="2"/>
    </row>
    <row r="6746" spans="2:8">
      <c r="B6746" s="2" t="s">
        <v>7372</v>
      </c>
      <c r="C6746" s="2">
        <v>13</v>
      </c>
      <c r="D6746" s="2" t="s">
        <v>19</v>
      </c>
      <c r="E6746" s="2"/>
      <c r="F6746" s="2"/>
      <c r="G6746" s="2"/>
      <c r="H6746" s="2"/>
    </row>
    <row r="6747" spans="2:8">
      <c r="B6747" s="2" t="s">
        <v>7373</v>
      </c>
      <c r="C6747" s="2">
        <v>16</v>
      </c>
      <c r="D6747" s="2" t="s">
        <v>19</v>
      </c>
      <c r="E6747" s="2"/>
      <c r="F6747" s="2"/>
      <c r="G6747" s="2"/>
      <c r="H6747" s="2"/>
    </row>
    <row r="6748" spans="2:8">
      <c r="B6748" s="2" t="s">
        <v>7374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7375</v>
      </c>
      <c r="C6749" s="2">
        <v>49</v>
      </c>
      <c r="D6749" s="2" t="s">
        <v>630</v>
      </c>
      <c r="E6749" s="2"/>
      <c r="F6749" s="2"/>
      <c r="G6749" s="2"/>
      <c r="H6749" s="2"/>
    </row>
    <row r="6750" spans="2:8">
      <c r="B6750" s="2" t="s">
        <v>7376</v>
      </c>
      <c r="C6750" s="2">
        <v>60</v>
      </c>
      <c r="D6750" s="2" t="s">
        <v>630</v>
      </c>
      <c r="E6750" s="2"/>
      <c r="F6750" s="2"/>
      <c r="G6750" s="2"/>
      <c r="H6750" s="2"/>
    </row>
    <row r="6751" spans="2:8">
      <c r="B6751" s="2" t="s">
        <v>7377</v>
      </c>
      <c r="C6751" s="2">
        <v>25</v>
      </c>
      <c r="D6751" s="2" t="s">
        <v>630</v>
      </c>
      <c r="E6751" s="2"/>
      <c r="F6751" s="2"/>
      <c r="G6751" s="2"/>
      <c r="H6751" s="2"/>
    </row>
    <row r="6752" spans="2:8">
      <c r="B6752" s="2" t="s">
        <v>7378</v>
      </c>
      <c r="C6752" s="2">
        <v>17</v>
      </c>
      <c r="D6752" s="2" t="s">
        <v>630</v>
      </c>
      <c r="E6752" s="2"/>
      <c r="F6752" s="2"/>
      <c r="G6752" s="2"/>
      <c r="H6752" s="2"/>
    </row>
    <row r="6753" spans="2:8">
      <c r="B6753" s="2" t="s">
        <v>7379</v>
      </c>
      <c r="C6753" s="2">
        <v>28</v>
      </c>
      <c r="D6753" s="2" t="s">
        <v>630</v>
      </c>
      <c r="E6753" s="2"/>
      <c r="F6753" s="2"/>
      <c r="G6753" s="2"/>
      <c r="H6753" s="2"/>
    </row>
    <row r="6754" spans="2:8">
      <c r="B6754" s="2" t="s">
        <v>7380</v>
      </c>
      <c r="C6754" s="2">
        <v>20</v>
      </c>
      <c r="D6754" s="2" t="s">
        <v>630</v>
      </c>
      <c r="E6754" s="2"/>
      <c r="F6754" s="2"/>
      <c r="G6754" s="2"/>
      <c r="H6754" s="2"/>
    </row>
    <row r="6755" spans="2:8">
      <c r="B6755" s="2" t="s">
        <v>7381</v>
      </c>
      <c r="C6755" s="2">
        <v>17</v>
      </c>
      <c r="D6755" s="2" t="s">
        <v>630</v>
      </c>
      <c r="E6755" s="2"/>
      <c r="F6755" s="2"/>
      <c r="G6755" s="2"/>
      <c r="H6755" s="2"/>
    </row>
    <row r="6756" spans="2:8">
      <c r="B6756" s="2" t="s">
        <v>7382</v>
      </c>
      <c r="C6756" s="2">
        <v>10</v>
      </c>
      <c r="D6756" s="2" t="s">
        <v>630</v>
      </c>
      <c r="E6756" s="2"/>
      <c r="F6756" s="2"/>
      <c r="G6756" s="2"/>
      <c r="H6756" s="2"/>
    </row>
    <row r="6757" spans="2:8">
      <c r="B6757" s="2" t="s">
        <v>7383</v>
      </c>
      <c r="C6757" s="2">
        <v>43</v>
      </c>
      <c r="D6757" s="2" t="s">
        <v>630</v>
      </c>
      <c r="E6757" s="2"/>
      <c r="F6757" s="2"/>
      <c r="G6757" s="2"/>
      <c r="H6757" s="2"/>
    </row>
    <row r="6758" spans="2:8">
      <c r="B6758" s="2" t="s">
        <v>7384</v>
      </c>
      <c r="C6758" s="2">
        <v>45</v>
      </c>
      <c r="D6758" s="2" t="s">
        <v>630</v>
      </c>
      <c r="E6758" s="2"/>
      <c r="F6758" s="2"/>
      <c r="G6758" s="2"/>
      <c r="H6758" s="2"/>
    </row>
    <row r="6759" spans="2:8">
      <c r="B6759" s="2" t="s">
        <v>7385</v>
      </c>
      <c r="C6759" s="2">
        <v>50</v>
      </c>
      <c r="D6759" s="2" t="s">
        <v>630</v>
      </c>
      <c r="E6759" s="2"/>
      <c r="F6759" s="2"/>
      <c r="G6759" s="2"/>
      <c r="H6759" s="2"/>
    </row>
    <row r="6760" spans="2:8">
      <c r="B6760" s="2" t="s">
        <v>7386</v>
      </c>
      <c r="C6760" s="2">
        <v>41</v>
      </c>
      <c r="D6760" s="2" t="s">
        <v>630</v>
      </c>
      <c r="E6760" s="2"/>
      <c r="F6760" s="2"/>
      <c r="G6760" s="2"/>
      <c r="H6760" s="2"/>
    </row>
    <row r="6761" spans="2:8">
      <c r="B6761" s="2" t="s">
        <v>7387</v>
      </c>
      <c r="C6761" s="2">
        <v>42</v>
      </c>
      <c r="D6761" s="2" t="s">
        <v>630</v>
      </c>
      <c r="E6761" s="2"/>
      <c r="F6761" s="2"/>
      <c r="G6761" s="2"/>
      <c r="H6761" s="2"/>
    </row>
    <row r="6762" spans="2:8">
      <c r="B6762" s="2" t="s">
        <v>7388</v>
      </c>
      <c r="C6762" s="2">
        <v>42</v>
      </c>
      <c r="D6762" s="2" t="s">
        <v>630</v>
      </c>
      <c r="E6762" s="2"/>
      <c r="F6762" s="2"/>
      <c r="G6762" s="2"/>
      <c r="H6762" s="2"/>
    </row>
    <row r="6763" spans="2:8">
      <c r="B6763" s="2" t="s">
        <v>7389</v>
      </c>
      <c r="C6763" s="2">
        <v>43</v>
      </c>
      <c r="D6763" s="2" t="s">
        <v>630</v>
      </c>
      <c r="E6763" s="2"/>
      <c r="F6763" s="2"/>
      <c r="G6763" s="2"/>
      <c r="H6763" s="2"/>
    </row>
    <row r="6764" spans="2:8">
      <c r="B6764" s="2" t="s">
        <v>7390</v>
      </c>
      <c r="C6764" s="2">
        <v>46</v>
      </c>
      <c r="D6764" s="2" t="s">
        <v>630</v>
      </c>
      <c r="E6764" s="2"/>
      <c r="F6764" s="2"/>
      <c r="G6764" s="2"/>
      <c r="H6764" s="2"/>
    </row>
    <row r="6765" spans="2:8">
      <c r="B6765" s="2" t="s">
        <v>7391</v>
      </c>
      <c r="C6765" s="2">
        <v>35</v>
      </c>
      <c r="D6765" s="2" t="s">
        <v>630</v>
      </c>
      <c r="E6765" s="2"/>
      <c r="F6765" s="2"/>
      <c r="G6765" s="2"/>
      <c r="H6765" s="2"/>
    </row>
    <row r="6766" spans="2:8">
      <c r="B6766" s="2" t="s">
        <v>7392</v>
      </c>
      <c r="C6766" s="2">
        <v>37</v>
      </c>
      <c r="D6766" s="2" t="s">
        <v>630</v>
      </c>
      <c r="E6766" s="2"/>
      <c r="F6766" s="2"/>
      <c r="G6766" s="2"/>
      <c r="H6766" s="2"/>
    </row>
    <row r="6767" spans="2:8">
      <c r="B6767" s="2" t="s">
        <v>7393</v>
      </c>
      <c r="C6767" s="2">
        <v>36</v>
      </c>
      <c r="D6767" s="2" t="s">
        <v>630</v>
      </c>
      <c r="E6767" s="2"/>
      <c r="F6767" s="2"/>
      <c r="G6767" s="2"/>
      <c r="H6767" s="2"/>
    </row>
    <row r="6768" spans="2:8">
      <c r="B6768" s="2" t="s">
        <v>7394</v>
      </c>
      <c r="C6768" s="2">
        <v>37</v>
      </c>
      <c r="D6768" s="2" t="s">
        <v>630</v>
      </c>
      <c r="E6768" s="2"/>
      <c r="F6768" s="2"/>
      <c r="G6768" s="2"/>
      <c r="H6768" s="2"/>
    </row>
    <row r="6769" spans="2:8">
      <c r="B6769" s="2" t="s">
        <v>7395</v>
      </c>
      <c r="C6769" s="2">
        <v>41</v>
      </c>
      <c r="D6769" s="2" t="s">
        <v>630</v>
      </c>
      <c r="E6769" s="2"/>
      <c r="F6769" s="2"/>
      <c r="G6769" s="2"/>
      <c r="H6769" s="2"/>
    </row>
    <row r="6770" spans="2:8">
      <c r="B6770" s="2" t="s">
        <v>7396</v>
      </c>
      <c r="C6770" s="2">
        <v>38</v>
      </c>
      <c r="D6770" s="2" t="s">
        <v>630</v>
      </c>
      <c r="E6770" s="2"/>
      <c r="F6770" s="2"/>
      <c r="G6770" s="2"/>
      <c r="H6770" s="2"/>
    </row>
    <row r="6771" spans="2:8">
      <c r="B6771" s="2" t="s">
        <v>7397</v>
      </c>
      <c r="C6771" s="2">
        <v>40</v>
      </c>
      <c r="D6771" s="2" t="s">
        <v>630</v>
      </c>
      <c r="E6771" s="2"/>
      <c r="F6771" s="2"/>
      <c r="G6771" s="2"/>
      <c r="H6771" s="2"/>
    </row>
    <row r="6772" spans="2:8">
      <c r="B6772" s="2" t="s">
        <v>7398</v>
      </c>
      <c r="C6772" s="2">
        <v>39</v>
      </c>
      <c r="D6772" s="2" t="s">
        <v>630</v>
      </c>
      <c r="E6772" s="2"/>
      <c r="F6772" s="2"/>
      <c r="G6772" s="2"/>
      <c r="H6772" s="2"/>
    </row>
    <row r="6773" spans="2:8">
      <c r="B6773" s="2" t="s">
        <v>7399</v>
      </c>
      <c r="C6773" s="2">
        <v>39</v>
      </c>
      <c r="D6773" s="2" t="s">
        <v>630</v>
      </c>
      <c r="E6773" s="2"/>
      <c r="F6773" s="2"/>
      <c r="G6773" s="2"/>
      <c r="H6773" s="2"/>
    </row>
    <row r="6774" spans="2:8">
      <c r="B6774" s="2" t="s">
        <v>7400</v>
      </c>
      <c r="C6774" s="2">
        <v>44</v>
      </c>
      <c r="D6774" s="2" t="s">
        <v>630</v>
      </c>
      <c r="E6774" s="2"/>
      <c r="F6774" s="2"/>
      <c r="G6774" s="2"/>
      <c r="H6774" s="2"/>
    </row>
    <row r="6775" spans="2:8">
      <c r="B6775" s="2" t="s">
        <v>7401</v>
      </c>
      <c r="C6775" s="2">
        <v>40</v>
      </c>
      <c r="D6775" s="2" t="s">
        <v>630</v>
      </c>
      <c r="E6775" s="2"/>
      <c r="F6775" s="2"/>
      <c r="G6775" s="2"/>
      <c r="H6775" s="2"/>
    </row>
    <row r="6776" spans="2:8">
      <c r="B6776" s="2" t="s">
        <v>7402</v>
      </c>
      <c r="C6776" s="2">
        <v>43</v>
      </c>
      <c r="D6776" s="2" t="s">
        <v>630</v>
      </c>
      <c r="E6776" s="2"/>
      <c r="F6776" s="2"/>
      <c r="G6776" s="2"/>
      <c r="H6776" s="2"/>
    </row>
    <row r="6777" spans="2:8">
      <c r="B6777" s="2" t="s">
        <v>7403</v>
      </c>
      <c r="C6777" s="2">
        <v>46</v>
      </c>
      <c r="D6777" s="2" t="s">
        <v>630</v>
      </c>
      <c r="E6777" s="2"/>
      <c r="F6777" s="2"/>
      <c r="G6777" s="2"/>
      <c r="H6777" s="2"/>
    </row>
    <row r="6778" spans="2:8">
      <c r="B6778" s="2" t="s">
        <v>7404</v>
      </c>
      <c r="C6778" s="2">
        <v>50</v>
      </c>
      <c r="D6778" s="2" t="s">
        <v>19</v>
      </c>
      <c r="E6778" s="2"/>
      <c r="F6778" s="2"/>
      <c r="G6778" s="2"/>
      <c r="H6778" s="2"/>
    </row>
    <row r="6779" spans="2:8">
      <c r="B6779" s="2" t="s">
        <v>7405</v>
      </c>
      <c r="C6779" s="2">
        <v>51</v>
      </c>
      <c r="D6779" s="2" t="s">
        <v>19</v>
      </c>
      <c r="E6779" s="2"/>
      <c r="F6779" s="2"/>
      <c r="G6779" s="2"/>
      <c r="H6779" s="2"/>
    </row>
    <row r="6780" spans="2:8">
      <c r="B6780" s="2" t="s">
        <v>7406</v>
      </c>
      <c r="C6780" s="2">
        <v>47</v>
      </c>
      <c r="D6780" s="2" t="s">
        <v>19</v>
      </c>
      <c r="E6780" s="2"/>
      <c r="F6780" s="2"/>
      <c r="G6780" s="2"/>
      <c r="H6780" s="2"/>
    </row>
    <row r="6781" spans="2:8">
      <c r="B6781" s="2" t="s">
        <v>7407</v>
      </c>
      <c r="C6781" s="2">
        <v>53</v>
      </c>
      <c r="D6781" s="2" t="s">
        <v>19</v>
      </c>
      <c r="E6781" s="2"/>
      <c r="F6781" s="2"/>
      <c r="G6781" s="2"/>
      <c r="H6781" s="2"/>
    </row>
    <row r="6782" spans="2:8">
      <c r="B6782" s="2" t="s">
        <v>7408</v>
      </c>
      <c r="C6782" s="2">
        <v>51</v>
      </c>
      <c r="D6782" s="2" t="s">
        <v>19</v>
      </c>
      <c r="E6782" s="2"/>
      <c r="F6782" s="2"/>
      <c r="G6782" s="2"/>
      <c r="H6782" s="2"/>
    </row>
    <row r="6783" spans="2:8">
      <c r="B6783" s="2" t="s">
        <v>7409</v>
      </c>
      <c r="C6783" s="2">
        <v>48</v>
      </c>
      <c r="D6783" s="2" t="s">
        <v>19</v>
      </c>
      <c r="E6783" s="2"/>
      <c r="F6783" s="2"/>
      <c r="G6783" s="2"/>
      <c r="H6783" s="2"/>
    </row>
    <row r="6784" spans="2:8">
      <c r="B6784" s="2" t="s">
        <v>7410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7411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7412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7413</v>
      </c>
      <c r="C6787" s="2">
        <v>37</v>
      </c>
      <c r="D6787" s="2" t="s">
        <v>630</v>
      </c>
      <c r="E6787" s="2"/>
      <c r="F6787" s="2"/>
      <c r="G6787" s="2"/>
      <c r="H6787" s="2"/>
    </row>
    <row r="6788" spans="2:8">
      <c r="B6788" s="2" t="s">
        <v>7414</v>
      </c>
      <c r="C6788" s="2">
        <v>38</v>
      </c>
      <c r="D6788" s="2" t="s">
        <v>630</v>
      </c>
      <c r="E6788" s="2"/>
      <c r="F6788" s="2"/>
      <c r="G6788" s="2"/>
      <c r="H6788" s="2"/>
    </row>
    <row r="6789" spans="2:8">
      <c r="B6789" s="2" t="s">
        <v>7415</v>
      </c>
      <c r="C6789" s="2">
        <v>38</v>
      </c>
      <c r="D6789" s="2" t="s">
        <v>630</v>
      </c>
      <c r="E6789" s="2"/>
      <c r="F6789" s="2"/>
      <c r="G6789" s="2"/>
      <c r="H6789" s="2"/>
    </row>
    <row r="6790" spans="2:8">
      <c r="B6790" s="2" t="s">
        <v>7416</v>
      </c>
      <c r="C6790" s="2">
        <v>38</v>
      </c>
      <c r="D6790" s="2" t="s">
        <v>630</v>
      </c>
      <c r="E6790" s="2"/>
      <c r="F6790" s="2"/>
      <c r="G6790" s="2"/>
      <c r="H6790" s="2"/>
    </row>
    <row r="6791" spans="2:8">
      <c r="B6791" s="2" t="s">
        <v>7417</v>
      </c>
      <c r="C6791" s="2">
        <v>41</v>
      </c>
      <c r="D6791" s="2" t="s">
        <v>630</v>
      </c>
      <c r="E6791" s="2"/>
      <c r="F6791" s="2"/>
      <c r="G6791" s="2"/>
      <c r="H6791" s="2"/>
    </row>
    <row r="6792" spans="2:8">
      <c r="B6792" s="2" t="s">
        <v>7418</v>
      </c>
      <c r="C6792" s="2">
        <v>49</v>
      </c>
      <c r="D6792" s="2" t="s">
        <v>19</v>
      </c>
      <c r="E6792" s="2"/>
      <c r="F6792" s="2"/>
      <c r="G6792" s="2"/>
      <c r="H6792" s="2"/>
    </row>
    <row r="6793" spans="2:8">
      <c r="B6793" s="2" t="s">
        <v>7419</v>
      </c>
      <c r="C6793" s="2">
        <v>45</v>
      </c>
      <c r="D6793" s="2" t="s">
        <v>19</v>
      </c>
      <c r="E6793" s="2"/>
      <c r="F6793" s="2"/>
      <c r="G6793" s="2"/>
      <c r="H6793" s="2"/>
    </row>
    <row r="6794" spans="2:8">
      <c r="B6794" s="2" t="s">
        <v>7420</v>
      </c>
      <c r="C6794" s="2">
        <v>28</v>
      </c>
      <c r="D6794" s="2" t="s">
        <v>630</v>
      </c>
      <c r="E6794" s="2"/>
      <c r="F6794" s="2"/>
      <c r="G6794" s="2"/>
      <c r="H6794" s="2"/>
    </row>
    <row r="6795" spans="2:8">
      <c r="B6795" s="2" t="s">
        <v>7421</v>
      </c>
      <c r="C6795" s="2">
        <v>30</v>
      </c>
      <c r="D6795" s="2" t="s">
        <v>630</v>
      </c>
      <c r="E6795" s="2"/>
      <c r="F6795" s="2"/>
      <c r="G6795" s="2"/>
      <c r="H6795" s="2"/>
    </row>
    <row r="6796" spans="2:8">
      <c r="B6796" s="2" t="s">
        <v>7422</v>
      </c>
      <c r="C6796" s="2">
        <v>34</v>
      </c>
      <c r="D6796" s="2" t="s">
        <v>630</v>
      </c>
      <c r="E6796" s="2"/>
      <c r="F6796" s="2"/>
      <c r="G6796" s="2"/>
      <c r="H6796" s="2"/>
    </row>
    <row r="6797" spans="2:8">
      <c r="B6797" s="2" t="s">
        <v>7423</v>
      </c>
      <c r="C6797" s="2">
        <v>36</v>
      </c>
      <c r="D6797" s="2" t="s">
        <v>630</v>
      </c>
      <c r="E6797" s="2"/>
      <c r="F6797" s="2"/>
      <c r="G6797" s="2"/>
      <c r="H6797" s="2"/>
    </row>
    <row r="6798" spans="2:8">
      <c r="B6798" s="2" t="s">
        <v>7424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7425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7426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7427</v>
      </c>
      <c r="C6801" s="2">
        <v>45</v>
      </c>
      <c r="D6801" s="2" t="s">
        <v>19</v>
      </c>
      <c r="E6801" s="2"/>
      <c r="F6801" s="2"/>
      <c r="G6801" s="2"/>
      <c r="H6801" s="2"/>
    </row>
    <row r="6802" spans="2:8">
      <c r="B6802" s="2" t="s">
        <v>7428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7429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7430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7431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7432</v>
      </c>
      <c r="C6806" s="2">
        <v>9</v>
      </c>
      <c r="D6806" s="2" t="s">
        <v>19</v>
      </c>
      <c r="E6806" s="2"/>
      <c r="F6806" s="2"/>
      <c r="G6806" s="2"/>
      <c r="H6806" s="2"/>
    </row>
    <row r="6807" spans="2:8">
      <c r="B6807" s="2" t="s">
        <v>7433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7434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7435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7436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7437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7438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7439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7440</v>
      </c>
      <c r="C6814" s="2">
        <v>43</v>
      </c>
      <c r="D6814" s="2" t="s">
        <v>19</v>
      </c>
      <c r="E6814" s="2"/>
      <c r="F6814" s="2"/>
      <c r="G6814" s="2"/>
      <c r="H6814" s="2"/>
    </row>
    <row r="6815" spans="2:8">
      <c r="B6815" s="2" t="s">
        <v>7441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7442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7443</v>
      </c>
      <c r="C6817" s="2">
        <v>44</v>
      </c>
      <c r="D6817" s="2" t="s">
        <v>630</v>
      </c>
      <c r="E6817" s="2"/>
      <c r="F6817" s="2"/>
      <c r="G6817" s="2"/>
      <c r="H6817" s="2"/>
    </row>
    <row r="6818" spans="2:8">
      <c r="B6818" s="2" t="s">
        <v>7444</v>
      </c>
      <c r="C6818" s="2">
        <v>45</v>
      </c>
      <c r="D6818" s="2" t="s">
        <v>630</v>
      </c>
      <c r="E6818" s="2"/>
      <c r="F6818" s="2"/>
      <c r="G6818" s="2"/>
      <c r="H6818" s="2"/>
    </row>
    <row r="6819" spans="2:8">
      <c r="B6819" s="2" t="s">
        <v>7445</v>
      </c>
      <c r="C6819" s="2">
        <v>49</v>
      </c>
      <c r="D6819" s="2" t="s">
        <v>630</v>
      </c>
      <c r="E6819" s="2"/>
      <c r="F6819" s="2"/>
      <c r="G6819" s="2"/>
      <c r="H6819" s="2"/>
    </row>
    <row r="6820" spans="2:8">
      <c r="B6820" s="2" t="s">
        <v>7446</v>
      </c>
      <c r="C6820" s="2">
        <v>58</v>
      </c>
      <c r="D6820" s="2" t="s">
        <v>630</v>
      </c>
      <c r="E6820" s="2"/>
      <c r="F6820" s="2"/>
      <c r="G6820" s="2"/>
      <c r="H6820" s="2"/>
    </row>
    <row r="6821" spans="2:8">
      <c r="B6821" s="2" t="s">
        <v>7447</v>
      </c>
      <c r="C6821" s="2">
        <v>70</v>
      </c>
      <c r="D6821" s="2" t="s">
        <v>630</v>
      </c>
      <c r="E6821" s="2"/>
      <c r="F6821" s="2"/>
      <c r="G6821" s="2"/>
      <c r="H6821" s="2"/>
    </row>
    <row r="6822" spans="2:8">
      <c r="B6822" s="2" t="s">
        <v>7448</v>
      </c>
      <c r="C6822" s="2">
        <v>19</v>
      </c>
      <c r="D6822" s="2" t="s">
        <v>630</v>
      </c>
      <c r="E6822" s="2"/>
      <c r="F6822" s="2"/>
      <c r="G6822" s="2"/>
      <c r="H6822" s="2"/>
    </row>
    <row r="6823" spans="2:8">
      <c r="B6823" s="2" t="s">
        <v>7449</v>
      </c>
      <c r="C6823" s="2">
        <v>19</v>
      </c>
      <c r="D6823" s="2" t="s">
        <v>630</v>
      </c>
      <c r="E6823" s="2"/>
      <c r="F6823" s="2"/>
      <c r="G6823" s="2"/>
      <c r="H6823" s="2"/>
    </row>
    <row r="6824" spans="2:8">
      <c r="B6824" s="2" t="s">
        <v>7450</v>
      </c>
      <c r="C6824" s="2">
        <v>14</v>
      </c>
      <c r="D6824" s="2" t="s">
        <v>630</v>
      </c>
      <c r="E6824" s="2"/>
      <c r="F6824" s="2"/>
      <c r="G6824" s="2"/>
      <c r="H6824" s="2"/>
    </row>
    <row r="6825" spans="2:8">
      <c r="B6825" s="2" t="s">
        <v>7451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7452</v>
      </c>
      <c r="C6826" s="2">
        <v>20</v>
      </c>
      <c r="D6826" s="2" t="s">
        <v>19</v>
      </c>
      <c r="E6826" s="2"/>
      <c r="F6826" s="2"/>
      <c r="G6826" s="2"/>
      <c r="H6826" s="2"/>
    </row>
    <row r="6827" spans="2:8">
      <c r="B6827" s="2" t="s">
        <v>7453</v>
      </c>
      <c r="C6827" s="2">
        <v>28</v>
      </c>
      <c r="D6827" s="2" t="s">
        <v>630</v>
      </c>
      <c r="E6827" s="2"/>
      <c r="F6827" s="2"/>
      <c r="G6827" s="2"/>
      <c r="H6827" s="2"/>
    </row>
    <row r="6828" spans="2:8">
      <c r="B6828" s="2" t="s">
        <v>7454</v>
      </c>
      <c r="C6828" s="2">
        <v>22</v>
      </c>
      <c r="D6828" s="2" t="s">
        <v>630</v>
      </c>
      <c r="E6828" s="2"/>
      <c r="F6828" s="2"/>
      <c r="G6828" s="2"/>
      <c r="H6828" s="2"/>
    </row>
    <row r="6829" spans="2:8">
      <c r="B6829" s="2" t="s">
        <v>7455</v>
      </c>
      <c r="C6829" s="2">
        <v>15</v>
      </c>
      <c r="D6829" s="2" t="s">
        <v>630</v>
      </c>
      <c r="E6829" s="2"/>
      <c r="F6829" s="2"/>
      <c r="G6829" s="2"/>
      <c r="H6829" s="2"/>
    </row>
    <row r="6830" spans="2:8">
      <c r="B6830" s="2" t="s">
        <v>7456</v>
      </c>
      <c r="C6830" s="2">
        <v>39</v>
      </c>
      <c r="D6830" s="2" t="s">
        <v>630</v>
      </c>
      <c r="E6830" s="2"/>
      <c r="F6830" s="2"/>
      <c r="G6830" s="2"/>
      <c r="H6830" s="2"/>
    </row>
    <row r="6831" spans="2:8">
      <c r="B6831" s="2" t="s">
        <v>7457</v>
      </c>
      <c r="C6831" s="2">
        <v>42</v>
      </c>
      <c r="D6831" s="2" t="s">
        <v>630</v>
      </c>
      <c r="E6831" s="2"/>
      <c r="F6831" s="2"/>
      <c r="G6831" s="2"/>
      <c r="H6831" s="2"/>
    </row>
    <row r="6832" spans="2:8">
      <c r="B6832" s="2" t="s">
        <v>7458</v>
      </c>
      <c r="C6832" s="2">
        <v>44</v>
      </c>
      <c r="D6832" s="2" t="s">
        <v>630</v>
      </c>
      <c r="E6832" s="2"/>
      <c r="F6832" s="2"/>
      <c r="G6832" s="2"/>
      <c r="H6832" s="2"/>
    </row>
    <row r="6833" spans="2:8">
      <c r="B6833" s="2" t="s">
        <v>7459</v>
      </c>
      <c r="C6833" s="2">
        <v>47</v>
      </c>
      <c r="D6833" s="2" t="s">
        <v>630</v>
      </c>
      <c r="E6833" s="2"/>
      <c r="F6833" s="2"/>
      <c r="G6833" s="2"/>
      <c r="H6833" s="2"/>
    </row>
    <row r="6834" spans="2:8">
      <c r="B6834" s="2" t="s">
        <v>7460</v>
      </c>
      <c r="C6834" s="2">
        <v>26</v>
      </c>
      <c r="D6834" s="2" t="s">
        <v>630</v>
      </c>
      <c r="E6834" s="2"/>
      <c r="F6834" s="2"/>
      <c r="G6834" s="2"/>
      <c r="H6834" s="2"/>
    </row>
    <row r="6835" spans="2:8">
      <c r="B6835" s="2" t="s">
        <v>7461</v>
      </c>
      <c r="C6835" s="2">
        <v>24</v>
      </c>
      <c r="D6835" s="2" t="s">
        <v>630</v>
      </c>
      <c r="E6835" s="2"/>
      <c r="F6835" s="2"/>
      <c r="G6835" s="2"/>
      <c r="H6835" s="2"/>
    </row>
    <row r="6836" spans="2:8">
      <c r="B6836" s="2" t="s">
        <v>7462</v>
      </c>
      <c r="C6836" s="2">
        <v>18</v>
      </c>
      <c r="D6836" s="2" t="s">
        <v>630</v>
      </c>
      <c r="E6836" s="2"/>
      <c r="F6836" s="2"/>
      <c r="G6836" s="2"/>
      <c r="H6836" s="2"/>
    </row>
    <row r="6837" spans="2:8">
      <c r="B6837" s="2" t="s">
        <v>7463</v>
      </c>
      <c r="C6837" s="2">
        <v>29</v>
      </c>
      <c r="D6837" s="2" t="s">
        <v>630</v>
      </c>
      <c r="E6837" s="2"/>
      <c r="F6837" s="2"/>
      <c r="G6837" s="2"/>
      <c r="H6837" s="2"/>
    </row>
    <row r="6838" spans="2:8">
      <c r="B6838" s="2" t="s">
        <v>7464</v>
      </c>
      <c r="C6838" s="2">
        <v>35</v>
      </c>
      <c r="D6838" s="2" t="s">
        <v>630</v>
      </c>
      <c r="E6838" s="2"/>
      <c r="F6838" s="2"/>
      <c r="G6838" s="2"/>
      <c r="H6838" s="2"/>
    </row>
    <row r="6839" spans="2:8">
      <c r="B6839" s="2" t="s">
        <v>7465</v>
      </c>
      <c r="C6839" s="2">
        <v>38</v>
      </c>
      <c r="D6839" s="2" t="s">
        <v>630</v>
      </c>
      <c r="E6839" s="2"/>
      <c r="F6839" s="2"/>
      <c r="G6839" s="2"/>
      <c r="H6839" s="2"/>
    </row>
    <row r="6840" spans="2:8">
      <c r="B6840" s="2" t="s">
        <v>7466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7467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7468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7469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7470</v>
      </c>
      <c r="C6844" s="2">
        <v>28</v>
      </c>
      <c r="D6844" s="2" t="s">
        <v>630</v>
      </c>
      <c r="E6844" s="2"/>
      <c r="F6844" s="2"/>
      <c r="G6844" s="2"/>
      <c r="H6844" s="2"/>
    </row>
    <row r="6845" spans="2:8">
      <c r="B6845" s="2" t="s">
        <v>7471</v>
      </c>
      <c r="C6845" s="2">
        <v>21</v>
      </c>
      <c r="D6845" s="2" t="s">
        <v>630</v>
      </c>
      <c r="E6845" s="2"/>
      <c r="F6845" s="2"/>
      <c r="G6845" s="2"/>
      <c r="H6845" s="2"/>
    </row>
    <row r="6846" spans="2:8">
      <c r="B6846" s="2" t="s">
        <v>7472</v>
      </c>
      <c r="C6846" s="2">
        <v>63</v>
      </c>
      <c r="D6846" s="2" t="s">
        <v>19</v>
      </c>
      <c r="E6846" s="2"/>
      <c r="F6846" s="2"/>
      <c r="G6846" s="2"/>
      <c r="H6846" s="2"/>
    </row>
    <row r="6847" spans="2:8">
      <c r="B6847" s="2" t="s">
        <v>7473</v>
      </c>
      <c r="C6847" s="2">
        <v>59</v>
      </c>
      <c r="D6847" s="2" t="s">
        <v>19</v>
      </c>
      <c r="E6847" s="2"/>
      <c r="F6847" s="2"/>
      <c r="G6847" s="2"/>
      <c r="H6847" s="2"/>
    </row>
    <row r="6848" spans="2:8">
      <c r="B6848" s="2" t="s">
        <v>7474</v>
      </c>
      <c r="C6848" s="2">
        <v>55</v>
      </c>
      <c r="D6848" s="2" t="s">
        <v>19</v>
      </c>
      <c r="E6848" s="2"/>
      <c r="F6848" s="2"/>
      <c r="G6848" s="2"/>
      <c r="H6848" s="2"/>
    </row>
    <row r="6849" spans="2:8">
      <c r="B6849" s="2" t="s">
        <v>7475</v>
      </c>
      <c r="C6849" s="2">
        <v>68</v>
      </c>
      <c r="D6849" s="2" t="s">
        <v>19</v>
      </c>
      <c r="E6849" s="2"/>
      <c r="F6849" s="2"/>
      <c r="G6849" s="2"/>
      <c r="H6849" s="2"/>
    </row>
    <row r="6850" spans="2:8">
      <c r="B6850" s="2" t="s">
        <v>7476</v>
      </c>
      <c r="C6850" s="2">
        <v>59</v>
      </c>
      <c r="D6850" s="2" t="s">
        <v>19</v>
      </c>
      <c r="E6850" s="2"/>
      <c r="F6850" s="2"/>
      <c r="G6850" s="2"/>
      <c r="H6850" s="2"/>
    </row>
    <row r="6851" spans="2:8">
      <c r="B6851" s="2" t="s">
        <v>7477</v>
      </c>
      <c r="C6851" s="2">
        <v>53</v>
      </c>
      <c r="D6851" s="2" t="s">
        <v>19</v>
      </c>
      <c r="E6851" s="2"/>
      <c r="F6851" s="2"/>
      <c r="G6851" s="2"/>
      <c r="H6851" s="2"/>
    </row>
    <row r="6852" spans="2:8">
      <c r="B6852" s="2" t="s">
        <v>7478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7479</v>
      </c>
      <c r="C6853" s="2">
        <v>36</v>
      </c>
      <c r="D6853" s="2" t="s">
        <v>630</v>
      </c>
      <c r="E6853" s="2"/>
      <c r="F6853" s="2"/>
      <c r="G6853" s="2"/>
      <c r="H6853" s="2"/>
    </row>
    <row r="6854" spans="2:8">
      <c r="B6854" s="2" t="s">
        <v>7480</v>
      </c>
      <c r="C6854" s="2">
        <v>39</v>
      </c>
      <c r="D6854" s="2" t="s">
        <v>630</v>
      </c>
      <c r="E6854" s="2"/>
      <c r="F6854" s="2"/>
      <c r="G6854" s="2"/>
      <c r="H6854" s="2"/>
    </row>
    <row r="6855" spans="2:8">
      <c r="B6855" s="2" t="s">
        <v>7481</v>
      </c>
      <c r="C6855" s="2">
        <v>38</v>
      </c>
      <c r="D6855" s="2" t="s">
        <v>630</v>
      </c>
      <c r="E6855" s="2"/>
      <c r="F6855" s="2"/>
      <c r="G6855" s="2"/>
      <c r="H6855" s="2"/>
    </row>
    <row r="6856" spans="2:8">
      <c r="B6856" s="2" t="s">
        <v>7482</v>
      </c>
      <c r="C6856" s="2">
        <v>39</v>
      </c>
      <c r="D6856" s="2" t="s">
        <v>630</v>
      </c>
      <c r="E6856" s="2"/>
      <c r="F6856" s="2"/>
      <c r="G6856" s="2"/>
      <c r="H6856" s="2"/>
    </row>
    <row r="6857" spans="2:8">
      <c r="B6857" s="2" t="s">
        <v>7483</v>
      </c>
      <c r="C6857" s="2">
        <v>40</v>
      </c>
      <c r="D6857" s="2" t="s">
        <v>630</v>
      </c>
      <c r="E6857" s="2"/>
      <c r="F6857" s="2"/>
      <c r="G6857" s="2"/>
      <c r="H6857" s="2"/>
    </row>
    <row r="6858" spans="2:8">
      <c r="B6858" s="2" t="s">
        <v>7484</v>
      </c>
      <c r="C6858" s="2">
        <v>42</v>
      </c>
      <c r="D6858" s="2" t="s">
        <v>630</v>
      </c>
      <c r="E6858" s="2"/>
      <c r="F6858" s="2"/>
      <c r="G6858" s="2"/>
      <c r="H6858" s="2"/>
    </row>
    <row r="6859" spans="2:8">
      <c r="B6859" s="2" t="s">
        <v>7485</v>
      </c>
      <c r="C6859" s="2">
        <v>41</v>
      </c>
      <c r="D6859" s="2" t="s">
        <v>630</v>
      </c>
      <c r="E6859" s="2"/>
      <c r="F6859" s="2"/>
      <c r="G6859" s="2"/>
      <c r="H6859" s="2"/>
    </row>
    <row r="6860" spans="2:8">
      <c r="B6860" s="2" t="s">
        <v>7486</v>
      </c>
      <c r="C6860" s="2">
        <v>41</v>
      </c>
      <c r="D6860" s="2" t="s">
        <v>630</v>
      </c>
      <c r="E6860" s="2"/>
      <c r="F6860" s="2"/>
      <c r="G6860" s="2"/>
      <c r="H6860" s="2"/>
    </row>
    <row r="6861" spans="2:8">
      <c r="B6861" s="2" t="s">
        <v>7487</v>
      </c>
      <c r="C6861" s="2">
        <v>42</v>
      </c>
      <c r="D6861" s="2" t="s">
        <v>630</v>
      </c>
      <c r="E6861" s="2"/>
      <c r="F6861" s="2"/>
      <c r="G6861" s="2"/>
      <c r="H6861" s="2"/>
    </row>
    <row r="6862" spans="2:8">
      <c r="B6862" s="2" t="s">
        <v>7488</v>
      </c>
      <c r="C6862" s="2">
        <v>47</v>
      </c>
      <c r="D6862" s="2" t="s">
        <v>630</v>
      </c>
      <c r="E6862" s="2"/>
      <c r="F6862" s="2"/>
      <c r="G6862" s="2"/>
      <c r="H6862" s="2"/>
    </row>
    <row r="6863" spans="2:8">
      <c r="B6863" s="2" t="s">
        <v>7489</v>
      </c>
      <c r="C6863" s="2">
        <v>44</v>
      </c>
      <c r="D6863" s="2" t="s">
        <v>630</v>
      </c>
      <c r="E6863" s="2"/>
      <c r="F6863" s="2"/>
      <c r="G6863" s="2"/>
      <c r="H6863" s="2"/>
    </row>
    <row r="6864" spans="2:8">
      <c r="B6864" s="2" t="s">
        <v>7490</v>
      </c>
      <c r="C6864" s="2">
        <v>46</v>
      </c>
      <c r="D6864" s="2" t="s">
        <v>630</v>
      </c>
      <c r="E6864" s="2"/>
      <c r="F6864" s="2"/>
      <c r="G6864" s="2"/>
      <c r="H6864" s="2"/>
    </row>
    <row r="6865" spans="2:8">
      <c r="B6865" s="2" t="s">
        <v>7491</v>
      </c>
      <c r="C6865" s="2">
        <v>38</v>
      </c>
      <c r="D6865" s="2" t="s">
        <v>630</v>
      </c>
      <c r="E6865" s="2"/>
      <c r="F6865" s="2"/>
      <c r="G6865" s="2"/>
      <c r="H6865" s="2"/>
    </row>
    <row r="6866" spans="2:8">
      <c r="B6866" s="2" t="s">
        <v>7492</v>
      </c>
      <c r="C6866" s="2">
        <v>41</v>
      </c>
      <c r="D6866" s="2" t="s">
        <v>630</v>
      </c>
      <c r="E6866" s="2"/>
      <c r="F6866" s="2"/>
      <c r="G6866" s="2"/>
      <c r="H6866" s="2"/>
    </row>
    <row r="6867" spans="2:8">
      <c r="B6867" s="2" t="s">
        <v>7493</v>
      </c>
      <c r="C6867" s="2">
        <v>43</v>
      </c>
      <c r="D6867" s="2" t="s">
        <v>630</v>
      </c>
      <c r="E6867" s="2"/>
      <c r="F6867" s="2"/>
      <c r="G6867" s="2"/>
      <c r="H6867" s="2"/>
    </row>
    <row r="6868" spans="2:8">
      <c r="B6868" s="2" t="s">
        <v>7494</v>
      </c>
      <c r="C6868" s="2">
        <v>48</v>
      </c>
      <c r="D6868" s="2" t="s">
        <v>630</v>
      </c>
      <c r="E6868" s="2"/>
      <c r="F6868" s="2"/>
      <c r="G6868" s="2"/>
      <c r="H6868" s="2"/>
    </row>
    <row r="6869" spans="2:8">
      <c r="B6869" s="2" t="s">
        <v>7495</v>
      </c>
      <c r="C6869" s="2">
        <v>54</v>
      </c>
      <c r="D6869" s="2" t="s">
        <v>630</v>
      </c>
      <c r="E6869" s="2"/>
      <c r="F6869" s="2"/>
      <c r="G6869" s="2"/>
      <c r="H6869" s="2"/>
    </row>
    <row r="6870" spans="2:8">
      <c r="B6870" s="2" t="s">
        <v>7496</v>
      </c>
      <c r="C6870" s="2">
        <v>11</v>
      </c>
      <c r="D6870" s="2" t="s">
        <v>19</v>
      </c>
      <c r="E6870" s="2"/>
      <c r="F6870" s="2"/>
      <c r="G6870" s="2"/>
      <c r="H6870" s="2"/>
    </row>
    <row r="6871" spans="2:8">
      <c r="B6871" s="2" t="s">
        <v>7497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7498</v>
      </c>
      <c r="C6872" s="2">
        <v>22</v>
      </c>
      <c r="D6872" s="2" t="s">
        <v>630</v>
      </c>
      <c r="E6872" s="2"/>
      <c r="F6872" s="2"/>
      <c r="G6872" s="2"/>
      <c r="H6872" s="2"/>
    </row>
    <row r="6873" spans="2:8">
      <c r="B6873" s="2" t="s">
        <v>7499</v>
      </c>
      <c r="C6873" s="2">
        <v>16</v>
      </c>
      <c r="D6873" s="2" t="s">
        <v>630</v>
      </c>
      <c r="E6873" s="2"/>
      <c r="F6873" s="2"/>
      <c r="G6873" s="2"/>
      <c r="H6873" s="2"/>
    </row>
    <row r="6874" spans="2:8">
      <c r="B6874" s="2" t="s">
        <v>7500</v>
      </c>
      <c r="C6874" s="2">
        <v>13</v>
      </c>
      <c r="D6874" s="2" t="s">
        <v>630</v>
      </c>
      <c r="E6874" s="2"/>
      <c r="F6874" s="2"/>
      <c r="G6874" s="2"/>
      <c r="H6874" s="2"/>
    </row>
    <row r="6875" spans="2:8">
      <c r="B6875" s="2" t="s">
        <v>7501</v>
      </c>
      <c r="C6875" s="2">
        <v>36</v>
      </c>
      <c r="D6875" s="2" t="s">
        <v>630</v>
      </c>
      <c r="E6875" s="2"/>
      <c r="F6875" s="2"/>
      <c r="G6875" s="2"/>
      <c r="H6875" s="2"/>
    </row>
    <row r="6876" spans="2:8">
      <c r="B6876" s="2" t="s">
        <v>7502</v>
      </c>
      <c r="C6876" s="2">
        <v>37</v>
      </c>
      <c r="D6876" s="2" t="s">
        <v>630</v>
      </c>
      <c r="E6876" s="2"/>
      <c r="F6876" s="2"/>
      <c r="G6876" s="2"/>
      <c r="H6876" s="2"/>
    </row>
    <row r="6877" spans="2:8">
      <c r="B6877" s="2" t="s">
        <v>7503</v>
      </c>
      <c r="C6877" s="2">
        <v>37</v>
      </c>
      <c r="D6877" s="2" t="s">
        <v>630</v>
      </c>
      <c r="E6877" s="2"/>
      <c r="F6877" s="2"/>
      <c r="G6877" s="2"/>
      <c r="H6877" s="2"/>
    </row>
    <row r="6878" spans="2:8">
      <c r="B6878" s="2" t="s">
        <v>7504</v>
      </c>
      <c r="C6878" s="2">
        <v>39</v>
      </c>
      <c r="D6878" s="2" t="s">
        <v>630</v>
      </c>
      <c r="E6878" s="2"/>
      <c r="F6878" s="2"/>
      <c r="G6878" s="2"/>
      <c r="H6878" s="2"/>
    </row>
    <row r="6879" spans="2:8">
      <c r="B6879" s="2" t="s">
        <v>7505</v>
      </c>
      <c r="C6879" s="2">
        <v>49</v>
      </c>
      <c r="D6879" s="2" t="s">
        <v>630</v>
      </c>
      <c r="E6879" s="2"/>
      <c r="F6879" s="2"/>
      <c r="G6879" s="2"/>
      <c r="H6879" s="2"/>
    </row>
    <row r="6880" spans="2:8">
      <c r="B6880" s="2" t="s">
        <v>7506</v>
      </c>
      <c r="C6880" s="2">
        <v>63</v>
      </c>
      <c r="D6880" s="2" t="s">
        <v>19</v>
      </c>
      <c r="E6880" s="2"/>
      <c r="F6880" s="2"/>
      <c r="G6880" s="2"/>
      <c r="H6880" s="2"/>
    </row>
    <row r="6881" spans="2:8">
      <c r="B6881" s="2" t="s">
        <v>7507</v>
      </c>
      <c r="C6881" s="2">
        <v>61</v>
      </c>
      <c r="D6881" s="2" t="s">
        <v>19</v>
      </c>
      <c r="E6881" s="2"/>
      <c r="F6881" s="2"/>
      <c r="G6881" s="2"/>
      <c r="H6881" s="2"/>
    </row>
    <row r="6882" spans="2:8">
      <c r="B6882" s="2" t="s">
        <v>7508</v>
      </c>
      <c r="C6882" s="2">
        <v>64</v>
      </c>
      <c r="D6882" s="2" t="s">
        <v>630</v>
      </c>
      <c r="E6882" s="2"/>
      <c r="F6882" s="2"/>
      <c r="G6882" s="2"/>
      <c r="H6882" s="2"/>
    </row>
    <row r="6883" spans="2:8">
      <c r="B6883" s="2" t="s">
        <v>7509</v>
      </c>
      <c r="C6883" s="2">
        <v>68</v>
      </c>
      <c r="D6883" s="2" t="s">
        <v>630</v>
      </c>
      <c r="E6883" s="2"/>
      <c r="F6883" s="2"/>
      <c r="G6883" s="2"/>
      <c r="H6883" s="2"/>
    </row>
    <row r="6884" spans="2:8">
      <c r="B6884" s="2" t="s">
        <v>7510</v>
      </c>
      <c r="C6884" s="2">
        <v>72</v>
      </c>
      <c r="D6884" s="2" t="s">
        <v>630</v>
      </c>
      <c r="E6884" s="2"/>
      <c r="F6884" s="2"/>
      <c r="G6884" s="2"/>
      <c r="H6884" s="2"/>
    </row>
    <row r="6885" spans="2:8">
      <c r="B6885" s="2" t="s">
        <v>7511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7512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7513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7514</v>
      </c>
      <c r="C6888" s="2">
        <v>16</v>
      </c>
      <c r="D6888" s="2" t="s">
        <v>19</v>
      </c>
      <c r="E6888" s="2"/>
      <c r="F6888" s="2"/>
      <c r="G6888" s="2"/>
      <c r="H6888" s="2"/>
    </row>
    <row r="6889" spans="2:8">
      <c r="B6889" s="2" t="s">
        <v>7515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7516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7517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7518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7519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7520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7521</v>
      </c>
      <c r="C6895" s="2">
        <v>42</v>
      </c>
      <c r="D6895" s="2" t="s">
        <v>630</v>
      </c>
      <c r="E6895" s="2"/>
      <c r="F6895" s="2"/>
      <c r="G6895" s="2"/>
      <c r="H6895" s="2"/>
    </row>
    <row r="6896" spans="2:8">
      <c r="B6896" s="2" t="s">
        <v>7522</v>
      </c>
      <c r="C6896" s="2">
        <v>44</v>
      </c>
      <c r="D6896" s="2" t="s">
        <v>630</v>
      </c>
      <c r="E6896" s="2"/>
      <c r="F6896" s="2"/>
      <c r="G6896" s="2"/>
      <c r="H6896" s="2"/>
    </row>
    <row r="6897" spans="2:8">
      <c r="B6897" s="2" t="s">
        <v>7523</v>
      </c>
      <c r="C6897" s="2">
        <v>45</v>
      </c>
      <c r="D6897" s="2" t="s">
        <v>630</v>
      </c>
      <c r="E6897" s="2"/>
      <c r="F6897" s="2"/>
      <c r="G6897" s="2"/>
      <c r="H6897" s="2"/>
    </row>
    <row r="6898" spans="2:8">
      <c r="B6898" s="2" t="s">
        <v>7524</v>
      </c>
      <c r="C6898" s="2">
        <v>50</v>
      </c>
      <c r="D6898" s="2" t="s">
        <v>630</v>
      </c>
      <c r="E6898" s="2"/>
      <c r="F6898" s="2"/>
      <c r="G6898" s="2"/>
      <c r="H6898" s="2"/>
    </row>
    <row r="6899" spans="2:8">
      <c r="B6899" s="2" t="s">
        <v>7525</v>
      </c>
      <c r="C6899" s="2">
        <v>27</v>
      </c>
      <c r="D6899" s="2" t="s">
        <v>630</v>
      </c>
      <c r="E6899" s="2"/>
      <c r="F6899" s="2"/>
      <c r="G6899" s="2"/>
      <c r="H6899" s="2"/>
    </row>
    <row r="6900" spans="2:8">
      <c r="B6900" s="2" t="s">
        <v>7526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7527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7528</v>
      </c>
      <c r="C6902" s="2">
        <v>34</v>
      </c>
      <c r="D6902" s="2" t="s">
        <v>630</v>
      </c>
      <c r="E6902" s="2"/>
      <c r="F6902" s="2"/>
      <c r="G6902" s="2"/>
      <c r="H6902" s="2"/>
    </row>
    <row r="6903" spans="2:8">
      <c r="B6903" s="2" t="s">
        <v>7529</v>
      </c>
      <c r="C6903" s="2">
        <v>49</v>
      </c>
      <c r="D6903" s="2" t="s">
        <v>630</v>
      </c>
      <c r="E6903" s="2"/>
      <c r="F6903" s="2"/>
      <c r="G6903" s="2"/>
      <c r="H6903" s="2"/>
    </row>
    <row r="6904" spans="2:8">
      <c r="B6904" s="2" t="s">
        <v>7530</v>
      </c>
      <c r="C6904" s="2">
        <v>49</v>
      </c>
      <c r="D6904" s="2" t="s">
        <v>630</v>
      </c>
      <c r="E6904" s="2"/>
      <c r="F6904" s="2"/>
      <c r="G6904" s="2"/>
      <c r="H6904" s="2"/>
    </row>
    <row r="6905" spans="2:8">
      <c r="B6905" s="2" t="s">
        <v>7531</v>
      </c>
      <c r="C6905" s="2">
        <v>50</v>
      </c>
      <c r="D6905" s="2" t="s">
        <v>630</v>
      </c>
      <c r="E6905" s="2"/>
      <c r="F6905" s="2"/>
      <c r="G6905" s="2"/>
      <c r="H6905" s="2"/>
    </row>
    <row r="6906" spans="2:8">
      <c r="B6906" s="2" t="s">
        <v>7532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7533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7534</v>
      </c>
      <c r="C6908" s="2">
        <v>32</v>
      </c>
      <c r="D6908" s="2" t="s">
        <v>630</v>
      </c>
      <c r="E6908" s="2"/>
      <c r="F6908" s="2"/>
      <c r="G6908" s="2"/>
      <c r="H6908" s="2"/>
    </row>
    <row r="6909" spans="2:8">
      <c r="B6909" s="2" t="s">
        <v>7535</v>
      </c>
      <c r="C6909" s="2">
        <v>23</v>
      </c>
      <c r="D6909" s="2" t="s">
        <v>630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630</v>
      </c>
      <c r="E6910" s="2"/>
      <c r="F6910" s="2"/>
      <c r="G6910" s="2"/>
      <c r="H6910" s="2"/>
    </row>
    <row r="6911" spans="2:8">
      <c r="B6911" s="2" t="s">
        <v>7537</v>
      </c>
      <c r="C6911" s="2">
        <v>13</v>
      </c>
      <c r="D6911" s="2" t="s">
        <v>630</v>
      </c>
      <c r="E6911" s="2"/>
      <c r="F6911" s="2"/>
      <c r="G6911" s="2"/>
      <c r="H6911" s="2"/>
    </row>
    <row r="6912" spans="2:8">
      <c r="B6912" s="2" t="s">
        <v>7538</v>
      </c>
      <c r="C6912" s="2">
        <v>38</v>
      </c>
      <c r="D6912" s="2" t="s">
        <v>630</v>
      </c>
      <c r="E6912" s="2"/>
      <c r="F6912" s="2"/>
      <c r="G6912" s="2"/>
      <c r="H6912" s="2"/>
    </row>
    <row r="6913" spans="2:8">
      <c r="B6913" s="2" t="s">
        <v>7539</v>
      </c>
      <c r="C6913" s="2">
        <v>43</v>
      </c>
      <c r="D6913" s="2" t="s">
        <v>630</v>
      </c>
      <c r="E6913" s="2"/>
      <c r="F6913" s="2"/>
      <c r="G6913" s="2"/>
      <c r="H6913" s="2"/>
    </row>
    <row r="6914" spans="2:8">
      <c r="B6914" s="2" t="s">
        <v>7540</v>
      </c>
      <c r="C6914" s="2">
        <v>44</v>
      </c>
      <c r="D6914" s="2" t="s">
        <v>630</v>
      </c>
      <c r="E6914" s="2"/>
      <c r="F6914" s="2"/>
      <c r="G6914" s="2"/>
      <c r="H6914" s="2"/>
    </row>
    <row r="6915" spans="2:8">
      <c r="B6915" s="2" t="s">
        <v>7541</v>
      </c>
      <c r="C6915" s="2">
        <v>32</v>
      </c>
      <c r="D6915" s="2" t="s">
        <v>630</v>
      </c>
      <c r="E6915" s="2"/>
      <c r="F6915" s="2"/>
      <c r="G6915" s="2"/>
      <c r="H6915" s="2"/>
    </row>
    <row r="6916" spans="2:8">
      <c r="B6916" s="2" t="s">
        <v>7542</v>
      </c>
      <c r="C6916" s="2">
        <v>34</v>
      </c>
      <c r="D6916" s="2" t="s">
        <v>630</v>
      </c>
      <c r="E6916" s="2"/>
      <c r="F6916" s="2"/>
      <c r="G6916" s="2"/>
      <c r="H6916" s="2"/>
    </row>
    <row r="6917" spans="2:8">
      <c r="B6917" s="2" t="s">
        <v>7543</v>
      </c>
      <c r="C6917" s="2">
        <v>33</v>
      </c>
      <c r="D6917" s="2" t="s">
        <v>630</v>
      </c>
      <c r="E6917" s="2"/>
      <c r="F6917" s="2"/>
      <c r="G6917" s="2"/>
      <c r="H6917" s="2"/>
    </row>
    <row r="6918" spans="2:8">
      <c r="B6918" s="2" t="s">
        <v>7544</v>
      </c>
      <c r="C6918" s="2">
        <v>30</v>
      </c>
      <c r="D6918" s="2" t="s">
        <v>630</v>
      </c>
      <c r="E6918" s="2"/>
      <c r="F6918" s="2"/>
      <c r="G6918" s="2"/>
      <c r="H6918" s="2"/>
    </row>
    <row r="6919" spans="2:8">
      <c r="B6919" s="2" t="s">
        <v>7545</v>
      </c>
      <c r="C6919" s="2">
        <v>29</v>
      </c>
      <c r="D6919" s="2" t="s">
        <v>630</v>
      </c>
      <c r="E6919" s="2"/>
      <c r="F6919" s="2"/>
      <c r="G6919" s="2"/>
      <c r="H6919" s="2"/>
    </row>
    <row r="6920" spans="2:8">
      <c r="B6920" s="2" t="s">
        <v>7546</v>
      </c>
      <c r="C6920" s="2">
        <v>29</v>
      </c>
      <c r="D6920" s="2" t="s">
        <v>630</v>
      </c>
      <c r="E6920" s="2"/>
      <c r="F6920" s="2"/>
      <c r="G6920" s="2"/>
      <c r="H6920" s="2"/>
    </row>
    <row r="6921" spans="2:8">
      <c r="B6921" s="2" t="s">
        <v>7547</v>
      </c>
      <c r="C6921" s="2">
        <v>32</v>
      </c>
      <c r="D6921" s="2" t="s">
        <v>630</v>
      </c>
      <c r="E6921" s="2"/>
      <c r="F6921" s="2"/>
      <c r="G6921" s="2"/>
      <c r="H6921" s="2"/>
    </row>
    <row r="6922" spans="2:8">
      <c r="B6922" s="2" t="s">
        <v>7548</v>
      </c>
      <c r="C6922" s="2">
        <v>33</v>
      </c>
      <c r="D6922" s="2" t="s">
        <v>630</v>
      </c>
      <c r="E6922" s="2"/>
      <c r="F6922" s="2"/>
      <c r="G6922" s="2"/>
      <c r="H6922" s="2"/>
    </row>
    <row r="6923" spans="2:8">
      <c r="B6923" s="2" t="s">
        <v>7549</v>
      </c>
      <c r="C6923" s="2">
        <v>13</v>
      </c>
      <c r="D6923" s="2" t="s">
        <v>19</v>
      </c>
      <c r="E6923" s="2"/>
      <c r="F6923" s="2"/>
      <c r="G6923" s="2"/>
      <c r="H6923" s="2"/>
    </row>
    <row r="6924" spans="2:8">
      <c r="B6924" s="2" t="s">
        <v>7550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7551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7552</v>
      </c>
      <c r="C6926" s="2">
        <v>41</v>
      </c>
      <c r="D6926" s="2" t="s">
        <v>19</v>
      </c>
      <c r="E6926" s="2"/>
      <c r="F6926" s="2"/>
      <c r="G6926" s="2"/>
      <c r="H6926" s="2"/>
    </row>
    <row r="6927" spans="2:8">
      <c r="B6927" s="2" t="s">
        <v>7553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7554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7555</v>
      </c>
      <c r="C6929" s="2">
        <v>15</v>
      </c>
      <c r="D6929" s="2" t="s">
        <v>19</v>
      </c>
      <c r="E6929" s="2"/>
      <c r="F6929" s="2"/>
      <c r="G6929" s="2"/>
      <c r="H6929" s="2"/>
    </row>
    <row r="6930" spans="2:8">
      <c r="B6930" s="2" t="s">
        <v>7556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7557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7558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7559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7560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7561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7562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7563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7564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7565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7566</v>
      </c>
      <c r="C6940" s="2">
        <v>44</v>
      </c>
      <c r="D6940" s="2" t="s">
        <v>630</v>
      </c>
      <c r="E6940" s="2"/>
      <c r="F6940" s="2"/>
      <c r="G6940" s="2"/>
      <c r="H6940" s="2"/>
    </row>
    <row r="6941" spans="2:8">
      <c r="B6941" s="2" t="s">
        <v>7567</v>
      </c>
      <c r="C6941" s="2">
        <v>48</v>
      </c>
      <c r="D6941" s="2" t="s">
        <v>630</v>
      </c>
      <c r="E6941" s="2"/>
      <c r="F6941" s="2"/>
      <c r="G6941" s="2"/>
      <c r="H6941" s="2"/>
    </row>
    <row r="6942" spans="2:8">
      <c r="B6942" s="2" t="s">
        <v>7568</v>
      </c>
      <c r="C6942" s="2">
        <v>50</v>
      </c>
      <c r="D6942" s="2" t="s">
        <v>630</v>
      </c>
      <c r="E6942" s="2"/>
      <c r="F6942" s="2"/>
      <c r="G6942" s="2"/>
      <c r="H6942" s="2"/>
    </row>
    <row r="6943" spans="2:8">
      <c r="B6943" s="2" t="s">
        <v>7569</v>
      </c>
      <c r="C6943" s="2">
        <v>53</v>
      </c>
      <c r="D6943" s="2" t="s">
        <v>630</v>
      </c>
      <c r="E6943" s="2"/>
      <c r="F6943" s="2"/>
      <c r="G6943" s="2"/>
      <c r="H6943" s="2"/>
    </row>
    <row r="6944" spans="2:8">
      <c r="B6944" s="2" t="s">
        <v>7570</v>
      </c>
      <c r="C6944" s="2">
        <v>9</v>
      </c>
      <c r="D6944" s="2" t="s">
        <v>630</v>
      </c>
      <c r="E6944" s="2"/>
      <c r="F6944" s="2"/>
      <c r="G6944" s="2"/>
      <c r="H6944" s="2"/>
    </row>
    <row r="6945" spans="2:8">
      <c r="B6945" s="2" t="s">
        <v>7571</v>
      </c>
      <c r="C6945" s="2">
        <v>12</v>
      </c>
      <c r="D6945" s="2" t="s">
        <v>19</v>
      </c>
      <c r="E6945" s="2"/>
      <c r="F6945" s="2"/>
      <c r="G6945" s="2"/>
      <c r="H6945" s="2"/>
    </row>
    <row r="6946" spans="2:8">
      <c r="B6946" s="2" t="s">
        <v>7572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7573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7574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7575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7576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7577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7578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7579</v>
      </c>
      <c r="C6953" s="2">
        <v>41</v>
      </c>
      <c r="D6953" s="2" t="s">
        <v>630</v>
      </c>
      <c r="E6953" s="2"/>
      <c r="F6953" s="2"/>
      <c r="G6953" s="2"/>
      <c r="H6953" s="2"/>
    </row>
    <row r="6954" spans="2:8">
      <c r="B6954" s="2" t="s">
        <v>7580</v>
      </c>
      <c r="C6954" s="2">
        <v>38</v>
      </c>
      <c r="D6954" s="2" t="s">
        <v>630</v>
      </c>
      <c r="E6954" s="2"/>
      <c r="F6954" s="2"/>
      <c r="G6954" s="2"/>
      <c r="H6954" s="2"/>
    </row>
    <row r="6955" spans="2:8">
      <c r="B6955" s="2" t="s">
        <v>7581</v>
      </c>
      <c r="C6955" s="2">
        <v>39</v>
      </c>
      <c r="D6955" s="2" t="s">
        <v>630</v>
      </c>
      <c r="E6955" s="2"/>
      <c r="F6955" s="2"/>
      <c r="G6955" s="2"/>
      <c r="H6955" s="2"/>
    </row>
    <row r="6956" spans="2:8">
      <c r="B6956" s="2" t="s">
        <v>7582</v>
      </c>
      <c r="C6956" s="2">
        <v>44</v>
      </c>
      <c r="D6956" s="2" t="s">
        <v>630</v>
      </c>
      <c r="E6956" s="2"/>
      <c r="F6956" s="2"/>
      <c r="G6956" s="2"/>
      <c r="H6956" s="2"/>
    </row>
    <row r="6957" spans="2:8">
      <c r="B6957" s="2" t="s">
        <v>7583</v>
      </c>
      <c r="C6957" s="2">
        <v>16</v>
      </c>
      <c r="D6957" s="2" t="s">
        <v>630</v>
      </c>
      <c r="E6957" s="2"/>
      <c r="F6957" s="2"/>
      <c r="G6957" s="2"/>
      <c r="H6957" s="2"/>
    </row>
    <row r="6958" spans="2:8">
      <c r="B6958" s="2" t="s">
        <v>7584</v>
      </c>
      <c r="C6958" s="2">
        <v>27</v>
      </c>
      <c r="D6958" s="2" t="s">
        <v>630</v>
      </c>
      <c r="E6958" s="2"/>
      <c r="F6958" s="2"/>
      <c r="G6958" s="2"/>
      <c r="H6958" s="2"/>
    </row>
    <row r="6959" spans="2:8">
      <c r="B6959" s="2" t="s">
        <v>7585</v>
      </c>
      <c r="C6959" s="2">
        <v>34</v>
      </c>
      <c r="D6959" s="2" t="s">
        <v>630</v>
      </c>
      <c r="E6959" s="2"/>
      <c r="F6959" s="2"/>
      <c r="G6959" s="2"/>
      <c r="H6959" s="2"/>
    </row>
    <row r="6960" spans="2:8">
      <c r="B6960" s="2" t="s">
        <v>7586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7587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7588</v>
      </c>
      <c r="C6962" s="2">
        <v>29</v>
      </c>
      <c r="D6962" s="2" t="s">
        <v>630</v>
      </c>
      <c r="E6962" s="2"/>
      <c r="F6962" s="2"/>
      <c r="G6962" s="2"/>
      <c r="H6962" s="2"/>
    </row>
    <row r="6963" spans="2:8">
      <c r="B6963" s="2" t="s">
        <v>7589</v>
      </c>
      <c r="C6963" s="2">
        <v>21</v>
      </c>
      <c r="D6963" s="2" t="s">
        <v>630</v>
      </c>
      <c r="E6963" s="2"/>
      <c r="F6963" s="2"/>
      <c r="G6963" s="2"/>
      <c r="H6963" s="2"/>
    </row>
    <row r="6964" spans="2:8">
      <c r="B6964" s="2" t="s">
        <v>7590</v>
      </c>
      <c r="C6964" s="2">
        <v>53</v>
      </c>
      <c r="D6964" s="2" t="s">
        <v>630</v>
      </c>
      <c r="E6964" s="2"/>
      <c r="F6964" s="2"/>
      <c r="G6964" s="2"/>
      <c r="H6964" s="2"/>
    </row>
    <row r="6965" spans="2:8">
      <c r="B6965" s="2" t="s">
        <v>7591</v>
      </c>
      <c r="C6965" s="2">
        <v>57</v>
      </c>
      <c r="D6965" s="2" t="s">
        <v>630</v>
      </c>
      <c r="E6965" s="2"/>
      <c r="F6965" s="2"/>
      <c r="G6965" s="2"/>
      <c r="H6965" s="2"/>
    </row>
    <row r="6966" spans="2:8">
      <c r="B6966" s="2" t="s">
        <v>7592</v>
      </c>
      <c r="C6966" s="2">
        <v>65</v>
      </c>
      <c r="D6966" s="2" t="s">
        <v>630</v>
      </c>
      <c r="E6966" s="2"/>
      <c r="F6966" s="2"/>
      <c r="G6966" s="2"/>
      <c r="H6966" s="2"/>
    </row>
    <row r="6967" spans="2:8">
      <c r="B6967" s="2" t="s">
        <v>7593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7594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7595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7596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7597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7598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7599</v>
      </c>
      <c r="C6973" s="2">
        <v>13</v>
      </c>
      <c r="D6973" s="2" t="s">
        <v>19</v>
      </c>
      <c r="E6973" s="2"/>
      <c r="F6973" s="2"/>
      <c r="G6973" s="2"/>
      <c r="H6973" s="2"/>
    </row>
    <row r="6974" spans="2:8">
      <c r="B6974" s="2" t="s">
        <v>7600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7601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7602</v>
      </c>
      <c r="C6976" s="2">
        <v>39</v>
      </c>
      <c r="D6976" s="2" t="s">
        <v>630</v>
      </c>
      <c r="E6976" s="2"/>
      <c r="F6976" s="2"/>
      <c r="G6976" s="2"/>
      <c r="H6976" s="2"/>
    </row>
    <row r="6977" spans="2:8">
      <c r="B6977" s="2" t="s">
        <v>7603</v>
      </c>
      <c r="C6977" s="2">
        <v>41</v>
      </c>
      <c r="D6977" s="2" t="s">
        <v>630</v>
      </c>
      <c r="E6977" s="2"/>
      <c r="F6977" s="2"/>
      <c r="G6977" s="2"/>
      <c r="H6977" s="2"/>
    </row>
    <row r="6978" spans="2:8">
      <c r="B6978" s="2" t="s">
        <v>7604</v>
      </c>
      <c r="C6978" s="2">
        <v>40</v>
      </c>
      <c r="D6978" s="2" t="s">
        <v>630</v>
      </c>
      <c r="E6978" s="2"/>
      <c r="F6978" s="2"/>
      <c r="G6978" s="2"/>
      <c r="H6978" s="2"/>
    </row>
    <row r="6979" spans="2:8">
      <c r="B6979" s="2" t="s">
        <v>7605</v>
      </c>
      <c r="C6979" s="2">
        <v>38</v>
      </c>
      <c r="D6979" s="2" t="s">
        <v>630</v>
      </c>
      <c r="E6979" s="2"/>
      <c r="F6979" s="2"/>
      <c r="G6979" s="2"/>
      <c r="H6979" s="2"/>
    </row>
    <row r="6980" spans="2:8">
      <c r="B6980" s="2" t="s">
        <v>7606</v>
      </c>
      <c r="C6980" s="2">
        <v>38</v>
      </c>
      <c r="D6980" s="2" t="s">
        <v>630</v>
      </c>
      <c r="E6980" s="2"/>
      <c r="F6980" s="2"/>
      <c r="G6980" s="2"/>
      <c r="H6980" s="2"/>
    </row>
    <row r="6981" spans="2:8">
      <c r="B6981" s="2" t="s">
        <v>7607</v>
      </c>
      <c r="C6981" s="2">
        <v>40</v>
      </c>
      <c r="D6981" s="2" t="s">
        <v>630</v>
      </c>
      <c r="E6981" s="2"/>
      <c r="F6981" s="2"/>
      <c r="G6981" s="2"/>
      <c r="H6981" s="2"/>
    </row>
    <row r="6982" spans="2:8">
      <c r="B6982" s="2" t="s">
        <v>7608</v>
      </c>
      <c r="C6982" s="2">
        <v>44</v>
      </c>
      <c r="D6982" s="2" t="s">
        <v>630</v>
      </c>
      <c r="E6982" s="2"/>
      <c r="F6982" s="2"/>
      <c r="G6982" s="2"/>
      <c r="H6982" s="2"/>
    </row>
    <row r="6983" spans="2:8">
      <c r="B6983" s="2" t="s">
        <v>7609</v>
      </c>
      <c r="C6983" s="2">
        <v>45</v>
      </c>
      <c r="D6983" s="2" t="s">
        <v>630</v>
      </c>
      <c r="E6983" s="2"/>
      <c r="F6983" s="2"/>
      <c r="G6983" s="2"/>
      <c r="H6983" s="2"/>
    </row>
    <row r="6984" spans="2:8">
      <c r="B6984" s="2" t="s">
        <v>7610</v>
      </c>
      <c r="C6984" s="2">
        <v>45</v>
      </c>
      <c r="D6984" s="2" t="s">
        <v>630</v>
      </c>
      <c r="E6984" s="2"/>
      <c r="F6984" s="2"/>
      <c r="G6984" s="2"/>
      <c r="H6984" s="2"/>
    </row>
    <row r="6985" spans="2:8">
      <c r="B6985" s="2" t="s">
        <v>7611</v>
      </c>
      <c r="C6985" s="2">
        <v>50</v>
      </c>
      <c r="D6985" s="2" t="s">
        <v>630</v>
      </c>
      <c r="E6985" s="2"/>
      <c r="F6985" s="2"/>
      <c r="G6985" s="2"/>
      <c r="H6985" s="2"/>
    </row>
    <row r="6986" spans="2:8">
      <c r="B6986" s="2" t="s">
        <v>7612</v>
      </c>
      <c r="C6986" s="2">
        <v>27</v>
      </c>
      <c r="D6986" s="2" t="s">
        <v>630</v>
      </c>
      <c r="E6986" s="2"/>
      <c r="F6986" s="2"/>
      <c r="G6986" s="2"/>
      <c r="H6986" s="2"/>
    </row>
    <row r="6987" spans="2:8">
      <c r="B6987" s="2" t="s">
        <v>7613</v>
      </c>
      <c r="C6987" s="2">
        <v>19</v>
      </c>
      <c r="D6987" s="2" t="s">
        <v>630</v>
      </c>
      <c r="E6987" s="2"/>
      <c r="F6987" s="2"/>
      <c r="G6987" s="2"/>
      <c r="H6987" s="2"/>
    </row>
    <row r="6988" spans="2:8">
      <c r="B6988" s="2" t="s">
        <v>7614</v>
      </c>
      <c r="C6988" s="2">
        <v>49</v>
      </c>
      <c r="D6988" s="2" t="s">
        <v>630</v>
      </c>
      <c r="E6988" s="2"/>
      <c r="F6988" s="2"/>
      <c r="G6988" s="2"/>
      <c r="H6988" s="2"/>
    </row>
    <row r="6989" spans="2:8">
      <c r="B6989" s="2" t="s">
        <v>7615</v>
      </c>
      <c r="C6989" s="2">
        <v>50</v>
      </c>
      <c r="D6989" s="2" t="s">
        <v>630</v>
      </c>
      <c r="E6989" s="2"/>
      <c r="F6989" s="2"/>
      <c r="G6989" s="2"/>
      <c r="H6989" s="2"/>
    </row>
    <row r="6990" spans="2:8">
      <c r="B6990" s="2" t="s">
        <v>7616</v>
      </c>
      <c r="C6990" s="2">
        <v>51</v>
      </c>
      <c r="D6990" s="2" t="s">
        <v>630</v>
      </c>
      <c r="E6990" s="2"/>
      <c r="F6990" s="2"/>
      <c r="G6990" s="2"/>
      <c r="H6990" s="2"/>
    </row>
    <row r="6991" spans="2:8">
      <c r="B6991" s="2" t="s">
        <v>7617</v>
      </c>
      <c r="C6991" s="2">
        <v>55</v>
      </c>
      <c r="D6991" s="2" t="s">
        <v>630</v>
      </c>
      <c r="E6991" s="2"/>
      <c r="F6991" s="2"/>
      <c r="G6991" s="2"/>
      <c r="H6991" s="2"/>
    </row>
    <row r="6992" spans="2:8">
      <c r="B6992" s="2" t="s">
        <v>7618</v>
      </c>
      <c r="C6992" s="2">
        <v>58</v>
      </c>
      <c r="D6992" s="2" t="s">
        <v>630</v>
      </c>
      <c r="E6992" s="2"/>
      <c r="F6992" s="2"/>
      <c r="G6992" s="2"/>
      <c r="H6992" s="2"/>
    </row>
    <row r="6993" spans="2:8">
      <c r="B6993" s="2" t="s">
        <v>7619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7620</v>
      </c>
      <c r="C6994" s="2">
        <v>43</v>
      </c>
      <c r="D6994" s="2" t="s">
        <v>19</v>
      </c>
      <c r="E6994" s="2"/>
      <c r="F6994" s="2"/>
      <c r="G6994" s="2"/>
      <c r="H6994" s="2"/>
    </row>
    <row r="6995" spans="2:8">
      <c r="B6995" s="2" t="s">
        <v>7621</v>
      </c>
      <c r="C6995" s="2">
        <v>44</v>
      </c>
      <c r="D6995" s="2" t="s">
        <v>19</v>
      </c>
      <c r="E6995" s="2"/>
      <c r="F6995" s="2"/>
      <c r="G6995" s="2"/>
      <c r="H6995" s="2"/>
    </row>
    <row r="6996" spans="2:8">
      <c r="B6996" s="2" t="s">
        <v>7622</v>
      </c>
      <c r="C6996" s="2">
        <v>43</v>
      </c>
      <c r="D6996" s="2" t="s">
        <v>19</v>
      </c>
      <c r="E6996" s="2"/>
      <c r="F6996" s="2"/>
      <c r="G6996" s="2"/>
      <c r="H6996" s="2"/>
    </row>
    <row r="6997" spans="2:8">
      <c r="B6997" s="2" t="s">
        <v>7623</v>
      </c>
      <c r="C6997" s="2">
        <v>50</v>
      </c>
      <c r="D6997" s="2" t="s">
        <v>19</v>
      </c>
      <c r="E6997" s="2"/>
      <c r="F6997" s="2"/>
      <c r="G6997" s="2"/>
      <c r="H6997" s="2"/>
    </row>
    <row r="6998" spans="2:8">
      <c r="B6998" s="2" t="s">
        <v>7624</v>
      </c>
      <c r="C6998" s="2">
        <v>45</v>
      </c>
      <c r="D6998" s="2" t="s">
        <v>19</v>
      </c>
      <c r="E6998" s="2"/>
      <c r="F6998" s="2"/>
      <c r="G6998" s="2"/>
      <c r="H6998" s="2"/>
    </row>
    <row r="6999" spans="2:8">
      <c r="B6999" s="2" t="s">
        <v>7625</v>
      </c>
      <c r="C6999" s="2">
        <v>43</v>
      </c>
      <c r="D6999" s="2" t="s">
        <v>19</v>
      </c>
      <c r="E6999" s="2"/>
      <c r="F6999" s="2"/>
      <c r="G6999" s="2"/>
      <c r="H6999" s="2"/>
    </row>
    <row r="7000" spans="2:8">
      <c r="B7000" s="2" t="s">
        <v>7626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7627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7628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7629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7630</v>
      </c>
      <c r="C7004" s="2">
        <v>47</v>
      </c>
      <c r="D7004" s="2" t="s">
        <v>630</v>
      </c>
      <c r="E7004" s="2"/>
      <c r="F7004" s="2"/>
      <c r="G7004" s="2"/>
      <c r="H7004" s="2"/>
    </row>
    <row r="7005" spans="2:8">
      <c r="B7005" s="2" t="s">
        <v>7631</v>
      </c>
      <c r="C7005" s="2">
        <v>47</v>
      </c>
      <c r="D7005" s="2" t="s">
        <v>630</v>
      </c>
      <c r="E7005" s="2"/>
      <c r="F7005" s="2"/>
      <c r="G7005" s="2"/>
      <c r="H7005" s="2"/>
    </row>
    <row r="7006" spans="2:8">
      <c r="B7006" s="2" t="s">
        <v>7632</v>
      </c>
      <c r="C7006" s="2">
        <v>45</v>
      </c>
      <c r="D7006" s="2" t="s">
        <v>630</v>
      </c>
      <c r="E7006" s="2"/>
      <c r="F7006" s="2"/>
      <c r="G7006" s="2"/>
      <c r="H7006" s="2"/>
    </row>
    <row r="7007" spans="2:8">
      <c r="B7007" s="2" t="s">
        <v>7633</v>
      </c>
      <c r="C7007" s="2">
        <v>48</v>
      </c>
      <c r="D7007" s="2" t="s">
        <v>630</v>
      </c>
      <c r="E7007" s="2"/>
      <c r="F7007" s="2"/>
      <c r="G7007" s="2"/>
      <c r="H7007" s="2"/>
    </row>
    <row r="7008" spans="2:8">
      <c r="B7008" s="2" t="s">
        <v>7634</v>
      </c>
      <c r="C7008" s="2">
        <v>21</v>
      </c>
      <c r="D7008" s="2" t="s">
        <v>630</v>
      </c>
      <c r="E7008" s="2"/>
      <c r="F7008" s="2"/>
      <c r="G7008" s="2"/>
      <c r="H7008" s="2"/>
    </row>
    <row r="7009" spans="2:8">
      <c r="B7009" s="2" t="s">
        <v>7635</v>
      </c>
      <c r="C7009" s="2">
        <v>30</v>
      </c>
      <c r="D7009" s="2" t="s">
        <v>630</v>
      </c>
      <c r="E7009" s="2"/>
      <c r="F7009" s="2"/>
      <c r="G7009" s="2"/>
      <c r="H7009" s="2"/>
    </row>
    <row r="7010" spans="2:8">
      <c r="B7010" s="2" t="s">
        <v>7636</v>
      </c>
      <c r="C7010" s="2">
        <v>34</v>
      </c>
      <c r="D7010" s="2" t="s">
        <v>630</v>
      </c>
      <c r="E7010" s="2"/>
      <c r="F7010" s="2"/>
      <c r="G7010" s="2"/>
      <c r="H7010" s="2"/>
    </row>
    <row r="7011" spans="2:8">
      <c r="B7011" s="2" t="s">
        <v>7637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7638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7639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7640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7641</v>
      </c>
      <c r="C7015" s="2">
        <v>30</v>
      </c>
      <c r="D7015" s="2" t="s">
        <v>630</v>
      </c>
      <c r="E7015" s="2"/>
      <c r="F7015" s="2"/>
      <c r="G7015" s="2"/>
      <c r="H7015" s="2"/>
    </row>
    <row r="7016" spans="2:8">
      <c r="B7016" s="2" t="s">
        <v>7642</v>
      </c>
      <c r="C7016" s="2">
        <v>22</v>
      </c>
      <c r="D7016" s="2" t="s">
        <v>630</v>
      </c>
      <c r="E7016" s="2"/>
      <c r="F7016" s="2"/>
      <c r="G7016" s="2"/>
      <c r="H7016" s="2"/>
    </row>
    <row r="7017" spans="2:8">
      <c r="B7017" s="2" t="s">
        <v>7643</v>
      </c>
      <c r="C7017" s="2">
        <v>12</v>
      </c>
      <c r="D7017" s="2" t="s">
        <v>630</v>
      </c>
      <c r="E7017" s="2"/>
      <c r="F7017" s="2"/>
      <c r="G7017" s="2"/>
      <c r="H7017" s="2"/>
    </row>
    <row r="7018" spans="2:8">
      <c r="B7018" s="2" t="s">
        <v>7644</v>
      </c>
      <c r="C7018" s="2">
        <v>8</v>
      </c>
      <c r="D7018" s="2" t="s">
        <v>630</v>
      </c>
      <c r="E7018" s="2"/>
      <c r="F7018" s="2"/>
      <c r="G7018" s="2"/>
      <c r="H7018" s="2"/>
    </row>
    <row r="7019" spans="2:8">
      <c r="B7019" s="2" t="s">
        <v>7645</v>
      </c>
      <c r="C7019" s="2">
        <v>59</v>
      </c>
      <c r="D7019" s="2" t="s">
        <v>19</v>
      </c>
      <c r="E7019" s="2"/>
      <c r="F7019" s="2"/>
      <c r="G7019" s="2"/>
      <c r="H7019" s="2"/>
    </row>
    <row r="7020" spans="2:8">
      <c r="B7020" s="2" t="s">
        <v>7646</v>
      </c>
      <c r="C7020" s="2">
        <v>42</v>
      </c>
      <c r="D7020" s="2" t="s">
        <v>19</v>
      </c>
      <c r="E7020" s="2"/>
      <c r="F7020" s="2"/>
      <c r="G7020" s="2"/>
      <c r="H7020" s="2"/>
    </row>
    <row r="7021" spans="2:8">
      <c r="B7021" s="2" t="s">
        <v>7647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7648</v>
      </c>
      <c r="C7022" s="2">
        <v>41</v>
      </c>
      <c r="D7022" s="2" t="s">
        <v>19</v>
      </c>
      <c r="E7022" s="2"/>
      <c r="F7022" s="2"/>
      <c r="G7022" s="2"/>
      <c r="H7022" s="2"/>
    </row>
    <row r="7023" spans="2:8">
      <c r="B7023" s="2" t="s">
        <v>7649</v>
      </c>
      <c r="C7023" s="2">
        <v>29</v>
      </c>
      <c r="D7023" s="2" t="s">
        <v>630</v>
      </c>
      <c r="E7023" s="2"/>
      <c r="F7023" s="2"/>
      <c r="G7023" s="2"/>
      <c r="H7023" s="2"/>
    </row>
    <row r="7024" spans="2:8">
      <c r="B7024" s="2" t="s">
        <v>7650</v>
      </c>
      <c r="C7024" s="2">
        <v>26</v>
      </c>
      <c r="D7024" s="2" t="s">
        <v>630</v>
      </c>
      <c r="E7024" s="2"/>
      <c r="F7024" s="2"/>
      <c r="G7024" s="2"/>
      <c r="H7024" s="2"/>
    </row>
    <row r="7025" spans="2:8">
      <c r="B7025" s="2" t="s">
        <v>7651</v>
      </c>
      <c r="C7025" s="2">
        <v>29</v>
      </c>
      <c r="D7025" s="2" t="s">
        <v>630</v>
      </c>
      <c r="E7025" s="2"/>
      <c r="F7025" s="2"/>
      <c r="G7025" s="2"/>
      <c r="H7025" s="2"/>
    </row>
    <row r="7026" spans="2:8">
      <c r="B7026" s="2" t="s">
        <v>7652</v>
      </c>
      <c r="C7026" s="2">
        <v>31</v>
      </c>
      <c r="D7026" s="2" t="s">
        <v>630</v>
      </c>
      <c r="E7026" s="2"/>
      <c r="F7026" s="2"/>
      <c r="G7026" s="2"/>
      <c r="H7026" s="2"/>
    </row>
    <row r="7027" spans="2:8">
      <c r="B7027" s="2" t="s">
        <v>7653</v>
      </c>
      <c r="C7027" s="2">
        <v>40</v>
      </c>
      <c r="D7027" s="2" t="s">
        <v>630</v>
      </c>
      <c r="E7027" s="2"/>
      <c r="F7027" s="2"/>
      <c r="G7027" s="2"/>
      <c r="H7027" s="2"/>
    </row>
    <row r="7028" spans="2:8">
      <c r="B7028" s="2" t="s">
        <v>7654</v>
      </c>
      <c r="C7028" s="2">
        <v>50</v>
      </c>
      <c r="D7028" s="2" t="s">
        <v>630</v>
      </c>
      <c r="E7028" s="2"/>
      <c r="F7028" s="2"/>
      <c r="G7028" s="2"/>
      <c r="H7028" s="2"/>
    </row>
    <row r="7029" spans="2:8">
      <c r="B7029" s="2" t="s">
        <v>7655</v>
      </c>
      <c r="C7029" s="2">
        <v>47</v>
      </c>
      <c r="D7029" s="2" t="s">
        <v>630</v>
      </c>
      <c r="E7029" s="2"/>
      <c r="F7029" s="2"/>
      <c r="G7029" s="2"/>
      <c r="H7029" s="2"/>
    </row>
    <row r="7030" spans="2:8">
      <c r="B7030" s="2" t="s">
        <v>7656</v>
      </c>
      <c r="C7030" s="2">
        <v>47</v>
      </c>
      <c r="D7030" s="2" t="s">
        <v>630</v>
      </c>
      <c r="E7030" s="2"/>
      <c r="F7030" s="2"/>
      <c r="G7030" s="2"/>
      <c r="H7030" s="2"/>
    </row>
    <row r="7031" spans="2:8">
      <c r="B7031" s="2" t="s">
        <v>7657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7658</v>
      </c>
      <c r="C7032" s="2">
        <v>35</v>
      </c>
      <c r="D7032" s="2" t="s">
        <v>630</v>
      </c>
      <c r="E7032" s="2"/>
      <c r="F7032" s="2"/>
      <c r="G7032" s="2"/>
      <c r="H7032" s="2"/>
    </row>
    <row r="7033" spans="2:8">
      <c r="B7033" s="2" t="s">
        <v>7659</v>
      </c>
      <c r="C7033" s="2">
        <v>35</v>
      </c>
      <c r="D7033" s="2" t="s">
        <v>630</v>
      </c>
      <c r="E7033" s="2"/>
      <c r="F7033" s="2"/>
      <c r="G7033" s="2"/>
      <c r="H7033" s="2"/>
    </row>
    <row r="7034" spans="2:8">
      <c r="B7034" s="2" t="s">
        <v>7660</v>
      </c>
      <c r="C7034" s="2">
        <v>36</v>
      </c>
      <c r="D7034" s="2" t="s">
        <v>630</v>
      </c>
      <c r="E7034" s="2"/>
      <c r="F7034" s="2"/>
      <c r="G7034" s="2"/>
      <c r="H7034" s="2"/>
    </row>
    <row r="7035" spans="2:8">
      <c r="B7035" s="2" t="s">
        <v>7661</v>
      </c>
      <c r="C7035" s="2">
        <v>37</v>
      </c>
      <c r="D7035" s="2" t="s">
        <v>630</v>
      </c>
      <c r="E7035" s="2"/>
      <c r="F7035" s="2"/>
      <c r="G7035" s="2"/>
      <c r="H7035" s="2"/>
    </row>
    <row r="7036" spans="2:8">
      <c r="B7036" s="2" t="s">
        <v>7662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7663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7664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7665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7666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7667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7668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7669</v>
      </c>
      <c r="C7043" s="2">
        <v>34</v>
      </c>
      <c r="D7043" s="2" t="s">
        <v>630</v>
      </c>
      <c r="E7043" s="2"/>
      <c r="F7043" s="2"/>
      <c r="G7043" s="2"/>
      <c r="H7043" s="2"/>
    </row>
    <row r="7044" spans="2:8">
      <c r="B7044" s="2" t="s">
        <v>7670</v>
      </c>
      <c r="C7044" s="2">
        <v>31</v>
      </c>
      <c r="D7044" s="2" t="s">
        <v>630</v>
      </c>
      <c r="E7044" s="2"/>
      <c r="F7044" s="2"/>
      <c r="G7044" s="2"/>
      <c r="H7044" s="2"/>
    </row>
    <row r="7045" spans="2:8">
      <c r="B7045" s="2" t="s">
        <v>7671</v>
      </c>
      <c r="C7045" s="2">
        <v>37</v>
      </c>
      <c r="D7045" s="2" t="s">
        <v>630</v>
      </c>
      <c r="E7045" s="2"/>
      <c r="F7045" s="2"/>
      <c r="G7045" s="2"/>
      <c r="H7045" s="2"/>
    </row>
    <row r="7046" spans="2:8">
      <c r="B7046" s="2" t="s">
        <v>7672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7673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7674</v>
      </c>
      <c r="C7048" s="2">
        <v>35</v>
      </c>
      <c r="D7048" s="2" t="s">
        <v>630</v>
      </c>
      <c r="E7048" s="2"/>
      <c r="F7048" s="2"/>
      <c r="G7048" s="2"/>
      <c r="H7048" s="2"/>
    </row>
    <row r="7049" spans="2:8">
      <c r="B7049" s="2" t="s">
        <v>7675</v>
      </c>
      <c r="C7049" s="2">
        <v>34</v>
      </c>
      <c r="D7049" s="2" t="s">
        <v>630</v>
      </c>
      <c r="E7049" s="2"/>
      <c r="F7049" s="2"/>
      <c r="G7049" s="2"/>
      <c r="H7049" s="2"/>
    </row>
    <row r="7050" spans="2:8">
      <c r="B7050" s="2" t="s">
        <v>7676</v>
      </c>
      <c r="C7050" s="2">
        <v>32</v>
      </c>
      <c r="D7050" s="2" t="s">
        <v>630</v>
      </c>
      <c r="E7050" s="2"/>
      <c r="F7050" s="2"/>
      <c r="G7050" s="2"/>
      <c r="H7050" s="2"/>
    </row>
    <row r="7051" spans="2:8">
      <c r="B7051" s="2" t="s">
        <v>7677</v>
      </c>
      <c r="C7051" s="2">
        <v>29</v>
      </c>
      <c r="D7051" s="2" t="s">
        <v>630</v>
      </c>
      <c r="E7051" s="2"/>
      <c r="F7051" s="2"/>
      <c r="G7051" s="2"/>
      <c r="H7051" s="2"/>
    </row>
    <row r="7052" spans="2:8">
      <c r="B7052" s="2" t="s">
        <v>7678</v>
      </c>
      <c r="C7052" s="2">
        <v>22</v>
      </c>
      <c r="D7052" s="2" t="s">
        <v>630</v>
      </c>
      <c r="E7052" s="2"/>
      <c r="F7052" s="2"/>
      <c r="G7052" s="2"/>
      <c r="H7052" s="2"/>
    </row>
    <row r="7053" spans="2:8">
      <c r="B7053" s="2" t="s">
        <v>7679</v>
      </c>
      <c r="C7053" s="2">
        <v>56</v>
      </c>
      <c r="D7053" s="2" t="s">
        <v>19</v>
      </c>
      <c r="E7053" s="2"/>
      <c r="F7053" s="2"/>
      <c r="G7053" s="2"/>
      <c r="H7053" s="2"/>
    </row>
    <row r="7054" spans="2:8">
      <c r="B7054" s="2" t="s">
        <v>7680</v>
      </c>
      <c r="C7054" s="2">
        <v>54</v>
      </c>
      <c r="D7054" s="2" t="s">
        <v>19</v>
      </c>
      <c r="E7054" s="2"/>
      <c r="F7054" s="2"/>
      <c r="G7054" s="2"/>
      <c r="H7054" s="2"/>
    </row>
    <row r="7055" spans="2:8">
      <c r="B7055" s="2" t="s">
        <v>7681</v>
      </c>
      <c r="C7055" s="2">
        <v>53</v>
      </c>
      <c r="D7055" s="2" t="s">
        <v>19</v>
      </c>
      <c r="E7055" s="2"/>
      <c r="F7055" s="2"/>
      <c r="G7055" s="2"/>
      <c r="H7055" s="2"/>
    </row>
    <row r="7056" spans="2:8">
      <c r="B7056" s="2" t="s">
        <v>7682</v>
      </c>
      <c r="C7056" s="2">
        <v>20</v>
      </c>
      <c r="D7056" s="2" t="s">
        <v>630</v>
      </c>
      <c r="E7056" s="2"/>
      <c r="F7056" s="2"/>
      <c r="G7056" s="2"/>
      <c r="H7056" s="2"/>
    </row>
    <row r="7057" spans="2:8">
      <c r="B7057" s="2" t="s">
        <v>7683</v>
      </c>
      <c r="C7057" s="2">
        <v>27</v>
      </c>
      <c r="D7057" s="2" t="s">
        <v>630</v>
      </c>
      <c r="E7057" s="2"/>
      <c r="F7057" s="2"/>
      <c r="G7057" s="2"/>
      <c r="H7057" s="2"/>
    </row>
    <row r="7058" spans="2:8">
      <c r="B7058" s="2" t="s">
        <v>7684</v>
      </c>
      <c r="C7058" s="2">
        <v>47</v>
      </c>
      <c r="D7058" s="2" t="s">
        <v>19</v>
      </c>
      <c r="E7058" s="2"/>
      <c r="F7058" s="2"/>
      <c r="G7058" s="2"/>
      <c r="H7058" s="2"/>
    </row>
    <row r="7059" spans="2:8">
      <c r="B7059" s="2" t="s">
        <v>7685</v>
      </c>
      <c r="C7059" s="2">
        <v>46</v>
      </c>
      <c r="D7059" s="2" t="s">
        <v>19</v>
      </c>
      <c r="E7059" s="2"/>
      <c r="F7059" s="2"/>
      <c r="G7059" s="2"/>
      <c r="H7059" s="2"/>
    </row>
    <row r="7060" spans="2:8">
      <c r="B7060" s="2" t="s">
        <v>7686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7687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7688</v>
      </c>
      <c r="C7062" s="2">
        <v>31</v>
      </c>
      <c r="D7062" s="2" t="s">
        <v>630</v>
      </c>
      <c r="E7062" s="2"/>
      <c r="F7062" s="2"/>
      <c r="G7062" s="2"/>
      <c r="H7062" s="2"/>
    </row>
    <row r="7063" spans="2:8">
      <c r="B7063" s="2" t="s">
        <v>7689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7690</v>
      </c>
      <c r="C7064" s="2">
        <v>29</v>
      </c>
      <c r="D7064" s="2" t="s">
        <v>630</v>
      </c>
      <c r="E7064" s="2"/>
      <c r="F7064" s="2"/>
      <c r="G7064" s="2"/>
      <c r="H7064" s="2"/>
    </row>
    <row r="7065" spans="2:8">
      <c r="B7065" s="2" t="s">
        <v>7691</v>
      </c>
      <c r="C7065" s="2">
        <v>31</v>
      </c>
      <c r="D7065" s="2" t="s">
        <v>630</v>
      </c>
      <c r="E7065" s="2"/>
      <c r="F7065" s="2"/>
      <c r="G7065" s="2"/>
      <c r="H7065" s="2"/>
    </row>
    <row r="7066" spans="2:8">
      <c r="B7066" s="2" t="s">
        <v>7692</v>
      </c>
      <c r="C7066" s="2">
        <v>33</v>
      </c>
      <c r="D7066" s="2" t="s">
        <v>630</v>
      </c>
      <c r="E7066" s="2"/>
      <c r="F7066" s="2"/>
      <c r="G7066" s="2"/>
      <c r="H7066" s="2"/>
    </row>
    <row r="7067" spans="2:8">
      <c r="B7067" s="2" t="s">
        <v>7693</v>
      </c>
      <c r="C7067" s="2">
        <v>36</v>
      </c>
      <c r="D7067" s="2" t="s">
        <v>630</v>
      </c>
      <c r="E7067" s="2"/>
      <c r="F7067" s="2"/>
      <c r="G7067" s="2"/>
      <c r="H7067" s="2"/>
    </row>
    <row r="7068" spans="2:8">
      <c r="B7068" s="2" t="s">
        <v>7694</v>
      </c>
      <c r="C7068" s="2">
        <v>39</v>
      </c>
      <c r="D7068" s="2" t="s">
        <v>630</v>
      </c>
      <c r="E7068" s="2"/>
      <c r="F7068" s="2"/>
      <c r="G7068" s="2"/>
      <c r="H7068" s="2"/>
    </row>
    <row r="7069" spans="2:8">
      <c r="B7069" s="2" t="s">
        <v>7695</v>
      </c>
      <c r="C7069" s="2">
        <v>41</v>
      </c>
      <c r="D7069" s="2" t="s">
        <v>630</v>
      </c>
      <c r="E7069" s="2"/>
      <c r="F7069" s="2"/>
      <c r="G7069" s="2"/>
      <c r="H7069" s="2"/>
    </row>
    <row r="7070" spans="2:8">
      <c r="B7070" s="2" t="s">
        <v>7696</v>
      </c>
      <c r="C7070" s="2">
        <v>45</v>
      </c>
      <c r="D7070" s="2" t="s">
        <v>630</v>
      </c>
      <c r="E7070" s="2"/>
      <c r="F7070" s="2"/>
      <c r="G7070" s="2"/>
      <c r="H7070" s="2"/>
    </row>
    <row r="7071" spans="2:8">
      <c r="B7071" s="2" t="s">
        <v>7697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7698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7699</v>
      </c>
      <c r="C7073" s="2">
        <v>47</v>
      </c>
      <c r="D7073" s="2" t="s">
        <v>19</v>
      </c>
      <c r="E7073" s="2"/>
      <c r="F7073" s="2"/>
      <c r="G7073" s="2"/>
      <c r="H7073" s="2"/>
    </row>
    <row r="7074" spans="2:8">
      <c r="B7074" s="2" t="s">
        <v>7700</v>
      </c>
      <c r="C7074" s="2">
        <v>43</v>
      </c>
      <c r="D7074" s="2" t="s">
        <v>19</v>
      </c>
      <c r="E7074" s="2"/>
      <c r="F7074" s="2"/>
      <c r="G7074" s="2"/>
      <c r="H7074" s="2"/>
    </row>
    <row r="7075" spans="2:8">
      <c r="B7075" s="2" t="s">
        <v>7701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7702</v>
      </c>
      <c r="C7076" s="2">
        <v>43</v>
      </c>
      <c r="D7076" s="2" t="s">
        <v>19</v>
      </c>
      <c r="E7076" s="2"/>
      <c r="F7076" s="2"/>
      <c r="G7076" s="2"/>
      <c r="H7076" s="2"/>
    </row>
    <row r="7077" spans="2:8">
      <c r="B7077" s="2" t="s">
        <v>7703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7704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7705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7706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7707</v>
      </c>
      <c r="C7081" s="2">
        <v>36</v>
      </c>
      <c r="D7081" s="2" t="s">
        <v>630</v>
      </c>
      <c r="E7081" s="2"/>
      <c r="F7081" s="2"/>
      <c r="G7081" s="2"/>
      <c r="H7081" s="2"/>
    </row>
    <row r="7082" spans="2:8">
      <c r="B7082" s="2" t="s">
        <v>7708</v>
      </c>
      <c r="C7082" s="2">
        <v>25</v>
      </c>
      <c r="D7082" s="2" t="s">
        <v>630</v>
      </c>
      <c r="E7082" s="2"/>
      <c r="F7082" s="2"/>
      <c r="G7082" s="2"/>
      <c r="H7082" s="2"/>
    </row>
    <row r="7083" spans="2:8">
      <c r="B7083" s="2" t="s">
        <v>7709</v>
      </c>
      <c r="C7083" s="2">
        <v>35</v>
      </c>
      <c r="D7083" s="2" t="s">
        <v>630</v>
      </c>
      <c r="E7083" s="2"/>
      <c r="F7083" s="2"/>
      <c r="G7083" s="2"/>
      <c r="H7083" s="2"/>
    </row>
    <row r="7084" spans="2:8">
      <c r="B7084" s="2" t="s">
        <v>7710</v>
      </c>
      <c r="C7084" s="2">
        <v>37</v>
      </c>
      <c r="D7084" s="2" t="s">
        <v>630</v>
      </c>
      <c r="E7084" s="2"/>
      <c r="F7084" s="2"/>
      <c r="G7084" s="2"/>
      <c r="H7084" s="2"/>
    </row>
    <row r="7085" spans="2:8">
      <c r="B7085" s="2" t="s">
        <v>7711</v>
      </c>
      <c r="C7085" s="2">
        <v>37</v>
      </c>
      <c r="D7085" s="2" t="s">
        <v>630</v>
      </c>
      <c r="E7085" s="2"/>
      <c r="F7085" s="2"/>
      <c r="G7085" s="2"/>
      <c r="H7085" s="2"/>
    </row>
    <row r="7086" spans="2:8">
      <c r="B7086" s="2" t="s">
        <v>7712</v>
      </c>
      <c r="C7086" s="2">
        <v>38</v>
      </c>
      <c r="D7086" s="2" t="s">
        <v>630</v>
      </c>
      <c r="E7086" s="2"/>
      <c r="F7086" s="2"/>
      <c r="G7086" s="2"/>
      <c r="H7086" s="2"/>
    </row>
    <row r="7087" spans="2:8">
      <c r="B7087" s="2" t="s">
        <v>7713</v>
      </c>
      <c r="C7087" s="2">
        <v>40</v>
      </c>
      <c r="D7087" s="2" t="s">
        <v>630</v>
      </c>
      <c r="E7087" s="2"/>
      <c r="F7087" s="2"/>
      <c r="G7087" s="2"/>
      <c r="H7087" s="2"/>
    </row>
    <row r="7088" spans="2:8">
      <c r="B7088" s="2" t="s">
        <v>7714</v>
      </c>
      <c r="C7088" s="2">
        <v>19</v>
      </c>
      <c r="D7088" s="2" t="s">
        <v>630</v>
      </c>
      <c r="E7088" s="2"/>
      <c r="F7088" s="2"/>
      <c r="G7088" s="2"/>
      <c r="H7088" s="2"/>
    </row>
    <row r="7089" spans="2:8">
      <c r="B7089" s="2" t="s">
        <v>7715</v>
      </c>
      <c r="C7089" s="2">
        <v>18</v>
      </c>
      <c r="D7089" s="2" t="s">
        <v>630</v>
      </c>
      <c r="E7089" s="2"/>
      <c r="F7089" s="2"/>
      <c r="G7089" s="2"/>
      <c r="H7089" s="2"/>
    </row>
    <row r="7090" spans="2:8">
      <c r="B7090" s="2" t="s">
        <v>7716</v>
      </c>
      <c r="C7090" s="2">
        <v>49</v>
      </c>
      <c r="D7090" s="2" t="s">
        <v>19</v>
      </c>
      <c r="E7090" s="2"/>
      <c r="F7090" s="2"/>
      <c r="G7090" s="2"/>
      <c r="H7090" s="2"/>
    </row>
    <row r="7091" spans="2:8">
      <c r="B7091" s="2" t="s">
        <v>7717</v>
      </c>
      <c r="C7091" s="2">
        <v>46</v>
      </c>
      <c r="D7091" s="2" t="s">
        <v>19</v>
      </c>
      <c r="E7091" s="2"/>
      <c r="F7091" s="2"/>
      <c r="G7091" s="2"/>
      <c r="H7091" s="2"/>
    </row>
    <row r="7092" spans="2:8">
      <c r="B7092" s="2" t="s">
        <v>7718</v>
      </c>
      <c r="C7092" s="2">
        <v>44</v>
      </c>
      <c r="D7092" s="2" t="s">
        <v>19</v>
      </c>
      <c r="E7092" s="2"/>
      <c r="F7092" s="2"/>
      <c r="G7092" s="2"/>
      <c r="H7092" s="2"/>
    </row>
    <row r="7093" spans="2:8">
      <c r="B7093" s="2" t="s">
        <v>7719</v>
      </c>
      <c r="C7093" s="2">
        <v>28</v>
      </c>
      <c r="D7093" s="2" t="s">
        <v>630</v>
      </c>
      <c r="E7093" s="2"/>
      <c r="F7093" s="2"/>
      <c r="G7093" s="2"/>
      <c r="H7093" s="2"/>
    </row>
    <row r="7094" spans="2:8">
      <c r="B7094" s="2" t="s">
        <v>7720</v>
      </c>
      <c r="C7094" s="2">
        <v>17</v>
      </c>
      <c r="D7094" s="2" t="s">
        <v>630</v>
      </c>
      <c r="E7094" s="2"/>
      <c r="F7094" s="2"/>
      <c r="G7094" s="2"/>
      <c r="H7094" s="2"/>
    </row>
    <row r="7095" spans="2:8">
      <c r="B7095" s="2" t="s">
        <v>7721</v>
      </c>
      <c r="C7095" s="2">
        <v>45</v>
      </c>
      <c r="D7095" s="2" t="s">
        <v>19</v>
      </c>
      <c r="E7095" s="2"/>
      <c r="F7095" s="2"/>
      <c r="G7095" s="2"/>
      <c r="H7095" s="2"/>
    </row>
    <row r="7096" spans="2:8">
      <c r="B7096" s="2" t="s">
        <v>7722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7723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7724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7725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7726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7727</v>
      </c>
      <c r="C7101" s="2">
        <v>41</v>
      </c>
      <c r="D7101" s="2" t="s">
        <v>19</v>
      </c>
      <c r="E7101" s="2"/>
      <c r="F7101" s="2"/>
      <c r="G7101" s="2"/>
      <c r="H7101" s="2"/>
    </row>
    <row r="7102" spans="2:8">
      <c r="B7102" s="2" t="s">
        <v>7728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7729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7730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7731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7732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7733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7734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7735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7736</v>
      </c>
      <c r="C7110" s="2">
        <v>15</v>
      </c>
      <c r="D7110" s="2" t="s">
        <v>19</v>
      </c>
      <c r="E7110" s="2"/>
      <c r="F7110" s="2"/>
      <c r="G7110" s="2"/>
      <c r="H7110" s="2"/>
    </row>
    <row r="7111" spans="2:8">
      <c r="B7111" s="2" t="s">
        <v>7737</v>
      </c>
      <c r="C7111" s="2">
        <v>20</v>
      </c>
      <c r="D7111" s="2" t="s">
        <v>630</v>
      </c>
      <c r="E7111" s="2"/>
      <c r="F7111" s="2"/>
      <c r="G7111" s="2"/>
      <c r="H7111" s="2"/>
    </row>
    <row r="7112" spans="2:8">
      <c r="B7112" s="2" t="s">
        <v>7738</v>
      </c>
      <c r="C7112" s="2">
        <v>26</v>
      </c>
      <c r="D7112" s="2" t="s">
        <v>630</v>
      </c>
      <c r="E7112" s="2"/>
      <c r="F7112" s="2"/>
      <c r="G7112" s="2"/>
      <c r="H7112" s="2"/>
    </row>
    <row r="7113" spans="2:8">
      <c r="B7113" s="2" t="s">
        <v>7739</v>
      </c>
      <c r="C7113" s="2">
        <v>31</v>
      </c>
      <c r="D7113" s="2" t="s">
        <v>630</v>
      </c>
      <c r="E7113" s="2"/>
      <c r="F7113" s="2"/>
      <c r="G7113" s="2"/>
      <c r="H7113" s="2"/>
    </row>
    <row r="7114" spans="2:8">
      <c r="B7114" s="2" t="s">
        <v>7740</v>
      </c>
      <c r="C7114" s="2">
        <v>47</v>
      </c>
      <c r="D7114" s="2" t="s">
        <v>19</v>
      </c>
      <c r="E7114" s="2"/>
      <c r="F7114" s="2"/>
      <c r="G7114" s="2"/>
      <c r="H7114" s="2"/>
    </row>
    <row r="7115" spans="2:8">
      <c r="B7115" s="2" t="s">
        <v>7741</v>
      </c>
      <c r="C7115" s="2">
        <v>43</v>
      </c>
      <c r="D7115" s="2" t="s">
        <v>19</v>
      </c>
      <c r="E7115" s="2"/>
      <c r="F7115" s="2"/>
      <c r="G7115" s="2"/>
      <c r="H7115" s="2"/>
    </row>
    <row r="7116" spans="2:8">
      <c r="B7116" s="2" t="s">
        <v>7742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7743</v>
      </c>
      <c r="C7117" s="2">
        <v>40</v>
      </c>
      <c r="D7117" s="2" t="s">
        <v>19</v>
      </c>
      <c r="E7117" s="2"/>
      <c r="F7117" s="2"/>
      <c r="G7117" s="2"/>
      <c r="H7117" s="2"/>
    </row>
    <row r="7118" spans="2:8">
      <c r="B7118" s="2" t="s">
        <v>7744</v>
      </c>
      <c r="C7118" s="2">
        <v>7</v>
      </c>
      <c r="D7118" s="2" t="s">
        <v>19</v>
      </c>
      <c r="E7118" s="2"/>
      <c r="F7118" s="2"/>
      <c r="G7118" s="2"/>
      <c r="H7118" s="2"/>
    </row>
    <row r="7119" spans="2:8">
      <c r="B7119" s="2" t="s">
        <v>7745</v>
      </c>
      <c r="C7119" s="2">
        <v>14</v>
      </c>
      <c r="D7119" s="2" t="s">
        <v>19</v>
      </c>
      <c r="E7119" s="2"/>
      <c r="F7119" s="2"/>
      <c r="G7119" s="2"/>
      <c r="H7119" s="2"/>
    </row>
    <row r="7120" spans="2:8">
      <c r="B7120" s="2" t="s">
        <v>7746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7747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7748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7749</v>
      </c>
      <c r="C7123" s="2">
        <v>43</v>
      </c>
      <c r="D7123" s="2" t="s">
        <v>19</v>
      </c>
      <c r="E7123" s="2"/>
      <c r="F7123" s="2"/>
      <c r="G7123" s="2"/>
      <c r="H7123" s="2"/>
    </row>
    <row r="7124" spans="2:8">
      <c r="B7124" s="2" t="s">
        <v>7750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7751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7752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7753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7754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7755</v>
      </c>
      <c r="C7129" s="2">
        <v>32</v>
      </c>
      <c r="D7129" s="2" t="s">
        <v>630</v>
      </c>
      <c r="E7129" s="2"/>
      <c r="F7129" s="2"/>
      <c r="G7129" s="2"/>
      <c r="H7129" s="2"/>
    </row>
    <row r="7130" spans="2:8">
      <c r="B7130" s="2" t="s">
        <v>7756</v>
      </c>
      <c r="C7130" s="2">
        <v>25</v>
      </c>
      <c r="D7130" s="2" t="s">
        <v>630</v>
      </c>
      <c r="E7130" s="2"/>
      <c r="F7130" s="2"/>
      <c r="G7130" s="2"/>
      <c r="H7130" s="2"/>
    </row>
    <row r="7131" spans="2:8">
      <c r="B7131" s="2" t="s">
        <v>7757</v>
      </c>
      <c r="C7131" s="2">
        <v>19</v>
      </c>
      <c r="D7131" s="2" t="s">
        <v>630</v>
      </c>
      <c r="E7131" s="2"/>
      <c r="F7131" s="2"/>
      <c r="G7131" s="2"/>
      <c r="H7131" s="2"/>
    </row>
    <row r="7132" spans="2:8">
      <c r="B7132" s="2" t="s">
        <v>7758</v>
      </c>
      <c r="C7132" s="2">
        <v>12</v>
      </c>
      <c r="D7132" s="2" t="s">
        <v>630</v>
      </c>
      <c r="E7132" s="2"/>
      <c r="F7132" s="2"/>
      <c r="G7132" s="2"/>
      <c r="H7132" s="2"/>
    </row>
    <row r="7133" spans="2:8">
      <c r="B7133" s="2" t="s">
        <v>7759</v>
      </c>
      <c r="C7133" s="2">
        <v>18</v>
      </c>
      <c r="D7133" s="2" t="s">
        <v>630</v>
      </c>
      <c r="E7133" s="2"/>
      <c r="F7133" s="2"/>
      <c r="G7133" s="2"/>
      <c r="H7133" s="2"/>
    </row>
    <row r="7134" spans="2:8">
      <c r="B7134" s="2" t="s">
        <v>7760</v>
      </c>
      <c r="C7134" s="2">
        <v>27</v>
      </c>
      <c r="D7134" s="2" t="s">
        <v>630</v>
      </c>
      <c r="E7134" s="2"/>
      <c r="F7134" s="2"/>
      <c r="G7134" s="2"/>
      <c r="H7134" s="2"/>
    </row>
    <row r="7135" spans="2:8">
      <c r="B7135" s="2" t="s">
        <v>7761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7762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7763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7764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7765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7766</v>
      </c>
      <c r="C7140" s="2">
        <v>25</v>
      </c>
      <c r="D7140" s="2" t="s">
        <v>630</v>
      </c>
      <c r="E7140" s="2"/>
      <c r="F7140" s="2"/>
      <c r="G7140" s="2"/>
      <c r="H7140" s="2"/>
    </row>
    <row r="7141" spans="2:8">
      <c r="B7141" s="2" t="s">
        <v>7767</v>
      </c>
      <c r="C7141" s="2">
        <v>18</v>
      </c>
      <c r="D7141" s="2" t="s">
        <v>630</v>
      </c>
      <c r="E7141" s="2"/>
      <c r="F7141" s="2"/>
      <c r="G7141" s="2"/>
      <c r="H7141" s="2"/>
    </row>
    <row r="7142" spans="2:8">
      <c r="B7142" s="2" t="s">
        <v>7768</v>
      </c>
      <c r="C7142" s="2">
        <v>30</v>
      </c>
      <c r="D7142" s="2" t="s">
        <v>630</v>
      </c>
      <c r="E7142" s="2"/>
      <c r="F7142" s="2"/>
      <c r="G7142" s="2"/>
      <c r="H7142" s="2"/>
    </row>
    <row r="7143" spans="2:8">
      <c r="B7143" s="2" t="s">
        <v>7769</v>
      </c>
      <c r="C7143" s="2">
        <v>22</v>
      </c>
      <c r="D7143" s="2" t="s">
        <v>630</v>
      </c>
      <c r="E7143" s="2"/>
      <c r="F7143" s="2"/>
      <c r="G7143" s="2"/>
      <c r="H7143" s="2"/>
    </row>
    <row r="7144" spans="2:8">
      <c r="B7144" s="2" t="s">
        <v>7770</v>
      </c>
      <c r="C7144" s="2">
        <v>17</v>
      </c>
      <c r="D7144" s="2" t="s">
        <v>630</v>
      </c>
      <c r="E7144" s="2"/>
      <c r="F7144" s="2"/>
      <c r="G7144" s="2"/>
      <c r="H7144" s="2"/>
    </row>
    <row r="7145" spans="2:8">
      <c r="B7145" s="2" t="s">
        <v>7771</v>
      </c>
      <c r="C7145" s="2">
        <v>10</v>
      </c>
      <c r="D7145" s="2" t="s">
        <v>630</v>
      </c>
      <c r="E7145" s="2"/>
      <c r="F7145" s="2"/>
      <c r="G7145" s="2"/>
      <c r="H7145" s="2"/>
    </row>
    <row r="7146" spans="2:8">
      <c r="B7146" s="2" t="s">
        <v>7772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7773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7774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7775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7776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7777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7778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7779</v>
      </c>
      <c r="C7153" s="2">
        <v>14</v>
      </c>
      <c r="D7153" s="2" t="s">
        <v>19</v>
      </c>
      <c r="E7153" s="2"/>
      <c r="F7153" s="2"/>
      <c r="G7153" s="2"/>
      <c r="H7153" s="2"/>
    </row>
    <row r="7154" spans="2:8">
      <c r="B7154" s="2" t="s">
        <v>7780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7781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7782</v>
      </c>
      <c r="C7156" s="2">
        <v>60</v>
      </c>
      <c r="D7156" s="2" t="s">
        <v>19</v>
      </c>
      <c r="E7156" s="2"/>
      <c r="F7156" s="2"/>
      <c r="G7156" s="2"/>
      <c r="H7156" s="2"/>
    </row>
    <row r="7157" spans="2:8">
      <c r="B7157" s="2" t="s">
        <v>7783</v>
      </c>
      <c r="C7157" s="2">
        <v>57</v>
      </c>
      <c r="D7157" s="2" t="s">
        <v>19</v>
      </c>
      <c r="E7157" s="2"/>
      <c r="F7157" s="2"/>
      <c r="G7157" s="2"/>
      <c r="H7157" s="2"/>
    </row>
    <row r="7158" spans="2:8">
      <c r="B7158" s="2" t="s">
        <v>7784</v>
      </c>
      <c r="C7158" s="2">
        <v>52</v>
      </c>
      <c r="D7158" s="2" t="s">
        <v>19</v>
      </c>
      <c r="E7158" s="2"/>
      <c r="F7158" s="2"/>
      <c r="G7158" s="2"/>
      <c r="H7158" s="2"/>
    </row>
    <row r="7159" spans="2:8">
      <c r="B7159" s="2" t="s">
        <v>7785</v>
      </c>
      <c r="C7159" s="2">
        <v>18</v>
      </c>
      <c r="D7159" s="2" t="s">
        <v>630</v>
      </c>
      <c r="E7159" s="2"/>
      <c r="F7159" s="2"/>
      <c r="G7159" s="2"/>
      <c r="H7159" s="2"/>
    </row>
    <row r="7160" spans="2:8">
      <c r="B7160" s="2" t="s">
        <v>7786</v>
      </c>
      <c r="C7160" s="2">
        <v>19</v>
      </c>
      <c r="D7160" s="2" t="s">
        <v>630</v>
      </c>
      <c r="E7160" s="2"/>
      <c r="F7160" s="2"/>
      <c r="G7160" s="2"/>
      <c r="H7160" s="2"/>
    </row>
    <row r="7161" spans="2:8">
      <c r="B7161" s="2" t="s">
        <v>7787</v>
      </c>
      <c r="C7161" s="2">
        <v>24</v>
      </c>
      <c r="D7161" s="2" t="s">
        <v>630</v>
      </c>
      <c r="E7161" s="2"/>
      <c r="F7161" s="2"/>
      <c r="G7161" s="2"/>
      <c r="H7161" s="2"/>
    </row>
    <row r="7162" spans="2:8">
      <c r="B7162" s="2" t="s">
        <v>7788</v>
      </c>
      <c r="C7162" s="2">
        <v>37</v>
      </c>
      <c r="D7162" s="2" t="s">
        <v>630</v>
      </c>
      <c r="E7162" s="2"/>
      <c r="F7162" s="2"/>
      <c r="G7162" s="2"/>
      <c r="H7162" s="2"/>
    </row>
    <row r="7163" spans="2:8">
      <c r="B7163" s="2" t="s">
        <v>7789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7790</v>
      </c>
      <c r="C7164" s="2">
        <v>10</v>
      </c>
      <c r="D7164" s="2" t="s">
        <v>19</v>
      </c>
      <c r="E7164" s="2"/>
      <c r="F7164" s="2"/>
      <c r="G7164" s="2"/>
      <c r="H7164" s="2"/>
    </row>
    <row r="7165" spans="2:8">
      <c r="B7165" s="2" t="s">
        <v>7791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7792</v>
      </c>
      <c r="C7166" s="2">
        <v>17</v>
      </c>
      <c r="D7166" s="2" t="s">
        <v>19</v>
      </c>
      <c r="E7166" s="2"/>
      <c r="F7166" s="2"/>
      <c r="G7166" s="2"/>
      <c r="H7166" s="2"/>
    </row>
    <row r="7167" spans="2:8">
      <c r="B7167" s="2" t="s">
        <v>7793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7794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7795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7796</v>
      </c>
      <c r="C7170" s="2">
        <v>12</v>
      </c>
      <c r="D7170" s="2" t="s">
        <v>19</v>
      </c>
      <c r="E7170" s="2"/>
      <c r="F7170" s="2"/>
      <c r="G7170" s="2"/>
      <c r="H7170" s="2"/>
    </row>
    <row r="7171" spans="2:8">
      <c r="B7171" s="2" t="s">
        <v>7797</v>
      </c>
      <c r="C7171" s="2">
        <v>10</v>
      </c>
      <c r="D7171" s="2" t="s">
        <v>19</v>
      </c>
      <c r="E7171" s="2"/>
      <c r="F7171" s="2"/>
      <c r="G7171" s="2"/>
      <c r="H7171" s="2"/>
    </row>
    <row r="7172" spans="2:8">
      <c r="B7172" s="2" t="s">
        <v>7798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7799</v>
      </c>
      <c r="C7173" s="2">
        <v>17</v>
      </c>
      <c r="D7173" s="2" t="s">
        <v>19</v>
      </c>
      <c r="E7173" s="2"/>
      <c r="F7173" s="2"/>
      <c r="G7173" s="2"/>
      <c r="H7173" s="2"/>
    </row>
    <row r="7174" spans="2:8">
      <c r="B7174" s="2" t="s">
        <v>7800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7801</v>
      </c>
      <c r="C7175" s="2">
        <v>55</v>
      </c>
      <c r="D7175" s="2" t="s">
        <v>19</v>
      </c>
      <c r="E7175" s="2"/>
      <c r="F7175" s="2"/>
      <c r="G7175" s="2"/>
      <c r="H7175" s="2"/>
    </row>
    <row r="7176" spans="2:8">
      <c r="B7176" s="2" t="s">
        <v>7802</v>
      </c>
      <c r="C7176" s="2">
        <v>52</v>
      </c>
      <c r="D7176" s="2" t="s">
        <v>19</v>
      </c>
      <c r="E7176" s="2"/>
      <c r="F7176" s="2"/>
      <c r="G7176" s="2"/>
      <c r="H7176" s="2"/>
    </row>
    <row r="7177" spans="2:8">
      <c r="B7177" s="2" t="s">
        <v>7803</v>
      </c>
      <c r="C7177" s="2">
        <v>49</v>
      </c>
      <c r="D7177" s="2" t="s">
        <v>19</v>
      </c>
      <c r="E7177" s="2"/>
      <c r="F7177" s="2"/>
      <c r="G7177" s="2"/>
      <c r="H7177" s="2"/>
    </row>
    <row r="7178" spans="2:8">
      <c r="B7178" s="2" t="s">
        <v>7804</v>
      </c>
      <c r="C7178" s="2">
        <v>47</v>
      </c>
      <c r="D7178" s="2" t="s">
        <v>19</v>
      </c>
      <c r="E7178" s="2"/>
      <c r="F7178" s="2"/>
      <c r="G7178" s="2"/>
      <c r="H7178" s="2"/>
    </row>
    <row r="7179" spans="2:8">
      <c r="B7179" s="2" t="s">
        <v>7805</v>
      </c>
      <c r="C7179" s="2">
        <v>50</v>
      </c>
      <c r="D7179" s="2" t="s">
        <v>630</v>
      </c>
      <c r="E7179" s="2"/>
      <c r="F7179" s="2"/>
      <c r="G7179" s="2"/>
      <c r="H7179" s="2"/>
    </row>
    <row r="7180" spans="2:8">
      <c r="B7180" s="2" t="s">
        <v>7806</v>
      </c>
      <c r="C7180" s="2">
        <v>51</v>
      </c>
      <c r="D7180" s="2" t="s">
        <v>630</v>
      </c>
      <c r="E7180" s="2"/>
      <c r="F7180" s="2"/>
      <c r="G7180" s="2"/>
      <c r="H7180" s="2"/>
    </row>
    <row r="7181" spans="2:8">
      <c r="B7181" s="2" t="s">
        <v>7807</v>
      </c>
      <c r="C7181" s="2">
        <v>54</v>
      </c>
      <c r="D7181" s="2" t="s">
        <v>630</v>
      </c>
      <c r="E7181" s="2"/>
      <c r="F7181" s="2"/>
      <c r="G7181" s="2"/>
      <c r="H7181" s="2"/>
    </row>
    <row r="7182" spans="2:8">
      <c r="B7182" s="2" t="s">
        <v>7808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7809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7810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7811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7812</v>
      </c>
      <c r="C7186" s="2">
        <v>36</v>
      </c>
      <c r="D7186" s="2" t="s">
        <v>19</v>
      </c>
      <c r="E7186" s="2"/>
      <c r="F7186" s="2"/>
      <c r="G7186" s="2"/>
      <c r="H7186" s="2"/>
    </row>
    <row r="7187" spans="2:8">
      <c r="B7187" s="2" t="s">
        <v>7813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7814</v>
      </c>
      <c r="C7188" s="2">
        <v>40</v>
      </c>
      <c r="D7188" s="2" t="s">
        <v>19</v>
      </c>
      <c r="E7188" s="2"/>
      <c r="F7188" s="2"/>
      <c r="G7188" s="2"/>
      <c r="H7188" s="2"/>
    </row>
    <row r="7189" spans="2:8">
      <c r="B7189" s="2" t="s">
        <v>7815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7816</v>
      </c>
      <c r="C7190" s="2">
        <v>17</v>
      </c>
      <c r="D7190" s="2" t="s">
        <v>630</v>
      </c>
      <c r="E7190" s="2"/>
      <c r="F7190" s="2"/>
      <c r="G7190" s="2"/>
      <c r="H7190" s="2"/>
    </row>
    <row r="7191" spans="2:8">
      <c r="B7191" s="2" t="s">
        <v>7817</v>
      </c>
      <c r="C7191" s="2">
        <v>33</v>
      </c>
      <c r="D7191" s="2" t="s">
        <v>630</v>
      </c>
      <c r="E7191" s="2"/>
      <c r="F7191" s="2"/>
      <c r="G7191" s="2"/>
      <c r="H7191" s="2"/>
    </row>
    <row r="7192" spans="2:8">
      <c r="B7192" s="2" t="s">
        <v>7818</v>
      </c>
      <c r="C7192" s="2">
        <v>38</v>
      </c>
      <c r="D7192" s="2" t="s">
        <v>630</v>
      </c>
      <c r="E7192" s="2"/>
      <c r="F7192" s="2"/>
      <c r="G7192" s="2"/>
      <c r="H7192" s="2"/>
    </row>
    <row r="7193" spans="2:8">
      <c r="B7193" s="2" t="s">
        <v>7819</v>
      </c>
      <c r="C7193" s="2">
        <v>36</v>
      </c>
      <c r="D7193" s="2" t="s">
        <v>630</v>
      </c>
      <c r="E7193" s="2"/>
      <c r="F7193" s="2"/>
      <c r="G7193" s="2"/>
      <c r="H7193" s="2"/>
    </row>
    <row r="7194" spans="2:8">
      <c r="B7194" s="2" t="s">
        <v>7820</v>
      </c>
      <c r="C7194" s="2">
        <v>36</v>
      </c>
      <c r="D7194" s="2" t="s">
        <v>630</v>
      </c>
      <c r="E7194" s="2"/>
      <c r="F7194" s="2"/>
      <c r="G7194" s="2"/>
      <c r="H7194" s="2"/>
    </row>
    <row r="7195" spans="2:8">
      <c r="B7195" s="2" t="s">
        <v>7821</v>
      </c>
      <c r="C7195" s="2">
        <v>36</v>
      </c>
      <c r="D7195" s="2" t="s">
        <v>630</v>
      </c>
      <c r="E7195" s="2"/>
      <c r="F7195" s="2"/>
      <c r="G7195" s="2"/>
      <c r="H7195" s="2"/>
    </row>
    <row r="7196" spans="2:8">
      <c r="B7196" s="2" t="s">
        <v>7822</v>
      </c>
      <c r="C7196" s="2">
        <v>38</v>
      </c>
      <c r="D7196" s="2" t="s">
        <v>630</v>
      </c>
      <c r="E7196" s="2"/>
      <c r="F7196" s="2"/>
      <c r="G7196" s="2"/>
      <c r="H7196" s="2"/>
    </row>
    <row r="7197" spans="2:8">
      <c r="B7197" s="2" t="s">
        <v>7823</v>
      </c>
      <c r="C7197" s="2">
        <v>44</v>
      </c>
      <c r="D7197" s="2" t="s">
        <v>630</v>
      </c>
      <c r="E7197" s="2"/>
      <c r="F7197" s="2"/>
      <c r="G7197" s="2"/>
      <c r="H7197" s="2"/>
    </row>
    <row r="7198" spans="2:8">
      <c r="B7198" s="2" t="s">
        <v>7824</v>
      </c>
      <c r="C7198" s="2">
        <v>40</v>
      </c>
      <c r="D7198" s="2" t="s">
        <v>630</v>
      </c>
      <c r="E7198" s="2"/>
      <c r="F7198" s="2"/>
      <c r="G7198" s="2"/>
      <c r="H7198" s="2"/>
    </row>
    <row r="7199" spans="2:8">
      <c r="B7199" s="2" t="s">
        <v>7825</v>
      </c>
      <c r="C7199" s="2">
        <v>43</v>
      </c>
      <c r="D7199" s="2" t="s">
        <v>630</v>
      </c>
      <c r="E7199" s="2"/>
      <c r="F7199" s="2"/>
      <c r="G7199" s="2"/>
      <c r="H7199" s="2"/>
    </row>
    <row r="7200" spans="2:8">
      <c r="B7200" s="2" t="s">
        <v>7826</v>
      </c>
      <c r="C7200" s="2">
        <v>45</v>
      </c>
      <c r="D7200" s="2" t="s">
        <v>630</v>
      </c>
      <c r="E7200" s="2"/>
      <c r="F7200" s="2"/>
      <c r="G7200" s="2"/>
      <c r="H7200" s="2"/>
    </row>
    <row r="7201" spans="2:8">
      <c r="B7201" s="2" t="s">
        <v>7827</v>
      </c>
      <c r="C7201" s="2">
        <v>50</v>
      </c>
      <c r="D7201" s="2" t="s">
        <v>630</v>
      </c>
      <c r="E7201" s="2"/>
      <c r="F7201" s="2"/>
      <c r="G7201" s="2"/>
      <c r="H7201" s="2"/>
    </row>
    <row r="7202" spans="2:8">
      <c r="B7202" s="2" t="s">
        <v>7828</v>
      </c>
      <c r="C7202" s="2">
        <v>57</v>
      </c>
      <c r="D7202" s="2" t="s">
        <v>630</v>
      </c>
      <c r="E7202" s="2"/>
      <c r="F7202" s="2"/>
      <c r="G7202" s="2"/>
      <c r="H7202" s="2"/>
    </row>
    <row r="7203" spans="2:8">
      <c r="B7203" s="2" t="s">
        <v>7829</v>
      </c>
      <c r="C7203" s="2">
        <v>17</v>
      </c>
      <c r="D7203" s="2" t="s">
        <v>630</v>
      </c>
      <c r="E7203" s="2"/>
      <c r="F7203" s="2"/>
      <c r="G7203" s="2"/>
      <c r="H7203" s="2"/>
    </row>
    <row r="7204" spans="2:8">
      <c r="B7204" s="2" t="s">
        <v>7830</v>
      </c>
      <c r="C7204" s="2">
        <v>18</v>
      </c>
      <c r="D7204" s="2" t="s">
        <v>630</v>
      </c>
      <c r="E7204" s="2"/>
      <c r="F7204" s="2"/>
      <c r="G7204" s="2"/>
      <c r="H7204" s="2"/>
    </row>
    <row r="7205" spans="2:8">
      <c r="B7205" s="2" t="s">
        <v>7831</v>
      </c>
      <c r="C7205" s="2">
        <v>23</v>
      </c>
      <c r="D7205" s="2" t="s">
        <v>630</v>
      </c>
      <c r="E7205" s="2"/>
      <c r="F7205" s="2"/>
      <c r="G7205" s="2"/>
      <c r="H7205" s="2"/>
    </row>
    <row r="7206" spans="2:8">
      <c r="B7206" s="2" t="s">
        <v>7832</v>
      </c>
      <c r="C7206" s="2">
        <v>25</v>
      </c>
      <c r="D7206" s="2" t="s">
        <v>630</v>
      </c>
      <c r="E7206" s="2"/>
      <c r="F7206" s="2"/>
      <c r="G7206" s="2"/>
      <c r="H7206" s="2"/>
    </row>
    <row r="7207" spans="2:8">
      <c r="B7207" s="2" t="s">
        <v>7833</v>
      </c>
      <c r="C7207" s="2">
        <v>19</v>
      </c>
      <c r="D7207" s="2" t="s">
        <v>630</v>
      </c>
      <c r="E7207" s="2"/>
      <c r="F7207" s="2"/>
      <c r="G7207" s="2"/>
      <c r="H7207" s="2"/>
    </row>
    <row r="7208" spans="2:8">
      <c r="B7208" s="2" t="s">
        <v>7834</v>
      </c>
      <c r="C7208" s="2">
        <v>12</v>
      </c>
      <c r="D7208" s="2" t="s">
        <v>630</v>
      </c>
      <c r="E7208" s="2"/>
      <c r="F7208" s="2"/>
      <c r="G7208" s="2"/>
      <c r="H7208" s="2"/>
    </row>
    <row r="7209" spans="2:8">
      <c r="B7209" s="2" t="s">
        <v>7835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7836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7837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7838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7839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7840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7841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7842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7843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7844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7845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7846</v>
      </c>
      <c r="C7220" s="2">
        <v>29</v>
      </c>
      <c r="D7220" s="2" t="s">
        <v>630</v>
      </c>
      <c r="E7220" s="2"/>
      <c r="F7220" s="2"/>
      <c r="G7220" s="2"/>
      <c r="H7220" s="2"/>
    </row>
    <row r="7221" spans="2:8">
      <c r="B7221" s="2" t="s">
        <v>7847</v>
      </c>
      <c r="C7221" s="2">
        <v>24</v>
      </c>
      <c r="D7221" s="2" t="s">
        <v>630</v>
      </c>
      <c r="E7221" s="2"/>
      <c r="F7221" s="2"/>
      <c r="G7221" s="2"/>
      <c r="H7221" s="2"/>
    </row>
    <row r="7222" spans="2:8">
      <c r="B7222" s="2" t="s">
        <v>7848</v>
      </c>
      <c r="C7222" s="2">
        <v>17</v>
      </c>
      <c r="D7222" s="2" t="s">
        <v>630</v>
      </c>
      <c r="E7222" s="2"/>
      <c r="F7222" s="2"/>
      <c r="G7222" s="2"/>
      <c r="H7222" s="2"/>
    </row>
    <row r="7223" spans="2:8">
      <c r="B7223" s="2" t="s">
        <v>7849</v>
      </c>
      <c r="C7223" s="2">
        <v>7</v>
      </c>
      <c r="D7223" s="2" t="s">
        <v>630</v>
      </c>
      <c r="E7223" s="2"/>
      <c r="F7223" s="2"/>
      <c r="G7223" s="2"/>
      <c r="H7223" s="2"/>
    </row>
    <row r="7224" spans="2:8">
      <c r="B7224" s="2" t="s">
        <v>7850</v>
      </c>
      <c r="C7224" s="2">
        <v>11</v>
      </c>
      <c r="D7224" s="2" t="s">
        <v>19</v>
      </c>
      <c r="E7224" s="2"/>
      <c r="F7224" s="2"/>
      <c r="G7224" s="2"/>
      <c r="H7224" s="2"/>
    </row>
    <row r="7225" spans="2:8">
      <c r="B7225" s="2" t="s">
        <v>7851</v>
      </c>
      <c r="C7225" s="2">
        <v>16</v>
      </c>
      <c r="D7225" s="2" t="s">
        <v>19</v>
      </c>
      <c r="E7225" s="2"/>
      <c r="F7225" s="2"/>
      <c r="G7225" s="2"/>
      <c r="H7225" s="2"/>
    </row>
    <row r="7226" spans="2:8">
      <c r="B7226" s="2" t="s">
        <v>7852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7853</v>
      </c>
      <c r="C7227" s="2">
        <v>45</v>
      </c>
      <c r="D7227" s="2" t="s">
        <v>19</v>
      </c>
      <c r="E7227" s="2"/>
      <c r="F7227" s="2"/>
      <c r="G7227" s="2"/>
      <c r="H7227" s="2"/>
    </row>
    <row r="7228" spans="2:8">
      <c r="B7228" s="2" t="s">
        <v>7854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7855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7856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7857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7858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7859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7860</v>
      </c>
      <c r="C7234" s="2">
        <v>18</v>
      </c>
      <c r="D7234" s="2" t="s">
        <v>630</v>
      </c>
      <c r="E7234" s="2"/>
      <c r="F7234" s="2"/>
      <c r="G7234" s="2"/>
      <c r="H7234" s="2"/>
    </row>
    <row r="7235" spans="2:8">
      <c r="B7235" s="2" t="s">
        <v>7861</v>
      </c>
      <c r="C7235" s="2">
        <v>22</v>
      </c>
      <c r="D7235" s="2" t="s">
        <v>630</v>
      </c>
      <c r="E7235" s="2"/>
      <c r="F7235" s="2"/>
      <c r="G7235" s="2"/>
      <c r="H7235" s="2"/>
    </row>
    <row r="7236" spans="2:8">
      <c r="B7236" s="2" t="s">
        <v>7862</v>
      </c>
      <c r="C7236" s="2">
        <v>26</v>
      </c>
      <c r="D7236" s="2" t="s">
        <v>630</v>
      </c>
      <c r="E7236" s="2"/>
      <c r="F7236" s="2"/>
      <c r="G7236" s="2"/>
      <c r="H7236" s="2"/>
    </row>
    <row r="7237" spans="2:8">
      <c r="B7237" s="2" t="s">
        <v>7863</v>
      </c>
      <c r="C7237" s="2">
        <v>29</v>
      </c>
      <c r="D7237" s="2" t="s">
        <v>630</v>
      </c>
      <c r="E7237" s="2"/>
      <c r="F7237" s="2"/>
      <c r="G7237" s="2"/>
      <c r="H7237" s="2"/>
    </row>
    <row r="7238" spans="2:8">
      <c r="B7238" s="2" t="s">
        <v>7864</v>
      </c>
      <c r="C7238" s="2">
        <v>33</v>
      </c>
      <c r="D7238" s="2" t="s">
        <v>630</v>
      </c>
      <c r="E7238" s="2"/>
      <c r="F7238" s="2"/>
      <c r="G7238" s="2"/>
      <c r="H7238" s="2"/>
    </row>
    <row r="7239" spans="2:8">
      <c r="B7239" s="2" t="s">
        <v>7865</v>
      </c>
      <c r="C7239" s="2">
        <v>40</v>
      </c>
      <c r="D7239" s="2" t="s">
        <v>630</v>
      </c>
      <c r="E7239" s="2"/>
      <c r="F7239" s="2"/>
      <c r="G7239" s="2"/>
      <c r="H7239" s="2"/>
    </row>
    <row r="7240" spans="2:8">
      <c r="B7240" s="2" t="s">
        <v>7866</v>
      </c>
      <c r="C7240" s="2">
        <v>40</v>
      </c>
      <c r="D7240" s="2" t="s">
        <v>630</v>
      </c>
      <c r="E7240" s="2"/>
      <c r="F7240" s="2"/>
      <c r="G7240" s="2"/>
      <c r="H7240" s="2"/>
    </row>
    <row r="7241" spans="2:8">
      <c r="B7241" s="2" t="s">
        <v>7867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7868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7869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7870</v>
      </c>
      <c r="C7244" s="2">
        <v>17</v>
      </c>
      <c r="D7244" s="2" t="s">
        <v>19</v>
      </c>
      <c r="E7244" s="2"/>
      <c r="F7244" s="2"/>
      <c r="G7244" s="2"/>
      <c r="H7244" s="2"/>
    </row>
    <row r="7245" spans="2:8">
      <c r="B7245" s="2" t="s">
        <v>7871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7872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7873</v>
      </c>
      <c r="C7247" s="2">
        <v>24</v>
      </c>
      <c r="D7247" s="2" t="s">
        <v>630</v>
      </c>
      <c r="E7247" s="2"/>
      <c r="F7247" s="2"/>
      <c r="G7247" s="2"/>
      <c r="H7247" s="2"/>
    </row>
    <row r="7248" spans="2:8">
      <c r="B7248" s="2" t="s">
        <v>7874</v>
      </c>
      <c r="C7248" s="2">
        <v>19</v>
      </c>
      <c r="D7248" s="2" t="s">
        <v>630</v>
      </c>
      <c r="E7248" s="2"/>
      <c r="F7248" s="2"/>
      <c r="G7248" s="2"/>
      <c r="H7248" s="2"/>
    </row>
    <row r="7249" spans="2:8">
      <c r="B7249" s="2" t="s">
        <v>7875</v>
      </c>
      <c r="C7249" s="2">
        <v>14</v>
      </c>
      <c r="D7249" s="2" t="s">
        <v>630</v>
      </c>
      <c r="E7249" s="2"/>
      <c r="F7249" s="2"/>
      <c r="G7249" s="2"/>
      <c r="H7249" s="2"/>
    </row>
    <row r="7250" spans="2:8">
      <c r="B7250" s="2" t="s">
        <v>7876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7877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7878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7879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7880</v>
      </c>
      <c r="C7254" s="2">
        <v>31</v>
      </c>
      <c r="D7254" s="2" t="s">
        <v>630</v>
      </c>
      <c r="E7254" s="2"/>
      <c r="F7254" s="2"/>
      <c r="G7254" s="2"/>
      <c r="H7254" s="2"/>
    </row>
    <row r="7255" spans="2:8">
      <c r="B7255" s="2" t="s">
        <v>7881</v>
      </c>
      <c r="C7255" s="2">
        <v>36</v>
      </c>
      <c r="D7255" s="2" t="s">
        <v>630</v>
      </c>
      <c r="E7255" s="2"/>
      <c r="F7255" s="2"/>
      <c r="G7255" s="2"/>
      <c r="H7255" s="2"/>
    </row>
    <row r="7256" spans="2:8">
      <c r="B7256" s="2" t="s">
        <v>7882</v>
      </c>
      <c r="C7256" s="2">
        <v>36</v>
      </c>
      <c r="D7256" s="2" t="s">
        <v>630</v>
      </c>
      <c r="E7256" s="2"/>
      <c r="F7256" s="2"/>
      <c r="G7256" s="2"/>
      <c r="H7256" s="2"/>
    </row>
    <row r="7257" spans="2:8">
      <c r="B7257" s="2" t="s">
        <v>7883</v>
      </c>
      <c r="C7257" s="2">
        <v>38</v>
      </c>
      <c r="D7257" s="2" t="s">
        <v>630</v>
      </c>
      <c r="E7257" s="2"/>
      <c r="F7257" s="2"/>
      <c r="G7257" s="2"/>
      <c r="H7257" s="2"/>
    </row>
    <row r="7258" spans="2:8">
      <c r="B7258" s="2" t="s">
        <v>7884</v>
      </c>
      <c r="C7258" s="2">
        <v>40</v>
      </c>
      <c r="D7258" s="2" t="s">
        <v>630</v>
      </c>
      <c r="E7258" s="2"/>
      <c r="F7258" s="2"/>
      <c r="G7258" s="2"/>
      <c r="H7258" s="2"/>
    </row>
    <row r="7259" spans="2:8">
      <c r="B7259" s="2" t="s">
        <v>7885</v>
      </c>
      <c r="C7259" s="2">
        <v>45</v>
      </c>
      <c r="D7259" s="2" t="s">
        <v>630</v>
      </c>
      <c r="E7259" s="2"/>
      <c r="F7259" s="2"/>
      <c r="G7259" s="2"/>
      <c r="H7259" s="2"/>
    </row>
    <row r="7260" spans="2:8">
      <c r="B7260" s="2" t="s">
        <v>7886</v>
      </c>
      <c r="C7260" s="2">
        <v>45</v>
      </c>
      <c r="D7260" s="2" t="s">
        <v>630</v>
      </c>
      <c r="E7260" s="2"/>
      <c r="F7260" s="2"/>
      <c r="G7260" s="2"/>
      <c r="H7260" s="2"/>
    </row>
    <row r="7261" spans="2:8">
      <c r="B7261" s="2" t="s">
        <v>7887</v>
      </c>
      <c r="C7261" s="2">
        <v>50</v>
      </c>
      <c r="D7261" s="2" t="s">
        <v>630</v>
      </c>
      <c r="E7261" s="2"/>
      <c r="F7261" s="2"/>
      <c r="G7261" s="2"/>
      <c r="H7261" s="2"/>
    </row>
    <row r="7262" spans="2:8">
      <c r="B7262" s="2" t="s">
        <v>7888</v>
      </c>
      <c r="C7262" s="2">
        <v>53</v>
      </c>
      <c r="D7262" s="2" t="s">
        <v>630</v>
      </c>
      <c r="E7262" s="2"/>
      <c r="F7262" s="2"/>
      <c r="G7262" s="2"/>
      <c r="H7262" s="2"/>
    </row>
    <row r="7263" spans="2:8">
      <c r="B7263" s="2" t="s">
        <v>7889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7890</v>
      </c>
      <c r="C7264" s="2">
        <v>40</v>
      </c>
      <c r="D7264" s="2" t="s">
        <v>19</v>
      </c>
      <c r="E7264" s="2"/>
      <c r="F7264" s="2"/>
      <c r="G7264" s="2"/>
      <c r="H7264" s="2"/>
    </row>
    <row r="7265" spans="2:8">
      <c r="B7265" s="2" t="s">
        <v>7891</v>
      </c>
      <c r="C7265" s="2">
        <v>41</v>
      </c>
      <c r="D7265" s="2" t="s">
        <v>630</v>
      </c>
      <c r="E7265" s="2"/>
      <c r="F7265" s="2"/>
      <c r="G7265" s="2"/>
      <c r="H7265" s="2"/>
    </row>
    <row r="7266" spans="2:8">
      <c r="B7266" s="2" t="s">
        <v>7892</v>
      </c>
      <c r="C7266" s="2">
        <v>41</v>
      </c>
      <c r="D7266" s="2" t="s">
        <v>630</v>
      </c>
      <c r="E7266" s="2"/>
      <c r="F7266" s="2"/>
      <c r="G7266" s="2"/>
      <c r="H7266" s="2"/>
    </row>
    <row r="7267" spans="2:8">
      <c r="B7267" s="2" t="s">
        <v>7893</v>
      </c>
      <c r="C7267" s="2">
        <v>42</v>
      </c>
      <c r="D7267" s="2" t="s">
        <v>630</v>
      </c>
      <c r="E7267" s="2"/>
      <c r="F7267" s="2"/>
      <c r="G7267" s="2"/>
      <c r="H7267" s="2"/>
    </row>
    <row r="7268" spans="2:8">
      <c r="B7268" s="2" t="s">
        <v>7894</v>
      </c>
      <c r="C7268" s="2">
        <v>46</v>
      </c>
      <c r="D7268" s="2" t="s">
        <v>630</v>
      </c>
      <c r="E7268" s="2"/>
      <c r="F7268" s="2"/>
      <c r="G7268" s="2"/>
      <c r="H7268" s="2"/>
    </row>
    <row r="7269" spans="2:8">
      <c r="B7269" s="2" t="s">
        <v>7895</v>
      </c>
      <c r="C7269" s="2">
        <v>49</v>
      </c>
      <c r="D7269" s="2" t="s">
        <v>630</v>
      </c>
      <c r="E7269" s="2"/>
      <c r="F7269" s="2"/>
      <c r="G7269" s="2"/>
      <c r="H7269" s="2"/>
    </row>
    <row r="7270" spans="2:8">
      <c r="B7270" s="2" t="s">
        <v>7896</v>
      </c>
      <c r="C7270" s="2">
        <v>55</v>
      </c>
      <c r="D7270" s="2" t="s">
        <v>630</v>
      </c>
      <c r="E7270" s="2"/>
      <c r="F7270" s="2"/>
      <c r="G7270" s="2"/>
      <c r="H7270" s="2"/>
    </row>
    <row r="7271" spans="2:8">
      <c r="B7271" s="2" t="s">
        <v>7897</v>
      </c>
      <c r="C7271" s="2">
        <v>46</v>
      </c>
      <c r="D7271" s="2" t="s">
        <v>19</v>
      </c>
      <c r="E7271" s="2"/>
      <c r="F7271" s="2"/>
      <c r="G7271" s="2"/>
      <c r="H7271" s="2"/>
    </row>
    <row r="7272" spans="2:8">
      <c r="B7272" s="2" t="s">
        <v>7898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7899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7900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7901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7902</v>
      </c>
      <c r="C7276" s="2">
        <v>56</v>
      </c>
      <c r="D7276" s="2" t="s">
        <v>630</v>
      </c>
      <c r="E7276" s="2"/>
      <c r="F7276" s="2"/>
      <c r="G7276" s="2"/>
      <c r="H7276" s="2"/>
    </row>
    <row r="7277" spans="2:8">
      <c r="B7277" s="2" t="s">
        <v>7903</v>
      </c>
      <c r="C7277" s="2">
        <v>59</v>
      </c>
      <c r="D7277" s="2" t="s">
        <v>630</v>
      </c>
      <c r="E7277" s="2"/>
      <c r="F7277" s="2"/>
      <c r="G7277" s="2"/>
      <c r="H7277" s="2"/>
    </row>
    <row r="7278" spans="2:8">
      <c r="B7278" s="2" t="s">
        <v>7904</v>
      </c>
      <c r="C7278" s="2">
        <v>61</v>
      </c>
      <c r="D7278" s="2" t="s">
        <v>630</v>
      </c>
      <c r="E7278" s="2"/>
      <c r="F7278" s="2"/>
      <c r="G7278" s="2"/>
      <c r="H7278" s="2"/>
    </row>
    <row r="7279" spans="2:8">
      <c r="B7279" s="2" t="s">
        <v>7905</v>
      </c>
      <c r="C7279" s="2">
        <v>14</v>
      </c>
      <c r="D7279" s="2" t="s">
        <v>19</v>
      </c>
      <c r="E7279" s="2"/>
      <c r="F7279" s="2"/>
      <c r="G7279" s="2"/>
      <c r="H7279" s="2"/>
    </row>
    <row r="7280" spans="2:8">
      <c r="B7280" s="2" t="s">
        <v>7906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7907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7908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7909</v>
      </c>
      <c r="C7283" s="2">
        <v>37</v>
      </c>
      <c r="D7283" s="2" t="s">
        <v>630</v>
      </c>
      <c r="E7283" s="2"/>
      <c r="F7283" s="2"/>
      <c r="G7283" s="2"/>
      <c r="H7283" s="2"/>
    </row>
    <row r="7284" spans="2:8">
      <c r="B7284" s="2" t="s">
        <v>7910</v>
      </c>
      <c r="C7284" s="2">
        <v>39</v>
      </c>
      <c r="D7284" s="2" t="s">
        <v>630</v>
      </c>
      <c r="E7284" s="2"/>
      <c r="F7284" s="2"/>
      <c r="G7284" s="2"/>
      <c r="H7284" s="2"/>
    </row>
    <row r="7285" spans="2:8">
      <c r="B7285" s="2" t="s">
        <v>7911</v>
      </c>
      <c r="C7285" s="2">
        <v>41</v>
      </c>
      <c r="D7285" s="2" t="s">
        <v>630</v>
      </c>
      <c r="E7285" s="2"/>
      <c r="F7285" s="2"/>
      <c r="G7285" s="2"/>
      <c r="H7285" s="2"/>
    </row>
    <row r="7286" spans="2:8">
      <c r="B7286" s="2" t="s">
        <v>7912</v>
      </c>
      <c r="C7286" s="2">
        <v>44</v>
      </c>
      <c r="D7286" s="2" t="s">
        <v>630</v>
      </c>
      <c r="E7286" s="2"/>
      <c r="F7286" s="2"/>
      <c r="G7286" s="2"/>
      <c r="H7286" s="2"/>
    </row>
    <row r="7287" spans="2:8">
      <c r="B7287" s="2" t="s">
        <v>7913</v>
      </c>
      <c r="C7287" s="2">
        <v>43</v>
      </c>
      <c r="D7287" s="2" t="s">
        <v>630</v>
      </c>
      <c r="E7287" s="2"/>
      <c r="F7287" s="2"/>
      <c r="G7287" s="2"/>
      <c r="H7287" s="2"/>
    </row>
    <row r="7288" spans="2:8">
      <c r="B7288" s="2" t="s">
        <v>7914</v>
      </c>
      <c r="C7288" s="2">
        <v>46</v>
      </c>
      <c r="D7288" s="2" t="s">
        <v>630</v>
      </c>
      <c r="E7288" s="2"/>
      <c r="F7288" s="2"/>
      <c r="G7288" s="2"/>
      <c r="H7288" s="2"/>
    </row>
    <row r="7289" spans="2:8">
      <c r="B7289" s="2" t="s">
        <v>7915</v>
      </c>
      <c r="C7289" s="2">
        <v>49</v>
      </c>
      <c r="D7289" s="2" t="s">
        <v>630</v>
      </c>
      <c r="E7289" s="2"/>
      <c r="F7289" s="2"/>
      <c r="G7289" s="2"/>
      <c r="H7289" s="2"/>
    </row>
    <row r="7290" spans="2:8">
      <c r="B7290" s="2" t="s">
        <v>7916</v>
      </c>
      <c r="C7290" s="2">
        <v>20</v>
      </c>
      <c r="D7290" s="2" t="s">
        <v>630</v>
      </c>
      <c r="E7290" s="2"/>
      <c r="F7290" s="2"/>
      <c r="G7290" s="2"/>
      <c r="H7290" s="2"/>
    </row>
    <row r="7291" spans="2:8">
      <c r="B7291" s="2" t="s">
        <v>7917</v>
      </c>
      <c r="C7291" s="2">
        <v>19</v>
      </c>
      <c r="D7291" s="2" t="s">
        <v>630</v>
      </c>
      <c r="E7291" s="2"/>
      <c r="F7291" s="2"/>
      <c r="G7291" s="2"/>
      <c r="H7291" s="2"/>
    </row>
    <row r="7292" spans="2:8">
      <c r="B7292" s="2" t="s">
        <v>7918</v>
      </c>
      <c r="C7292" s="2">
        <v>16</v>
      </c>
      <c r="D7292" s="2" t="s">
        <v>630</v>
      </c>
      <c r="E7292" s="2"/>
      <c r="F7292" s="2"/>
      <c r="G7292" s="2"/>
      <c r="H7292" s="2"/>
    </row>
    <row r="7293" spans="2:8">
      <c r="B7293" s="2" t="s">
        <v>7919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7920</v>
      </c>
      <c r="C7294" s="2">
        <v>56</v>
      </c>
      <c r="D7294" s="2" t="s">
        <v>630</v>
      </c>
      <c r="E7294" s="2"/>
      <c r="F7294" s="2"/>
      <c r="G7294" s="2"/>
      <c r="H7294" s="2"/>
    </row>
    <row r="7295" spans="2:8">
      <c r="B7295" s="2" t="s">
        <v>7921</v>
      </c>
      <c r="C7295" s="2">
        <v>59</v>
      </c>
      <c r="D7295" s="2" t="s">
        <v>630</v>
      </c>
      <c r="E7295" s="2"/>
      <c r="F7295" s="2"/>
      <c r="G7295" s="2"/>
      <c r="H7295" s="2"/>
    </row>
    <row r="7296" spans="2:8">
      <c r="B7296" s="2" t="s">
        <v>7922</v>
      </c>
      <c r="C7296" s="2">
        <v>28</v>
      </c>
      <c r="D7296" s="2" t="s">
        <v>630</v>
      </c>
      <c r="E7296" s="2"/>
      <c r="F7296" s="2"/>
      <c r="G7296" s="2"/>
      <c r="H7296" s="2"/>
    </row>
    <row r="7297" spans="2:8">
      <c r="B7297" s="2" t="s">
        <v>7923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7924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7925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7926</v>
      </c>
      <c r="C7300" s="2">
        <v>14</v>
      </c>
      <c r="D7300" s="2" t="s">
        <v>630</v>
      </c>
      <c r="E7300" s="2"/>
      <c r="F7300" s="2"/>
      <c r="G7300" s="2"/>
      <c r="H7300" s="2"/>
    </row>
    <row r="7301" spans="2:8">
      <c r="B7301" s="2" t="s">
        <v>7927</v>
      </c>
      <c r="C7301" s="2">
        <v>24</v>
      </c>
      <c r="D7301" s="2" t="s">
        <v>630</v>
      </c>
      <c r="E7301" s="2"/>
      <c r="F7301" s="2"/>
      <c r="G7301" s="2"/>
      <c r="H7301" s="2"/>
    </row>
    <row r="7302" spans="2:8">
      <c r="B7302" s="2" t="s">
        <v>7928</v>
      </c>
      <c r="C7302" s="2">
        <v>32</v>
      </c>
      <c r="D7302" s="2" t="s">
        <v>630</v>
      </c>
      <c r="E7302" s="2"/>
      <c r="F7302" s="2"/>
      <c r="G7302" s="2"/>
      <c r="H7302" s="2"/>
    </row>
    <row r="7303" spans="2:8">
      <c r="B7303" s="2" t="s">
        <v>7929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7930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7931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7932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7933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7934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7935</v>
      </c>
      <c r="C7309" s="2">
        <v>27</v>
      </c>
      <c r="D7309" s="2" t="s">
        <v>630</v>
      </c>
      <c r="E7309" s="2"/>
      <c r="F7309" s="2"/>
      <c r="G7309" s="2"/>
      <c r="H7309" s="2"/>
    </row>
    <row r="7310" spans="2:8">
      <c r="B7310" s="2" t="s">
        <v>7936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7937</v>
      </c>
      <c r="C7311" s="2">
        <v>30</v>
      </c>
      <c r="D7311" s="2" t="s">
        <v>630</v>
      </c>
      <c r="E7311" s="2"/>
      <c r="F7311" s="2"/>
      <c r="G7311" s="2"/>
      <c r="H7311" s="2"/>
    </row>
    <row r="7312" spans="2:8">
      <c r="B7312" s="2" t="s">
        <v>7938</v>
      </c>
      <c r="C7312" s="2">
        <v>28</v>
      </c>
      <c r="D7312" s="2" t="s">
        <v>630</v>
      </c>
      <c r="E7312" s="2"/>
      <c r="F7312" s="2"/>
      <c r="G7312" s="2"/>
      <c r="H7312" s="2"/>
    </row>
    <row r="7313" spans="2:8">
      <c r="B7313" s="2" t="s">
        <v>7939</v>
      </c>
      <c r="C7313" s="2">
        <v>30</v>
      </c>
      <c r="D7313" s="2" t="s">
        <v>630</v>
      </c>
      <c r="E7313" s="2"/>
      <c r="F7313" s="2"/>
      <c r="G7313" s="2"/>
      <c r="H7313" s="2"/>
    </row>
    <row r="7314" spans="2:8">
      <c r="B7314" s="2" t="s">
        <v>7940</v>
      </c>
      <c r="C7314" s="2">
        <v>25</v>
      </c>
      <c r="D7314" s="2" t="s">
        <v>630</v>
      </c>
      <c r="E7314" s="2"/>
      <c r="F7314" s="2"/>
      <c r="G7314" s="2"/>
      <c r="H7314" s="2"/>
    </row>
    <row r="7315" spans="2:8">
      <c r="B7315" s="2" t="s">
        <v>7941</v>
      </c>
      <c r="C7315" s="2">
        <v>32</v>
      </c>
      <c r="D7315" s="2" t="s">
        <v>630</v>
      </c>
      <c r="E7315" s="2"/>
      <c r="F7315" s="2"/>
      <c r="G7315" s="2"/>
      <c r="H7315" s="2"/>
    </row>
    <row r="7316" spans="2:8">
      <c r="B7316" s="2" t="s">
        <v>7942</v>
      </c>
      <c r="C7316" s="2">
        <v>21</v>
      </c>
      <c r="D7316" s="2" t="s">
        <v>630</v>
      </c>
      <c r="E7316" s="2"/>
      <c r="F7316" s="2"/>
      <c r="G7316" s="2"/>
      <c r="H7316" s="2"/>
    </row>
    <row r="7317" spans="2:8">
      <c r="B7317" s="2" t="s">
        <v>7943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7944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7945</v>
      </c>
      <c r="C7319" s="2">
        <v>46</v>
      </c>
      <c r="D7319" s="2" t="s">
        <v>19</v>
      </c>
      <c r="E7319" s="2"/>
      <c r="F7319" s="2"/>
      <c r="G7319" s="2"/>
      <c r="H7319" s="2"/>
    </row>
    <row r="7320" spans="2:8">
      <c r="B7320" s="2" t="s">
        <v>7946</v>
      </c>
      <c r="C7320" s="2">
        <v>44</v>
      </c>
      <c r="D7320" s="2" t="s">
        <v>19</v>
      </c>
      <c r="E7320" s="2"/>
      <c r="F7320" s="2"/>
      <c r="G7320" s="2"/>
      <c r="H7320" s="2"/>
    </row>
    <row r="7321" spans="2:8">
      <c r="B7321" s="2" t="s">
        <v>7947</v>
      </c>
      <c r="C7321" s="2">
        <v>25</v>
      </c>
      <c r="D7321" s="2" t="s">
        <v>630</v>
      </c>
      <c r="E7321" s="2"/>
      <c r="F7321" s="2"/>
      <c r="G7321" s="2"/>
      <c r="H7321" s="2"/>
    </row>
    <row r="7322" spans="2:8">
      <c r="B7322" s="2" t="s">
        <v>7948</v>
      </c>
      <c r="C7322" s="2">
        <v>13</v>
      </c>
      <c r="D7322" s="2" t="s">
        <v>630</v>
      </c>
      <c r="E7322" s="2"/>
      <c r="F7322" s="2"/>
      <c r="G7322" s="2"/>
      <c r="H7322" s="2"/>
    </row>
    <row r="7323" spans="2:8">
      <c r="B7323" s="2" t="s">
        <v>7949</v>
      </c>
      <c r="C7323" s="2">
        <v>21</v>
      </c>
      <c r="D7323" s="2" t="s">
        <v>630</v>
      </c>
      <c r="E7323" s="2"/>
      <c r="F7323" s="2"/>
      <c r="G7323" s="2"/>
      <c r="H7323" s="2"/>
    </row>
    <row r="7324" spans="2:8">
      <c r="B7324" s="2" t="s">
        <v>7950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7951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7952</v>
      </c>
      <c r="C7326" s="2">
        <v>51</v>
      </c>
      <c r="D7326" s="2" t="s">
        <v>630</v>
      </c>
      <c r="E7326" s="2"/>
      <c r="F7326" s="2"/>
      <c r="G7326" s="2"/>
      <c r="H7326" s="2"/>
    </row>
    <row r="7327" spans="2:8">
      <c r="B7327" s="2" t="s">
        <v>7953</v>
      </c>
      <c r="C7327" s="2">
        <v>51</v>
      </c>
      <c r="D7327" s="2" t="s">
        <v>630</v>
      </c>
      <c r="E7327" s="2"/>
      <c r="F7327" s="2"/>
      <c r="G7327" s="2"/>
      <c r="H7327" s="2"/>
    </row>
    <row r="7328" spans="2:8">
      <c r="B7328" s="2" t="s">
        <v>7954</v>
      </c>
      <c r="C7328" s="2">
        <v>15</v>
      </c>
      <c r="D7328" s="2" t="s">
        <v>19</v>
      </c>
      <c r="E7328" s="2"/>
      <c r="F7328" s="2"/>
      <c r="G7328" s="2"/>
      <c r="H7328" s="2"/>
    </row>
    <row r="7329" spans="2:8">
      <c r="B7329" s="2" t="s">
        <v>7955</v>
      </c>
      <c r="C7329" s="2">
        <v>29</v>
      </c>
      <c r="D7329" s="2" t="s">
        <v>630</v>
      </c>
      <c r="E7329" s="2"/>
      <c r="F7329" s="2"/>
      <c r="G7329" s="2"/>
      <c r="H7329" s="2"/>
    </row>
    <row r="7330" spans="2:8">
      <c r="B7330" s="2" t="s">
        <v>7956</v>
      </c>
      <c r="C7330" s="2">
        <v>20</v>
      </c>
      <c r="D7330" s="2" t="s">
        <v>630</v>
      </c>
      <c r="E7330" s="2"/>
      <c r="F7330" s="2"/>
      <c r="G7330" s="2"/>
      <c r="H7330" s="2"/>
    </row>
    <row r="7331" spans="2:8">
      <c r="B7331" s="2" t="s">
        <v>7957</v>
      </c>
      <c r="C7331" s="2">
        <v>15</v>
      </c>
      <c r="D7331" s="2" t="s">
        <v>630</v>
      </c>
      <c r="E7331" s="2"/>
      <c r="F7331" s="2"/>
      <c r="G7331" s="2"/>
      <c r="H7331" s="2"/>
    </row>
    <row r="7332" spans="2:8">
      <c r="B7332" s="2" t="s">
        <v>7958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7959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7960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7961</v>
      </c>
      <c r="C7335" s="2">
        <v>44</v>
      </c>
      <c r="D7335" s="2" t="s">
        <v>630</v>
      </c>
      <c r="E7335" s="2"/>
      <c r="F7335" s="2"/>
      <c r="G7335" s="2"/>
      <c r="H7335" s="2"/>
    </row>
    <row r="7336" spans="2:8">
      <c r="B7336" s="2" t="s">
        <v>7962</v>
      </c>
      <c r="C7336" s="2">
        <v>45</v>
      </c>
      <c r="D7336" s="2" t="s">
        <v>630</v>
      </c>
      <c r="E7336" s="2"/>
      <c r="F7336" s="2"/>
      <c r="G7336" s="2"/>
      <c r="H7336" s="2"/>
    </row>
    <row r="7337" spans="2:8">
      <c r="B7337" s="2" t="s">
        <v>7963</v>
      </c>
      <c r="C7337" s="2">
        <v>46</v>
      </c>
      <c r="D7337" s="2" t="s">
        <v>630</v>
      </c>
      <c r="E7337" s="2"/>
      <c r="F7337" s="2"/>
      <c r="G7337" s="2"/>
      <c r="H7337" s="2"/>
    </row>
    <row r="7338" spans="2:8">
      <c r="B7338" s="2" t="s">
        <v>7964</v>
      </c>
      <c r="C7338" s="2">
        <v>48</v>
      </c>
      <c r="D7338" s="2" t="s">
        <v>630</v>
      </c>
      <c r="E7338" s="2"/>
      <c r="F7338" s="2"/>
      <c r="G7338" s="2"/>
      <c r="H7338" s="2"/>
    </row>
    <row r="7339" spans="2:8">
      <c r="B7339" s="2" t="s">
        <v>7965</v>
      </c>
      <c r="C7339" s="2">
        <v>47</v>
      </c>
      <c r="D7339" s="2" t="s">
        <v>19</v>
      </c>
      <c r="E7339" s="2"/>
      <c r="F7339" s="2"/>
      <c r="G7339" s="2"/>
      <c r="H7339" s="2"/>
    </row>
    <row r="7340" spans="2:8">
      <c r="B7340" s="2" t="s">
        <v>7966</v>
      </c>
      <c r="C7340" s="2">
        <v>45</v>
      </c>
      <c r="D7340" s="2" t="s">
        <v>19</v>
      </c>
      <c r="E7340" s="2"/>
      <c r="F7340" s="2"/>
      <c r="G7340" s="2"/>
      <c r="H7340" s="2"/>
    </row>
    <row r="7341" spans="2:8">
      <c r="B7341" s="2" t="s">
        <v>7967</v>
      </c>
      <c r="C7341" s="2">
        <v>41</v>
      </c>
      <c r="D7341" s="2" t="s">
        <v>19</v>
      </c>
      <c r="E7341" s="2"/>
      <c r="F7341" s="2"/>
      <c r="G7341" s="2"/>
      <c r="H7341" s="2"/>
    </row>
    <row r="7342" spans="2:8">
      <c r="B7342" s="2" t="s">
        <v>7968</v>
      </c>
      <c r="C7342" s="2">
        <v>40</v>
      </c>
      <c r="D7342" s="2" t="s">
        <v>19</v>
      </c>
      <c r="E7342" s="2"/>
      <c r="F7342" s="2"/>
      <c r="G7342" s="2"/>
      <c r="H7342" s="2"/>
    </row>
    <row r="7343" spans="2:8">
      <c r="B7343" s="2" t="s">
        <v>7969</v>
      </c>
      <c r="C7343" s="2">
        <v>32</v>
      </c>
      <c r="D7343" s="2" t="s">
        <v>630</v>
      </c>
      <c r="E7343" s="2"/>
      <c r="F7343" s="2"/>
      <c r="G7343" s="2"/>
      <c r="H7343" s="2"/>
    </row>
    <row r="7344" spans="2:8">
      <c r="B7344" s="2" t="s">
        <v>7970</v>
      </c>
      <c r="C7344" s="2">
        <v>32</v>
      </c>
      <c r="D7344" s="2" t="s">
        <v>630</v>
      </c>
      <c r="E7344" s="2"/>
      <c r="F7344" s="2"/>
      <c r="G7344" s="2"/>
      <c r="H7344" s="2"/>
    </row>
    <row r="7345" spans="2:8">
      <c r="B7345" s="2" t="s">
        <v>7971</v>
      </c>
      <c r="C7345" s="2">
        <v>30</v>
      </c>
      <c r="D7345" s="2" t="s">
        <v>630</v>
      </c>
      <c r="E7345" s="2"/>
      <c r="F7345" s="2"/>
      <c r="G7345" s="2"/>
      <c r="H7345" s="2"/>
    </row>
    <row r="7346" spans="2:8">
      <c r="B7346" s="2" t="s">
        <v>7972</v>
      </c>
      <c r="C7346" s="2">
        <v>32</v>
      </c>
      <c r="D7346" s="2" t="s">
        <v>630</v>
      </c>
      <c r="E7346" s="2"/>
      <c r="F7346" s="2"/>
      <c r="G7346" s="2"/>
      <c r="H7346" s="2"/>
    </row>
    <row r="7347" spans="2:8">
      <c r="B7347" s="2" t="s">
        <v>7973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7974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7975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7976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7977</v>
      </c>
      <c r="C7351" s="2">
        <v>16</v>
      </c>
      <c r="D7351" s="2" t="s">
        <v>630</v>
      </c>
      <c r="E7351" s="2"/>
      <c r="F7351" s="2"/>
      <c r="G7351" s="2"/>
      <c r="H7351" s="2"/>
    </row>
    <row r="7352" spans="2:8">
      <c r="B7352" s="2" t="s">
        <v>7978</v>
      </c>
      <c r="C7352" s="2">
        <v>23</v>
      </c>
      <c r="D7352" s="2" t="s">
        <v>630</v>
      </c>
      <c r="E7352" s="2"/>
      <c r="F7352" s="2"/>
      <c r="G7352" s="2"/>
      <c r="H7352" s="2"/>
    </row>
    <row r="7353" spans="2:8">
      <c r="B7353" s="2" t="s">
        <v>7979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7980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7981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7982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7983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7984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7985</v>
      </c>
      <c r="C7359" s="2">
        <v>41</v>
      </c>
      <c r="D7359" s="2" t="s">
        <v>19</v>
      </c>
      <c r="E7359" s="2"/>
      <c r="F7359" s="2"/>
      <c r="G7359" s="2"/>
      <c r="H7359" s="2"/>
    </row>
    <row r="7360" spans="2:8">
      <c r="B7360" s="2" t="s">
        <v>7986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7987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7988</v>
      </c>
      <c r="C7362" s="2">
        <v>47</v>
      </c>
      <c r="D7362" s="2" t="s">
        <v>630</v>
      </c>
      <c r="E7362" s="2"/>
      <c r="F7362" s="2"/>
      <c r="G7362" s="2"/>
      <c r="H7362" s="2"/>
    </row>
    <row r="7363" spans="2:8">
      <c r="B7363" s="2" t="s">
        <v>7989</v>
      </c>
      <c r="C7363" s="2">
        <v>48</v>
      </c>
      <c r="D7363" s="2" t="s">
        <v>630</v>
      </c>
      <c r="E7363" s="2"/>
      <c r="F7363" s="2"/>
      <c r="G7363" s="2"/>
      <c r="H7363" s="2"/>
    </row>
    <row r="7364" spans="2:8">
      <c r="B7364" s="2" t="s">
        <v>7990</v>
      </c>
      <c r="C7364" s="2">
        <v>50</v>
      </c>
      <c r="D7364" s="2" t="s">
        <v>630</v>
      </c>
      <c r="E7364" s="2"/>
      <c r="F7364" s="2"/>
      <c r="G7364" s="2"/>
      <c r="H7364" s="2"/>
    </row>
    <row r="7365" spans="2:8">
      <c r="B7365" s="2" t="s">
        <v>7991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7992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7993</v>
      </c>
      <c r="C7367" s="2">
        <v>37</v>
      </c>
      <c r="D7367" s="2" t="s">
        <v>630</v>
      </c>
      <c r="E7367" s="2"/>
      <c r="F7367" s="2"/>
      <c r="G7367" s="2"/>
      <c r="H7367" s="2"/>
    </row>
    <row r="7368" spans="2:8">
      <c r="B7368" s="2" t="s">
        <v>7994</v>
      </c>
      <c r="C7368" s="2">
        <v>39</v>
      </c>
      <c r="D7368" s="2" t="s">
        <v>630</v>
      </c>
      <c r="E7368" s="2"/>
      <c r="F7368" s="2"/>
      <c r="G7368" s="2"/>
      <c r="H7368" s="2"/>
    </row>
    <row r="7369" spans="2:8">
      <c r="B7369" s="2" t="s">
        <v>7995</v>
      </c>
      <c r="C7369" s="2">
        <v>41</v>
      </c>
      <c r="D7369" s="2" t="s">
        <v>630</v>
      </c>
      <c r="E7369" s="2"/>
      <c r="F7369" s="2"/>
      <c r="G7369" s="2"/>
      <c r="H7369" s="2"/>
    </row>
    <row r="7370" spans="2:8">
      <c r="B7370" s="2" t="s">
        <v>7996</v>
      </c>
      <c r="C7370" s="2">
        <v>44</v>
      </c>
      <c r="D7370" s="2" t="s">
        <v>630</v>
      </c>
      <c r="E7370" s="2"/>
      <c r="F7370" s="2"/>
      <c r="G7370" s="2"/>
      <c r="H7370" s="2"/>
    </row>
    <row r="7371" spans="2:8">
      <c r="B7371" s="2" t="s">
        <v>7997</v>
      </c>
      <c r="C7371" s="2">
        <v>40</v>
      </c>
      <c r="D7371" s="2" t="s">
        <v>630</v>
      </c>
      <c r="E7371" s="2"/>
      <c r="F7371" s="2"/>
      <c r="G7371" s="2"/>
      <c r="H7371" s="2"/>
    </row>
    <row r="7372" spans="2:8">
      <c r="B7372" s="2" t="s">
        <v>7998</v>
      </c>
      <c r="C7372" s="2">
        <v>44</v>
      </c>
      <c r="D7372" s="2" t="s">
        <v>630</v>
      </c>
      <c r="E7372" s="2"/>
      <c r="F7372" s="2"/>
      <c r="G7372" s="2"/>
      <c r="H7372" s="2"/>
    </row>
    <row r="7373" spans="2:8">
      <c r="B7373" s="2" t="s">
        <v>7999</v>
      </c>
      <c r="C7373" s="2">
        <v>48</v>
      </c>
      <c r="D7373" s="2" t="s">
        <v>630</v>
      </c>
      <c r="E7373" s="2"/>
      <c r="F7373" s="2"/>
      <c r="G7373" s="2"/>
      <c r="H7373" s="2"/>
    </row>
    <row r="7374" spans="2:8">
      <c r="B7374" s="2" t="s">
        <v>8000</v>
      </c>
      <c r="C7374" s="2">
        <v>51</v>
      </c>
      <c r="D7374" s="2" t="s">
        <v>630</v>
      </c>
      <c r="E7374" s="2"/>
      <c r="F7374" s="2"/>
      <c r="G7374" s="2"/>
      <c r="H7374" s="2"/>
    </row>
    <row r="7375" spans="2:8">
      <c r="B7375" s="2" t="s">
        <v>8001</v>
      </c>
      <c r="C7375" s="2">
        <v>56</v>
      </c>
      <c r="D7375" s="2" t="s">
        <v>630</v>
      </c>
      <c r="E7375" s="2"/>
      <c r="F7375" s="2"/>
      <c r="G7375" s="2"/>
      <c r="H7375" s="2"/>
    </row>
    <row r="7376" spans="2:8">
      <c r="B7376" s="2" t="s">
        <v>8002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8003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8004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8005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8006</v>
      </c>
      <c r="C7380" s="2">
        <v>29</v>
      </c>
      <c r="D7380" s="2" t="s">
        <v>630</v>
      </c>
      <c r="E7380" s="2"/>
      <c r="F7380" s="2"/>
      <c r="G7380" s="2"/>
      <c r="H7380" s="2"/>
    </row>
    <row r="7381" spans="2:8">
      <c r="B7381" s="2" t="s">
        <v>8007</v>
      </c>
      <c r="C7381" s="2">
        <v>31</v>
      </c>
      <c r="D7381" s="2" t="s">
        <v>630</v>
      </c>
      <c r="E7381" s="2"/>
      <c r="F7381" s="2"/>
      <c r="G7381" s="2"/>
      <c r="H7381" s="2"/>
    </row>
    <row r="7382" spans="2:8">
      <c r="B7382" s="2" t="s">
        <v>8008</v>
      </c>
      <c r="C7382" s="2">
        <v>30</v>
      </c>
      <c r="D7382" s="2" t="s">
        <v>630</v>
      </c>
      <c r="E7382" s="2"/>
      <c r="F7382" s="2"/>
      <c r="G7382" s="2"/>
      <c r="H7382" s="2"/>
    </row>
    <row r="7383" spans="2:8">
      <c r="B7383" s="2" t="s">
        <v>8009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8010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8011</v>
      </c>
      <c r="C7385" s="2">
        <v>44</v>
      </c>
      <c r="D7385" s="2" t="s">
        <v>19</v>
      </c>
      <c r="E7385" s="2"/>
      <c r="F7385" s="2"/>
      <c r="G7385" s="2"/>
      <c r="H7385" s="2"/>
    </row>
    <row r="7386" spans="2:8">
      <c r="B7386" s="2" t="s">
        <v>8012</v>
      </c>
      <c r="C7386" s="2">
        <v>19</v>
      </c>
      <c r="D7386" s="2" t="s">
        <v>630</v>
      </c>
      <c r="E7386" s="2"/>
      <c r="F7386" s="2"/>
      <c r="G7386" s="2"/>
      <c r="H7386" s="2"/>
    </row>
    <row r="7387" spans="2:8">
      <c r="B7387" s="2" t="s">
        <v>8013</v>
      </c>
      <c r="C7387" s="2">
        <v>15</v>
      </c>
      <c r="D7387" s="2" t="s">
        <v>630</v>
      </c>
      <c r="E7387" s="2"/>
      <c r="F7387" s="2"/>
      <c r="G7387" s="2"/>
      <c r="H7387" s="2"/>
    </row>
    <row r="7388" spans="2:8">
      <c r="B7388" s="2" t="s">
        <v>8014</v>
      </c>
      <c r="C7388" s="2">
        <v>11</v>
      </c>
      <c r="D7388" s="2" t="s">
        <v>630</v>
      </c>
      <c r="E7388" s="2"/>
      <c r="F7388" s="2"/>
      <c r="G7388" s="2"/>
      <c r="H7388" s="2"/>
    </row>
    <row r="7389" spans="2:8">
      <c r="B7389" s="2" t="s">
        <v>8015</v>
      </c>
      <c r="C7389" s="2">
        <v>19</v>
      </c>
      <c r="D7389" s="2" t="s">
        <v>630</v>
      </c>
      <c r="E7389" s="2"/>
      <c r="F7389" s="2"/>
      <c r="G7389" s="2"/>
      <c r="H7389" s="2"/>
    </row>
    <row r="7390" spans="2:8">
      <c r="B7390" s="2" t="s">
        <v>8016</v>
      </c>
      <c r="C7390" s="2">
        <v>14</v>
      </c>
      <c r="D7390" s="2" t="s">
        <v>630</v>
      </c>
      <c r="E7390" s="2"/>
      <c r="F7390" s="2"/>
      <c r="G7390" s="2"/>
      <c r="H7390" s="2"/>
    </row>
    <row r="7391" spans="2:8">
      <c r="B7391" s="2" t="s">
        <v>8017</v>
      </c>
      <c r="C7391" s="2">
        <v>13</v>
      </c>
      <c r="D7391" s="2" t="s">
        <v>630</v>
      </c>
      <c r="E7391" s="2"/>
      <c r="F7391" s="2"/>
      <c r="G7391" s="2"/>
      <c r="H7391" s="2"/>
    </row>
    <row r="7392" spans="2:8">
      <c r="B7392" s="2" t="s">
        <v>8018</v>
      </c>
      <c r="C7392" s="2">
        <v>50</v>
      </c>
      <c r="D7392" s="2" t="s">
        <v>19</v>
      </c>
      <c r="E7392" s="2"/>
      <c r="F7392" s="2"/>
      <c r="G7392" s="2"/>
      <c r="H7392" s="2"/>
    </row>
    <row r="7393" spans="2:8">
      <c r="B7393" s="2" t="s">
        <v>8019</v>
      </c>
      <c r="C7393" s="2">
        <v>49</v>
      </c>
      <c r="D7393" s="2" t="s">
        <v>19</v>
      </c>
      <c r="E7393" s="2"/>
      <c r="F7393" s="2"/>
      <c r="G7393" s="2"/>
      <c r="H7393" s="2"/>
    </row>
    <row r="7394" spans="2:8">
      <c r="B7394" s="2" t="s">
        <v>8020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8021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8022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8023</v>
      </c>
      <c r="C7397" s="2">
        <v>36</v>
      </c>
      <c r="D7397" s="2" t="s">
        <v>630</v>
      </c>
      <c r="E7397" s="2"/>
      <c r="F7397" s="2"/>
      <c r="G7397" s="2"/>
      <c r="H7397" s="2"/>
    </row>
    <row r="7398" spans="2:8">
      <c r="B7398" s="2" t="s">
        <v>8024</v>
      </c>
      <c r="C7398" s="2">
        <v>37</v>
      </c>
      <c r="D7398" s="2" t="s">
        <v>630</v>
      </c>
      <c r="E7398" s="2"/>
      <c r="F7398" s="2"/>
      <c r="G7398" s="2"/>
      <c r="H7398" s="2"/>
    </row>
    <row r="7399" spans="2:8">
      <c r="B7399" s="2" t="s">
        <v>8025</v>
      </c>
      <c r="C7399" s="2">
        <v>37</v>
      </c>
      <c r="D7399" s="2" t="s">
        <v>630</v>
      </c>
      <c r="E7399" s="2"/>
      <c r="F7399" s="2"/>
      <c r="G7399" s="2"/>
      <c r="H7399" s="2"/>
    </row>
    <row r="7400" spans="2:8">
      <c r="B7400" s="2" t="s">
        <v>8026</v>
      </c>
      <c r="C7400" s="2">
        <v>36</v>
      </c>
      <c r="D7400" s="2" t="s">
        <v>630</v>
      </c>
      <c r="E7400" s="2"/>
      <c r="F7400" s="2"/>
      <c r="G7400" s="2"/>
      <c r="H7400" s="2"/>
    </row>
    <row r="7401" spans="2:8">
      <c r="B7401" s="2" t="s">
        <v>8027</v>
      </c>
      <c r="C7401" s="2">
        <v>39</v>
      </c>
      <c r="D7401" s="2" t="s">
        <v>630</v>
      </c>
      <c r="E7401" s="2"/>
      <c r="F7401" s="2"/>
      <c r="G7401" s="2"/>
      <c r="H7401" s="2"/>
    </row>
    <row r="7402" spans="2:8">
      <c r="B7402" s="2" t="s">
        <v>8028</v>
      </c>
      <c r="C7402" s="2">
        <v>42</v>
      </c>
      <c r="D7402" s="2" t="s">
        <v>630</v>
      </c>
      <c r="E7402" s="2"/>
      <c r="F7402" s="2"/>
      <c r="G7402" s="2"/>
      <c r="H7402" s="2"/>
    </row>
    <row r="7403" spans="2:8">
      <c r="B7403" s="2" t="s">
        <v>8029</v>
      </c>
      <c r="C7403" s="2">
        <v>22</v>
      </c>
      <c r="D7403" s="2" t="s">
        <v>630</v>
      </c>
      <c r="E7403" s="2"/>
      <c r="F7403" s="2"/>
      <c r="G7403" s="2"/>
      <c r="H7403" s="2"/>
    </row>
    <row r="7404" spans="2:8">
      <c r="B7404" s="2" t="s">
        <v>8030</v>
      </c>
      <c r="C7404" s="2">
        <v>32</v>
      </c>
      <c r="D7404" s="2" t="s">
        <v>630</v>
      </c>
      <c r="E7404" s="2"/>
      <c r="F7404" s="2"/>
      <c r="G7404" s="2"/>
      <c r="H7404" s="2"/>
    </row>
    <row r="7405" spans="2:8">
      <c r="B7405" s="2" t="s">
        <v>8031</v>
      </c>
      <c r="C7405" s="2">
        <v>35</v>
      </c>
      <c r="D7405" s="2" t="s">
        <v>630</v>
      </c>
      <c r="E7405" s="2"/>
      <c r="F7405" s="2"/>
      <c r="G7405" s="2"/>
      <c r="H7405" s="2"/>
    </row>
    <row r="7406" spans="2:8">
      <c r="B7406" s="2" t="s">
        <v>8032</v>
      </c>
      <c r="C7406" s="2">
        <v>64</v>
      </c>
      <c r="D7406" s="2" t="s">
        <v>630</v>
      </c>
      <c r="E7406" s="2"/>
      <c r="F7406" s="2"/>
      <c r="G7406" s="2"/>
      <c r="H7406" s="2"/>
    </row>
    <row r="7407" spans="2:8">
      <c r="B7407" s="2" t="s">
        <v>8033</v>
      </c>
      <c r="C7407" s="2">
        <v>75</v>
      </c>
      <c r="D7407" s="2" t="s">
        <v>630</v>
      </c>
      <c r="E7407" s="2"/>
      <c r="F7407" s="2"/>
      <c r="G7407" s="2"/>
      <c r="H7407" s="2"/>
    </row>
    <row r="7408" spans="2:8">
      <c r="B7408" s="2" t="s">
        <v>8034</v>
      </c>
      <c r="C7408" s="2">
        <v>79</v>
      </c>
      <c r="D7408" s="2" t="s">
        <v>630</v>
      </c>
      <c r="E7408" s="2"/>
      <c r="F7408" s="2"/>
      <c r="G7408" s="2"/>
      <c r="H7408" s="2"/>
    </row>
    <row r="7409" spans="2:8">
      <c r="B7409" s="2" t="s">
        <v>8035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8036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8037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8038</v>
      </c>
      <c r="C7412" s="2">
        <v>30</v>
      </c>
      <c r="D7412" s="2" t="s">
        <v>630</v>
      </c>
      <c r="E7412" s="2"/>
      <c r="F7412" s="2"/>
      <c r="G7412" s="2"/>
      <c r="H7412" s="2"/>
    </row>
    <row r="7413" spans="2:8">
      <c r="B7413" s="2" t="s">
        <v>8039</v>
      </c>
      <c r="C7413" s="2">
        <v>32</v>
      </c>
      <c r="D7413" s="2" t="s">
        <v>630</v>
      </c>
      <c r="E7413" s="2"/>
      <c r="F7413" s="2"/>
      <c r="G7413" s="2"/>
      <c r="H7413" s="2"/>
    </row>
    <row r="7414" spans="2:8">
      <c r="B7414" s="2" t="s">
        <v>8040</v>
      </c>
      <c r="C7414" s="2">
        <v>32</v>
      </c>
      <c r="D7414" s="2" t="s">
        <v>630</v>
      </c>
      <c r="E7414" s="2"/>
      <c r="F7414" s="2"/>
      <c r="G7414" s="2"/>
      <c r="H7414" s="2"/>
    </row>
    <row r="7415" spans="2:8">
      <c r="B7415" s="2" t="s">
        <v>8041</v>
      </c>
      <c r="C7415" s="2">
        <v>44</v>
      </c>
      <c r="D7415" s="2" t="s">
        <v>630</v>
      </c>
      <c r="E7415" s="2"/>
      <c r="F7415" s="2"/>
      <c r="G7415" s="2"/>
      <c r="H7415" s="2"/>
    </row>
    <row r="7416" spans="2:8">
      <c r="B7416" s="2" t="s">
        <v>8042</v>
      </c>
      <c r="C7416" s="2">
        <v>41</v>
      </c>
      <c r="D7416" s="2" t="s">
        <v>19</v>
      </c>
      <c r="E7416" s="2"/>
      <c r="F7416" s="2"/>
      <c r="G7416" s="2"/>
      <c r="H7416" s="2"/>
    </row>
    <row r="7417" spans="2:8">
      <c r="B7417" s="2" t="s">
        <v>8043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8044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8045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8046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8047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8048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8049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8050</v>
      </c>
      <c r="C7424" s="2">
        <v>22</v>
      </c>
      <c r="D7424" s="2" t="s">
        <v>630</v>
      </c>
      <c r="E7424" s="2"/>
      <c r="F7424" s="2"/>
      <c r="G7424" s="2"/>
      <c r="H7424" s="2"/>
    </row>
    <row r="7425" spans="2:8">
      <c r="B7425" s="2" t="s">
        <v>8051</v>
      </c>
      <c r="C7425" s="2">
        <v>23</v>
      </c>
      <c r="D7425" s="2" t="s">
        <v>630</v>
      </c>
      <c r="E7425" s="2"/>
      <c r="F7425" s="2"/>
      <c r="G7425" s="2"/>
      <c r="H7425" s="2"/>
    </row>
    <row r="7426" spans="2:8">
      <c r="B7426" s="2" t="s">
        <v>8052</v>
      </c>
      <c r="C7426" s="2">
        <v>23</v>
      </c>
      <c r="D7426" s="2" t="s">
        <v>630</v>
      </c>
      <c r="E7426" s="2"/>
      <c r="F7426" s="2"/>
      <c r="G7426" s="2"/>
      <c r="H7426" s="2"/>
    </row>
    <row r="7427" spans="2:8">
      <c r="B7427" s="2" t="s">
        <v>8053</v>
      </c>
      <c r="C7427" s="2">
        <v>23</v>
      </c>
      <c r="D7427" s="2" t="s">
        <v>630</v>
      </c>
      <c r="E7427" s="2"/>
      <c r="F7427" s="2"/>
      <c r="G7427" s="2"/>
      <c r="H7427" s="2"/>
    </row>
    <row r="7428" spans="2:8">
      <c r="B7428" s="2" t="s">
        <v>8054</v>
      </c>
      <c r="C7428" s="2">
        <v>11</v>
      </c>
      <c r="D7428" s="2" t="s">
        <v>19</v>
      </c>
      <c r="E7428" s="2"/>
      <c r="F7428" s="2"/>
      <c r="G7428" s="2"/>
      <c r="H7428" s="2"/>
    </row>
    <row r="7429" spans="2:8">
      <c r="B7429" s="2" t="s">
        <v>8055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8056</v>
      </c>
      <c r="C7430" s="2">
        <v>14</v>
      </c>
      <c r="D7430" s="2" t="s">
        <v>19</v>
      </c>
      <c r="E7430" s="2"/>
      <c r="F7430" s="2"/>
      <c r="G7430" s="2"/>
      <c r="H7430" s="2"/>
    </row>
    <row r="7431" spans="2:8">
      <c r="B7431" s="2" t="s">
        <v>8057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8058</v>
      </c>
      <c r="C7432" s="2">
        <v>17</v>
      </c>
      <c r="D7432" s="2" t="s">
        <v>630</v>
      </c>
      <c r="E7432" s="2"/>
      <c r="F7432" s="2"/>
      <c r="G7432" s="2"/>
      <c r="H7432" s="2"/>
    </row>
    <row r="7433" spans="2:8">
      <c r="B7433" s="2" t="s">
        <v>8059</v>
      </c>
      <c r="C7433" s="2">
        <v>22</v>
      </c>
      <c r="D7433" s="2" t="s">
        <v>630</v>
      </c>
      <c r="E7433" s="2"/>
      <c r="F7433" s="2"/>
      <c r="G7433" s="2"/>
      <c r="H7433" s="2"/>
    </row>
    <row r="7434" spans="2:8">
      <c r="B7434" s="2" t="s">
        <v>8060</v>
      </c>
      <c r="C7434" s="2">
        <v>26</v>
      </c>
      <c r="D7434" s="2" t="s">
        <v>630</v>
      </c>
      <c r="E7434" s="2"/>
      <c r="F7434" s="2"/>
      <c r="G7434" s="2"/>
      <c r="H7434" s="2"/>
    </row>
    <row r="7435" spans="2:8">
      <c r="B7435" s="2" t="s">
        <v>8061</v>
      </c>
      <c r="C7435" s="2">
        <v>28</v>
      </c>
      <c r="D7435" s="2" t="s">
        <v>630</v>
      </c>
      <c r="E7435" s="2"/>
      <c r="F7435" s="2"/>
      <c r="G7435" s="2"/>
      <c r="H7435" s="2"/>
    </row>
    <row r="7436" spans="2:8">
      <c r="B7436" s="2" t="s">
        <v>8062</v>
      </c>
      <c r="C7436" s="2">
        <v>42</v>
      </c>
      <c r="D7436" s="2" t="s">
        <v>630</v>
      </c>
      <c r="E7436" s="2"/>
      <c r="F7436" s="2"/>
      <c r="G7436" s="2"/>
      <c r="H7436" s="2"/>
    </row>
    <row r="7437" spans="2:8">
      <c r="B7437" s="2" t="s">
        <v>8063</v>
      </c>
      <c r="C7437" s="2">
        <v>46</v>
      </c>
      <c r="D7437" s="2" t="s">
        <v>630</v>
      </c>
      <c r="E7437" s="2"/>
      <c r="F7437" s="2"/>
      <c r="G7437" s="2"/>
      <c r="H7437" s="2"/>
    </row>
    <row r="7438" spans="2:8">
      <c r="B7438" s="2" t="s">
        <v>8064</v>
      </c>
      <c r="C7438" s="2">
        <v>49</v>
      </c>
      <c r="D7438" s="2" t="s">
        <v>630</v>
      </c>
      <c r="E7438" s="2"/>
      <c r="F7438" s="2"/>
      <c r="G7438" s="2"/>
      <c r="H7438" s="2"/>
    </row>
    <row r="7439" spans="2:8">
      <c r="B7439" s="2" t="s">
        <v>8065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8066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8067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8068</v>
      </c>
      <c r="C7442" s="2">
        <v>28</v>
      </c>
      <c r="D7442" s="2" t="s">
        <v>630</v>
      </c>
      <c r="E7442" s="2"/>
      <c r="F7442" s="2"/>
      <c r="G7442" s="2"/>
      <c r="H7442" s="2"/>
    </row>
    <row r="7443" spans="2:8">
      <c r="B7443" s="2" t="s">
        <v>8069</v>
      </c>
      <c r="C7443" s="2">
        <v>22</v>
      </c>
      <c r="D7443" s="2" t="s">
        <v>630</v>
      </c>
      <c r="E7443" s="2"/>
      <c r="F7443" s="2"/>
      <c r="G7443" s="2"/>
      <c r="H7443" s="2"/>
    </row>
    <row r="7444" spans="2:8">
      <c r="B7444" s="2" t="s">
        <v>8070</v>
      </c>
      <c r="C7444" s="2">
        <v>18</v>
      </c>
      <c r="D7444" s="2" t="s">
        <v>630</v>
      </c>
      <c r="E7444" s="2"/>
      <c r="F7444" s="2"/>
      <c r="G7444" s="2"/>
      <c r="H7444" s="2"/>
    </row>
    <row r="7445" spans="2:8">
      <c r="B7445" s="2" t="s">
        <v>8071</v>
      </c>
      <c r="C7445" s="2">
        <v>38</v>
      </c>
      <c r="D7445" s="2" t="s">
        <v>630</v>
      </c>
      <c r="E7445" s="2"/>
      <c r="F7445" s="2"/>
      <c r="G7445" s="2"/>
      <c r="H7445" s="2"/>
    </row>
    <row r="7446" spans="2:8">
      <c r="B7446" s="2" t="s">
        <v>8072</v>
      </c>
      <c r="C7446" s="2">
        <v>41</v>
      </c>
      <c r="D7446" s="2" t="s">
        <v>630</v>
      </c>
      <c r="E7446" s="2"/>
      <c r="F7446" s="2"/>
      <c r="G7446" s="2"/>
      <c r="H7446" s="2"/>
    </row>
    <row r="7447" spans="2:8">
      <c r="B7447" s="2" t="s">
        <v>8073</v>
      </c>
      <c r="C7447" s="2">
        <v>42</v>
      </c>
      <c r="D7447" s="2" t="s">
        <v>630</v>
      </c>
      <c r="E7447" s="2"/>
      <c r="F7447" s="2"/>
      <c r="G7447" s="2"/>
      <c r="H7447" s="2"/>
    </row>
    <row r="7448" spans="2:8">
      <c r="B7448" s="2" t="s">
        <v>8074</v>
      </c>
      <c r="C7448" s="2">
        <v>49</v>
      </c>
      <c r="D7448" s="2" t="s">
        <v>630</v>
      </c>
      <c r="E7448" s="2"/>
      <c r="F7448" s="2"/>
      <c r="G7448" s="2"/>
      <c r="H7448" s="2"/>
    </row>
    <row r="7449" spans="2:8">
      <c r="B7449" s="2" t="s">
        <v>8075</v>
      </c>
      <c r="C7449" s="2">
        <v>17</v>
      </c>
      <c r="D7449" s="2" t="s">
        <v>630</v>
      </c>
      <c r="E7449" s="2"/>
      <c r="F7449" s="2"/>
      <c r="G7449" s="2"/>
      <c r="H7449" s="2"/>
    </row>
    <row r="7450" spans="2:8">
      <c r="B7450" s="2" t="s">
        <v>8076</v>
      </c>
      <c r="C7450" s="2">
        <v>11</v>
      </c>
      <c r="D7450" s="2" t="s">
        <v>630</v>
      </c>
      <c r="E7450" s="2"/>
      <c r="F7450" s="2"/>
      <c r="G7450" s="2"/>
      <c r="H7450" s="2"/>
    </row>
    <row r="7451" spans="2:8">
      <c r="B7451" s="2" t="s">
        <v>8077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8078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8079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8080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8081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8082</v>
      </c>
      <c r="C7456" s="2">
        <v>17</v>
      </c>
      <c r="D7456" s="2" t="s">
        <v>19</v>
      </c>
      <c r="E7456" s="2"/>
      <c r="F7456" s="2"/>
      <c r="G7456" s="2"/>
      <c r="H7456" s="2"/>
    </row>
    <row r="7457" spans="2:8">
      <c r="B7457" s="2" t="s">
        <v>8083</v>
      </c>
      <c r="C7457" s="2">
        <v>59</v>
      </c>
      <c r="D7457" s="2" t="s">
        <v>630</v>
      </c>
      <c r="E7457" s="2"/>
      <c r="F7457" s="2"/>
      <c r="G7457" s="2"/>
      <c r="H7457" s="2"/>
    </row>
    <row r="7458" spans="2:8">
      <c r="B7458" s="2" t="s">
        <v>8084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8085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8086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8087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8088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8089</v>
      </c>
      <c r="C7463" s="2">
        <v>39</v>
      </c>
      <c r="D7463" s="2" t="s">
        <v>19</v>
      </c>
      <c r="E7463" s="2"/>
      <c r="F7463" s="2"/>
      <c r="G7463" s="2"/>
      <c r="H7463" s="2"/>
    </row>
    <row r="7464" spans="2:8">
      <c r="B7464" s="2" t="s">
        <v>8090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8091</v>
      </c>
      <c r="C7465" s="2">
        <v>14</v>
      </c>
      <c r="D7465" s="2" t="s">
        <v>19</v>
      </c>
      <c r="E7465" s="2"/>
      <c r="F7465" s="2"/>
      <c r="G7465" s="2"/>
      <c r="H7465" s="2"/>
    </row>
    <row r="7466" spans="2:8">
      <c r="B7466" s="2" t="s">
        <v>8092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8093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8094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8095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8096</v>
      </c>
      <c r="C7470" s="2">
        <v>13</v>
      </c>
      <c r="D7470" s="2" t="s">
        <v>19</v>
      </c>
      <c r="E7470" s="2"/>
      <c r="F7470" s="2"/>
      <c r="G7470" s="2"/>
      <c r="H7470" s="2"/>
    </row>
    <row r="7471" spans="2:8">
      <c r="B7471" s="2" t="s">
        <v>8097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8098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8099</v>
      </c>
      <c r="C7473" s="2">
        <v>45</v>
      </c>
      <c r="D7473" s="2" t="s">
        <v>630</v>
      </c>
      <c r="E7473" s="2"/>
      <c r="F7473" s="2"/>
      <c r="G7473" s="2"/>
      <c r="H7473" s="2"/>
    </row>
    <row r="7474" spans="2:8">
      <c r="B7474" s="2" t="s">
        <v>8100</v>
      </c>
      <c r="C7474" s="2">
        <v>45</v>
      </c>
      <c r="D7474" s="2" t="s">
        <v>630</v>
      </c>
      <c r="E7474" s="2"/>
      <c r="F7474" s="2"/>
      <c r="G7474" s="2"/>
      <c r="H7474" s="2"/>
    </row>
    <row r="7475" spans="2:8">
      <c r="B7475" s="2" t="s">
        <v>8101</v>
      </c>
      <c r="C7475" s="2">
        <v>46</v>
      </c>
      <c r="D7475" s="2" t="s">
        <v>630</v>
      </c>
      <c r="E7475" s="2"/>
      <c r="F7475" s="2"/>
      <c r="G7475" s="2"/>
      <c r="H7475" s="2"/>
    </row>
    <row r="7476" spans="2:8">
      <c r="B7476" s="2" t="s">
        <v>8102</v>
      </c>
      <c r="C7476" s="2">
        <v>13</v>
      </c>
      <c r="D7476" s="2" t="s">
        <v>19</v>
      </c>
      <c r="E7476" s="2"/>
      <c r="F7476" s="2"/>
      <c r="G7476" s="2"/>
      <c r="H7476" s="2"/>
    </row>
    <row r="7477" spans="2:8">
      <c r="B7477" s="2" t="s">
        <v>8103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8104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8105</v>
      </c>
      <c r="C7479" s="2">
        <v>14</v>
      </c>
      <c r="D7479" s="2" t="s">
        <v>19</v>
      </c>
      <c r="E7479" s="2"/>
      <c r="F7479" s="2"/>
      <c r="G7479" s="2"/>
      <c r="H7479" s="2"/>
    </row>
    <row r="7480" spans="2:8">
      <c r="B7480" s="2" t="s">
        <v>8106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8107</v>
      </c>
      <c r="C7481" s="2">
        <v>46</v>
      </c>
      <c r="D7481" s="2" t="s">
        <v>19</v>
      </c>
      <c r="E7481" s="2"/>
      <c r="F7481" s="2"/>
      <c r="G7481" s="2"/>
      <c r="H7481" s="2"/>
    </row>
    <row r="7482" spans="2:8">
      <c r="B7482" s="2" t="s">
        <v>8108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8109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8110</v>
      </c>
      <c r="C7484" s="2">
        <v>28</v>
      </c>
      <c r="D7484" s="2" t="s">
        <v>630</v>
      </c>
      <c r="E7484" s="2"/>
      <c r="F7484" s="2"/>
      <c r="G7484" s="2"/>
      <c r="H7484" s="2"/>
    </row>
    <row r="7485" spans="2:8">
      <c r="B7485" s="2" t="s">
        <v>8111</v>
      </c>
      <c r="C7485" s="2">
        <v>18</v>
      </c>
      <c r="D7485" s="2" t="s">
        <v>630</v>
      </c>
      <c r="E7485" s="2"/>
      <c r="F7485" s="2"/>
      <c r="G7485" s="2"/>
      <c r="H7485" s="2"/>
    </row>
    <row r="7486" spans="2:8">
      <c r="B7486" s="2" t="s">
        <v>8112</v>
      </c>
      <c r="C7486" s="2">
        <v>34</v>
      </c>
      <c r="D7486" s="2" t="s">
        <v>630</v>
      </c>
      <c r="E7486" s="2"/>
      <c r="F7486" s="2"/>
      <c r="G7486" s="2"/>
      <c r="H7486" s="2"/>
    </row>
    <row r="7487" spans="2:8">
      <c r="B7487" s="2" t="s">
        <v>8113</v>
      </c>
      <c r="C7487" s="2">
        <v>36</v>
      </c>
      <c r="D7487" s="2" t="s">
        <v>630</v>
      </c>
      <c r="E7487" s="2"/>
      <c r="F7487" s="2"/>
      <c r="G7487" s="2"/>
      <c r="H7487" s="2"/>
    </row>
    <row r="7488" spans="2:8">
      <c r="B7488" s="2" t="s">
        <v>8114</v>
      </c>
      <c r="C7488" s="2">
        <v>35</v>
      </c>
      <c r="D7488" s="2" t="s">
        <v>630</v>
      </c>
      <c r="E7488" s="2"/>
      <c r="F7488" s="2"/>
      <c r="G7488" s="2"/>
      <c r="H7488" s="2"/>
    </row>
    <row r="7489" spans="2:8">
      <c r="B7489" s="2" t="s">
        <v>8115</v>
      </c>
      <c r="C7489" s="2">
        <v>37</v>
      </c>
      <c r="D7489" s="2" t="s">
        <v>630</v>
      </c>
      <c r="E7489" s="2"/>
      <c r="F7489" s="2"/>
      <c r="G7489" s="2"/>
      <c r="H7489" s="2"/>
    </row>
    <row r="7490" spans="2:8">
      <c r="B7490" s="2" t="s">
        <v>8116</v>
      </c>
      <c r="C7490" s="2">
        <v>41</v>
      </c>
      <c r="D7490" s="2" t="s">
        <v>630</v>
      </c>
      <c r="E7490" s="2"/>
      <c r="F7490" s="2"/>
      <c r="G7490" s="2"/>
      <c r="H7490" s="2"/>
    </row>
    <row r="7491" spans="2:8">
      <c r="B7491" s="2" t="s">
        <v>8117</v>
      </c>
      <c r="C7491" s="2">
        <v>43</v>
      </c>
      <c r="D7491" s="2" t="s">
        <v>630</v>
      </c>
      <c r="E7491" s="2"/>
      <c r="F7491" s="2"/>
      <c r="G7491" s="2"/>
      <c r="H7491" s="2"/>
    </row>
    <row r="7492" spans="2:8">
      <c r="B7492" s="2" t="s">
        <v>8118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8119</v>
      </c>
      <c r="C7493" s="2">
        <v>39</v>
      </c>
      <c r="D7493" s="2" t="s">
        <v>19</v>
      </c>
      <c r="E7493" s="2"/>
      <c r="F7493" s="2"/>
      <c r="G7493" s="2"/>
      <c r="H7493" s="2"/>
    </row>
    <row r="7494" spans="2:8">
      <c r="B7494" s="2" t="s">
        <v>8120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8121</v>
      </c>
      <c r="C7495" s="2">
        <v>33</v>
      </c>
      <c r="D7495" s="2" t="s">
        <v>630</v>
      </c>
      <c r="E7495" s="2"/>
      <c r="F7495" s="2"/>
      <c r="G7495" s="2"/>
      <c r="H7495" s="2"/>
    </row>
    <row r="7496" spans="2:8">
      <c r="B7496" s="2" t="s">
        <v>8122</v>
      </c>
      <c r="C7496" s="2">
        <v>37</v>
      </c>
      <c r="D7496" s="2" t="s">
        <v>630</v>
      </c>
      <c r="E7496" s="2"/>
      <c r="F7496" s="2"/>
      <c r="G7496" s="2"/>
      <c r="H7496" s="2"/>
    </row>
    <row r="7497" spans="2:8">
      <c r="B7497" s="2" t="s">
        <v>8123</v>
      </c>
      <c r="C7497" s="2">
        <v>40</v>
      </c>
      <c r="D7497" s="2" t="s">
        <v>630</v>
      </c>
      <c r="E7497" s="2"/>
      <c r="F7497" s="2"/>
      <c r="G7497" s="2"/>
      <c r="H7497" s="2"/>
    </row>
    <row r="7498" spans="2:8">
      <c r="B7498" s="2" t="s">
        <v>8124</v>
      </c>
      <c r="C7498" s="2">
        <v>41</v>
      </c>
      <c r="D7498" s="2" t="s">
        <v>630</v>
      </c>
      <c r="E7498" s="2"/>
      <c r="F7498" s="2"/>
      <c r="G7498" s="2"/>
      <c r="H7498" s="2"/>
    </row>
    <row r="7499" spans="2:8">
      <c r="B7499" s="2" t="s">
        <v>8125</v>
      </c>
      <c r="C7499" s="2">
        <v>43</v>
      </c>
      <c r="D7499" s="2" t="s">
        <v>630</v>
      </c>
      <c r="E7499" s="2"/>
      <c r="F7499" s="2"/>
      <c r="G7499" s="2"/>
      <c r="H7499" s="2"/>
    </row>
    <row r="7500" spans="2:8">
      <c r="B7500" s="2" t="s">
        <v>8126</v>
      </c>
      <c r="C7500" s="2">
        <v>46</v>
      </c>
      <c r="D7500" s="2" t="s">
        <v>630</v>
      </c>
      <c r="E7500" s="2"/>
      <c r="F7500" s="2"/>
      <c r="G7500" s="2"/>
      <c r="H7500" s="2"/>
    </row>
    <row r="7501" spans="2:8">
      <c r="B7501" s="2" t="s">
        <v>8127</v>
      </c>
      <c r="C7501" s="2">
        <v>52</v>
      </c>
      <c r="D7501" s="2" t="s">
        <v>630</v>
      </c>
      <c r="E7501" s="2"/>
      <c r="F7501" s="2"/>
      <c r="G7501" s="2"/>
      <c r="H7501" s="2"/>
    </row>
    <row r="7502" spans="2:8">
      <c r="B7502" s="2" t="s">
        <v>8128</v>
      </c>
      <c r="C7502" s="2">
        <v>20</v>
      </c>
      <c r="D7502" s="2" t="s">
        <v>630</v>
      </c>
      <c r="E7502" s="2"/>
      <c r="F7502" s="2"/>
      <c r="G7502" s="2"/>
      <c r="H7502" s="2"/>
    </row>
    <row r="7503" spans="2:8">
      <c r="B7503" s="2" t="s">
        <v>8129</v>
      </c>
      <c r="C7503" s="2">
        <v>21</v>
      </c>
      <c r="D7503" s="2" t="s">
        <v>630</v>
      </c>
      <c r="E7503" s="2"/>
      <c r="F7503" s="2"/>
      <c r="G7503" s="2"/>
      <c r="H7503" s="2"/>
    </row>
    <row r="7504" spans="2:8">
      <c r="B7504" s="2" t="s">
        <v>8130</v>
      </c>
      <c r="C7504" s="2">
        <v>22</v>
      </c>
      <c r="D7504" s="2" t="s">
        <v>630</v>
      </c>
      <c r="E7504" s="2"/>
      <c r="F7504" s="2"/>
      <c r="G7504" s="2"/>
      <c r="H7504" s="2"/>
    </row>
    <row r="7505" spans="2:8">
      <c r="B7505" s="2" t="s">
        <v>8131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8132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8133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8134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8135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8136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8137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8138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8139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8140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8141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8142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8143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8144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8145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8146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8147</v>
      </c>
      <c r="C7521" s="2">
        <v>13</v>
      </c>
      <c r="D7521" s="2" t="s">
        <v>19</v>
      </c>
      <c r="E7521" s="2"/>
      <c r="F7521" s="2"/>
      <c r="G7521" s="2"/>
      <c r="H7521" s="2"/>
    </row>
    <row r="7522" spans="2:8">
      <c r="B7522" s="2" t="s">
        <v>8148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8149</v>
      </c>
      <c r="C7523" s="2">
        <v>36</v>
      </c>
      <c r="D7523" s="2" t="s">
        <v>630</v>
      </c>
      <c r="E7523" s="2"/>
      <c r="F7523" s="2"/>
      <c r="G7523" s="2"/>
      <c r="H7523" s="2"/>
    </row>
    <row r="7524" spans="2:8">
      <c r="B7524" s="2" t="s">
        <v>8150</v>
      </c>
      <c r="C7524" s="2">
        <v>25</v>
      </c>
      <c r="D7524" s="2" t="s">
        <v>630</v>
      </c>
      <c r="E7524" s="2"/>
      <c r="F7524" s="2"/>
      <c r="G7524" s="2"/>
      <c r="H7524" s="2"/>
    </row>
    <row r="7525" spans="2:8">
      <c r="B7525" s="2" t="s">
        <v>8151</v>
      </c>
      <c r="C7525" s="2">
        <v>16</v>
      </c>
      <c r="D7525" s="2" t="s">
        <v>630</v>
      </c>
      <c r="E7525" s="2"/>
      <c r="F7525" s="2"/>
      <c r="G7525" s="2"/>
      <c r="H7525" s="2"/>
    </row>
    <row r="7526" spans="2:8">
      <c r="B7526" s="2" t="s">
        <v>8152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8153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8154</v>
      </c>
      <c r="C7528" s="2">
        <v>27</v>
      </c>
      <c r="D7528" s="2" t="s">
        <v>630</v>
      </c>
      <c r="E7528" s="2"/>
      <c r="F7528" s="2"/>
      <c r="G7528" s="2"/>
      <c r="H7528" s="2"/>
    </row>
    <row r="7529" spans="2:8">
      <c r="B7529" s="2" t="s">
        <v>8155</v>
      </c>
      <c r="C7529" s="2">
        <v>22</v>
      </c>
      <c r="D7529" s="2" t="s">
        <v>630</v>
      </c>
      <c r="E7529" s="2"/>
      <c r="F7529" s="2"/>
      <c r="G7529" s="2"/>
      <c r="H7529" s="2"/>
    </row>
    <row r="7530" spans="2:8">
      <c r="B7530" s="2" t="s">
        <v>8156</v>
      </c>
      <c r="C7530" s="2">
        <v>10</v>
      </c>
      <c r="D7530" s="2" t="s">
        <v>630</v>
      </c>
      <c r="E7530" s="2"/>
      <c r="F7530" s="2"/>
      <c r="G7530" s="2"/>
      <c r="H7530" s="2"/>
    </row>
    <row r="7531" spans="2:8">
      <c r="B7531" s="2" t="s">
        <v>8157</v>
      </c>
      <c r="C7531" s="2">
        <v>23</v>
      </c>
      <c r="D7531" s="2" t="s">
        <v>630</v>
      </c>
      <c r="E7531" s="2"/>
      <c r="F7531" s="2"/>
      <c r="G7531" s="2"/>
      <c r="H7531" s="2"/>
    </row>
    <row r="7532" spans="2:8">
      <c r="B7532" s="2" t="s">
        <v>8158</v>
      </c>
      <c r="C7532" s="2">
        <v>18</v>
      </c>
      <c r="D7532" s="2" t="s">
        <v>630</v>
      </c>
      <c r="E7532" s="2"/>
      <c r="F7532" s="2"/>
      <c r="G7532" s="2"/>
      <c r="H7532" s="2"/>
    </row>
    <row r="7533" spans="2:8">
      <c r="B7533" s="2" t="s">
        <v>8159</v>
      </c>
      <c r="C7533" s="2">
        <v>15</v>
      </c>
      <c r="D7533" s="2" t="s">
        <v>630</v>
      </c>
      <c r="E7533" s="2"/>
      <c r="F7533" s="2"/>
      <c r="G7533" s="2"/>
      <c r="H7533" s="2"/>
    </row>
    <row r="7534" spans="2:8">
      <c r="B7534" s="2" t="s">
        <v>8160</v>
      </c>
      <c r="C7534" s="2">
        <v>13</v>
      </c>
      <c r="D7534" s="2" t="s">
        <v>19</v>
      </c>
      <c r="E7534" s="2"/>
      <c r="F7534" s="2"/>
      <c r="G7534" s="2"/>
      <c r="H7534" s="2"/>
    </row>
    <row r="7535" spans="2:8">
      <c r="B7535" s="2" t="s">
        <v>8161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8162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8163</v>
      </c>
      <c r="C7537" s="2">
        <v>45</v>
      </c>
      <c r="D7537" s="2" t="s">
        <v>19</v>
      </c>
      <c r="E7537" s="2"/>
      <c r="F7537" s="2"/>
      <c r="G7537" s="2"/>
      <c r="H7537" s="2"/>
    </row>
    <row r="7538" spans="2:8">
      <c r="B7538" s="2" t="s">
        <v>8164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8165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8166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8167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8168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8169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8170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8171</v>
      </c>
      <c r="C7545" s="2">
        <v>52</v>
      </c>
      <c r="D7545" s="2" t="s">
        <v>630</v>
      </c>
      <c r="E7545" s="2"/>
      <c r="F7545" s="2"/>
      <c r="G7545" s="2"/>
      <c r="H7545" s="2"/>
    </row>
    <row r="7546" spans="2:8">
      <c r="B7546" s="2" t="s">
        <v>8172</v>
      </c>
      <c r="C7546" s="2">
        <v>52</v>
      </c>
      <c r="D7546" s="2" t="s">
        <v>630</v>
      </c>
      <c r="E7546" s="2"/>
      <c r="F7546" s="2"/>
      <c r="G7546" s="2"/>
      <c r="H7546" s="2"/>
    </row>
    <row r="7547" spans="2:8">
      <c r="B7547" s="2" t="s">
        <v>8173</v>
      </c>
      <c r="C7547" s="2">
        <v>54</v>
      </c>
      <c r="D7547" s="2" t="s">
        <v>630</v>
      </c>
      <c r="E7547" s="2"/>
      <c r="F7547" s="2"/>
      <c r="G7547" s="2"/>
      <c r="H7547" s="2"/>
    </row>
    <row r="7548" spans="2:8">
      <c r="B7548" s="2" t="s">
        <v>8174</v>
      </c>
      <c r="C7548" s="2">
        <v>60</v>
      </c>
      <c r="D7548" s="2" t="s">
        <v>630</v>
      </c>
      <c r="E7548" s="2"/>
      <c r="F7548" s="2"/>
      <c r="G7548" s="2"/>
      <c r="H7548" s="2"/>
    </row>
    <row r="7549" spans="2:8">
      <c r="B7549" s="2" t="s">
        <v>8175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8176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8177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8178</v>
      </c>
      <c r="C7552" s="2">
        <v>65</v>
      </c>
      <c r="D7552" s="2" t="s">
        <v>19</v>
      </c>
      <c r="E7552" s="2"/>
      <c r="F7552" s="2"/>
      <c r="G7552" s="2"/>
      <c r="H7552" s="2"/>
    </row>
    <row r="7553" spans="2:8">
      <c r="B7553" s="2" t="s">
        <v>8179</v>
      </c>
      <c r="C7553" s="2">
        <v>31</v>
      </c>
      <c r="D7553" s="2" t="s">
        <v>630</v>
      </c>
      <c r="E7553" s="2"/>
      <c r="F7553" s="2"/>
      <c r="G7553" s="2"/>
      <c r="H7553" s="2"/>
    </row>
    <row r="7554" spans="2:8">
      <c r="B7554" s="2" t="s">
        <v>8180</v>
      </c>
      <c r="C7554" s="2">
        <v>34</v>
      </c>
      <c r="D7554" s="2" t="s">
        <v>630</v>
      </c>
      <c r="E7554" s="2"/>
      <c r="F7554" s="2"/>
      <c r="G7554" s="2"/>
      <c r="H7554" s="2"/>
    </row>
    <row r="7555" spans="2:8">
      <c r="B7555" s="2" t="s">
        <v>8181</v>
      </c>
      <c r="C7555" s="2">
        <v>37</v>
      </c>
      <c r="D7555" s="2" t="s">
        <v>630</v>
      </c>
      <c r="E7555" s="2"/>
      <c r="F7555" s="2"/>
      <c r="G7555" s="2"/>
      <c r="H7555" s="2"/>
    </row>
    <row r="7556" spans="2:8">
      <c r="B7556" s="2" t="s">
        <v>8182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8183</v>
      </c>
      <c r="C7557" s="2">
        <v>11</v>
      </c>
      <c r="D7557" s="2" t="s">
        <v>19</v>
      </c>
      <c r="E7557" s="2"/>
      <c r="F7557" s="2"/>
      <c r="G7557" s="2"/>
      <c r="H7557" s="2"/>
    </row>
    <row r="7558" spans="2:8">
      <c r="B7558" s="2" t="s">
        <v>8184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8185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8186</v>
      </c>
      <c r="C7560" s="2">
        <v>25</v>
      </c>
      <c r="D7560" s="2" t="s">
        <v>630</v>
      </c>
      <c r="E7560" s="2"/>
      <c r="F7560" s="2"/>
      <c r="G7560" s="2"/>
      <c r="H7560" s="2"/>
    </row>
    <row r="7561" spans="2:8">
      <c r="B7561" s="2" t="s">
        <v>8187</v>
      </c>
      <c r="C7561" s="2">
        <v>17</v>
      </c>
      <c r="D7561" s="2" t="s">
        <v>630</v>
      </c>
      <c r="E7561" s="2"/>
      <c r="F7561" s="2"/>
      <c r="G7561" s="2"/>
      <c r="H7561" s="2"/>
    </row>
    <row r="7562" spans="2:8">
      <c r="B7562" s="2" t="s">
        <v>8188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8189</v>
      </c>
      <c r="C7563" s="2">
        <v>49</v>
      </c>
      <c r="D7563" s="2" t="s">
        <v>19</v>
      </c>
      <c r="E7563" s="2"/>
      <c r="F7563" s="2"/>
      <c r="G7563" s="2"/>
      <c r="H7563" s="2"/>
    </row>
    <row r="7564" spans="2:8">
      <c r="B7564" s="2" t="s">
        <v>8190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8191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8192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8193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8194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8195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8196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8197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8198</v>
      </c>
      <c r="C7572" s="2">
        <v>9</v>
      </c>
      <c r="D7572" s="2" t="s">
        <v>19</v>
      </c>
      <c r="E7572" s="2"/>
      <c r="F7572" s="2"/>
      <c r="G7572" s="2"/>
      <c r="H7572" s="2"/>
    </row>
    <row r="7573" spans="2:8">
      <c r="B7573" s="2" t="s">
        <v>8199</v>
      </c>
      <c r="C7573" s="2">
        <v>8</v>
      </c>
      <c r="D7573" s="2" t="s">
        <v>19</v>
      </c>
      <c r="E7573" s="2"/>
      <c r="F7573" s="2"/>
      <c r="G7573" s="2"/>
      <c r="H7573" s="2"/>
    </row>
    <row r="7574" spans="2:8">
      <c r="B7574" s="2" t="s">
        <v>8200</v>
      </c>
      <c r="C7574" s="2">
        <v>24</v>
      </c>
      <c r="D7574" s="2" t="s">
        <v>630</v>
      </c>
      <c r="E7574" s="2"/>
      <c r="F7574" s="2"/>
      <c r="G7574" s="2"/>
      <c r="H7574" s="2"/>
    </row>
    <row r="7575" spans="2:8">
      <c r="B7575" s="2" t="s">
        <v>8201</v>
      </c>
      <c r="C7575" s="2">
        <v>23</v>
      </c>
      <c r="D7575" s="2" t="s">
        <v>630</v>
      </c>
      <c r="E7575" s="2"/>
      <c r="F7575" s="2"/>
      <c r="G7575" s="2"/>
      <c r="H7575" s="2"/>
    </row>
    <row r="7576" spans="2:8">
      <c r="B7576" s="2" t="s">
        <v>8202</v>
      </c>
      <c r="C7576" s="2">
        <v>16</v>
      </c>
      <c r="D7576" s="2" t="s">
        <v>630</v>
      </c>
      <c r="E7576" s="2"/>
      <c r="F7576" s="2"/>
      <c r="G7576" s="2"/>
      <c r="H7576" s="2"/>
    </row>
    <row r="7577" spans="2:8">
      <c r="B7577" s="2" t="s">
        <v>8203</v>
      </c>
      <c r="C7577" s="2">
        <v>11</v>
      </c>
      <c r="D7577" s="2" t="s">
        <v>630</v>
      </c>
      <c r="E7577" s="2"/>
      <c r="F7577" s="2"/>
      <c r="G7577" s="2"/>
      <c r="H7577" s="2"/>
    </row>
    <row r="7578" spans="2:8">
      <c r="B7578" s="2" t="s">
        <v>8204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8205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8206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8207</v>
      </c>
      <c r="C7581" s="2">
        <v>36</v>
      </c>
      <c r="D7581" s="2" t="s">
        <v>630</v>
      </c>
      <c r="E7581" s="2"/>
      <c r="F7581" s="2"/>
      <c r="G7581" s="2"/>
      <c r="H7581" s="2"/>
    </row>
    <row r="7582" spans="2:8">
      <c r="B7582" s="2" t="s">
        <v>8208</v>
      </c>
      <c r="C7582" s="2">
        <v>39</v>
      </c>
      <c r="D7582" s="2" t="s">
        <v>630</v>
      </c>
      <c r="E7582" s="2"/>
      <c r="F7582" s="2"/>
      <c r="G7582" s="2"/>
      <c r="H7582" s="2"/>
    </row>
    <row r="7583" spans="2:8">
      <c r="B7583" s="2" t="s">
        <v>8209</v>
      </c>
      <c r="C7583" s="2">
        <v>40</v>
      </c>
      <c r="D7583" s="2" t="s">
        <v>630</v>
      </c>
      <c r="E7583" s="2"/>
      <c r="F7583" s="2"/>
      <c r="G7583" s="2"/>
      <c r="H7583" s="2"/>
    </row>
    <row r="7584" spans="2:8">
      <c r="B7584" s="2" t="s">
        <v>8210</v>
      </c>
      <c r="C7584" s="2">
        <v>45</v>
      </c>
      <c r="D7584" s="2" t="s">
        <v>630</v>
      </c>
      <c r="E7584" s="2"/>
      <c r="F7584" s="2"/>
      <c r="G7584" s="2"/>
      <c r="H7584" s="2"/>
    </row>
    <row r="7585" spans="2:8">
      <c r="B7585" s="2" t="s">
        <v>8211</v>
      </c>
      <c r="C7585" s="2">
        <v>46</v>
      </c>
      <c r="D7585" s="2" t="s">
        <v>630</v>
      </c>
      <c r="E7585" s="2"/>
      <c r="F7585" s="2"/>
      <c r="G7585" s="2"/>
      <c r="H7585" s="2"/>
    </row>
    <row r="7586" spans="2:8">
      <c r="B7586" s="2" t="s">
        <v>8212</v>
      </c>
      <c r="C7586" s="2">
        <v>43</v>
      </c>
      <c r="D7586" s="2" t="s">
        <v>630</v>
      </c>
      <c r="E7586" s="2"/>
      <c r="F7586" s="2"/>
      <c r="G7586" s="2"/>
      <c r="H7586" s="2"/>
    </row>
    <row r="7587" spans="2:8">
      <c r="B7587" s="2" t="s">
        <v>8213</v>
      </c>
      <c r="C7587" s="2">
        <v>43</v>
      </c>
      <c r="D7587" s="2" t="s">
        <v>630</v>
      </c>
      <c r="E7587" s="2"/>
      <c r="F7587" s="2"/>
      <c r="G7587" s="2"/>
      <c r="H7587" s="2"/>
    </row>
    <row r="7588" spans="2:8">
      <c r="B7588" s="2" t="s">
        <v>8214</v>
      </c>
      <c r="C7588" s="2">
        <v>53</v>
      </c>
      <c r="D7588" s="2" t="s">
        <v>19</v>
      </c>
      <c r="E7588" s="2"/>
      <c r="F7588" s="2"/>
      <c r="G7588" s="2"/>
      <c r="H7588" s="2"/>
    </row>
    <row r="7589" spans="2:8">
      <c r="B7589" s="2" t="s">
        <v>8215</v>
      </c>
      <c r="C7589" s="2">
        <v>52</v>
      </c>
      <c r="D7589" s="2" t="s">
        <v>19</v>
      </c>
      <c r="E7589" s="2"/>
      <c r="F7589" s="2"/>
      <c r="G7589" s="2"/>
      <c r="H7589" s="2"/>
    </row>
    <row r="7590" spans="2:8">
      <c r="B7590" s="2" t="s">
        <v>8216</v>
      </c>
      <c r="C7590" s="2">
        <v>56</v>
      </c>
      <c r="D7590" s="2" t="s">
        <v>630</v>
      </c>
      <c r="E7590" s="2"/>
      <c r="F7590" s="2"/>
      <c r="G7590" s="2"/>
      <c r="H7590" s="2"/>
    </row>
    <row r="7591" spans="2:8">
      <c r="B7591" s="2" t="s">
        <v>8217</v>
      </c>
      <c r="C7591" s="2">
        <v>62</v>
      </c>
      <c r="D7591" s="2" t="s">
        <v>630</v>
      </c>
      <c r="E7591" s="2"/>
      <c r="F7591" s="2"/>
      <c r="G7591" s="2"/>
      <c r="H7591" s="2"/>
    </row>
    <row r="7592" spans="2:8">
      <c r="B7592" s="2" t="s">
        <v>8218</v>
      </c>
      <c r="C7592" s="2">
        <v>67</v>
      </c>
      <c r="D7592" s="2" t="s">
        <v>630</v>
      </c>
      <c r="E7592" s="2"/>
      <c r="F7592" s="2"/>
      <c r="G7592" s="2"/>
      <c r="H7592" s="2"/>
    </row>
    <row r="7593" spans="2:8">
      <c r="B7593" s="2" t="s">
        <v>8219</v>
      </c>
      <c r="C7593" s="2">
        <v>72</v>
      </c>
      <c r="D7593" s="2" t="s">
        <v>630</v>
      </c>
      <c r="E7593" s="2"/>
      <c r="F7593" s="2"/>
      <c r="G7593" s="2"/>
      <c r="H7593" s="2"/>
    </row>
    <row r="7594" spans="2:8">
      <c r="B7594" s="2" t="s">
        <v>8220</v>
      </c>
      <c r="C7594" s="2">
        <v>43</v>
      </c>
      <c r="D7594" s="2" t="s">
        <v>630</v>
      </c>
      <c r="E7594" s="2"/>
      <c r="F7594" s="2"/>
      <c r="G7594" s="2"/>
      <c r="H7594" s="2"/>
    </row>
    <row r="7595" spans="2:8">
      <c r="B7595" s="2" t="s">
        <v>8221</v>
      </c>
      <c r="C7595" s="2">
        <v>46</v>
      </c>
      <c r="D7595" s="2" t="s">
        <v>630</v>
      </c>
      <c r="E7595" s="2"/>
      <c r="F7595" s="2"/>
      <c r="G7595" s="2"/>
      <c r="H7595" s="2"/>
    </row>
    <row r="7596" spans="2:8">
      <c r="B7596" s="2" t="s">
        <v>8222</v>
      </c>
      <c r="C7596" s="2">
        <v>45</v>
      </c>
      <c r="D7596" s="2" t="s">
        <v>630</v>
      </c>
      <c r="E7596" s="2"/>
      <c r="F7596" s="2"/>
      <c r="G7596" s="2"/>
      <c r="H7596" s="2"/>
    </row>
    <row r="7597" spans="2:8">
      <c r="B7597" s="2" t="s">
        <v>8223</v>
      </c>
      <c r="C7597" s="2">
        <v>44</v>
      </c>
      <c r="D7597" s="2" t="s">
        <v>630</v>
      </c>
      <c r="E7597" s="2"/>
      <c r="F7597" s="2"/>
      <c r="G7597" s="2"/>
      <c r="H7597" s="2"/>
    </row>
    <row r="7598" spans="2:8">
      <c r="B7598" s="2" t="s">
        <v>8224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8225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8226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8227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8228</v>
      </c>
      <c r="C7602" s="2">
        <v>78</v>
      </c>
      <c r="D7602" s="2" t="s">
        <v>630</v>
      </c>
      <c r="E7602" s="2"/>
      <c r="F7602" s="2"/>
      <c r="G7602" s="2"/>
      <c r="H7602" s="2"/>
    </row>
    <row r="7603" spans="2:8">
      <c r="B7603" s="2" t="s">
        <v>8229</v>
      </c>
      <c r="C7603" s="2">
        <v>81</v>
      </c>
      <c r="D7603" s="2" t="s">
        <v>630</v>
      </c>
      <c r="E7603" s="2"/>
      <c r="F7603" s="2"/>
      <c r="G7603" s="2"/>
      <c r="H7603" s="2"/>
    </row>
    <row r="7604" spans="2:8">
      <c r="B7604" s="2" t="s">
        <v>8230</v>
      </c>
      <c r="C7604" s="2">
        <v>87</v>
      </c>
      <c r="D7604" s="2" t="s">
        <v>630</v>
      </c>
      <c r="E7604" s="2"/>
      <c r="F7604" s="2"/>
      <c r="G7604" s="2"/>
      <c r="H7604" s="2"/>
    </row>
    <row r="7605" spans="2:8">
      <c r="B7605" s="2" t="s">
        <v>8231</v>
      </c>
      <c r="C7605" s="2">
        <v>66</v>
      </c>
      <c r="D7605" s="2" t="s">
        <v>630</v>
      </c>
      <c r="E7605" s="2"/>
      <c r="F7605" s="2"/>
      <c r="G7605" s="2"/>
      <c r="H7605" s="2"/>
    </row>
    <row r="7606" spans="2:8">
      <c r="B7606" s="2" t="s">
        <v>8232</v>
      </c>
      <c r="C7606" s="2">
        <v>59</v>
      </c>
      <c r="D7606" s="2" t="s">
        <v>19</v>
      </c>
      <c r="E7606" s="2"/>
      <c r="F7606" s="2"/>
      <c r="G7606" s="2"/>
      <c r="H7606" s="2"/>
    </row>
    <row r="7607" spans="2:8">
      <c r="B7607" s="2" t="s">
        <v>8233</v>
      </c>
      <c r="C7607" s="2">
        <v>48</v>
      </c>
      <c r="D7607" s="2" t="s">
        <v>19</v>
      </c>
      <c r="E7607" s="2"/>
      <c r="F7607" s="2"/>
      <c r="G7607" s="2"/>
      <c r="H7607" s="2"/>
    </row>
    <row r="7608" spans="2:8">
      <c r="B7608" s="2" t="s">
        <v>8234</v>
      </c>
      <c r="C7608" s="2">
        <v>47</v>
      </c>
      <c r="D7608" s="2" t="s">
        <v>19</v>
      </c>
      <c r="E7608" s="2"/>
      <c r="F7608" s="2"/>
      <c r="G7608" s="2"/>
      <c r="H7608" s="2"/>
    </row>
    <row r="7609" spans="2:8">
      <c r="B7609" s="2" t="s">
        <v>8235</v>
      </c>
      <c r="C7609" s="2">
        <v>52</v>
      </c>
      <c r="D7609" s="2" t="s">
        <v>19</v>
      </c>
      <c r="E7609" s="2"/>
      <c r="F7609" s="2"/>
      <c r="G7609" s="2"/>
      <c r="H7609" s="2"/>
    </row>
    <row r="7610" spans="2:8">
      <c r="B7610" s="2" t="s">
        <v>8236</v>
      </c>
      <c r="C7610" s="2">
        <v>37</v>
      </c>
      <c r="D7610" s="2" t="s">
        <v>630</v>
      </c>
      <c r="E7610" s="2"/>
      <c r="F7610" s="2"/>
      <c r="G7610" s="2"/>
      <c r="H7610" s="2"/>
    </row>
    <row r="7611" spans="2:8">
      <c r="B7611" s="2" t="s">
        <v>8237</v>
      </c>
      <c r="C7611" s="2">
        <v>37</v>
      </c>
      <c r="D7611" s="2" t="s">
        <v>630</v>
      </c>
      <c r="E7611" s="2"/>
      <c r="F7611" s="2"/>
      <c r="G7611" s="2"/>
      <c r="H7611" s="2"/>
    </row>
    <row r="7612" spans="2:8">
      <c r="B7612" s="2" t="s">
        <v>8238</v>
      </c>
      <c r="C7612" s="2">
        <v>37</v>
      </c>
      <c r="D7612" s="2" t="s">
        <v>630</v>
      </c>
      <c r="E7612" s="2"/>
      <c r="F7612" s="2"/>
      <c r="G7612" s="2"/>
      <c r="H7612" s="2"/>
    </row>
    <row r="7613" spans="2:8">
      <c r="B7613" s="2" t="s">
        <v>8239</v>
      </c>
      <c r="C7613" s="2">
        <v>11</v>
      </c>
      <c r="D7613" s="2" t="s">
        <v>630</v>
      </c>
      <c r="E7613" s="2"/>
      <c r="F7613" s="2"/>
      <c r="G7613" s="2"/>
      <c r="H7613" s="2"/>
    </row>
    <row r="7614" spans="2:8">
      <c r="B7614" s="2" t="s">
        <v>8240</v>
      </c>
      <c r="C7614" s="2">
        <v>19</v>
      </c>
      <c r="D7614" s="2" t="s">
        <v>630</v>
      </c>
      <c r="E7614" s="2"/>
      <c r="F7614" s="2"/>
      <c r="G7614" s="2"/>
      <c r="H7614" s="2"/>
    </row>
    <row r="7615" spans="2:8">
      <c r="B7615" s="2" t="s">
        <v>8241</v>
      </c>
      <c r="C7615" s="2">
        <v>24</v>
      </c>
      <c r="D7615" s="2" t="s">
        <v>630</v>
      </c>
      <c r="E7615" s="2"/>
      <c r="F7615" s="2"/>
      <c r="G7615" s="2"/>
      <c r="H7615" s="2"/>
    </row>
    <row r="7616" spans="2:8">
      <c r="B7616" s="2" t="s">
        <v>8242</v>
      </c>
      <c r="C7616" s="2">
        <v>30</v>
      </c>
      <c r="D7616" s="2" t="s">
        <v>630</v>
      </c>
      <c r="E7616" s="2"/>
      <c r="F7616" s="2"/>
      <c r="G7616" s="2"/>
      <c r="H7616" s="2"/>
    </row>
    <row r="7617" spans="2:8">
      <c r="B7617" s="2" t="s">
        <v>8243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8244</v>
      </c>
      <c r="C7618" s="2">
        <v>56</v>
      </c>
      <c r="D7618" s="2" t="s">
        <v>630</v>
      </c>
      <c r="E7618" s="2"/>
      <c r="F7618" s="2"/>
      <c r="G7618" s="2"/>
      <c r="H7618" s="2"/>
    </row>
    <row r="7619" spans="2:8">
      <c r="B7619" s="2" t="s">
        <v>8245</v>
      </c>
      <c r="C7619" s="2">
        <v>63</v>
      </c>
      <c r="D7619" s="2" t="s">
        <v>630</v>
      </c>
      <c r="E7619" s="2"/>
      <c r="F7619" s="2"/>
      <c r="G7619" s="2"/>
      <c r="H7619" s="2"/>
    </row>
    <row r="7620" spans="2:8">
      <c r="B7620" s="2" t="s">
        <v>8246</v>
      </c>
      <c r="C7620" s="2">
        <v>67</v>
      </c>
      <c r="D7620" s="2" t="s">
        <v>630</v>
      </c>
      <c r="E7620" s="2"/>
      <c r="F7620" s="2"/>
      <c r="G7620" s="2"/>
      <c r="H7620" s="2"/>
    </row>
    <row r="7621" spans="2:8">
      <c r="B7621" s="2" t="s">
        <v>8247</v>
      </c>
      <c r="C7621" s="2">
        <v>49</v>
      </c>
      <c r="D7621" s="2" t="s">
        <v>19</v>
      </c>
      <c r="E7621" s="2"/>
      <c r="F7621" s="2"/>
      <c r="G7621" s="2"/>
      <c r="H7621" s="2"/>
    </row>
    <row r="7622" spans="2:8">
      <c r="B7622" s="2" t="s">
        <v>8248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8249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8250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8251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8252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8253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8254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8255</v>
      </c>
      <c r="C7629" s="2">
        <v>46</v>
      </c>
      <c r="D7629" s="2" t="s">
        <v>19</v>
      </c>
      <c r="E7629" s="2"/>
      <c r="F7629" s="2"/>
      <c r="G7629" s="2"/>
      <c r="H7629" s="2"/>
    </row>
    <row r="7630" spans="2:8">
      <c r="B7630" s="2" t="s">
        <v>8256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8257</v>
      </c>
      <c r="C7631" s="2">
        <v>27</v>
      </c>
      <c r="D7631" s="2" t="s">
        <v>630</v>
      </c>
      <c r="E7631" s="2"/>
      <c r="F7631" s="2"/>
      <c r="G7631" s="2"/>
      <c r="H7631" s="2"/>
    </row>
    <row r="7632" spans="2:8">
      <c r="B7632" s="2" t="s">
        <v>8258</v>
      </c>
      <c r="C7632" s="2">
        <v>21</v>
      </c>
      <c r="D7632" s="2" t="s">
        <v>630</v>
      </c>
      <c r="E7632" s="2"/>
      <c r="F7632" s="2"/>
      <c r="G7632" s="2"/>
      <c r="H7632" s="2"/>
    </row>
    <row r="7633" spans="2:8">
      <c r="B7633" s="2" t="s">
        <v>8259</v>
      </c>
      <c r="C7633" s="2">
        <v>17</v>
      </c>
      <c r="D7633" s="2" t="s">
        <v>630</v>
      </c>
      <c r="E7633" s="2"/>
      <c r="F7633" s="2"/>
      <c r="G7633" s="2"/>
      <c r="H7633" s="2"/>
    </row>
    <row r="7634" spans="2:8">
      <c r="B7634" s="2" t="s">
        <v>8260</v>
      </c>
      <c r="C7634" s="2">
        <v>41</v>
      </c>
      <c r="D7634" s="2" t="s">
        <v>19</v>
      </c>
      <c r="E7634" s="2"/>
      <c r="F7634" s="2"/>
      <c r="G7634" s="2"/>
      <c r="H7634" s="2"/>
    </row>
    <row r="7635" spans="2:8">
      <c r="B7635" s="2" t="s">
        <v>8261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8262</v>
      </c>
      <c r="C7636" s="2">
        <v>26</v>
      </c>
      <c r="D7636" s="2" t="s">
        <v>630</v>
      </c>
      <c r="E7636" s="2"/>
      <c r="F7636" s="2"/>
      <c r="G7636" s="2"/>
      <c r="H7636" s="2"/>
    </row>
    <row r="7637" spans="2:8">
      <c r="B7637" s="2" t="s">
        <v>8263</v>
      </c>
      <c r="C7637" s="2">
        <v>35</v>
      </c>
      <c r="D7637" s="2" t="s">
        <v>630</v>
      </c>
      <c r="E7637" s="2"/>
      <c r="F7637" s="2"/>
      <c r="G7637" s="2"/>
      <c r="H7637" s="2"/>
    </row>
    <row r="7638" spans="2:8">
      <c r="B7638" s="2" t="s">
        <v>8264</v>
      </c>
      <c r="C7638" s="2">
        <v>43</v>
      </c>
      <c r="D7638" s="2" t="s">
        <v>19</v>
      </c>
      <c r="E7638" s="2"/>
      <c r="F7638" s="2"/>
      <c r="G7638" s="2"/>
      <c r="H7638" s="2"/>
    </row>
    <row r="7639" spans="2:8">
      <c r="B7639" s="2" t="s">
        <v>8265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8266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8267</v>
      </c>
      <c r="C7641" s="2">
        <v>63</v>
      </c>
      <c r="D7641" s="2" t="s">
        <v>630</v>
      </c>
      <c r="E7641" s="2"/>
      <c r="F7641" s="2"/>
      <c r="G7641" s="2"/>
      <c r="H7641" s="2"/>
    </row>
    <row r="7642" spans="2:8">
      <c r="B7642" s="2" t="s">
        <v>8268</v>
      </c>
      <c r="C7642" s="2">
        <v>66</v>
      </c>
      <c r="D7642" s="2" t="s">
        <v>630</v>
      </c>
      <c r="E7642" s="2"/>
      <c r="F7642" s="2"/>
      <c r="G7642" s="2"/>
      <c r="H7642" s="2"/>
    </row>
    <row r="7643" spans="2:8">
      <c r="B7643" s="2" t="s">
        <v>8269</v>
      </c>
      <c r="C7643" s="2">
        <v>67</v>
      </c>
      <c r="D7643" s="2" t="s">
        <v>630</v>
      </c>
      <c r="E7643" s="2"/>
      <c r="F7643" s="2"/>
      <c r="G7643" s="2"/>
      <c r="H7643" s="2"/>
    </row>
    <row r="7644" spans="2:8">
      <c r="B7644" s="2" t="s">
        <v>8270</v>
      </c>
      <c r="C7644" s="2">
        <v>33</v>
      </c>
      <c r="D7644" s="2" t="s">
        <v>630</v>
      </c>
      <c r="E7644" s="2"/>
      <c r="F7644" s="2"/>
      <c r="G7644" s="2"/>
      <c r="H7644" s="2"/>
    </row>
    <row r="7645" spans="2:8">
      <c r="B7645" s="2" t="s">
        <v>8271</v>
      </c>
      <c r="C7645" s="2">
        <v>23</v>
      </c>
      <c r="D7645" s="2" t="s">
        <v>630</v>
      </c>
      <c r="E7645" s="2"/>
      <c r="F7645" s="2"/>
      <c r="G7645" s="2"/>
      <c r="H7645" s="2"/>
    </row>
    <row r="7646" spans="2:8">
      <c r="B7646" s="2" t="s">
        <v>8272</v>
      </c>
      <c r="C7646" s="2">
        <v>60</v>
      </c>
      <c r="D7646" s="2" t="s">
        <v>630</v>
      </c>
      <c r="E7646" s="2"/>
      <c r="F7646" s="2"/>
      <c r="G7646" s="2"/>
      <c r="H7646" s="2"/>
    </row>
    <row r="7647" spans="2:8">
      <c r="B7647" s="2" t="s">
        <v>8273</v>
      </c>
      <c r="C7647" s="2">
        <v>61</v>
      </c>
      <c r="D7647" s="2" t="s">
        <v>630</v>
      </c>
      <c r="E7647" s="2"/>
      <c r="F7647" s="2"/>
      <c r="G7647" s="2"/>
      <c r="H7647" s="2"/>
    </row>
    <row r="7648" spans="2:8">
      <c r="B7648" s="2" t="s">
        <v>8274</v>
      </c>
      <c r="C7648" s="2">
        <v>46</v>
      </c>
      <c r="D7648" s="2" t="s">
        <v>19</v>
      </c>
      <c r="E7648" s="2"/>
      <c r="F7648" s="2"/>
      <c r="G7648" s="2"/>
      <c r="H7648" s="2"/>
    </row>
    <row r="7649" spans="2:8">
      <c r="B7649" s="2" t="s">
        <v>8275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8276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8277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8278</v>
      </c>
      <c r="C7652" s="2">
        <v>58</v>
      </c>
      <c r="D7652" s="2" t="s">
        <v>630</v>
      </c>
      <c r="E7652" s="2"/>
      <c r="F7652" s="2"/>
      <c r="G7652" s="2"/>
      <c r="H7652" s="2"/>
    </row>
    <row r="7653" spans="2:8">
      <c r="B7653" s="2" t="s">
        <v>8279</v>
      </c>
      <c r="C7653" s="2">
        <v>61</v>
      </c>
      <c r="D7653" s="2" t="s">
        <v>630</v>
      </c>
      <c r="E7653" s="2"/>
      <c r="F7653" s="2"/>
      <c r="G7653" s="2"/>
      <c r="H7653" s="2"/>
    </row>
    <row r="7654" spans="2:8">
      <c r="B7654" s="2" t="s">
        <v>8280</v>
      </c>
      <c r="C7654" s="2">
        <v>64</v>
      </c>
      <c r="D7654" s="2" t="s">
        <v>630</v>
      </c>
      <c r="E7654" s="2"/>
      <c r="F7654" s="2"/>
      <c r="G7654" s="2"/>
      <c r="H7654" s="2"/>
    </row>
    <row r="7655" spans="2:8">
      <c r="B7655" s="2" t="s">
        <v>8281</v>
      </c>
      <c r="C7655" s="2">
        <v>24</v>
      </c>
      <c r="D7655" s="2" t="s">
        <v>630</v>
      </c>
      <c r="E7655" s="2"/>
      <c r="F7655" s="2"/>
      <c r="G7655" s="2"/>
      <c r="H7655" s="2"/>
    </row>
    <row r="7656" spans="2:8">
      <c r="B7656" s="2" t="s">
        <v>8282</v>
      </c>
      <c r="C7656" s="2">
        <v>21</v>
      </c>
      <c r="D7656" s="2" t="s">
        <v>630</v>
      </c>
      <c r="E7656" s="2"/>
      <c r="F7656" s="2"/>
      <c r="G7656" s="2"/>
      <c r="H7656" s="2"/>
    </row>
    <row r="7657" spans="2:8">
      <c r="B7657" s="2" t="s">
        <v>8283</v>
      </c>
      <c r="C7657" s="2">
        <v>16</v>
      </c>
      <c r="D7657" s="2" t="s">
        <v>630</v>
      </c>
      <c r="E7657" s="2"/>
      <c r="F7657" s="2"/>
      <c r="G7657" s="2"/>
      <c r="H7657" s="2"/>
    </row>
    <row r="7658" spans="2:8">
      <c r="B7658" s="2" t="s">
        <v>8284</v>
      </c>
      <c r="C7658" s="2">
        <v>11</v>
      </c>
      <c r="D7658" s="2" t="s">
        <v>630</v>
      </c>
      <c r="E7658" s="2"/>
      <c r="F7658" s="2"/>
      <c r="G7658" s="2"/>
      <c r="H7658" s="2"/>
    </row>
    <row r="7659" spans="2:8">
      <c r="B7659" s="2" t="s">
        <v>8285</v>
      </c>
      <c r="C7659" s="2">
        <v>46</v>
      </c>
      <c r="D7659" s="2" t="s">
        <v>19</v>
      </c>
      <c r="E7659" s="2"/>
      <c r="F7659" s="2"/>
      <c r="G7659" s="2"/>
      <c r="H7659" s="2"/>
    </row>
    <row r="7660" spans="2:8">
      <c r="B7660" s="2" t="s">
        <v>8286</v>
      </c>
      <c r="C7660" s="2">
        <v>43</v>
      </c>
      <c r="D7660" s="2" t="s">
        <v>19</v>
      </c>
      <c r="E7660" s="2"/>
      <c r="F7660" s="2"/>
      <c r="G7660" s="2"/>
      <c r="H7660" s="2"/>
    </row>
    <row r="7661" spans="2:8">
      <c r="B7661" s="2" t="s">
        <v>8287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8288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8289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8290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8291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8292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8293</v>
      </c>
      <c r="C7667" s="2">
        <v>43</v>
      </c>
      <c r="D7667" s="2" t="s">
        <v>630</v>
      </c>
      <c r="E7667" s="2"/>
      <c r="F7667" s="2"/>
      <c r="G7667" s="2"/>
      <c r="H7667" s="2"/>
    </row>
    <row r="7668" spans="2:8">
      <c r="B7668" s="2" t="s">
        <v>8294</v>
      </c>
      <c r="C7668" s="2">
        <v>48</v>
      </c>
      <c r="D7668" s="2" t="s">
        <v>630</v>
      </c>
      <c r="E7668" s="2"/>
      <c r="F7668" s="2"/>
      <c r="G7668" s="2"/>
      <c r="H7668" s="2"/>
    </row>
    <row r="7669" spans="2:8">
      <c r="B7669" s="2" t="s">
        <v>8295</v>
      </c>
      <c r="C7669" s="2">
        <v>50</v>
      </c>
      <c r="D7669" s="2" t="s">
        <v>630</v>
      </c>
      <c r="E7669" s="2"/>
      <c r="F7669" s="2"/>
      <c r="G7669" s="2"/>
      <c r="H7669" s="2"/>
    </row>
    <row r="7670" spans="2:8">
      <c r="B7670" s="2" t="s">
        <v>8296</v>
      </c>
      <c r="C7670" s="2">
        <v>67</v>
      </c>
      <c r="D7670" s="2" t="s">
        <v>630</v>
      </c>
      <c r="E7670" s="2"/>
      <c r="F7670" s="2"/>
      <c r="G7670" s="2"/>
      <c r="H7670" s="2"/>
    </row>
    <row r="7671" spans="2:8">
      <c r="B7671" s="2" t="s">
        <v>8297</v>
      </c>
      <c r="C7671" s="2">
        <v>70</v>
      </c>
      <c r="D7671" s="2" t="s">
        <v>630</v>
      </c>
      <c r="E7671" s="2"/>
      <c r="F7671" s="2"/>
      <c r="G7671" s="2"/>
      <c r="H7671" s="2"/>
    </row>
    <row r="7672" spans="2:8">
      <c r="B7672" s="2" t="s">
        <v>8298</v>
      </c>
      <c r="C7672" s="2">
        <v>74</v>
      </c>
      <c r="D7672" s="2" t="s">
        <v>630</v>
      </c>
      <c r="E7672" s="2"/>
      <c r="F7672" s="2"/>
      <c r="G7672" s="2"/>
      <c r="H7672" s="2"/>
    </row>
    <row r="7673" spans="2:8">
      <c r="B7673" s="2" t="s">
        <v>8299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8300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8301</v>
      </c>
      <c r="C7675" s="2">
        <v>28</v>
      </c>
      <c r="D7675" s="2" t="s">
        <v>630</v>
      </c>
      <c r="E7675" s="2"/>
      <c r="F7675" s="2"/>
      <c r="G7675" s="2"/>
      <c r="H7675" s="2"/>
    </row>
    <row r="7676" spans="2:8">
      <c r="B7676" s="2" t="s">
        <v>8302</v>
      </c>
      <c r="C7676" s="2">
        <v>22</v>
      </c>
      <c r="D7676" s="2" t="s">
        <v>630</v>
      </c>
      <c r="E7676" s="2"/>
      <c r="F7676" s="2"/>
      <c r="G7676" s="2"/>
      <c r="H7676" s="2"/>
    </row>
    <row r="7677" spans="2:8">
      <c r="B7677" s="2" t="s">
        <v>8303</v>
      </c>
      <c r="C7677" s="2">
        <v>5</v>
      </c>
      <c r="D7677" s="2" t="s">
        <v>19</v>
      </c>
      <c r="E7677" s="2"/>
      <c r="F7677" s="2"/>
      <c r="G7677" s="2"/>
      <c r="H7677" s="2"/>
    </row>
    <row r="7678" spans="2:8">
      <c r="B7678" s="2" t="s">
        <v>8304</v>
      </c>
      <c r="C7678" s="2">
        <v>12</v>
      </c>
      <c r="D7678" s="2" t="s">
        <v>19</v>
      </c>
      <c r="E7678" s="2"/>
      <c r="F7678" s="2"/>
      <c r="G7678" s="2"/>
      <c r="H7678" s="2"/>
    </row>
    <row r="7679" spans="2:8">
      <c r="B7679" s="2" t="s">
        <v>8305</v>
      </c>
      <c r="C7679" s="2">
        <v>13</v>
      </c>
      <c r="D7679" s="2" t="s">
        <v>19</v>
      </c>
      <c r="E7679" s="2"/>
      <c r="F7679" s="2"/>
      <c r="G7679" s="2"/>
      <c r="H7679" s="2"/>
    </row>
    <row r="7680" spans="2:8">
      <c r="B7680" s="2" t="s">
        <v>8306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8307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8308</v>
      </c>
      <c r="C7682" s="2">
        <v>58</v>
      </c>
      <c r="D7682" s="2" t="s">
        <v>630</v>
      </c>
      <c r="E7682" s="2"/>
      <c r="F7682" s="2"/>
      <c r="G7682" s="2"/>
      <c r="H7682" s="2"/>
    </row>
    <row r="7683" spans="2:8">
      <c r="B7683" s="2" t="s">
        <v>8309</v>
      </c>
      <c r="C7683" s="2">
        <v>61</v>
      </c>
      <c r="D7683" s="2" t="s">
        <v>630</v>
      </c>
      <c r="E7683" s="2"/>
      <c r="F7683" s="2"/>
      <c r="G7683" s="2"/>
      <c r="H7683" s="2"/>
    </row>
    <row r="7684" spans="2:8">
      <c r="B7684" s="2" t="s">
        <v>8310</v>
      </c>
      <c r="C7684" s="2">
        <v>27</v>
      </c>
      <c r="D7684" s="2" t="s">
        <v>630</v>
      </c>
      <c r="E7684" s="2"/>
      <c r="F7684" s="2"/>
      <c r="G7684" s="2"/>
      <c r="H7684" s="2"/>
    </row>
    <row r="7685" spans="2:8">
      <c r="B7685" s="2" t="s">
        <v>8311</v>
      </c>
      <c r="C7685" s="2">
        <v>22</v>
      </c>
      <c r="D7685" s="2" t="s">
        <v>630</v>
      </c>
      <c r="E7685" s="2"/>
      <c r="F7685" s="2"/>
      <c r="G7685" s="2"/>
      <c r="H7685" s="2"/>
    </row>
    <row r="7686" spans="2:8">
      <c r="B7686" s="2" t="s">
        <v>8312</v>
      </c>
      <c r="C7686" s="2">
        <v>14</v>
      </c>
      <c r="D7686" s="2" t="s">
        <v>630</v>
      </c>
      <c r="E7686" s="2"/>
      <c r="F7686" s="2"/>
      <c r="G7686" s="2"/>
      <c r="H7686" s="2"/>
    </row>
    <row r="7687" spans="2:8">
      <c r="B7687" s="2" t="s">
        <v>8313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8314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8315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8316</v>
      </c>
      <c r="C7690" s="2">
        <v>30</v>
      </c>
      <c r="D7690" s="2" t="s">
        <v>630</v>
      </c>
      <c r="E7690" s="2"/>
      <c r="F7690" s="2"/>
      <c r="G7690" s="2"/>
      <c r="H7690" s="2"/>
    </row>
    <row r="7691" spans="2:8">
      <c r="B7691" s="2" t="s">
        <v>8317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8318</v>
      </c>
      <c r="C7692" s="2">
        <v>41</v>
      </c>
      <c r="D7692" s="2" t="s">
        <v>19</v>
      </c>
      <c r="E7692" s="2"/>
      <c r="F7692" s="2"/>
      <c r="G7692" s="2"/>
      <c r="H7692" s="2"/>
    </row>
    <row r="7693" spans="2:8">
      <c r="B7693" s="2" t="s">
        <v>8319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8320</v>
      </c>
      <c r="C7694" s="2">
        <v>14</v>
      </c>
      <c r="D7694" s="2" t="s">
        <v>19</v>
      </c>
      <c r="E7694" s="2"/>
      <c r="F7694" s="2"/>
      <c r="G7694" s="2"/>
      <c r="H7694" s="2"/>
    </row>
    <row r="7695" spans="2:8">
      <c r="B7695" s="2" t="s">
        <v>8321</v>
      </c>
      <c r="C7695" s="2">
        <v>17</v>
      </c>
      <c r="D7695" s="2" t="s">
        <v>19</v>
      </c>
      <c r="E7695" s="2"/>
      <c r="F7695" s="2"/>
      <c r="G7695" s="2"/>
      <c r="H7695" s="2"/>
    </row>
    <row r="7696" spans="2:8">
      <c r="B7696" s="2" t="s">
        <v>8322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8323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8324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8325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8326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8327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8328</v>
      </c>
      <c r="C7702" s="2">
        <v>58</v>
      </c>
      <c r="D7702" s="2" t="s">
        <v>19</v>
      </c>
      <c r="E7702" s="2"/>
      <c r="F7702" s="2"/>
      <c r="G7702" s="2"/>
      <c r="H7702" s="2"/>
    </row>
    <row r="7703" spans="2:8">
      <c r="B7703" s="2" t="s">
        <v>8329</v>
      </c>
      <c r="C7703" s="2">
        <v>50</v>
      </c>
      <c r="D7703" s="2" t="s">
        <v>19</v>
      </c>
      <c r="E7703" s="2"/>
      <c r="F7703" s="2"/>
      <c r="G7703" s="2"/>
      <c r="H7703" s="2"/>
    </row>
    <row r="7704" spans="2:8">
      <c r="B7704" s="2" t="s">
        <v>8330</v>
      </c>
      <c r="C7704" s="2">
        <v>47</v>
      </c>
      <c r="D7704" s="2" t="s">
        <v>19</v>
      </c>
      <c r="E7704" s="2"/>
      <c r="F7704" s="2"/>
      <c r="G7704" s="2"/>
      <c r="H7704" s="2"/>
    </row>
    <row r="7705" spans="2:8">
      <c r="B7705" s="2" t="s">
        <v>8331</v>
      </c>
      <c r="C7705" s="2">
        <v>47</v>
      </c>
      <c r="D7705" s="2" t="s">
        <v>19</v>
      </c>
      <c r="E7705" s="2"/>
      <c r="F7705" s="2"/>
      <c r="G7705" s="2"/>
      <c r="H7705" s="2"/>
    </row>
    <row r="7706" spans="2:8">
      <c r="B7706" s="2" t="s">
        <v>8332</v>
      </c>
      <c r="C7706" s="2">
        <v>45</v>
      </c>
      <c r="D7706" s="2" t="s">
        <v>19</v>
      </c>
      <c r="E7706" s="2"/>
      <c r="F7706" s="2"/>
      <c r="G7706" s="2"/>
      <c r="H7706" s="2"/>
    </row>
    <row r="7707" spans="2:8">
      <c r="B7707" s="2" t="s">
        <v>8333</v>
      </c>
      <c r="C7707" s="2">
        <v>43</v>
      </c>
      <c r="D7707" s="2" t="s">
        <v>19</v>
      </c>
      <c r="E7707" s="2"/>
      <c r="F7707" s="2"/>
      <c r="G7707" s="2"/>
      <c r="H7707" s="2"/>
    </row>
    <row r="7708" spans="2:8">
      <c r="B7708" s="2" t="s">
        <v>8334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8335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8336</v>
      </c>
      <c r="C7710" s="2">
        <v>21</v>
      </c>
      <c r="D7710" s="2" t="s">
        <v>630</v>
      </c>
      <c r="E7710" s="2"/>
      <c r="F7710" s="2"/>
      <c r="G7710" s="2"/>
      <c r="H7710" s="2"/>
    </row>
    <row r="7711" spans="2:8">
      <c r="B7711" s="2" t="s">
        <v>8337</v>
      </c>
      <c r="C7711" s="2">
        <v>28</v>
      </c>
      <c r="D7711" s="2" t="s">
        <v>630</v>
      </c>
      <c r="E7711" s="2"/>
      <c r="F7711" s="2"/>
      <c r="G7711" s="2"/>
      <c r="H7711" s="2"/>
    </row>
    <row r="7712" spans="2:8">
      <c r="B7712" s="2" t="s">
        <v>8338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8339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8340</v>
      </c>
      <c r="C7714" s="2">
        <v>18</v>
      </c>
      <c r="D7714" s="2" t="s">
        <v>630</v>
      </c>
      <c r="E7714" s="2"/>
      <c r="F7714" s="2"/>
      <c r="G7714" s="2"/>
      <c r="H7714" s="2"/>
    </row>
    <row r="7715" spans="2:8">
      <c r="B7715" s="2" t="s">
        <v>8341</v>
      </c>
      <c r="C7715" s="2">
        <v>23</v>
      </c>
      <c r="D7715" s="2" t="s">
        <v>630</v>
      </c>
      <c r="E7715" s="2"/>
      <c r="F7715" s="2"/>
      <c r="G7715" s="2"/>
      <c r="H7715" s="2"/>
    </row>
    <row r="7716" spans="2:8">
      <c r="B7716" s="2" t="s">
        <v>8342</v>
      </c>
      <c r="C7716" s="2">
        <v>31</v>
      </c>
      <c r="D7716" s="2" t="s">
        <v>630</v>
      </c>
      <c r="E7716" s="2"/>
      <c r="F7716" s="2"/>
      <c r="G7716" s="2"/>
      <c r="H7716" s="2"/>
    </row>
    <row r="7717" spans="2:8">
      <c r="B7717" s="2" t="s">
        <v>8343</v>
      </c>
      <c r="C7717" s="2">
        <v>35</v>
      </c>
      <c r="D7717" s="2" t="s">
        <v>630</v>
      </c>
      <c r="E7717" s="2"/>
      <c r="F7717" s="2"/>
      <c r="G7717" s="2"/>
      <c r="H7717" s="2"/>
    </row>
    <row r="7718" spans="2:8">
      <c r="B7718" s="2" t="s">
        <v>8344</v>
      </c>
      <c r="C7718" s="2">
        <v>36</v>
      </c>
      <c r="D7718" s="2" t="s">
        <v>630</v>
      </c>
      <c r="E7718" s="2"/>
      <c r="F7718" s="2"/>
      <c r="G7718" s="2"/>
      <c r="H7718" s="2"/>
    </row>
    <row r="7719" spans="2:8">
      <c r="B7719" s="2" t="s">
        <v>8345</v>
      </c>
      <c r="C7719" s="2">
        <v>40</v>
      </c>
      <c r="D7719" s="2" t="s">
        <v>630</v>
      </c>
      <c r="E7719" s="2"/>
      <c r="F7719" s="2"/>
      <c r="G7719" s="2"/>
      <c r="H7719" s="2"/>
    </row>
    <row r="7720" spans="2:8">
      <c r="B7720" s="2" t="s">
        <v>8346</v>
      </c>
      <c r="C7720" s="2">
        <v>17</v>
      </c>
      <c r="D7720" s="2" t="s">
        <v>630</v>
      </c>
      <c r="E7720" s="2"/>
      <c r="F7720" s="2"/>
      <c r="G7720" s="2"/>
      <c r="H7720" s="2"/>
    </row>
    <row r="7721" spans="2:8">
      <c r="B7721" s="2" t="s">
        <v>8347</v>
      </c>
      <c r="C7721" s="2">
        <v>20</v>
      </c>
      <c r="D7721" s="2" t="s">
        <v>630</v>
      </c>
      <c r="E7721" s="2"/>
      <c r="F7721" s="2"/>
      <c r="G7721" s="2"/>
      <c r="H7721" s="2"/>
    </row>
    <row r="7722" spans="2:8">
      <c r="B7722" s="2" t="s">
        <v>8348</v>
      </c>
      <c r="C7722" s="2">
        <v>24</v>
      </c>
      <c r="D7722" s="2" t="s">
        <v>630</v>
      </c>
      <c r="E7722" s="2"/>
      <c r="F7722" s="2"/>
      <c r="G7722" s="2"/>
      <c r="H7722" s="2"/>
    </row>
    <row r="7723" spans="2:8">
      <c r="B7723" s="2" t="s">
        <v>8349</v>
      </c>
      <c r="C7723" s="2">
        <v>29</v>
      </c>
      <c r="D7723" s="2" t="s">
        <v>630</v>
      </c>
      <c r="E7723" s="2"/>
      <c r="F7723" s="2"/>
      <c r="G7723" s="2"/>
      <c r="H7723" s="2"/>
    </row>
    <row r="7724" spans="2:8">
      <c r="B7724" s="2" t="s">
        <v>8350</v>
      </c>
      <c r="C7724" s="2">
        <v>28</v>
      </c>
      <c r="D7724" s="2" t="s">
        <v>630</v>
      </c>
      <c r="E7724" s="2"/>
      <c r="F7724" s="2"/>
      <c r="G7724" s="2"/>
      <c r="H7724" s="2"/>
    </row>
    <row r="7725" spans="2:8">
      <c r="B7725" s="2" t="s">
        <v>8351</v>
      </c>
      <c r="C7725" s="2">
        <v>31</v>
      </c>
      <c r="D7725" s="2" t="s">
        <v>630</v>
      </c>
      <c r="E7725" s="2"/>
      <c r="F7725" s="2"/>
      <c r="G7725" s="2"/>
      <c r="H7725" s="2"/>
    </row>
    <row r="7726" spans="2:8">
      <c r="B7726" s="2" t="s">
        <v>8352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8353</v>
      </c>
      <c r="C7727" s="2">
        <v>44</v>
      </c>
      <c r="D7727" s="2" t="s">
        <v>630</v>
      </c>
      <c r="E7727" s="2"/>
      <c r="F7727" s="2"/>
      <c r="G7727" s="2"/>
      <c r="H7727" s="2"/>
    </row>
    <row r="7728" spans="2:8">
      <c r="B7728" s="2" t="s">
        <v>8354</v>
      </c>
      <c r="C7728" s="2">
        <v>49</v>
      </c>
      <c r="D7728" s="2" t="s">
        <v>630</v>
      </c>
      <c r="E7728" s="2"/>
      <c r="F7728" s="2"/>
      <c r="G7728" s="2"/>
      <c r="H7728" s="2"/>
    </row>
    <row r="7729" spans="2:8">
      <c r="B7729" s="2" t="s">
        <v>8355</v>
      </c>
      <c r="C7729" s="2">
        <v>52</v>
      </c>
      <c r="D7729" s="2" t="s">
        <v>630</v>
      </c>
      <c r="E7729" s="2"/>
      <c r="F7729" s="2"/>
      <c r="G7729" s="2"/>
      <c r="H7729" s="2"/>
    </row>
    <row r="7730" spans="2:8">
      <c r="B7730" s="2" t="s">
        <v>8356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8357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8358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8359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8360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8361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8362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8363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8364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8365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8366</v>
      </c>
      <c r="C7740" s="2">
        <v>48</v>
      </c>
      <c r="D7740" s="2" t="s">
        <v>630</v>
      </c>
      <c r="E7740" s="2"/>
      <c r="F7740" s="2"/>
      <c r="G7740" s="2"/>
      <c r="H7740" s="2"/>
    </row>
    <row r="7741" spans="2:8">
      <c r="B7741" s="2" t="s">
        <v>8367</v>
      </c>
      <c r="C7741" s="2">
        <v>52</v>
      </c>
      <c r="D7741" s="2" t="s">
        <v>630</v>
      </c>
      <c r="E7741" s="2"/>
      <c r="F7741" s="2"/>
      <c r="G7741" s="2"/>
      <c r="H7741" s="2"/>
    </row>
    <row r="7742" spans="2:8">
      <c r="B7742" s="2" t="s">
        <v>8368</v>
      </c>
      <c r="C7742" s="2">
        <v>56</v>
      </c>
      <c r="D7742" s="2" t="s">
        <v>630</v>
      </c>
      <c r="E7742" s="2"/>
      <c r="F7742" s="2"/>
      <c r="G7742" s="2"/>
      <c r="H7742" s="2"/>
    </row>
    <row r="7743" spans="2:8">
      <c r="B7743" s="2" t="s">
        <v>8369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8370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8371</v>
      </c>
      <c r="C7745" s="2">
        <v>15</v>
      </c>
      <c r="D7745" s="2" t="s">
        <v>630</v>
      </c>
      <c r="E7745" s="2"/>
      <c r="F7745" s="2"/>
      <c r="G7745" s="2"/>
      <c r="H7745" s="2"/>
    </row>
    <row r="7746" spans="2:8">
      <c r="B7746" s="2" t="s">
        <v>8372</v>
      </c>
      <c r="C7746" s="2">
        <v>42</v>
      </c>
      <c r="D7746" s="2" t="s">
        <v>630</v>
      </c>
      <c r="E7746" s="2"/>
      <c r="F7746" s="2"/>
      <c r="G7746" s="2"/>
      <c r="H7746" s="2"/>
    </row>
    <row r="7747" spans="2:8">
      <c r="B7747" s="2" t="s">
        <v>8373</v>
      </c>
      <c r="C7747" s="2">
        <v>43</v>
      </c>
      <c r="D7747" s="2" t="s">
        <v>630</v>
      </c>
      <c r="E7747" s="2"/>
      <c r="F7747" s="2"/>
      <c r="G7747" s="2"/>
      <c r="H7747" s="2"/>
    </row>
    <row r="7748" spans="2:8">
      <c r="B7748" s="2" t="s">
        <v>8374</v>
      </c>
      <c r="C7748" s="2">
        <v>46</v>
      </c>
      <c r="D7748" s="2" t="s">
        <v>630</v>
      </c>
      <c r="E7748" s="2"/>
      <c r="F7748" s="2"/>
      <c r="G7748" s="2"/>
      <c r="H7748" s="2"/>
    </row>
    <row r="7749" spans="2:8">
      <c r="B7749" s="2" t="s">
        <v>8375</v>
      </c>
      <c r="C7749" s="2">
        <v>48</v>
      </c>
      <c r="D7749" s="2" t="s">
        <v>630</v>
      </c>
      <c r="E7749" s="2"/>
      <c r="F7749" s="2"/>
      <c r="G7749" s="2"/>
      <c r="H7749" s="2"/>
    </row>
    <row r="7750" spans="2:8">
      <c r="B7750" s="2" t="s">
        <v>8376</v>
      </c>
      <c r="C7750" s="2">
        <v>51</v>
      </c>
      <c r="D7750" s="2" t="s">
        <v>630</v>
      </c>
      <c r="E7750" s="2"/>
      <c r="F7750" s="2"/>
      <c r="G7750" s="2"/>
      <c r="H7750" s="2"/>
    </row>
    <row r="7751" spans="2:8">
      <c r="B7751" s="2" t="s">
        <v>8377</v>
      </c>
      <c r="C7751" s="2">
        <v>60</v>
      </c>
      <c r="D7751" s="2" t="s">
        <v>630</v>
      </c>
      <c r="E7751" s="2"/>
      <c r="F7751" s="2"/>
      <c r="G7751" s="2"/>
      <c r="H7751" s="2"/>
    </row>
    <row r="7752" spans="2:8">
      <c r="B7752" s="2" t="s">
        <v>8378</v>
      </c>
      <c r="C7752" s="2">
        <v>62</v>
      </c>
      <c r="D7752" s="2" t="s">
        <v>630</v>
      </c>
      <c r="E7752" s="2"/>
      <c r="F7752" s="2"/>
      <c r="G7752" s="2"/>
      <c r="H7752" s="2"/>
    </row>
    <row r="7753" spans="2:8">
      <c r="B7753" s="2" t="s">
        <v>8379</v>
      </c>
      <c r="C7753" s="2">
        <v>60</v>
      </c>
      <c r="D7753" s="2" t="s">
        <v>630</v>
      </c>
      <c r="E7753" s="2"/>
      <c r="F7753" s="2"/>
      <c r="G7753" s="2"/>
      <c r="H7753" s="2"/>
    </row>
    <row r="7754" spans="2:8">
      <c r="B7754" s="2" t="s">
        <v>8380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8381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8382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8383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8384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8385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8386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8387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8388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8389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8390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8391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8392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8393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8394</v>
      </c>
      <c r="C7768" s="2">
        <v>15</v>
      </c>
      <c r="D7768" s="2" t="s">
        <v>630</v>
      </c>
      <c r="E7768" s="2"/>
      <c r="F7768" s="2"/>
      <c r="G7768" s="2"/>
      <c r="H7768" s="2"/>
    </row>
    <row r="7769" spans="2:8">
      <c r="B7769" s="2" t="s">
        <v>8395</v>
      </c>
      <c r="C7769" s="2">
        <v>25</v>
      </c>
      <c r="D7769" s="2" t="s">
        <v>630</v>
      </c>
      <c r="E7769" s="2"/>
      <c r="F7769" s="2"/>
      <c r="G7769" s="2"/>
      <c r="H7769" s="2"/>
    </row>
    <row r="7770" spans="2:8">
      <c r="B7770" s="2" t="s">
        <v>8396</v>
      </c>
      <c r="C7770" s="2">
        <v>61</v>
      </c>
      <c r="D7770" s="2" t="s">
        <v>630</v>
      </c>
      <c r="E7770" s="2"/>
      <c r="F7770" s="2"/>
      <c r="G7770" s="2"/>
      <c r="H7770" s="2"/>
    </row>
    <row r="7771" spans="2:8">
      <c r="B7771" s="2" t="s">
        <v>8397</v>
      </c>
      <c r="C7771" s="2">
        <v>64</v>
      </c>
      <c r="D7771" s="2" t="s">
        <v>630</v>
      </c>
      <c r="E7771" s="2"/>
      <c r="F7771" s="2"/>
      <c r="G7771" s="2"/>
      <c r="H7771" s="2"/>
    </row>
    <row r="7772" spans="2:8">
      <c r="B7772" s="2" t="s">
        <v>8398</v>
      </c>
      <c r="C7772" s="2">
        <v>68</v>
      </c>
      <c r="D7772" s="2" t="s">
        <v>630</v>
      </c>
      <c r="E7772" s="2"/>
      <c r="F7772" s="2"/>
      <c r="G7772" s="2"/>
      <c r="H7772" s="2"/>
    </row>
    <row r="7773" spans="2:8">
      <c r="B7773" s="2" t="s">
        <v>8399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8400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8401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8402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8403</v>
      </c>
      <c r="C7777" s="2">
        <v>16</v>
      </c>
      <c r="D7777" s="2" t="s">
        <v>630</v>
      </c>
      <c r="E7777" s="2"/>
      <c r="F7777" s="2"/>
      <c r="G7777" s="2"/>
      <c r="H7777" s="2"/>
    </row>
    <row r="7778" spans="2:8">
      <c r="B7778" s="2" t="s">
        <v>8404</v>
      </c>
      <c r="C7778" s="2">
        <v>22</v>
      </c>
      <c r="D7778" s="2" t="s">
        <v>630</v>
      </c>
      <c r="E7778" s="2"/>
      <c r="F7778" s="2"/>
      <c r="G7778" s="2"/>
      <c r="H7778" s="2"/>
    </row>
    <row r="7779" spans="2:8">
      <c r="B7779" s="2" t="s">
        <v>8405</v>
      </c>
      <c r="C7779" s="2">
        <v>24</v>
      </c>
      <c r="D7779" s="2" t="s">
        <v>630</v>
      </c>
      <c r="E7779" s="2"/>
      <c r="F7779" s="2"/>
      <c r="G7779" s="2"/>
      <c r="H7779" s="2"/>
    </row>
    <row r="7780" spans="2:8">
      <c r="B7780" s="2" t="s">
        <v>8406</v>
      </c>
      <c r="C7780" s="2">
        <v>20</v>
      </c>
      <c r="D7780" s="2" t="s">
        <v>630</v>
      </c>
      <c r="E7780" s="2"/>
      <c r="F7780" s="2"/>
      <c r="G7780" s="2"/>
      <c r="H7780" s="2"/>
    </row>
    <row r="7781" spans="2:8">
      <c r="B7781" s="2" t="s">
        <v>8407</v>
      </c>
      <c r="C7781" s="2">
        <v>11</v>
      </c>
      <c r="D7781" s="2" t="s">
        <v>630</v>
      </c>
      <c r="E7781" s="2"/>
      <c r="F7781" s="2"/>
      <c r="G7781" s="2"/>
      <c r="H7781" s="2"/>
    </row>
    <row r="7782" spans="2:8">
      <c r="B7782" s="2" t="s">
        <v>8408</v>
      </c>
      <c r="C7782" s="2">
        <v>13</v>
      </c>
      <c r="D7782" s="2" t="s">
        <v>630</v>
      </c>
      <c r="E7782" s="2"/>
      <c r="F7782" s="2"/>
      <c r="G7782" s="2"/>
      <c r="H7782" s="2"/>
    </row>
    <row r="7783" spans="2:8">
      <c r="B7783" s="2" t="s">
        <v>8409</v>
      </c>
      <c r="C7783" s="2">
        <v>19</v>
      </c>
      <c r="D7783" s="2" t="s">
        <v>630</v>
      </c>
      <c r="E7783" s="2"/>
      <c r="F7783" s="2"/>
      <c r="G7783" s="2"/>
      <c r="H7783" s="2"/>
    </row>
    <row r="7784" spans="2:8">
      <c r="B7784" s="2" t="s">
        <v>8410</v>
      </c>
      <c r="C7784" s="2">
        <v>24</v>
      </c>
      <c r="D7784" s="2" t="s">
        <v>630</v>
      </c>
      <c r="E7784" s="2"/>
      <c r="F7784" s="2"/>
      <c r="G7784" s="2"/>
      <c r="H7784" s="2"/>
    </row>
    <row r="7785" spans="2:8">
      <c r="B7785" s="2" t="s">
        <v>8411</v>
      </c>
      <c r="C7785" s="2">
        <v>29</v>
      </c>
      <c r="D7785" s="2" t="s">
        <v>630</v>
      </c>
      <c r="E7785" s="2"/>
      <c r="F7785" s="2"/>
      <c r="G7785" s="2"/>
      <c r="H7785" s="2"/>
    </row>
    <row r="7786" spans="2:8">
      <c r="B7786" s="2" t="s">
        <v>8412</v>
      </c>
      <c r="C7786" s="2">
        <v>33</v>
      </c>
      <c r="D7786" s="2" t="s">
        <v>630</v>
      </c>
      <c r="E7786" s="2"/>
      <c r="F7786" s="2"/>
      <c r="G7786" s="2"/>
      <c r="H7786" s="2"/>
    </row>
    <row r="7787" spans="2:8">
      <c r="B7787" s="2" t="s">
        <v>8413</v>
      </c>
      <c r="C7787" s="2">
        <v>38</v>
      </c>
      <c r="D7787" s="2" t="s">
        <v>630</v>
      </c>
      <c r="E7787" s="2"/>
      <c r="F7787" s="2"/>
      <c r="G7787" s="2"/>
      <c r="H7787" s="2"/>
    </row>
    <row r="7788" spans="2:8">
      <c r="B7788" s="2" t="s">
        <v>8414</v>
      </c>
      <c r="C7788" s="2">
        <v>42</v>
      </c>
      <c r="D7788" s="2" t="s">
        <v>630</v>
      </c>
      <c r="E7788" s="2"/>
      <c r="F7788" s="2"/>
      <c r="G7788" s="2"/>
      <c r="H7788" s="2"/>
    </row>
    <row r="7789" spans="2:8">
      <c r="B7789" s="2" t="s">
        <v>8415</v>
      </c>
      <c r="C7789" s="2">
        <v>39</v>
      </c>
      <c r="D7789" s="2" t="s">
        <v>630</v>
      </c>
      <c r="E7789" s="2"/>
      <c r="F7789" s="2"/>
      <c r="G7789" s="2"/>
      <c r="H7789" s="2"/>
    </row>
    <row r="7790" spans="2:8">
      <c r="B7790" s="2" t="s">
        <v>8416</v>
      </c>
      <c r="C7790" s="2">
        <v>40</v>
      </c>
      <c r="D7790" s="2" t="s">
        <v>630</v>
      </c>
      <c r="E7790" s="2"/>
      <c r="F7790" s="2"/>
      <c r="G7790" s="2"/>
      <c r="H7790" s="2"/>
    </row>
    <row r="7791" spans="2:8">
      <c r="B7791" s="2" t="s">
        <v>8417</v>
      </c>
      <c r="C7791" s="2">
        <v>41</v>
      </c>
      <c r="D7791" s="2" t="s">
        <v>630</v>
      </c>
      <c r="E7791" s="2"/>
      <c r="F7791" s="2"/>
      <c r="G7791" s="2"/>
      <c r="H7791" s="2"/>
    </row>
    <row r="7792" spans="2:8">
      <c r="B7792" s="2" t="s">
        <v>8418</v>
      </c>
      <c r="C7792" s="2">
        <v>44</v>
      </c>
      <c r="D7792" s="2" t="s">
        <v>630</v>
      </c>
      <c r="E7792" s="2"/>
      <c r="F7792" s="2"/>
      <c r="G7792" s="2"/>
      <c r="H7792" s="2"/>
    </row>
    <row r="7793" spans="2:8">
      <c r="B7793" s="2" t="s">
        <v>8419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8420</v>
      </c>
      <c r="C7794" s="2">
        <v>44</v>
      </c>
      <c r="D7794" s="2" t="s">
        <v>19</v>
      </c>
      <c r="E7794" s="2"/>
      <c r="F7794" s="2"/>
      <c r="G7794" s="2"/>
      <c r="H7794" s="2"/>
    </row>
    <row r="7795" spans="2:8">
      <c r="B7795" s="2" t="s">
        <v>8421</v>
      </c>
      <c r="C7795" s="2">
        <v>16</v>
      </c>
      <c r="D7795" s="2" t="s">
        <v>19</v>
      </c>
      <c r="E7795" s="2"/>
      <c r="F7795" s="2"/>
      <c r="G7795" s="2"/>
      <c r="H7795" s="2"/>
    </row>
    <row r="7796" spans="2:8">
      <c r="B7796" s="2" t="s">
        <v>8422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8423</v>
      </c>
      <c r="C7797" s="2">
        <v>18</v>
      </c>
      <c r="D7797" s="2" t="s">
        <v>630</v>
      </c>
      <c r="E7797" s="2"/>
      <c r="F7797" s="2"/>
      <c r="G7797" s="2"/>
      <c r="H7797" s="2"/>
    </row>
    <row r="7798" spans="2:8">
      <c r="B7798" s="2" t="s">
        <v>8424</v>
      </c>
      <c r="C7798" s="2">
        <v>26</v>
      </c>
      <c r="D7798" s="2" t="s">
        <v>630</v>
      </c>
      <c r="E7798" s="2"/>
      <c r="F7798" s="2"/>
      <c r="G7798" s="2"/>
      <c r="H7798" s="2"/>
    </row>
    <row r="7799" spans="2:8">
      <c r="B7799" s="2" t="s">
        <v>8425</v>
      </c>
      <c r="C7799" s="2">
        <v>33</v>
      </c>
      <c r="D7799" s="2" t="s">
        <v>630</v>
      </c>
      <c r="E7799" s="2"/>
      <c r="F7799" s="2"/>
      <c r="G7799" s="2"/>
      <c r="H7799" s="2"/>
    </row>
    <row r="7800" spans="2:8">
      <c r="B7800" s="2" t="s">
        <v>8426</v>
      </c>
      <c r="C7800" s="2">
        <v>11</v>
      </c>
      <c r="D7800" s="2" t="s">
        <v>19</v>
      </c>
      <c r="E7800" s="2"/>
      <c r="F7800" s="2"/>
      <c r="G7800" s="2"/>
      <c r="H7800" s="2"/>
    </row>
    <row r="7801" spans="2:8">
      <c r="B7801" s="2" t="s">
        <v>8427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8428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8429</v>
      </c>
      <c r="C7803" s="2">
        <v>55</v>
      </c>
      <c r="D7803" s="2" t="s">
        <v>19</v>
      </c>
      <c r="E7803" s="2"/>
      <c r="F7803" s="2"/>
      <c r="G7803" s="2"/>
      <c r="H7803" s="2"/>
    </row>
    <row r="7804" spans="2:8">
      <c r="B7804" s="2" t="s">
        <v>8430</v>
      </c>
      <c r="C7804" s="2">
        <v>45</v>
      </c>
      <c r="D7804" s="2" t="s">
        <v>19</v>
      </c>
      <c r="E7804" s="2"/>
      <c r="F7804" s="2"/>
      <c r="G7804" s="2"/>
      <c r="H7804" s="2"/>
    </row>
    <row r="7805" spans="2:8">
      <c r="B7805" s="2" t="s">
        <v>8431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8432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8433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8434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8435</v>
      </c>
      <c r="C7809" s="2">
        <v>23</v>
      </c>
      <c r="D7809" s="2" t="s">
        <v>630</v>
      </c>
      <c r="E7809" s="2"/>
      <c r="F7809" s="2"/>
      <c r="G7809" s="2"/>
      <c r="H7809" s="2"/>
    </row>
    <row r="7810" spans="2:8">
      <c r="B7810" s="2" t="s">
        <v>8436</v>
      </c>
      <c r="C7810" s="2">
        <v>18</v>
      </c>
      <c r="D7810" s="2" t="s">
        <v>630</v>
      </c>
      <c r="E7810" s="2"/>
      <c r="F7810" s="2"/>
      <c r="G7810" s="2"/>
      <c r="H7810" s="2"/>
    </row>
    <row r="7811" spans="2:8">
      <c r="B7811" s="2" t="s">
        <v>8437</v>
      </c>
      <c r="C7811" s="2">
        <v>12</v>
      </c>
      <c r="D7811" s="2" t="s">
        <v>630</v>
      </c>
      <c r="E7811" s="2"/>
      <c r="F7811" s="2"/>
      <c r="G7811" s="2"/>
      <c r="H7811" s="2"/>
    </row>
    <row r="7812" spans="2:8">
      <c r="B7812" s="2" t="s">
        <v>8438</v>
      </c>
      <c r="C7812" s="2">
        <v>29</v>
      </c>
      <c r="D7812" s="2" t="s">
        <v>630</v>
      </c>
      <c r="E7812" s="2"/>
      <c r="F7812" s="2"/>
      <c r="G7812" s="2"/>
      <c r="H7812" s="2"/>
    </row>
    <row r="7813" spans="2:8">
      <c r="B7813" s="2" t="s">
        <v>8439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8440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8441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8442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8443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8444</v>
      </c>
      <c r="C7818" s="2">
        <v>20</v>
      </c>
      <c r="D7818" s="2" t="s">
        <v>630</v>
      </c>
      <c r="E7818" s="2"/>
      <c r="F7818" s="2"/>
      <c r="G7818" s="2"/>
      <c r="H7818" s="2"/>
    </row>
    <row r="7819" spans="2:8">
      <c r="B7819" s="2" t="s">
        <v>8445</v>
      </c>
      <c r="C7819" s="2">
        <v>37</v>
      </c>
      <c r="D7819" s="2" t="s">
        <v>630</v>
      </c>
      <c r="E7819" s="2"/>
      <c r="F7819" s="2"/>
      <c r="G7819" s="2"/>
      <c r="H7819" s="2"/>
    </row>
    <row r="7820" spans="2:8">
      <c r="B7820" s="2" t="s">
        <v>8446</v>
      </c>
      <c r="C7820" s="2">
        <v>41</v>
      </c>
      <c r="D7820" s="2" t="s">
        <v>630</v>
      </c>
      <c r="E7820" s="2"/>
      <c r="F7820" s="2"/>
      <c r="G7820" s="2"/>
      <c r="H7820" s="2"/>
    </row>
    <row r="7821" spans="2:8">
      <c r="B7821" s="2" t="s">
        <v>8447</v>
      </c>
      <c r="C7821" s="2">
        <v>42</v>
      </c>
      <c r="D7821" s="2" t="s">
        <v>630</v>
      </c>
      <c r="E7821" s="2"/>
      <c r="F7821" s="2"/>
      <c r="G7821" s="2"/>
      <c r="H7821" s="2"/>
    </row>
    <row r="7822" spans="2:8">
      <c r="B7822" s="2" t="s">
        <v>8448</v>
      </c>
      <c r="C7822" s="2">
        <v>48</v>
      </c>
      <c r="D7822" s="2" t="s">
        <v>630</v>
      </c>
      <c r="E7822" s="2"/>
      <c r="F7822" s="2"/>
      <c r="G7822" s="2"/>
      <c r="H7822" s="2"/>
    </row>
    <row r="7823" spans="2:8">
      <c r="B7823" s="2" t="s">
        <v>8449</v>
      </c>
      <c r="C7823" s="2">
        <v>54</v>
      </c>
      <c r="D7823" s="2" t="s">
        <v>630</v>
      </c>
      <c r="E7823" s="2"/>
      <c r="F7823" s="2"/>
      <c r="G7823" s="2"/>
      <c r="H7823" s="2"/>
    </row>
    <row r="7824" spans="2:8">
      <c r="B7824" s="2" t="s">
        <v>8450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8451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8452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8453</v>
      </c>
      <c r="C7827" s="2">
        <v>34</v>
      </c>
      <c r="D7827" s="2" t="s">
        <v>630</v>
      </c>
      <c r="E7827" s="2"/>
      <c r="F7827" s="2"/>
      <c r="G7827" s="2"/>
      <c r="H7827" s="2"/>
    </row>
    <row r="7828" spans="2:8">
      <c r="B7828" s="2" t="s">
        <v>8454</v>
      </c>
      <c r="C7828" s="2">
        <v>37</v>
      </c>
      <c r="D7828" s="2" t="s">
        <v>630</v>
      </c>
      <c r="E7828" s="2"/>
      <c r="F7828" s="2"/>
      <c r="G7828" s="2"/>
      <c r="H7828" s="2"/>
    </row>
    <row r="7829" spans="2:8">
      <c r="B7829" s="2" t="s">
        <v>8455</v>
      </c>
      <c r="C7829" s="2">
        <v>38</v>
      </c>
      <c r="D7829" s="2" t="s">
        <v>630</v>
      </c>
      <c r="E7829" s="2"/>
      <c r="F7829" s="2"/>
      <c r="G7829" s="2"/>
      <c r="H7829" s="2"/>
    </row>
    <row r="7830" spans="2:8">
      <c r="B7830" s="2" t="s">
        <v>8456</v>
      </c>
      <c r="C7830" s="2">
        <v>40</v>
      </c>
      <c r="D7830" s="2" t="s">
        <v>630</v>
      </c>
      <c r="E7830" s="2"/>
      <c r="F7830" s="2"/>
      <c r="G7830" s="2"/>
      <c r="H7830" s="2"/>
    </row>
    <row r="7831" spans="2:8">
      <c r="B7831" s="2" t="s">
        <v>8457</v>
      </c>
      <c r="C7831" s="2">
        <v>43</v>
      </c>
      <c r="D7831" s="2" t="s">
        <v>630</v>
      </c>
      <c r="E7831" s="2"/>
      <c r="F7831" s="2"/>
      <c r="G7831" s="2"/>
      <c r="H7831" s="2"/>
    </row>
    <row r="7832" spans="2:8">
      <c r="B7832" s="2" t="s">
        <v>8458</v>
      </c>
      <c r="C7832" s="2">
        <v>42</v>
      </c>
      <c r="D7832" s="2" t="s">
        <v>630</v>
      </c>
      <c r="E7832" s="2"/>
      <c r="F7832" s="2"/>
      <c r="G7832" s="2"/>
      <c r="H7832" s="2"/>
    </row>
    <row r="7833" spans="2:8">
      <c r="B7833" s="2" t="s">
        <v>8459</v>
      </c>
      <c r="C7833" s="2">
        <v>45</v>
      </c>
      <c r="D7833" s="2" t="s">
        <v>630</v>
      </c>
      <c r="E7833" s="2"/>
      <c r="F7833" s="2"/>
      <c r="G7833" s="2"/>
      <c r="H7833" s="2"/>
    </row>
    <row r="7834" spans="2:8">
      <c r="B7834" s="2" t="s">
        <v>8460</v>
      </c>
      <c r="C7834" s="2">
        <v>45</v>
      </c>
      <c r="D7834" s="2" t="s">
        <v>630</v>
      </c>
      <c r="E7834" s="2"/>
      <c r="F7834" s="2"/>
      <c r="G7834" s="2"/>
      <c r="H7834" s="2"/>
    </row>
    <row r="7835" spans="2:8">
      <c r="B7835" s="2" t="s">
        <v>8461</v>
      </c>
      <c r="C7835" s="2">
        <v>48</v>
      </c>
      <c r="D7835" s="2" t="s">
        <v>630</v>
      </c>
      <c r="E7835" s="2"/>
      <c r="F7835" s="2"/>
      <c r="G7835" s="2"/>
      <c r="H7835" s="2"/>
    </row>
    <row r="7836" spans="2:8">
      <c r="B7836" s="2" t="s">
        <v>8462</v>
      </c>
      <c r="C7836" s="2">
        <v>13</v>
      </c>
      <c r="D7836" s="2" t="s">
        <v>19</v>
      </c>
      <c r="E7836" s="2"/>
      <c r="F7836" s="2"/>
      <c r="G7836" s="2"/>
      <c r="H7836" s="2"/>
    </row>
    <row r="7837" spans="2:8">
      <c r="B7837" s="2" t="s">
        <v>8463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8464</v>
      </c>
      <c r="C7838" s="2">
        <v>24</v>
      </c>
      <c r="D7838" s="2" t="s">
        <v>630</v>
      </c>
      <c r="E7838" s="2"/>
      <c r="F7838" s="2"/>
      <c r="G7838" s="2"/>
      <c r="H7838" s="2"/>
    </row>
    <row r="7839" spans="2:8">
      <c r="B7839" s="2" t="s">
        <v>8465</v>
      </c>
      <c r="C7839" s="2">
        <v>30</v>
      </c>
      <c r="D7839" s="2" t="s">
        <v>630</v>
      </c>
      <c r="E7839" s="2"/>
      <c r="F7839" s="2"/>
      <c r="G7839" s="2"/>
      <c r="H7839" s="2"/>
    </row>
    <row r="7840" spans="2:8">
      <c r="B7840" s="2" t="s">
        <v>8466</v>
      </c>
      <c r="C7840" s="2">
        <v>40</v>
      </c>
      <c r="D7840" s="2" t="s">
        <v>630</v>
      </c>
      <c r="E7840" s="2"/>
      <c r="F7840" s="2"/>
      <c r="G7840" s="2"/>
      <c r="H7840" s="2"/>
    </row>
    <row r="7841" spans="2:8">
      <c r="B7841" s="2" t="s">
        <v>8467</v>
      </c>
      <c r="C7841" s="2">
        <v>50</v>
      </c>
      <c r="D7841" s="2" t="s">
        <v>630</v>
      </c>
      <c r="E7841" s="2"/>
      <c r="F7841" s="2"/>
      <c r="G7841" s="2"/>
      <c r="H7841" s="2"/>
    </row>
    <row r="7842" spans="2:8">
      <c r="B7842" s="2" t="s">
        <v>8468</v>
      </c>
      <c r="C7842" s="2">
        <v>21</v>
      </c>
      <c r="D7842" s="2" t="s">
        <v>630</v>
      </c>
      <c r="E7842" s="2"/>
      <c r="F7842" s="2"/>
      <c r="G7842" s="2"/>
      <c r="H7842" s="2"/>
    </row>
    <row r="7843" spans="2:8">
      <c r="B7843" s="2" t="s">
        <v>8469</v>
      </c>
      <c r="C7843" s="2">
        <v>28</v>
      </c>
      <c r="D7843" s="2" t="s">
        <v>630</v>
      </c>
      <c r="E7843" s="2"/>
      <c r="F7843" s="2"/>
      <c r="G7843" s="2"/>
      <c r="H7843" s="2"/>
    </row>
    <row r="7844" spans="2:8">
      <c r="B7844" s="2" t="s">
        <v>8470</v>
      </c>
      <c r="C7844" s="2">
        <v>34</v>
      </c>
      <c r="D7844" s="2" t="s">
        <v>630</v>
      </c>
      <c r="E7844" s="2"/>
      <c r="F7844" s="2"/>
      <c r="G7844" s="2"/>
      <c r="H7844" s="2"/>
    </row>
    <row r="7845" spans="2:8">
      <c r="B7845" s="2" t="s">
        <v>8471</v>
      </c>
      <c r="C7845" s="2">
        <v>36</v>
      </c>
      <c r="D7845" s="2" t="s">
        <v>630</v>
      </c>
      <c r="E7845" s="2"/>
      <c r="F7845" s="2"/>
      <c r="G7845" s="2"/>
      <c r="H7845" s="2"/>
    </row>
    <row r="7846" spans="2:8">
      <c r="B7846" s="2" t="s">
        <v>8472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8473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8474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8475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8476</v>
      </c>
      <c r="C7850" s="2">
        <v>41</v>
      </c>
      <c r="D7850" s="2" t="s">
        <v>630</v>
      </c>
      <c r="E7850" s="2"/>
      <c r="F7850" s="2"/>
      <c r="G7850" s="2"/>
      <c r="H7850" s="2"/>
    </row>
    <row r="7851" spans="2:8">
      <c r="B7851" s="2" t="s">
        <v>8477</v>
      </c>
      <c r="C7851" s="2">
        <v>42</v>
      </c>
      <c r="D7851" s="2" t="s">
        <v>630</v>
      </c>
      <c r="E7851" s="2"/>
      <c r="F7851" s="2"/>
      <c r="G7851" s="2"/>
      <c r="H7851" s="2"/>
    </row>
    <row r="7852" spans="2:8">
      <c r="B7852" s="2" t="s">
        <v>8478</v>
      </c>
      <c r="C7852" s="2">
        <v>42</v>
      </c>
      <c r="D7852" s="2" t="s">
        <v>630</v>
      </c>
      <c r="E7852" s="2"/>
      <c r="F7852" s="2"/>
      <c r="G7852" s="2"/>
      <c r="H7852" s="2"/>
    </row>
    <row r="7853" spans="2:8">
      <c r="B7853" s="2" t="s">
        <v>8479</v>
      </c>
      <c r="C7853" s="2">
        <v>40</v>
      </c>
      <c r="D7853" s="2" t="s">
        <v>630</v>
      </c>
      <c r="E7853" s="2"/>
      <c r="F7853" s="2"/>
      <c r="G7853" s="2"/>
      <c r="H7853" s="2"/>
    </row>
    <row r="7854" spans="2:8">
      <c r="B7854" s="2" t="s">
        <v>8480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8481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8482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8483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8484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8485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8486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8487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8488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8489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8490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8491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8492</v>
      </c>
      <c r="C7866" s="2">
        <v>14</v>
      </c>
      <c r="D7866" s="2" t="s">
        <v>19</v>
      </c>
      <c r="E7866" s="2"/>
      <c r="F7866" s="2"/>
      <c r="G7866" s="2"/>
      <c r="H7866" s="2"/>
    </row>
    <row r="7867" spans="2:8">
      <c r="B7867" s="2" t="s">
        <v>8493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8494</v>
      </c>
      <c r="C7868" s="2">
        <v>43</v>
      </c>
      <c r="D7868" s="2" t="s">
        <v>19</v>
      </c>
      <c r="E7868" s="2"/>
      <c r="F7868" s="2"/>
      <c r="G7868" s="2"/>
      <c r="H7868" s="2"/>
    </row>
    <row r="7869" spans="2:8">
      <c r="B7869" s="2" t="s">
        <v>8495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8496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8497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8498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8499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8500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8501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8502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8503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8504</v>
      </c>
      <c r="C7878" s="2">
        <v>16</v>
      </c>
      <c r="D7878" s="2" t="s">
        <v>630</v>
      </c>
      <c r="E7878" s="2"/>
      <c r="F7878" s="2"/>
      <c r="G7878" s="2"/>
      <c r="H7878" s="2"/>
    </row>
    <row r="7879" spans="2:8">
      <c r="B7879" s="2" t="s">
        <v>8505</v>
      </c>
      <c r="C7879" s="2">
        <v>20</v>
      </c>
      <c r="D7879" s="2" t="s">
        <v>630</v>
      </c>
      <c r="E7879" s="2"/>
      <c r="F7879" s="2"/>
      <c r="G7879" s="2"/>
      <c r="H7879" s="2"/>
    </row>
    <row r="7880" spans="2:8">
      <c r="B7880" s="2" t="s">
        <v>8506</v>
      </c>
      <c r="C7880" s="2">
        <v>26</v>
      </c>
      <c r="D7880" s="2" t="s">
        <v>630</v>
      </c>
      <c r="E7880" s="2"/>
      <c r="F7880" s="2"/>
      <c r="G7880" s="2"/>
      <c r="H7880" s="2"/>
    </row>
    <row r="7881" spans="2:8">
      <c r="B7881" s="2" t="s">
        <v>8507</v>
      </c>
      <c r="C7881" s="2">
        <v>29</v>
      </c>
      <c r="D7881" s="2" t="s">
        <v>630</v>
      </c>
      <c r="E7881" s="2"/>
      <c r="F7881" s="2"/>
      <c r="G7881" s="2"/>
      <c r="H7881" s="2"/>
    </row>
    <row r="7882" spans="2:8">
      <c r="B7882" s="2" t="s">
        <v>8508</v>
      </c>
      <c r="C7882" s="2">
        <v>34</v>
      </c>
      <c r="D7882" s="2" t="s">
        <v>630</v>
      </c>
      <c r="E7882" s="2"/>
      <c r="F7882" s="2"/>
      <c r="G7882" s="2"/>
      <c r="H7882" s="2"/>
    </row>
    <row r="7883" spans="2:8">
      <c r="B7883" s="2" t="s">
        <v>8509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8510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8511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8512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8513</v>
      </c>
      <c r="C7887" s="2">
        <v>41</v>
      </c>
      <c r="D7887" s="2" t="s">
        <v>19</v>
      </c>
      <c r="E7887" s="2"/>
      <c r="F7887" s="2"/>
      <c r="G7887" s="2"/>
      <c r="H7887" s="2"/>
    </row>
    <row r="7888" spans="2:8">
      <c r="B7888" s="2" t="s">
        <v>8514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8515</v>
      </c>
      <c r="C7889" s="2">
        <v>43</v>
      </c>
      <c r="D7889" s="2" t="s">
        <v>19</v>
      </c>
      <c r="E7889" s="2"/>
      <c r="F7889" s="2"/>
      <c r="G7889" s="2"/>
      <c r="H7889" s="2"/>
    </row>
    <row r="7890" spans="2:8">
      <c r="B7890" s="2" t="s">
        <v>8516</v>
      </c>
      <c r="C7890" s="2">
        <v>52</v>
      </c>
      <c r="D7890" s="2" t="s">
        <v>630</v>
      </c>
      <c r="E7890" s="2"/>
      <c r="F7890" s="2"/>
      <c r="G7890" s="2"/>
      <c r="H7890" s="2"/>
    </row>
    <row r="7891" spans="2:8">
      <c r="B7891" s="2" t="s">
        <v>8517</v>
      </c>
      <c r="C7891" s="2">
        <v>56</v>
      </c>
      <c r="D7891" s="2" t="s">
        <v>630</v>
      </c>
      <c r="E7891" s="2"/>
      <c r="F7891" s="2"/>
      <c r="G7891" s="2"/>
      <c r="H7891" s="2"/>
    </row>
    <row r="7892" spans="2:8">
      <c r="B7892" s="2" t="s">
        <v>8518</v>
      </c>
      <c r="C7892" s="2">
        <v>61</v>
      </c>
      <c r="D7892" s="2" t="s">
        <v>630</v>
      </c>
      <c r="E7892" s="2"/>
      <c r="F7892" s="2"/>
      <c r="G7892" s="2"/>
      <c r="H7892" s="2"/>
    </row>
    <row r="7893" spans="2:8">
      <c r="B7893" s="2" t="s">
        <v>8519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8520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8521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8522</v>
      </c>
      <c r="C7896" s="2">
        <v>14</v>
      </c>
      <c r="D7896" s="2" t="s">
        <v>19</v>
      </c>
      <c r="E7896" s="2"/>
      <c r="F7896" s="2"/>
      <c r="G7896" s="2"/>
      <c r="H7896" s="2"/>
    </row>
    <row r="7897" spans="2:8">
      <c r="B7897" s="2" t="s">
        <v>8523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8524</v>
      </c>
      <c r="C7898" s="2">
        <v>19</v>
      </c>
      <c r="D7898" s="2" t="s">
        <v>630</v>
      </c>
      <c r="E7898" s="2"/>
      <c r="F7898" s="2"/>
      <c r="G7898" s="2"/>
      <c r="H7898" s="2"/>
    </row>
    <row r="7899" spans="2:8">
      <c r="B7899" s="2" t="s">
        <v>8525</v>
      </c>
      <c r="C7899" s="2">
        <v>19</v>
      </c>
      <c r="D7899" s="2" t="s">
        <v>630</v>
      </c>
      <c r="E7899" s="2"/>
      <c r="F7899" s="2"/>
      <c r="G7899" s="2"/>
      <c r="H7899" s="2"/>
    </row>
    <row r="7900" spans="2:8">
      <c r="B7900" s="2" t="s">
        <v>8526</v>
      </c>
      <c r="C7900" s="2">
        <v>24</v>
      </c>
      <c r="D7900" s="2" t="s">
        <v>630</v>
      </c>
      <c r="E7900" s="2"/>
      <c r="F7900" s="2"/>
      <c r="G7900" s="2"/>
      <c r="H7900" s="2"/>
    </row>
    <row r="7901" spans="2:8">
      <c r="B7901" s="2" t="s">
        <v>8527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8528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8529</v>
      </c>
      <c r="C7903" s="2">
        <v>27</v>
      </c>
      <c r="D7903" s="2" t="s">
        <v>630</v>
      </c>
      <c r="E7903" s="2"/>
      <c r="F7903" s="2"/>
      <c r="G7903" s="2"/>
      <c r="H7903" s="2"/>
    </row>
    <row r="7904" spans="2:8">
      <c r="B7904" s="2" t="s">
        <v>8530</v>
      </c>
      <c r="C7904" s="2">
        <v>16</v>
      </c>
      <c r="D7904" s="2" t="s">
        <v>19</v>
      </c>
      <c r="E7904" s="2"/>
      <c r="F7904" s="2"/>
      <c r="G7904" s="2"/>
      <c r="H7904" s="2"/>
    </row>
    <row r="7905" spans="2:8">
      <c r="B7905" s="2" t="s">
        <v>8531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8532</v>
      </c>
      <c r="C7906" s="2">
        <v>14</v>
      </c>
      <c r="D7906" s="2" t="s">
        <v>19</v>
      </c>
      <c r="E7906" s="2"/>
      <c r="F7906" s="2"/>
      <c r="G7906" s="2"/>
      <c r="H7906" s="2"/>
    </row>
    <row r="7907" spans="2:8">
      <c r="B7907" s="2" t="s">
        <v>8533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8534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8535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8536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8537</v>
      </c>
      <c r="C7911" s="2">
        <v>19</v>
      </c>
      <c r="D7911" s="2" t="s">
        <v>630</v>
      </c>
      <c r="E7911" s="2"/>
      <c r="F7911" s="2"/>
      <c r="G7911" s="2"/>
      <c r="H7911" s="2"/>
    </row>
    <row r="7912" spans="2:8">
      <c r="B7912" s="2" t="s">
        <v>8538</v>
      </c>
      <c r="C7912" s="2">
        <v>20</v>
      </c>
      <c r="D7912" s="2" t="s">
        <v>630</v>
      </c>
      <c r="E7912" s="2"/>
      <c r="F7912" s="2"/>
      <c r="G7912" s="2"/>
      <c r="H7912" s="2"/>
    </row>
    <row r="7913" spans="2:8">
      <c r="B7913" s="2" t="s">
        <v>8539</v>
      </c>
      <c r="C7913" s="2">
        <v>20</v>
      </c>
      <c r="D7913" s="2" t="s">
        <v>630</v>
      </c>
      <c r="E7913" s="2"/>
      <c r="F7913" s="2"/>
      <c r="G7913" s="2"/>
      <c r="H7913" s="2"/>
    </row>
    <row r="7914" spans="2:8">
      <c r="B7914" s="2" t="s">
        <v>8540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8541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8542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8543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8544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8545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8546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8547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8548</v>
      </c>
      <c r="C7922" s="2">
        <v>11</v>
      </c>
      <c r="D7922" s="2" t="s">
        <v>19</v>
      </c>
      <c r="E7922" s="2"/>
      <c r="F7922" s="2"/>
      <c r="G7922" s="2"/>
      <c r="H7922" s="2"/>
    </row>
    <row r="7923" spans="2:8">
      <c r="B7923" s="2" t="s">
        <v>8549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8550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8551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8552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8553</v>
      </c>
      <c r="C7927" s="2">
        <v>8</v>
      </c>
      <c r="D7927" s="2" t="s">
        <v>19</v>
      </c>
      <c r="E7927" s="2"/>
      <c r="F7927" s="2"/>
      <c r="G7927" s="2"/>
      <c r="H7927" s="2"/>
    </row>
    <row r="7928" spans="2:8">
      <c r="B7928" s="2" t="s">
        <v>8554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8555</v>
      </c>
      <c r="C7929" s="2">
        <v>9</v>
      </c>
      <c r="D7929" s="2" t="s">
        <v>19</v>
      </c>
      <c r="E7929" s="2"/>
      <c r="F7929" s="2"/>
      <c r="G7929" s="2"/>
      <c r="H7929" s="2"/>
    </row>
    <row r="7930" spans="2:8">
      <c r="B7930" s="2" t="s">
        <v>8556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8557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8558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8559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8560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8561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8562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8563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8564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8565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8566</v>
      </c>
      <c r="C7940" s="2">
        <v>34</v>
      </c>
      <c r="D7940" s="2" t="s">
        <v>630</v>
      </c>
      <c r="E7940" s="2"/>
      <c r="F7940" s="2"/>
      <c r="G7940" s="2"/>
      <c r="H7940" s="2"/>
    </row>
    <row r="7941" spans="2:8">
      <c r="B7941" s="2" t="s">
        <v>8567</v>
      </c>
      <c r="C7941" s="2">
        <v>36</v>
      </c>
      <c r="D7941" s="2" t="s">
        <v>630</v>
      </c>
      <c r="E7941" s="2"/>
      <c r="F7941" s="2"/>
      <c r="G7941" s="2"/>
      <c r="H7941" s="2"/>
    </row>
    <row r="7942" spans="2:8">
      <c r="B7942" s="2" t="s">
        <v>8568</v>
      </c>
      <c r="C7942" s="2">
        <v>36</v>
      </c>
      <c r="D7942" s="2" t="s">
        <v>630</v>
      </c>
      <c r="E7942" s="2"/>
      <c r="F7942" s="2"/>
      <c r="G7942" s="2"/>
      <c r="H7942" s="2"/>
    </row>
    <row r="7943" spans="2:8">
      <c r="B7943" s="2" t="s">
        <v>8569</v>
      </c>
      <c r="C7943" s="2">
        <v>37</v>
      </c>
      <c r="D7943" s="2" t="s">
        <v>630</v>
      </c>
      <c r="E7943" s="2"/>
      <c r="F7943" s="2"/>
      <c r="G7943" s="2"/>
      <c r="H7943" s="2"/>
    </row>
    <row r="7944" spans="2:8">
      <c r="B7944" s="2" t="s">
        <v>8570</v>
      </c>
      <c r="C7944" s="2">
        <v>42</v>
      </c>
      <c r="D7944" s="2" t="s">
        <v>19</v>
      </c>
      <c r="E7944" s="2"/>
      <c r="F7944" s="2"/>
      <c r="G7944" s="2"/>
      <c r="H7944" s="2"/>
    </row>
    <row r="7945" spans="2:8">
      <c r="B7945" s="2" t="s">
        <v>8571</v>
      </c>
      <c r="C7945" s="2">
        <v>44</v>
      </c>
      <c r="D7945" s="2" t="s">
        <v>19</v>
      </c>
      <c r="E7945" s="2"/>
      <c r="F7945" s="2"/>
      <c r="G7945" s="2"/>
      <c r="H7945" s="2"/>
    </row>
    <row r="7946" spans="2:8">
      <c r="B7946" s="2" t="s">
        <v>8572</v>
      </c>
      <c r="C7946" s="2">
        <v>22</v>
      </c>
      <c r="D7946" s="2" t="s">
        <v>630</v>
      </c>
      <c r="E7946" s="2"/>
      <c r="F7946" s="2"/>
      <c r="G7946" s="2"/>
      <c r="H7946" s="2"/>
    </row>
    <row r="7947" spans="2:8">
      <c r="B7947" s="2" t="s">
        <v>8573</v>
      </c>
      <c r="C7947" s="2">
        <v>22</v>
      </c>
      <c r="D7947" s="2" t="s">
        <v>630</v>
      </c>
      <c r="E7947" s="2"/>
      <c r="F7947" s="2"/>
      <c r="G7947" s="2"/>
      <c r="H7947" s="2"/>
    </row>
    <row r="7948" spans="2:8">
      <c r="B7948" s="2" t="s">
        <v>8574</v>
      </c>
      <c r="C7948" s="2">
        <v>16</v>
      </c>
      <c r="D7948" s="2" t="s">
        <v>630</v>
      </c>
      <c r="E7948" s="2"/>
      <c r="F7948" s="2"/>
      <c r="G7948" s="2"/>
      <c r="H7948" s="2"/>
    </row>
    <row r="7949" spans="2:8">
      <c r="B7949" s="2" t="s">
        <v>8575</v>
      </c>
      <c r="C7949" s="2">
        <v>23</v>
      </c>
      <c r="D7949" s="2" t="s">
        <v>630</v>
      </c>
      <c r="E7949" s="2"/>
      <c r="F7949" s="2"/>
      <c r="G7949" s="2"/>
      <c r="H7949" s="2"/>
    </row>
    <row r="7950" spans="2:8">
      <c r="B7950" s="2" t="s">
        <v>8576</v>
      </c>
      <c r="C7950" s="2">
        <v>23</v>
      </c>
      <c r="D7950" s="2" t="s">
        <v>630</v>
      </c>
      <c r="E7950" s="2"/>
      <c r="F7950" s="2"/>
      <c r="G7950" s="2"/>
      <c r="H7950" s="2"/>
    </row>
    <row r="7951" spans="2:8">
      <c r="B7951" s="2" t="s">
        <v>8577</v>
      </c>
      <c r="C7951" s="2">
        <v>21</v>
      </c>
      <c r="D7951" s="2" t="s">
        <v>630</v>
      </c>
      <c r="E7951" s="2"/>
      <c r="F7951" s="2"/>
      <c r="G7951" s="2"/>
      <c r="H7951" s="2"/>
    </row>
    <row r="7952" spans="2:8">
      <c r="B7952" s="2" t="s">
        <v>8578</v>
      </c>
      <c r="C7952" s="2">
        <v>22</v>
      </c>
      <c r="D7952" s="2" t="s">
        <v>630</v>
      </c>
      <c r="E7952" s="2"/>
      <c r="F7952" s="2"/>
      <c r="G7952" s="2"/>
      <c r="H7952" s="2"/>
    </row>
    <row r="7953" spans="2:8">
      <c r="B7953" s="2" t="s">
        <v>8579</v>
      </c>
      <c r="C7953" s="2">
        <v>23</v>
      </c>
      <c r="D7953" s="2" t="s">
        <v>630</v>
      </c>
      <c r="E7953" s="2"/>
      <c r="F7953" s="2"/>
      <c r="G7953" s="2"/>
      <c r="H7953" s="2"/>
    </row>
    <row r="7954" spans="2:8">
      <c r="B7954" s="2" t="s">
        <v>8580</v>
      </c>
      <c r="C7954" s="2">
        <v>24</v>
      </c>
      <c r="D7954" s="2" t="s">
        <v>630</v>
      </c>
      <c r="E7954" s="2"/>
      <c r="F7954" s="2"/>
      <c r="G7954" s="2"/>
      <c r="H7954" s="2"/>
    </row>
    <row r="7955" spans="2:8">
      <c r="B7955" s="2" t="s">
        <v>8581</v>
      </c>
      <c r="C7955" s="2">
        <v>23</v>
      </c>
      <c r="D7955" s="2" t="s">
        <v>630</v>
      </c>
      <c r="E7955" s="2"/>
      <c r="F7955" s="2"/>
      <c r="G7955" s="2"/>
      <c r="H7955" s="2"/>
    </row>
    <row r="7956" spans="2:8">
      <c r="B7956" s="2" t="s">
        <v>8582</v>
      </c>
      <c r="C7956" s="2">
        <v>29</v>
      </c>
      <c r="D7956" s="2" t="s">
        <v>630</v>
      </c>
      <c r="E7956" s="2"/>
      <c r="F7956" s="2"/>
      <c r="G7956" s="2"/>
      <c r="H7956" s="2"/>
    </row>
    <row r="7957" spans="2:8">
      <c r="B7957" s="2" t="s">
        <v>8583</v>
      </c>
      <c r="C7957" s="2">
        <v>29</v>
      </c>
      <c r="D7957" s="2" t="s">
        <v>630</v>
      </c>
      <c r="E7957" s="2"/>
      <c r="F7957" s="2"/>
      <c r="G7957" s="2"/>
      <c r="H7957" s="2"/>
    </row>
    <row r="7958" spans="2:8">
      <c r="B7958" s="2" t="s">
        <v>8584</v>
      </c>
      <c r="C7958" s="2">
        <v>60</v>
      </c>
      <c r="D7958" s="2" t="s">
        <v>630</v>
      </c>
      <c r="E7958" s="2"/>
      <c r="F7958" s="2"/>
      <c r="G7958" s="2"/>
      <c r="H7958" s="2"/>
    </row>
    <row r="7959" spans="2:8">
      <c r="B7959" s="2" t="s">
        <v>8585</v>
      </c>
      <c r="C7959" s="2">
        <v>63</v>
      </c>
      <c r="D7959" s="2" t="s">
        <v>630</v>
      </c>
      <c r="E7959" s="2"/>
      <c r="F7959" s="2"/>
      <c r="G7959" s="2"/>
      <c r="H7959" s="2"/>
    </row>
    <row r="7960" spans="2:8">
      <c r="B7960" s="2" t="s">
        <v>8586</v>
      </c>
      <c r="C7960" s="2">
        <v>43</v>
      </c>
      <c r="D7960" s="2" t="s">
        <v>630</v>
      </c>
      <c r="E7960" s="2"/>
      <c r="F7960" s="2"/>
      <c r="G7960" s="2"/>
      <c r="H7960" s="2"/>
    </row>
    <row r="7961" spans="2:8">
      <c r="B7961" s="2" t="s">
        <v>8587</v>
      </c>
      <c r="C7961" s="2">
        <v>46</v>
      </c>
      <c r="D7961" s="2" t="s">
        <v>630</v>
      </c>
      <c r="E7961" s="2"/>
      <c r="F7961" s="2"/>
      <c r="G7961" s="2"/>
      <c r="H7961" s="2"/>
    </row>
    <row r="7962" spans="2:8">
      <c r="B7962" s="2" t="s">
        <v>8588</v>
      </c>
      <c r="C7962" s="2">
        <v>49</v>
      </c>
      <c r="D7962" s="2" t="s">
        <v>630</v>
      </c>
      <c r="E7962" s="2"/>
      <c r="F7962" s="2"/>
      <c r="G7962" s="2"/>
      <c r="H7962" s="2"/>
    </row>
    <row r="7963" spans="2:8">
      <c r="B7963" s="2" t="s">
        <v>8589</v>
      </c>
      <c r="C7963" s="2">
        <v>53</v>
      </c>
      <c r="D7963" s="2" t="s">
        <v>630</v>
      </c>
      <c r="E7963" s="2"/>
      <c r="F7963" s="2"/>
      <c r="G7963" s="2"/>
      <c r="H7963" s="2"/>
    </row>
    <row r="7964" spans="2:8">
      <c r="B7964" s="2" t="s">
        <v>8590</v>
      </c>
      <c r="C7964" s="2">
        <v>29</v>
      </c>
      <c r="D7964" s="2" t="s">
        <v>630</v>
      </c>
      <c r="E7964" s="2"/>
      <c r="F7964" s="2"/>
      <c r="G7964" s="2"/>
      <c r="H7964" s="2"/>
    </row>
    <row r="7965" spans="2:8">
      <c r="B7965" s="2" t="s">
        <v>8591</v>
      </c>
      <c r="C7965" s="2">
        <v>30</v>
      </c>
      <c r="D7965" s="2" t="s">
        <v>630</v>
      </c>
      <c r="E7965" s="2"/>
      <c r="F7965" s="2"/>
      <c r="G7965" s="2"/>
      <c r="H7965" s="2"/>
    </row>
    <row r="7966" spans="2:8">
      <c r="B7966" s="2" t="s">
        <v>8592</v>
      </c>
      <c r="C7966" s="2">
        <v>33</v>
      </c>
      <c r="D7966" s="2" t="s">
        <v>630</v>
      </c>
      <c r="E7966" s="2"/>
      <c r="F7966" s="2"/>
      <c r="G7966" s="2"/>
      <c r="H7966" s="2"/>
    </row>
    <row r="7967" spans="2:8">
      <c r="B7967" s="2" t="s">
        <v>8593</v>
      </c>
      <c r="C7967" s="2">
        <v>36</v>
      </c>
      <c r="D7967" s="2" t="s">
        <v>630</v>
      </c>
      <c r="E7967" s="2"/>
      <c r="F7967" s="2"/>
      <c r="G7967" s="2"/>
      <c r="H7967" s="2"/>
    </row>
    <row r="7968" spans="2:8">
      <c r="B7968" s="2" t="s">
        <v>8594</v>
      </c>
      <c r="C7968" s="2">
        <v>39</v>
      </c>
      <c r="D7968" s="2" t="s">
        <v>630</v>
      </c>
      <c r="E7968" s="2"/>
      <c r="F7968" s="2"/>
      <c r="G7968" s="2"/>
      <c r="H7968" s="2"/>
    </row>
    <row r="7969" spans="2:8">
      <c r="B7969" s="2" t="s">
        <v>8595</v>
      </c>
      <c r="C7969" s="2">
        <v>40</v>
      </c>
      <c r="D7969" s="2" t="s">
        <v>630</v>
      </c>
      <c r="E7969" s="2"/>
      <c r="F7969" s="2"/>
      <c r="G7969" s="2"/>
      <c r="H7969" s="2"/>
    </row>
    <row r="7970" spans="2:8">
      <c r="B7970" s="2" t="s">
        <v>8596</v>
      </c>
      <c r="C7970" s="2">
        <v>43</v>
      </c>
      <c r="D7970" s="2" t="s">
        <v>630</v>
      </c>
      <c r="E7970" s="2"/>
      <c r="F7970" s="2"/>
      <c r="G7970" s="2"/>
      <c r="H7970" s="2"/>
    </row>
    <row r="7971" spans="2:8">
      <c r="B7971" s="2" t="s">
        <v>8597</v>
      </c>
      <c r="C7971" s="2">
        <v>46</v>
      </c>
      <c r="D7971" s="2" t="s">
        <v>630</v>
      </c>
      <c r="E7971" s="2"/>
      <c r="F7971" s="2"/>
      <c r="G7971" s="2"/>
      <c r="H7971" s="2"/>
    </row>
    <row r="7972" spans="2:8">
      <c r="B7972" s="2" t="s">
        <v>8598</v>
      </c>
      <c r="C7972" s="2">
        <v>45</v>
      </c>
      <c r="D7972" s="2" t="s">
        <v>19</v>
      </c>
      <c r="E7972" s="2"/>
      <c r="F7972" s="2"/>
      <c r="G7972" s="2"/>
      <c r="H7972" s="2"/>
    </row>
    <row r="7973" spans="2:8">
      <c r="B7973" s="2" t="s">
        <v>8599</v>
      </c>
      <c r="C7973" s="2">
        <v>44</v>
      </c>
      <c r="D7973" s="2" t="s">
        <v>19</v>
      </c>
      <c r="E7973" s="2"/>
      <c r="F7973" s="2"/>
      <c r="G7973" s="2"/>
      <c r="H7973" s="2"/>
    </row>
    <row r="7974" spans="2:8">
      <c r="B7974" s="2" t="s">
        <v>8600</v>
      </c>
      <c r="C7974" s="2">
        <v>42</v>
      </c>
      <c r="D7974" s="2" t="s">
        <v>19</v>
      </c>
      <c r="E7974" s="2"/>
      <c r="F7974" s="2"/>
      <c r="G7974" s="2"/>
      <c r="H7974" s="2"/>
    </row>
    <row r="7975" spans="2:8">
      <c r="B7975" s="2" t="s">
        <v>8601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8602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8603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8604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8605</v>
      </c>
      <c r="C7979" s="2">
        <v>32</v>
      </c>
      <c r="D7979" s="2" t="s">
        <v>630</v>
      </c>
      <c r="E7979" s="2"/>
      <c r="F7979" s="2"/>
      <c r="G7979" s="2"/>
      <c r="H7979" s="2"/>
    </row>
    <row r="7980" spans="2:8">
      <c r="B7980" s="2" t="s">
        <v>8606</v>
      </c>
      <c r="C7980" s="2">
        <v>25</v>
      </c>
      <c r="D7980" s="2" t="s">
        <v>630</v>
      </c>
      <c r="E7980" s="2"/>
      <c r="F7980" s="2"/>
      <c r="G7980" s="2"/>
      <c r="H7980" s="2"/>
    </row>
    <row r="7981" spans="2:8">
      <c r="B7981" s="2" t="s">
        <v>8607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8608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8609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8610</v>
      </c>
      <c r="C7984" s="2">
        <v>6</v>
      </c>
      <c r="D7984" s="2" t="s">
        <v>19</v>
      </c>
      <c r="E7984" s="2"/>
      <c r="F7984" s="2"/>
      <c r="G7984" s="2"/>
      <c r="H7984" s="2"/>
    </row>
    <row r="7985" spans="2:8">
      <c r="B7985" s="2" t="s">
        <v>8611</v>
      </c>
      <c r="C7985" s="2">
        <v>27</v>
      </c>
      <c r="D7985" s="2" t="s">
        <v>630</v>
      </c>
      <c r="E7985" s="2"/>
      <c r="F7985" s="2"/>
      <c r="G7985" s="2"/>
      <c r="H7985" s="2"/>
    </row>
    <row r="7986" spans="2:8">
      <c r="B7986" s="2" t="s">
        <v>8612</v>
      </c>
      <c r="C7986" s="2">
        <v>29</v>
      </c>
      <c r="D7986" s="2" t="s">
        <v>630</v>
      </c>
      <c r="E7986" s="2"/>
      <c r="F7986" s="2"/>
      <c r="G7986" s="2"/>
      <c r="H7986" s="2"/>
    </row>
    <row r="7987" spans="2:8">
      <c r="B7987" s="2" t="s">
        <v>8613</v>
      </c>
      <c r="C7987" s="2">
        <v>25</v>
      </c>
      <c r="D7987" s="2" t="s">
        <v>630</v>
      </c>
      <c r="E7987" s="2"/>
      <c r="F7987" s="2"/>
      <c r="G7987" s="2"/>
      <c r="H7987" s="2"/>
    </row>
    <row r="7988" spans="2:8">
      <c r="B7988" s="2" t="s">
        <v>8614</v>
      </c>
      <c r="C7988" s="2">
        <v>19</v>
      </c>
      <c r="D7988" s="2" t="s">
        <v>630</v>
      </c>
      <c r="E7988" s="2"/>
      <c r="F7988" s="2"/>
      <c r="G7988" s="2"/>
      <c r="H7988" s="2"/>
    </row>
    <row r="7989" spans="2:8">
      <c r="B7989" s="2" t="s">
        <v>8615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8616</v>
      </c>
      <c r="C7990" s="2">
        <v>43</v>
      </c>
      <c r="D7990" s="2" t="s">
        <v>630</v>
      </c>
      <c r="E7990" s="2"/>
      <c r="F7990" s="2"/>
      <c r="G7990" s="2"/>
      <c r="H7990" s="2"/>
    </row>
    <row r="7991" spans="2:8">
      <c r="B7991" s="2" t="s">
        <v>8617</v>
      </c>
      <c r="C7991" s="2">
        <v>47</v>
      </c>
      <c r="D7991" s="2" t="s">
        <v>630</v>
      </c>
      <c r="E7991" s="2"/>
      <c r="F7991" s="2"/>
      <c r="G7991" s="2"/>
      <c r="H7991" s="2"/>
    </row>
    <row r="7992" spans="2:8">
      <c r="B7992" s="2" t="s">
        <v>8618</v>
      </c>
      <c r="C7992" s="2">
        <v>46</v>
      </c>
      <c r="D7992" s="2" t="s">
        <v>630</v>
      </c>
      <c r="E7992" s="2"/>
      <c r="F7992" s="2"/>
      <c r="G7992" s="2"/>
      <c r="H7992" s="2"/>
    </row>
    <row r="7993" spans="2:8">
      <c r="B7993" s="2" t="s">
        <v>8619</v>
      </c>
      <c r="C7993" s="2">
        <v>43</v>
      </c>
      <c r="D7993" s="2" t="s">
        <v>630</v>
      </c>
      <c r="E7993" s="2"/>
      <c r="F7993" s="2"/>
      <c r="G7993" s="2"/>
      <c r="H7993" s="2"/>
    </row>
    <row r="7994" spans="2:8">
      <c r="B7994" s="2" t="s">
        <v>8620</v>
      </c>
      <c r="C7994" s="2">
        <v>43</v>
      </c>
      <c r="D7994" s="2" t="s">
        <v>630</v>
      </c>
      <c r="E7994" s="2"/>
      <c r="F7994" s="2"/>
      <c r="G7994" s="2"/>
      <c r="H7994" s="2"/>
    </row>
    <row r="7995" spans="2:8">
      <c r="B7995" s="2" t="s">
        <v>8621</v>
      </c>
      <c r="C7995" s="2">
        <v>41</v>
      </c>
      <c r="D7995" s="2" t="s">
        <v>630</v>
      </c>
      <c r="E7995" s="2"/>
      <c r="F7995" s="2"/>
      <c r="G7995" s="2"/>
      <c r="H7995" s="2"/>
    </row>
    <row r="7996" spans="2:8">
      <c r="B7996" s="2" t="s">
        <v>8622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8623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8624</v>
      </c>
      <c r="C7998" s="2">
        <v>30</v>
      </c>
      <c r="D7998" s="2" t="s">
        <v>630</v>
      </c>
      <c r="E7998" s="2"/>
      <c r="F7998" s="2"/>
      <c r="G7998" s="2"/>
      <c r="H7998" s="2"/>
    </row>
    <row r="7999" spans="2:8">
      <c r="B7999" s="2" t="s">
        <v>8625</v>
      </c>
      <c r="C7999" s="2">
        <v>31</v>
      </c>
      <c r="D7999" s="2" t="s">
        <v>630</v>
      </c>
      <c r="E7999" s="2"/>
      <c r="F7999" s="2"/>
      <c r="G7999" s="2"/>
      <c r="H7999" s="2"/>
    </row>
    <row r="8000" spans="2:8">
      <c r="B8000" s="2" t="s">
        <v>8626</v>
      </c>
      <c r="C8000" s="2">
        <v>33</v>
      </c>
      <c r="D8000" s="2" t="s">
        <v>630</v>
      </c>
      <c r="E8000" s="2"/>
      <c r="F8000" s="2"/>
      <c r="G8000" s="2"/>
      <c r="H8000" s="2"/>
    </row>
    <row r="8001" spans="2:8">
      <c r="B8001" s="2" t="s">
        <v>8627</v>
      </c>
      <c r="C8001" s="2">
        <v>13</v>
      </c>
      <c r="D8001" s="2" t="s">
        <v>19</v>
      </c>
      <c r="E8001" s="2"/>
      <c r="F8001" s="2"/>
      <c r="G8001" s="2"/>
      <c r="H8001" s="2"/>
    </row>
    <row r="8002" spans="2:8">
      <c r="B8002" s="2" t="s">
        <v>8628</v>
      </c>
      <c r="C8002" s="2">
        <v>15</v>
      </c>
      <c r="D8002" s="2" t="s">
        <v>19</v>
      </c>
      <c r="E8002" s="2"/>
      <c r="F8002" s="2"/>
      <c r="G8002" s="2"/>
      <c r="H8002" s="2"/>
    </row>
    <row r="8003" spans="2:8">
      <c r="B8003" s="2" t="s">
        <v>8629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8630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8631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8632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8633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8634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8635</v>
      </c>
      <c r="C8009" s="2">
        <v>42</v>
      </c>
      <c r="D8009" s="2" t="s">
        <v>630</v>
      </c>
      <c r="E8009" s="2"/>
      <c r="F8009" s="2"/>
      <c r="G8009" s="2"/>
      <c r="H8009" s="2"/>
    </row>
    <row r="8010" spans="2:8">
      <c r="B8010" s="2" t="s">
        <v>8636</v>
      </c>
      <c r="C8010" s="2">
        <v>43</v>
      </c>
      <c r="D8010" s="2" t="s">
        <v>630</v>
      </c>
      <c r="E8010" s="2"/>
      <c r="F8010" s="2"/>
      <c r="G8010" s="2"/>
      <c r="H8010" s="2"/>
    </row>
    <row r="8011" spans="2:8">
      <c r="B8011" s="2" t="s">
        <v>8637</v>
      </c>
      <c r="C8011" s="2">
        <v>44</v>
      </c>
      <c r="D8011" s="2" t="s">
        <v>630</v>
      </c>
      <c r="E8011" s="2"/>
      <c r="F8011" s="2"/>
      <c r="G8011" s="2"/>
      <c r="H8011" s="2"/>
    </row>
    <row r="8012" spans="2:8">
      <c r="B8012" s="2" t="s">
        <v>8638</v>
      </c>
      <c r="C8012" s="2">
        <v>45</v>
      </c>
      <c r="D8012" s="2" t="s">
        <v>630</v>
      </c>
      <c r="E8012" s="2"/>
      <c r="F8012" s="2"/>
      <c r="G8012" s="2"/>
      <c r="H8012" s="2"/>
    </row>
    <row r="8013" spans="2:8">
      <c r="B8013" s="2" t="s">
        <v>8639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8640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8641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8642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8643</v>
      </c>
      <c r="C8017" s="2">
        <v>36</v>
      </c>
      <c r="D8017" s="2" t="s">
        <v>630</v>
      </c>
      <c r="E8017" s="2"/>
      <c r="F8017" s="2"/>
      <c r="G8017" s="2"/>
      <c r="H8017" s="2"/>
    </row>
    <row r="8018" spans="2:8">
      <c r="B8018" s="2" t="s">
        <v>8644</v>
      </c>
      <c r="C8018" s="2">
        <v>40</v>
      </c>
      <c r="D8018" s="2" t="s">
        <v>630</v>
      </c>
      <c r="E8018" s="2"/>
      <c r="F8018" s="2"/>
      <c r="G8018" s="2"/>
      <c r="H8018" s="2"/>
    </row>
    <row r="8019" spans="2:8">
      <c r="B8019" s="2" t="s">
        <v>8645</v>
      </c>
      <c r="C8019" s="2">
        <v>44</v>
      </c>
      <c r="D8019" s="2" t="s">
        <v>630</v>
      </c>
      <c r="E8019" s="2"/>
      <c r="F8019" s="2"/>
      <c r="G8019" s="2"/>
      <c r="H8019" s="2"/>
    </row>
    <row r="8020" spans="2:8">
      <c r="B8020" s="2" t="s">
        <v>8646</v>
      </c>
      <c r="C8020" s="2">
        <v>49</v>
      </c>
      <c r="D8020" s="2" t="s">
        <v>630</v>
      </c>
      <c r="E8020" s="2"/>
      <c r="F8020" s="2"/>
      <c r="G8020" s="2"/>
      <c r="H8020" s="2"/>
    </row>
    <row r="8021" spans="2:8">
      <c r="B8021" s="2" t="s">
        <v>8647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8648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8649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8650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8651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8652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8653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8654</v>
      </c>
      <c r="C8028" s="2">
        <v>23</v>
      </c>
      <c r="D8028" s="2" t="s">
        <v>630</v>
      </c>
      <c r="E8028" s="2"/>
      <c r="F8028" s="2"/>
      <c r="G8028" s="2"/>
      <c r="H8028" s="2"/>
    </row>
    <row r="8029" spans="2:8">
      <c r="B8029" s="2" t="s">
        <v>8655</v>
      </c>
      <c r="C8029" s="2">
        <v>31</v>
      </c>
      <c r="D8029" s="2" t="s">
        <v>630</v>
      </c>
      <c r="E8029" s="2"/>
      <c r="F8029" s="2"/>
      <c r="G8029" s="2"/>
      <c r="H8029" s="2"/>
    </row>
    <row r="8030" spans="2:8">
      <c r="B8030" s="2" t="s">
        <v>8656</v>
      </c>
      <c r="C8030" s="2">
        <v>44</v>
      </c>
      <c r="D8030" s="2" t="s">
        <v>630</v>
      </c>
      <c r="E8030" s="2"/>
      <c r="F8030" s="2"/>
      <c r="G8030" s="2"/>
      <c r="H8030" s="2"/>
    </row>
    <row r="8031" spans="2:8">
      <c r="B8031" s="2" t="s">
        <v>8657</v>
      </c>
      <c r="C8031" s="2">
        <v>11</v>
      </c>
      <c r="D8031" s="2" t="s">
        <v>19</v>
      </c>
      <c r="E8031" s="2"/>
      <c r="F8031" s="2"/>
      <c r="G8031" s="2"/>
      <c r="H8031" s="2"/>
    </row>
    <row r="8032" spans="2:8">
      <c r="B8032" s="2" t="s">
        <v>8658</v>
      </c>
      <c r="C8032" s="2">
        <v>18</v>
      </c>
      <c r="D8032" s="2" t="s">
        <v>19</v>
      </c>
      <c r="E8032" s="2"/>
      <c r="F8032" s="2"/>
      <c r="G8032" s="2"/>
      <c r="H8032" s="2"/>
    </row>
    <row r="8033" spans="2:8">
      <c r="B8033" s="2" t="s">
        <v>8659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8660</v>
      </c>
      <c r="C8034" s="2">
        <v>42</v>
      </c>
      <c r="D8034" s="2" t="s">
        <v>630</v>
      </c>
      <c r="E8034" s="2"/>
      <c r="F8034" s="2"/>
      <c r="G8034" s="2"/>
      <c r="H8034" s="2"/>
    </row>
    <row r="8035" spans="2:8">
      <c r="B8035" s="2" t="s">
        <v>8661</v>
      </c>
      <c r="C8035" s="2">
        <v>43</v>
      </c>
      <c r="D8035" s="2" t="s">
        <v>630</v>
      </c>
      <c r="E8035" s="2"/>
      <c r="F8035" s="2"/>
      <c r="G8035" s="2"/>
      <c r="H8035" s="2"/>
    </row>
    <row r="8036" spans="2:8">
      <c r="B8036" s="2" t="s">
        <v>8662</v>
      </c>
      <c r="C8036" s="2">
        <v>42</v>
      </c>
      <c r="D8036" s="2" t="s">
        <v>630</v>
      </c>
      <c r="E8036" s="2"/>
      <c r="F8036" s="2"/>
      <c r="G8036" s="2"/>
      <c r="H8036" s="2"/>
    </row>
    <row r="8037" spans="2:8">
      <c r="B8037" s="2" t="s">
        <v>8663</v>
      </c>
      <c r="C8037" s="2">
        <v>43</v>
      </c>
      <c r="D8037" s="2" t="s">
        <v>630</v>
      </c>
      <c r="E8037" s="2"/>
      <c r="F8037" s="2"/>
      <c r="G8037" s="2"/>
      <c r="H8037" s="2"/>
    </row>
    <row r="8038" spans="2:8">
      <c r="B8038" s="2" t="s">
        <v>8664</v>
      </c>
      <c r="C8038" s="2">
        <v>42</v>
      </c>
      <c r="D8038" s="2" t="s">
        <v>630</v>
      </c>
      <c r="E8038" s="2"/>
      <c r="F8038" s="2"/>
      <c r="G8038" s="2"/>
      <c r="H8038" s="2"/>
    </row>
    <row r="8039" spans="2:8">
      <c r="B8039" s="2" t="s">
        <v>8665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8666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8667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8668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8669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8670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8671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8672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8673</v>
      </c>
      <c r="C8047" s="2">
        <v>33</v>
      </c>
      <c r="D8047" s="2" t="s">
        <v>630</v>
      </c>
      <c r="E8047" s="2"/>
      <c r="F8047" s="2"/>
      <c r="G8047" s="2"/>
      <c r="H8047" s="2"/>
    </row>
    <row r="8048" spans="2:8">
      <c r="B8048" s="2" t="s">
        <v>8674</v>
      </c>
      <c r="C8048" s="2">
        <v>23</v>
      </c>
      <c r="D8048" s="2" t="s">
        <v>630</v>
      </c>
      <c r="E8048" s="2"/>
      <c r="F8048" s="2"/>
      <c r="G8048" s="2"/>
      <c r="H8048" s="2"/>
    </row>
    <row r="8049" spans="2:8">
      <c r="B8049" s="2" t="s">
        <v>8675</v>
      </c>
      <c r="C8049" s="2">
        <v>41</v>
      </c>
      <c r="D8049" s="2" t="s">
        <v>630</v>
      </c>
      <c r="E8049" s="2"/>
      <c r="F8049" s="2"/>
      <c r="G8049" s="2"/>
      <c r="H8049" s="2"/>
    </row>
    <row r="8050" spans="2:8">
      <c r="B8050" s="2" t="s">
        <v>8676</v>
      </c>
      <c r="C8050" s="2">
        <v>44</v>
      </c>
      <c r="D8050" s="2" t="s">
        <v>630</v>
      </c>
      <c r="E8050" s="2"/>
      <c r="F8050" s="2"/>
      <c r="G8050" s="2"/>
      <c r="H8050" s="2"/>
    </row>
    <row r="8051" spans="2:8">
      <c r="B8051" s="2" t="s">
        <v>8677</v>
      </c>
      <c r="C8051" s="2">
        <v>45</v>
      </c>
      <c r="D8051" s="2" t="s">
        <v>630</v>
      </c>
      <c r="E8051" s="2"/>
      <c r="F8051" s="2"/>
      <c r="G8051" s="2"/>
      <c r="H8051" s="2"/>
    </row>
    <row r="8052" spans="2:8">
      <c r="B8052" s="2" t="s">
        <v>8678</v>
      </c>
      <c r="C8052" s="2">
        <v>45</v>
      </c>
      <c r="D8052" s="2" t="s">
        <v>630</v>
      </c>
      <c r="E8052" s="2"/>
      <c r="F8052" s="2"/>
      <c r="G8052" s="2"/>
      <c r="H8052" s="2"/>
    </row>
    <row r="8053" spans="2:8">
      <c r="B8053" s="2" t="s">
        <v>8679</v>
      </c>
      <c r="C8053" s="2">
        <v>48</v>
      </c>
      <c r="D8053" s="2" t="s">
        <v>630</v>
      </c>
      <c r="E8053" s="2"/>
      <c r="F8053" s="2"/>
      <c r="G8053" s="2"/>
      <c r="H8053" s="2"/>
    </row>
    <row r="8054" spans="2:8">
      <c r="B8054" s="2" t="s">
        <v>8680</v>
      </c>
      <c r="C8054" s="2">
        <v>53</v>
      </c>
      <c r="D8054" s="2" t="s">
        <v>630</v>
      </c>
      <c r="E8054" s="2"/>
      <c r="F8054" s="2"/>
      <c r="G8054" s="2"/>
      <c r="H8054" s="2"/>
    </row>
    <row r="8055" spans="2:8">
      <c r="B8055" s="2" t="s">
        <v>8681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8682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8683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8684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8685</v>
      </c>
      <c r="C8059" s="2">
        <v>52</v>
      </c>
      <c r="D8059" s="2" t="s">
        <v>19</v>
      </c>
      <c r="E8059" s="2"/>
      <c r="F8059" s="2"/>
      <c r="G8059" s="2"/>
      <c r="H8059" s="2"/>
    </row>
    <row r="8060" spans="2:8">
      <c r="B8060" s="2" t="s">
        <v>8686</v>
      </c>
      <c r="C8060" s="2">
        <v>50</v>
      </c>
      <c r="D8060" s="2" t="s">
        <v>19</v>
      </c>
      <c r="E8060" s="2"/>
      <c r="F8060" s="2"/>
      <c r="G8060" s="2"/>
      <c r="H8060" s="2"/>
    </row>
    <row r="8061" spans="2:8">
      <c r="B8061" s="2" t="s">
        <v>8687</v>
      </c>
      <c r="C8061" s="2">
        <v>47</v>
      </c>
      <c r="D8061" s="2" t="s">
        <v>19</v>
      </c>
      <c r="E8061" s="2"/>
      <c r="F8061" s="2"/>
      <c r="G8061" s="2"/>
      <c r="H8061" s="2"/>
    </row>
    <row r="8062" spans="2:8">
      <c r="B8062" s="2" t="s">
        <v>8688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8689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8690</v>
      </c>
      <c r="C8064" s="2">
        <v>38</v>
      </c>
      <c r="D8064" s="2" t="s">
        <v>630</v>
      </c>
      <c r="E8064" s="2"/>
      <c r="F8064" s="2"/>
      <c r="G8064" s="2"/>
      <c r="H8064" s="2"/>
    </row>
    <row r="8065" spans="2:8">
      <c r="B8065" s="2" t="s">
        <v>8691</v>
      </c>
      <c r="C8065" s="2">
        <v>41</v>
      </c>
      <c r="D8065" s="2" t="s">
        <v>630</v>
      </c>
      <c r="E8065" s="2"/>
      <c r="F8065" s="2"/>
      <c r="G8065" s="2"/>
      <c r="H8065" s="2"/>
    </row>
    <row r="8066" spans="2:8">
      <c r="B8066" s="2" t="s">
        <v>8692</v>
      </c>
      <c r="C8066" s="2">
        <v>45</v>
      </c>
      <c r="D8066" s="2" t="s">
        <v>630</v>
      </c>
      <c r="E8066" s="2"/>
      <c r="F8066" s="2"/>
      <c r="G8066" s="2"/>
      <c r="H8066" s="2"/>
    </row>
    <row r="8067" spans="2:8">
      <c r="B8067" s="2" t="s">
        <v>8693</v>
      </c>
      <c r="C8067" s="2">
        <v>48</v>
      </c>
      <c r="D8067" s="2" t="s">
        <v>19</v>
      </c>
      <c r="E8067" s="2"/>
      <c r="F8067" s="2"/>
      <c r="G8067" s="2"/>
      <c r="H8067" s="2"/>
    </row>
    <row r="8068" spans="2:8">
      <c r="B8068" s="2" t="s">
        <v>8694</v>
      </c>
      <c r="C8068" s="2">
        <v>48</v>
      </c>
      <c r="D8068" s="2" t="s">
        <v>19</v>
      </c>
      <c r="E8068" s="2"/>
      <c r="F8068" s="2"/>
      <c r="G8068" s="2"/>
      <c r="H8068" s="2"/>
    </row>
    <row r="8069" spans="2:8">
      <c r="B8069" s="2" t="s">
        <v>8695</v>
      </c>
      <c r="C8069" s="2">
        <v>47</v>
      </c>
      <c r="D8069" s="2" t="s">
        <v>19</v>
      </c>
      <c r="E8069" s="2"/>
      <c r="F8069" s="2"/>
      <c r="G8069" s="2"/>
      <c r="H8069" s="2"/>
    </row>
    <row r="8070" spans="2:8">
      <c r="B8070" s="2" t="s">
        <v>8696</v>
      </c>
      <c r="C8070" s="2">
        <v>45</v>
      </c>
      <c r="D8070" s="2" t="s">
        <v>19</v>
      </c>
      <c r="E8070" s="2"/>
      <c r="F8070" s="2"/>
      <c r="G8070" s="2"/>
      <c r="H8070" s="2"/>
    </row>
    <row r="8071" spans="2:8">
      <c r="B8071" s="2" t="s">
        <v>8697</v>
      </c>
      <c r="C8071" s="2">
        <v>41</v>
      </c>
      <c r="D8071" s="2" t="s">
        <v>19</v>
      </c>
      <c r="E8071" s="2"/>
      <c r="F8071" s="2"/>
      <c r="G8071" s="2"/>
      <c r="H8071" s="2"/>
    </row>
    <row r="8072" spans="2:8">
      <c r="B8072" s="2" t="s">
        <v>8698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8699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8700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8701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8702</v>
      </c>
      <c r="C8076" s="2">
        <v>28</v>
      </c>
      <c r="D8076" s="2" t="s">
        <v>630</v>
      </c>
      <c r="E8076" s="2"/>
      <c r="F8076" s="2"/>
      <c r="G8076" s="2"/>
      <c r="H8076" s="2"/>
    </row>
    <row r="8077" spans="2:8">
      <c r="B8077" s="2" t="s">
        <v>8703</v>
      </c>
      <c r="C8077" s="2">
        <v>25</v>
      </c>
      <c r="D8077" s="2" t="s">
        <v>630</v>
      </c>
      <c r="E8077" s="2"/>
      <c r="F8077" s="2"/>
      <c r="G8077" s="2"/>
      <c r="H8077" s="2"/>
    </row>
    <row r="8078" spans="2:8">
      <c r="B8078" s="2" t="s">
        <v>8704</v>
      </c>
      <c r="C8078" s="2">
        <v>25</v>
      </c>
      <c r="D8078" s="2" t="s">
        <v>630</v>
      </c>
      <c r="E8078" s="2"/>
      <c r="F8078" s="2"/>
      <c r="G8078" s="2"/>
      <c r="H8078" s="2"/>
    </row>
    <row r="8079" spans="2:8">
      <c r="B8079" s="2" t="s">
        <v>8705</v>
      </c>
      <c r="C8079" s="2">
        <v>29</v>
      </c>
      <c r="D8079" s="2" t="s">
        <v>630</v>
      </c>
      <c r="E8079" s="2"/>
      <c r="F8079" s="2"/>
      <c r="G8079" s="2"/>
      <c r="H8079" s="2"/>
    </row>
    <row r="8080" spans="2:8">
      <c r="B8080" s="2" t="s">
        <v>8706</v>
      </c>
      <c r="C8080" s="2">
        <v>46</v>
      </c>
      <c r="D8080" s="2" t="s">
        <v>19</v>
      </c>
      <c r="E8080" s="2"/>
      <c r="F8080" s="2"/>
      <c r="G8080" s="2"/>
      <c r="H8080" s="2"/>
    </row>
    <row r="8081" spans="2:8">
      <c r="B8081" s="2" t="s">
        <v>8707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8708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8709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8710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8711</v>
      </c>
      <c r="C8085" s="2">
        <v>38</v>
      </c>
      <c r="D8085" s="2" t="s">
        <v>19</v>
      </c>
      <c r="E8085" s="2"/>
      <c r="F8085" s="2"/>
      <c r="G8085" s="2"/>
      <c r="H8085" s="2"/>
    </row>
    <row r="8086" spans="2:8">
      <c r="B8086" s="2" t="s">
        <v>8712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8713</v>
      </c>
      <c r="C8087" s="2">
        <v>45</v>
      </c>
      <c r="D8087" s="2" t="s">
        <v>630</v>
      </c>
      <c r="E8087" s="2"/>
      <c r="F8087" s="2"/>
      <c r="G8087" s="2"/>
      <c r="H8087" s="2"/>
    </row>
    <row r="8088" spans="2:8">
      <c r="B8088" s="2" t="s">
        <v>8714</v>
      </c>
      <c r="C8088" s="2">
        <v>46</v>
      </c>
      <c r="D8088" s="2" t="s">
        <v>630</v>
      </c>
      <c r="E8088" s="2"/>
      <c r="F8088" s="2"/>
      <c r="G8088" s="2"/>
      <c r="H8088" s="2"/>
    </row>
    <row r="8089" spans="2:8">
      <c r="B8089" s="2" t="s">
        <v>8715</v>
      </c>
      <c r="C8089" s="2">
        <v>47</v>
      </c>
      <c r="D8089" s="2" t="s">
        <v>630</v>
      </c>
      <c r="E8089" s="2"/>
      <c r="F8089" s="2"/>
      <c r="G8089" s="2"/>
      <c r="H8089" s="2"/>
    </row>
    <row r="8090" spans="2:8">
      <c r="B8090" s="2" t="s">
        <v>8716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8717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8718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8719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8720</v>
      </c>
      <c r="C8094" s="2">
        <v>42</v>
      </c>
      <c r="D8094" s="2" t="s">
        <v>19</v>
      </c>
      <c r="E8094" s="2"/>
      <c r="F8094" s="2"/>
      <c r="G8094" s="2"/>
      <c r="H8094" s="2"/>
    </row>
    <row r="8095" spans="2:8">
      <c r="B8095" s="2" t="s">
        <v>8721</v>
      </c>
      <c r="C8095" s="2">
        <v>40</v>
      </c>
      <c r="D8095" s="2" t="s">
        <v>19</v>
      </c>
      <c r="E8095" s="2"/>
      <c r="F8095" s="2"/>
      <c r="G8095" s="2"/>
      <c r="H8095" s="2"/>
    </row>
    <row r="8096" spans="2:8">
      <c r="B8096" s="2" t="s">
        <v>8722</v>
      </c>
      <c r="C8096" s="2">
        <v>25</v>
      </c>
      <c r="D8096" s="2" t="s">
        <v>630</v>
      </c>
      <c r="E8096" s="2"/>
      <c r="F8096" s="2"/>
      <c r="G8096" s="2"/>
      <c r="H8096" s="2"/>
    </row>
    <row r="8097" spans="2:8">
      <c r="B8097" s="2" t="s">
        <v>8723</v>
      </c>
      <c r="C8097" s="2">
        <v>25</v>
      </c>
      <c r="D8097" s="2" t="s">
        <v>630</v>
      </c>
      <c r="E8097" s="2"/>
      <c r="F8097" s="2"/>
      <c r="G8097" s="2"/>
      <c r="H8097" s="2"/>
    </row>
    <row r="8098" spans="2:8">
      <c r="B8098" s="2" t="s">
        <v>8724</v>
      </c>
      <c r="C8098" s="2">
        <v>25</v>
      </c>
      <c r="D8098" s="2" t="s">
        <v>630</v>
      </c>
      <c r="E8098" s="2"/>
      <c r="F8098" s="2"/>
      <c r="G8098" s="2"/>
      <c r="H8098" s="2"/>
    </row>
    <row r="8099" spans="2:8">
      <c r="B8099" s="2" t="s">
        <v>8725</v>
      </c>
      <c r="C8099" s="2">
        <v>26</v>
      </c>
      <c r="D8099" s="2" t="s">
        <v>630</v>
      </c>
      <c r="E8099" s="2"/>
      <c r="F8099" s="2"/>
      <c r="G8099" s="2"/>
      <c r="H8099" s="2"/>
    </row>
    <row r="8100" spans="2:8">
      <c r="B8100" s="2" t="s">
        <v>8726</v>
      </c>
      <c r="C8100" s="2">
        <v>26</v>
      </c>
      <c r="D8100" s="2" t="s">
        <v>630</v>
      </c>
      <c r="E8100" s="2"/>
      <c r="F8100" s="2"/>
      <c r="G8100" s="2"/>
      <c r="H8100" s="2"/>
    </row>
    <row r="8101" spans="2:8">
      <c r="B8101" s="2" t="s">
        <v>8727</v>
      </c>
      <c r="C8101" s="2">
        <v>26</v>
      </c>
      <c r="D8101" s="2" t="s">
        <v>630</v>
      </c>
      <c r="E8101" s="2"/>
      <c r="F8101" s="2"/>
      <c r="G8101" s="2"/>
      <c r="H8101" s="2"/>
    </row>
    <row r="8102" spans="2:8">
      <c r="B8102" s="2" t="s">
        <v>8728</v>
      </c>
      <c r="C8102" s="2">
        <v>28</v>
      </c>
      <c r="D8102" s="2" t="s">
        <v>630</v>
      </c>
      <c r="E8102" s="2"/>
      <c r="F8102" s="2"/>
      <c r="G8102" s="2"/>
      <c r="H8102" s="2"/>
    </row>
    <row r="8103" spans="2:8">
      <c r="B8103" s="2" t="s">
        <v>8729</v>
      </c>
      <c r="C8103" s="2">
        <v>29</v>
      </c>
      <c r="D8103" s="2" t="s">
        <v>630</v>
      </c>
      <c r="E8103" s="2"/>
      <c r="F8103" s="2"/>
      <c r="G8103" s="2"/>
      <c r="H8103" s="2"/>
    </row>
    <row r="8104" spans="2:8">
      <c r="B8104" s="2" t="s">
        <v>8730</v>
      </c>
      <c r="C8104" s="2">
        <v>29</v>
      </c>
      <c r="D8104" s="2" t="s">
        <v>630</v>
      </c>
      <c r="E8104" s="2"/>
      <c r="F8104" s="2"/>
      <c r="G8104" s="2"/>
      <c r="H8104" s="2"/>
    </row>
    <row r="8105" spans="2:8">
      <c r="B8105" s="2" t="s">
        <v>8731</v>
      </c>
      <c r="C8105" s="2">
        <v>29</v>
      </c>
      <c r="D8105" s="2" t="s">
        <v>630</v>
      </c>
      <c r="E8105" s="2"/>
      <c r="F8105" s="2"/>
      <c r="G8105" s="2"/>
      <c r="H8105" s="2"/>
    </row>
    <row r="8106" spans="2:8">
      <c r="B8106" s="2" t="s">
        <v>8732</v>
      </c>
      <c r="C8106" s="2">
        <v>29</v>
      </c>
      <c r="D8106" s="2" t="s">
        <v>630</v>
      </c>
      <c r="E8106" s="2"/>
      <c r="F8106" s="2"/>
      <c r="G8106" s="2"/>
      <c r="H8106" s="2"/>
    </row>
    <row r="8107" spans="2:8">
      <c r="B8107" s="2" t="s">
        <v>8733</v>
      </c>
      <c r="C8107" s="2">
        <v>29</v>
      </c>
      <c r="D8107" s="2" t="s">
        <v>630</v>
      </c>
      <c r="E8107" s="2"/>
      <c r="F8107" s="2"/>
      <c r="G8107" s="2"/>
      <c r="H8107" s="2"/>
    </row>
    <row r="8108" spans="2:8">
      <c r="B8108" s="2" t="s">
        <v>8734</v>
      </c>
      <c r="C8108" s="2">
        <v>31</v>
      </c>
      <c r="D8108" s="2" t="s">
        <v>630</v>
      </c>
      <c r="E8108" s="2"/>
      <c r="F8108" s="2"/>
      <c r="G8108" s="2"/>
      <c r="H8108" s="2"/>
    </row>
    <row r="8109" spans="2:8">
      <c r="B8109" s="2" t="s">
        <v>8735</v>
      </c>
      <c r="C8109" s="2">
        <v>33</v>
      </c>
      <c r="D8109" s="2" t="s">
        <v>630</v>
      </c>
      <c r="E8109" s="2"/>
      <c r="F8109" s="2"/>
      <c r="G8109" s="2"/>
      <c r="H8109" s="2"/>
    </row>
    <row r="8110" spans="2:8">
      <c r="B8110" s="2" t="s">
        <v>8736</v>
      </c>
      <c r="C8110" s="2">
        <v>16</v>
      </c>
      <c r="D8110" s="2" t="s">
        <v>19</v>
      </c>
      <c r="E8110" s="2"/>
      <c r="F8110" s="2"/>
      <c r="G8110" s="2"/>
      <c r="H8110" s="2"/>
    </row>
    <row r="8111" spans="2:8">
      <c r="B8111" s="2" t="s">
        <v>8737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8738</v>
      </c>
      <c r="C8112" s="2">
        <v>21</v>
      </c>
      <c r="D8112" s="2" t="s">
        <v>630</v>
      </c>
      <c r="E8112" s="2"/>
      <c r="F8112" s="2"/>
      <c r="G8112" s="2"/>
      <c r="H8112" s="2"/>
    </row>
    <row r="8113" spans="2:8">
      <c r="B8113" s="2" t="s">
        <v>8739</v>
      </c>
      <c r="C8113" s="2">
        <v>35</v>
      </c>
      <c r="D8113" s="2" t="s">
        <v>630</v>
      </c>
      <c r="E8113" s="2"/>
      <c r="F8113" s="2"/>
      <c r="G8113" s="2"/>
      <c r="H8113" s="2"/>
    </row>
    <row r="8114" spans="2:8">
      <c r="B8114" s="2" t="s">
        <v>8740</v>
      </c>
      <c r="C8114" s="2">
        <v>41</v>
      </c>
      <c r="D8114" s="2" t="s">
        <v>630</v>
      </c>
      <c r="E8114" s="2"/>
      <c r="F8114" s="2"/>
      <c r="G8114" s="2"/>
      <c r="H8114" s="2"/>
    </row>
    <row r="8115" spans="2:8">
      <c r="B8115" s="2" t="s">
        <v>8741</v>
      </c>
      <c r="C8115" s="2">
        <v>10</v>
      </c>
      <c r="D8115" s="2" t="s">
        <v>630</v>
      </c>
      <c r="E8115" s="2"/>
      <c r="F8115" s="2"/>
      <c r="G8115" s="2"/>
      <c r="H8115" s="2"/>
    </row>
    <row r="8116" spans="2:8">
      <c r="B8116" s="2" t="s">
        <v>8742</v>
      </c>
      <c r="C8116" s="2">
        <v>13</v>
      </c>
      <c r="D8116" s="2" t="s">
        <v>630</v>
      </c>
      <c r="E8116" s="2"/>
      <c r="F8116" s="2"/>
      <c r="G8116" s="2"/>
      <c r="H8116" s="2"/>
    </row>
    <row r="8117" spans="2:8">
      <c r="B8117" s="2" t="s">
        <v>8743</v>
      </c>
      <c r="C8117" s="2">
        <v>16</v>
      </c>
      <c r="D8117" s="2" t="s">
        <v>630</v>
      </c>
      <c r="E8117" s="2"/>
      <c r="F8117" s="2"/>
      <c r="G8117" s="2"/>
      <c r="H8117" s="2"/>
    </row>
    <row r="8118" spans="2:8">
      <c r="B8118" s="2" t="s">
        <v>8744</v>
      </c>
      <c r="C8118" s="2">
        <v>20</v>
      </c>
      <c r="D8118" s="2" t="s">
        <v>630</v>
      </c>
      <c r="E8118" s="2"/>
      <c r="F8118" s="2"/>
      <c r="G8118" s="2"/>
      <c r="H8118" s="2"/>
    </row>
    <row r="8119" spans="2:8">
      <c r="B8119" s="2" t="s">
        <v>8745</v>
      </c>
      <c r="C8119" s="2">
        <v>23</v>
      </c>
      <c r="D8119" s="2" t="s">
        <v>630</v>
      </c>
      <c r="E8119" s="2"/>
      <c r="F8119" s="2"/>
      <c r="G8119" s="2"/>
      <c r="H8119" s="2"/>
    </row>
    <row r="8120" spans="2:8">
      <c r="B8120" s="2" t="s">
        <v>8746</v>
      </c>
      <c r="C8120" s="2">
        <v>25</v>
      </c>
      <c r="D8120" s="2" t="s">
        <v>630</v>
      </c>
      <c r="E8120" s="2"/>
      <c r="F8120" s="2"/>
      <c r="G8120" s="2"/>
      <c r="H8120" s="2"/>
    </row>
    <row r="8121" spans="2:8">
      <c r="B8121" s="2" t="s">
        <v>8747</v>
      </c>
      <c r="C8121" s="2">
        <v>29</v>
      </c>
      <c r="D8121" s="2" t="s">
        <v>630</v>
      </c>
      <c r="E8121" s="2"/>
      <c r="F8121" s="2"/>
      <c r="G8121" s="2"/>
      <c r="H8121" s="2"/>
    </row>
    <row r="8122" spans="2:8">
      <c r="B8122" s="2" t="s">
        <v>8748</v>
      </c>
      <c r="C8122" s="2">
        <v>52</v>
      </c>
      <c r="D8122" s="2" t="s">
        <v>630</v>
      </c>
      <c r="E8122" s="2"/>
      <c r="F8122" s="2"/>
      <c r="G8122" s="2"/>
      <c r="H8122" s="2"/>
    </row>
    <row r="8123" spans="2:8">
      <c r="B8123" s="2" t="s">
        <v>8749</v>
      </c>
      <c r="C8123" s="2">
        <v>55</v>
      </c>
      <c r="D8123" s="2" t="s">
        <v>630</v>
      </c>
      <c r="E8123" s="2"/>
      <c r="F8123" s="2"/>
      <c r="G8123" s="2"/>
      <c r="H8123" s="2"/>
    </row>
    <row r="8124" spans="2:8">
      <c r="B8124" s="2" t="s">
        <v>8750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8751</v>
      </c>
      <c r="C8125" s="2">
        <v>41</v>
      </c>
      <c r="D8125" s="2" t="s">
        <v>19</v>
      </c>
      <c r="E8125" s="2"/>
      <c r="F8125" s="2"/>
      <c r="G8125" s="2"/>
      <c r="H8125" s="2"/>
    </row>
    <row r="8126" spans="2:8">
      <c r="B8126" s="2" t="s">
        <v>8752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8753</v>
      </c>
      <c r="C8127" s="2">
        <v>48</v>
      </c>
      <c r="D8127" s="2" t="s">
        <v>19</v>
      </c>
      <c r="E8127" s="2"/>
      <c r="F8127" s="2"/>
      <c r="G8127" s="2"/>
      <c r="H8127" s="2"/>
    </row>
    <row r="8128" spans="2:8">
      <c r="B8128" s="2" t="s">
        <v>8754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8755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8756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8757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8758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8759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8760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8761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8762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8763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8764</v>
      </c>
      <c r="C8138" s="2">
        <v>41</v>
      </c>
      <c r="D8138" s="2" t="s">
        <v>630</v>
      </c>
      <c r="E8138" s="2"/>
      <c r="F8138" s="2"/>
      <c r="G8138" s="2"/>
      <c r="H8138" s="2"/>
    </row>
    <row r="8139" spans="2:8">
      <c r="B8139" s="2" t="s">
        <v>8765</v>
      </c>
      <c r="C8139" s="2">
        <v>44</v>
      </c>
      <c r="D8139" s="2" t="s">
        <v>630</v>
      </c>
      <c r="E8139" s="2"/>
      <c r="F8139" s="2"/>
      <c r="G8139" s="2"/>
      <c r="H8139" s="2"/>
    </row>
    <row r="8140" spans="2:8">
      <c r="B8140" s="2" t="s">
        <v>8766</v>
      </c>
      <c r="C8140" s="2">
        <v>45</v>
      </c>
      <c r="D8140" s="2" t="s">
        <v>630</v>
      </c>
      <c r="E8140" s="2"/>
      <c r="F8140" s="2"/>
      <c r="G8140" s="2"/>
      <c r="H8140" s="2"/>
    </row>
    <row r="8141" spans="2:8">
      <c r="B8141" s="2" t="s">
        <v>8767</v>
      </c>
      <c r="C8141" s="2">
        <v>46</v>
      </c>
      <c r="D8141" s="2" t="s">
        <v>630</v>
      </c>
      <c r="E8141" s="2"/>
      <c r="F8141" s="2"/>
      <c r="G8141" s="2"/>
      <c r="H8141" s="2"/>
    </row>
    <row r="8142" spans="2:8">
      <c r="B8142" s="2" t="s">
        <v>8768</v>
      </c>
      <c r="C8142" s="2">
        <v>27</v>
      </c>
      <c r="D8142" s="2" t="s">
        <v>630</v>
      </c>
      <c r="E8142" s="2"/>
      <c r="F8142" s="2"/>
      <c r="G8142" s="2"/>
      <c r="H8142" s="2"/>
    </row>
    <row r="8143" spans="2:8">
      <c r="B8143" s="2" t="s">
        <v>8769</v>
      </c>
      <c r="C8143" s="2">
        <v>21</v>
      </c>
      <c r="D8143" s="2" t="s">
        <v>630</v>
      </c>
      <c r="E8143" s="2"/>
      <c r="F8143" s="2"/>
      <c r="G8143" s="2"/>
      <c r="H8143" s="2"/>
    </row>
    <row r="8144" spans="2:8">
      <c r="B8144" s="2" t="s">
        <v>8770</v>
      </c>
      <c r="C8144" s="2">
        <v>14</v>
      </c>
      <c r="D8144" s="2" t="s">
        <v>630</v>
      </c>
      <c r="E8144" s="2"/>
      <c r="F8144" s="2"/>
      <c r="G8144" s="2"/>
      <c r="H8144" s="2"/>
    </row>
    <row r="8145" spans="2:8">
      <c r="B8145" s="2" t="s">
        <v>8771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8772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8773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8774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8775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8776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8777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8778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8779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8780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8781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8782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8783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8784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8785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8786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8787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8788</v>
      </c>
      <c r="C8162" s="2">
        <v>62</v>
      </c>
      <c r="D8162" s="2" t="s">
        <v>630</v>
      </c>
      <c r="E8162" s="2"/>
      <c r="F8162" s="2"/>
      <c r="G8162" s="2"/>
      <c r="H8162" s="2"/>
    </row>
    <row r="8163" spans="2:8">
      <c r="B8163" s="2" t="s">
        <v>8789</v>
      </c>
      <c r="C8163" s="2">
        <v>39</v>
      </c>
      <c r="D8163" s="2" t="s">
        <v>19</v>
      </c>
      <c r="E8163" s="2"/>
      <c r="F8163" s="2"/>
      <c r="G8163" s="2"/>
      <c r="H8163" s="2"/>
    </row>
    <row r="8164" spans="2:8">
      <c r="B8164" s="2" t="s">
        <v>8790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8791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8792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8793</v>
      </c>
      <c r="C8167" s="2">
        <v>22</v>
      </c>
      <c r="D8167" s="2" t="s">
        <v>630</v>
      </c>
      <c r="E8167" s="2"/>
      <c r="F8167" s="2"/>
      <c r="G8167" s="2"/>
      <c r="H8167" s="2"/>
    </row>
    <row r="8168" spans="2:8">
      <c r="B8168" s="2" t="s">
        <v>8794</v>
      </c>
      <c r="C8168" s="2">
        <v>30</v>
      </c>
      <c r="D8168" s="2" t="s">
        <v>630</v>
      </c>
      <c r="E8168" s="2"/>
      <c r="F8168" s="2"/>
      <c r="G8168" s="2"/>
      <c r="H8168" s="2"/>
    </row>
    <row r="8169" spans="2:8">
      <c r="B8169" s="2" t="s">
        <v>8795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8796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8797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8798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8799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8800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8801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8802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8803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8804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8805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8806</v>
      </c>
      <c r="C8180" s="2">
        <v>28</v>
      </c>
      <c r="D8180" s="2" t="s">
        <v>630</v>
      </c>
      <c r="E8180" s="2"/>
      <c r="F8180" s="2"/>
      <c r="G8180" s="2"/>
      <c r="H8180" s="2"/>
    </row>
    <row r="8181" spans="2:8">
      <c r="B8181" s="2" t="s">
        <v>8807</v>
      </c>
      <c r="C8181" s="2">
        <v>25</v>
      </c>
      <c r="D8181" s="2" t="s">
        <v>630</v>
      </c>
      <c r="E8181" s="2"/>
      <c r="F8181" s="2"/>
      <c r="G8181" s="2"/>
      <c r="H8181" s="2"/>
    </row>
    <row r="8182" spans="2:8">
      <c r="B8182" s="2" t="s">
        <v>8808</v>
      </c>
      <c r="C8182" s="2">
        <v>16</v>
      </c>
      <c r="D8182" s="2" t="s">
        <v>630</v>
      </c>
      <c r="E8182" s="2"/>
      <c r="F8182" s="2"/>
      <c r="G8182" s="2"/>
      <c r="H8182" s="2"/>
    </row>
    <row r="8183" spans="2:8">
      <c r="B8183" s="2" t="s">
        <v>8809</v>
      </c>
      <c r="C8183" s="2">
        <v>40</v>
      </c>
      <c r="D8183" s="2" t="s">
        <v>630</v>
      </c>
      <c r="E8183" s="2"/>
      <c r="F8183" s="2"/>
      <c r="G8183" s="2"/>
      <c r="H8183" s="2"/>
    </row>
    <row r="8184" spans="2:8">
      <c r="B8184" s="2" t="s">
        <v>8810</v>
      </c>
      <c r="C8184" s="2">
        <v>78</v>
      </c>
      <c r="D8184" s="2" t="s">
        <v>630</v>
      </c>
      <c r="E8184" s="2"/>
      <c r="F8184" s="2"/>
      <c r="G8184" s="2"/>
      <c r="H8184" s="2"/>
    </row>
    <row r="8185" spans="2:8">
      <c r="B8185" s="2" t="s">
        <v>8811</v>
      </c>
      <c r="C8185" s="2">
        <v>39</v>
      </c>
      <c r="D8185" s="2" t="s">
        <v>630</v>
      </c>
      <c r="E8185" s="2"/>
      <c r="F8185" s="2"/>
      <c r="G8185" s="2"/>
      <c r="H8185" s="2"/>
    </row>
    <row r="8186" spans="2:8">
      <c r="B8186" s="2" t="s">
        <v>8812</v>
      </c>
      <c r="C8186" s="2">
        <v>37</v>
      </c>
      <c r="D8186" s="2" t="s">
        <v>630</v>
      </c>
      <c r="E8186" s="2"/>
      <c r="F8186" s="2"/>
      <c r="G8186" s="2"/>
      <c r="H8186" s="2"/>
    </row>
    <row r="8187" spans="2:8">
      <c r="B8187" s="2" t="s">
        <v>8813</v>
      </c>
      <c r="C8187" s="2">
        <v>38</v>
      </c>
      <c r="D8187" s="2" t="s">
        <v>630</v>
      </c>
      <c r="E8187" s="2"/>
      <c r="F8187" s="2"/>
      <c r="G8187" s="2"/>
      <c r="H8187" s="2"/>
    </row>
    <row r="8188" spans="2:8">
      <c r="B8188" s="2" t="s">
        <v>8814</v>
      </c>
      <c r="C8188" s="2">
        <v>37</v>
      </c>
      <c r="D8188" s="2" t="s">
        <v>630</v>
      </c>
      <c r="E8188" s="2"/>
      <c r="F8188" s="2"/>
      <c r="G8188" s="2"/>
      <c r="H8188" s="2"/>
    </row>
    <row r="8189" spans="2:8">
      <c r="B8189" s="2" t="s">
        <v>8815</v>
      </c>
      <c r="C8189" s="2">
        <v>36</v>
      </c>
      <c r="D8189" s="2" t="s">
        <v>630</v>
      </c>
      <c r="E8189" s="2"/>
      <c r="F8189" s="2"/>
      <c r="G8189" s="2"/>
      <c r="H8189" s="2"/>
    </row>
    <row r="8190" spans="2:8">
      <c r="B8190" s="2" t="s">
        <v>8816</v>
      </c>
      <c r="C8190" s="2">
        <v>32</v>
      </c>
      <c r="D8190" s="2" t="s">
        <v>630</v>
      </c>
      <c r="E8190" s="2"/>
      <c r="F8190" s="2"/>
      <c r="G8190" s="2"/>
      <c r="H8190" s="2"/>
    </row>
    <row r="8191" spans="2:8">
      <c r="B8191" s="2" t="s">
        <v>8817</v>
      </c>
      <c r="C8191" s="2">
        <v>24</v>
      </c>
      <c r="D8191" s="2" t="s">
        <v>630</v>
      </c>
      <c r="E8191" s="2"/>
      <c r="F8191" s="2"/>
      <c r="G8191" s="2"/>
      <c r="H8191" s="2"/>
    </row>
    <row r="8192" spans="2:8">
      <c r="B8192" s="2" t="s">
        <v>8818</v>
      </c>
      <c r="C8192" s="2">
        <v>37</v>
      </c>
      <c r="D8192" s="2" t="s">
        <v>630</v>
      </c>
      <c r="E8192" s="2"/>
      <c r="F8192" s="2"/>
      <c r="G8192" s="2"/>
      <c r="H8192" s="2"/>
    </row>
    <row r="8193" spans="2:8">
      <c r="B8193" s="2" t="s">
        <v>8819</v>
      </c>
      <c r="C8193" s="2">
        <v>40</v>
      </c>
      <c r="D8193" s="2" t="s">
        <v>630</v>
      </c>
      <c r="E8193" s="2"/>
      <c r="F8193" s="2"/>
      <c r="G8193" s="2"/>
      <c r="H8193" s="2"/>
    </row>
    <row r="8194" spans="2:8">
      <c r="B8194" s="2" t="s">
        <v>8820</v>
      </c>
      <c r="C8194" s="2">
        <v>42</v>
      </c>
      <c r="D8194" s="2" t="s">
        <v>630</v>
      </c>
      <c r="E8194" s="2"/>
      <c r="F8194" s="2"/>
      <c r="G8194" s="2"/>
      <c r="H8194" s="2"/>
    </row>
    <row r="8195" spans="2:8">
      <c r="B8195" s="2" t="s">
        <v>8821</v>
      </c>
      <c r="C8195" s="2">
        <v>45</v>
      </c>
      <c r="D8195" s="2" t="s">
        <v>630</v>
      </c>
      <c r="E8195" s="2"/>
      <c r="F8195" s="2"/>
      <c r="G8195" s="2"/>
      <c r="H8195" s="2"/>
    </row>
    <row r="8196" spans="2:8">
      <c r="B8196" s="2" t="s">
        <v>8822</v>
      </c>
      <c r="C8196" s="2">
        <v>46</v>
      </c>
      <c r="D8196" s="2" t="s">
        <v>630</v>
      </c>
      <c r="E8196" s="2"/>
      <c r="F8196" s="2"/>
      <c r="G8196" s="2"/>
      <c r="H8196" s="2"/>
    </row>
    <row r="8197" spans="2:8">
      <c r="B8197" s="2" t="s">
        <v>8823</v>
      </c>
      <c r="C8197" s="2">
        <v>28</v>
      </c>
      <c r="D8197" s="2" t="s">
        <v>630</v>
      </c>
      <c r="E8197" s="2"/>
      <c r="F8197" s="2"/>
      <c r="G8197" s="2"/>
      <c r="H8197" s="2"/>
    </row>
    <row r="8198" spans="2:8">
      <c r="B8198" s="2" t="s">
        <v>8824</v>
      </c>
      <c r="C8198" s="2">
        <v>29</v>
      </c>
      <c r="D8198" s="2" t="s">
        <v>630</v>
      </c>
      <c r="E8198" s="2"/>
      <c r="F8198" s="2"/>
      <c r="G8198" s="2"/>
      <c r="H8198" s="2"/>
    </row>
    <row r="8199" spans="2:8">
      <c r="B8199" s="2" t="s">
        <v>8825</v>
      </c>
      <c r="C8199" s="2">
        <v>29</v>
      </c>
      <c r="D8199" s="2" t="s">
        <v>630</v>
      </c>
      <c r="E8199" s="2"/>
      <c r="F8199" s="2"/>
      <c r="G8199" s="2"/>
      <c r="H8199" s="2"/>
    </row>
    <row r="8200" spans="2:8">
      <c r="B8200" s="2" t="s">
        <v>8826</v>
      </c>
      <c r="C8200" s="2">
        <v>29</v>
      </c>
      <c r="D8200" s="2" t="s">
        <v>630</v>
      </c>
      <c r="E8200" s="2"/>
      <c r="F8200" s="2"/>
      <c r="G8200" s="2"/>
      <c r="H8200" s="2"/>
    </row>
    <row r="8201" spans="2:8">
      <c r="B8201" s="2" t="s">
        <v>8827</v>
      </c>
      <c r="C8201" s="2">
        <v>29</v>
      </c>
      <c r="D8201" s="2" t="s">
        <v>630</v>
      </c>
      <c r="E8201" s="2"/>
      <c r="F8201" s="2"/>
      <c r="G8201" s="2"/>
      <c r="H8201" s="2"/>
    </row>
    <row r="8202" spans="2:8">
      <c r="B8202" s="2" t="s">
        <v>8828</v>
      </c>
      <c r="C8202" s="2">
        <v>29</v>
      </c>
      <c r="D8202" s="2" t="s">
        <v>630</v>
      </c>
      <c r="E8202" s="2"/>
      <c r="F8202" s="2"/>
      <c r="G8202" s="2"/>
      <c r="H8202" s="2"/>
    </row>
    <row r="8203" spans="2:8">
      <c r="B8203" s="2" t="s">
        <v>8829</v>
      </c>
      <c r="C8203" s="2">
        <v>31</v>
      </c>
      <c r="D8203" s="2" t="s">
        <v>630</v>
      </c>
      <c r="E8203" s="2"/>
      <c r="F8203" s="2"/>
      <c r="G8203" s="2"/>
      <c r="H8203" s="2"/>
    </row>
    <row r="8204" spans="2:8">
      <c r="B8204" s="2" t="s">
        <v>8830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8831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8832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8833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8834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8835</v>
      </c>
      <c r="C8209" s="2">
        <v>8</v>
      </c>
      <c r="D8209" s="2" t="s">
        <v>19</v>
      </c>
      <c r="E8209" s="2"/>
      <c r="F8209" s="2"/>
      <c r="G8209" s="2"/>
      <c r="H8209" s="2"/>
    </row>
    <row r="8210" spans="2:8">
      <c r="B8210" s="2" t="s">
        <v>8836</v>
      </c>
      <c r="C8210" s="2">
        <v>8</v>
      </c>
      <c r="D8210" s="2" t="s">
        <v>19</v>
      </c>
      <c r="E8210" s="2"/>
      <c r="F8210" s="2"/>
      <c r="G8210" s="2"/>
      <c r="H8210" s="2"/>
    </row>
    <row r="8211" spans="2:8">
      <c r="B8211" s="2" t="s">
        <v>8837</v>
      </c>
      <c r="C8211" s="2">
        <v>24</v>
      </c>
      <c r="D8211" s="2" t="s">
        <v>630</v>
      </c>
      <c r="E8211" s="2"/>
      <c r="F8211" s="2"/>
      <c r="G8211" s="2"/>
      <c r="H8211" s="2"/>
    </row>
    <row r="8212" spans="2:8">
      <c r="B8212" s="2" t="s">
        <v>8838</v>
      </c>
      <c r="C8212" s="2">
        <v>23</v>
      </c>
      <c r="D8212" s="2" t="s">
        <v>630</v>
      </c>
      <c r="E8212" s="2"/>
      <c r="F8212" s="2"/>
      <c r="G8212" s="2"/>
      <c r="H8212" s="2"/>
    </row>
    <row r="8213" spans="2:8">
      <c r="B8213" s="2" t="s">
        <v>8839</v>
      </c>
      <c r="C8213" s="2">
        <v>26</v>
      </c>
      <c r="D8213" s="2" t="s">
        <v>630</v>
      </c>
      <c r="E8213" s="2"/>
      <c r="F8213" s="2"/>
      <c r="G8213" s="2"/>
      <c r="H8213" s="2"/>
    </row>
    <row r="8214" spans="2:8">
      <c r="B8214" s="2" t="s">
        <v>8840</v>
      </c>
      <c r="C8214" s="2">
        <v>26</v>
      </c>
      <c r="D8214" s="2" t="s">
        <v>630</v>
      </c>
      <c r="E8214" s="2"/>
      <c r="F8214" s="2"/>
      <c r="G8214" s="2"/>
      <c r="H8214" s="2"/>
    </row>
    <row r="8215" spans="2:8">
      <c r="B8215" s="2" t="s">
        <v>8841</v>
      </c>
      <c r="C8215" s="2">
        <v>25</v>
      </c>
      <c r="D8215" s="2" t="s">
        <v>630</v>
      </c>
      <c r="E8215" s="2"/>
      <c r="F8215" s="2"/>
      <c r="G8215" s="2"/>
      <c r="H8215" s="2"/>
    </row>
    <row r="8216" spans="2:8">
      <c r="B8216" s="2" t="s">
        <v>8842</v>
      </c>
      <c r="C8216" s="2">
        <v>20</v>
      </c>
      <c r="D8216" s="2" t="s">
        <v>630</v>
      </c>
      <c r="E8216" s="2"/>
      <c r="F8216" s="2"/>
      <c r="G8216" s="2"/>
      <c r="H8216" s="2"/>
    </row>
    <row r="8217" spans="2:8">
      <c r="B8217" s="2" t="s">
        <v>8843</v>
      </c>
      <c r="C8217" s="2">
        <v>21</v>
      </c>
      <c r="D8217" s="2" t="s">
        <v>630</v>
      </c>
      <c r="E8217" s="2"/>
      <c r="F8217" s="2"/>
      <c r="G8217" s="2"/>
      <c r="H8217" s="2"/>
    </row>
    <row r="8218" spans="2:8">
      <c r="B8218" s="2" t="s">
        <v>8844</v>
      </c>
      <c r="C8218" s="2">
        <v>25</v>
      </c>
      <c r="D8218" s="2" t="s">
        <v>630</v>
      </c>
      <c r="E8218" s="2"/>
      <c r="F8218" s="2"/>
      <c r="G8218" s="2"/>
      <c r="H8218" s="2"/>
    </row>
    <row r="8219" spans="2:8">
      <c r="B8219" s="2" t="s">
        <v>8845</v>
      </c>
      <c r="C8219" s="2">
        <v>33</v>
      </c>
      <c r="D8219" s="2" t="s">
        <v>630</v>
      </c>
      <c r="E8219" s="2"/>
      <c r="F8219" s="2"/>
      <c r="G8219" s="2"/>
      <c r="H8219" s="2"/>
    </row>
    <row r="8220" spans="2:8">
      <c r="B8220" s="2" t="s">
        <v>8846</v>
      </c>
      <c r="C8220" s="2">
        <v>41</v>
      </c>
      <c r="D8220" s="2" t="s">
        <v>630</v>
      </c>
      <c r="E8220" s="2"/>
      <c r="F8220" s="2"/>
      <c r="G8220" s="2"/>
      <c r="H8220" s="2"/>
    </row>
    <row r="8221" spans="2:8">
      <c r="B8221" s="2" t="s">
        <v>8847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8848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8849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8850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8851</v>
      </c>
      <c r="C8225" s="2">
        <v>46</v>
      </c>
      <c r="D8225" s="2" t="s">
        <v>630</v>
      </c>
      <c r="E8225" s="2"/>
      <c r="F8225" s="2"/>
      <c r="G8225" s="2"/>
      <c r="H8225" s="2"/>
    </row>
    <row r="8226" spans="2:8">
      <c r="B8226" s="2" t="s">
        <v>8852</v>
      </c>
      <c r="C8226" s="2">
        <v>50</v>
      </c>
      <c r="D8226" s="2" t="s">
        <v>630</v>
      </c>
      <c r="E8226" s="2"/>
      <c r="F8226" s="2"/>
      <c r="G8226" s="2"/>
      <c r="H8226" s="2"/>
    </row>
    <row r="8227" spans="2:8">
      <c r="B8227" s="2" t="s">
        <v>8853</v>
      </c>
      <c r="C8227" s="2">
        <v>53</v>
      </c>
      <c r="D8227" s="2" t="s">
        <v>630</v>
      </c>
      <c r="E8227" s="2"/>
      <c r="F8227" s="2"/>
      <c r="G8227" s="2"/>
      <c r="H8227" s="2"/>
    </row>
    <row r="8228" spans="2:8">
      <c r="B8228" s="2" t="s">
        <v>8854</v>
      </c>
      <c r="C8228" s="2">
        <v>59</v>
      </c>
      <c r="D8228" s="2" t="s">
        <v>630</v>
      </c>
      <c r="E8228" s="2"/>
      <c r="F8228" s="2"/>
      <c r="G8228" s="2"/>
      <c r="H8228" s="2"/>
    </row>
    <row r="8229" spans="2:8">
      <c r="B8229" s="2" t="s">
        <v>8855</v>
      </c>
      <c r="C8229" s="2">
        <v>68</v>
      </c>
      <c r="D8229" s="2" t="s">
        <v>630</v>
      </c>
      <c r="E8229" s="2"/>
      <c r="F8229" s="2"/>
      <c r="G8229" s="2"/>
      <c r="H8229" s="2"/>
    </row>
    <row r="8230" spans="2:8">
      <c r="B8230" s="2" t="s">
        <v>8856</v>
      </c>
      <c r="C8230" s="2">
        <v>22</v>
      </c>
      <c r="D8230" s="2" t="s">
        <v>630</v>
      </c>
      <c r="E8230" s="2"/>
      <c r="F8230" s="2"/>
      <c r="G8230" s="2"/>
      <c r="H8230" s="2"/>
    </row>
    <row r="8231" spans="2:8">
      <c r="B8231" s="2" t="s">
        <v>8857</v>
      </c>
      <c r="C8231" s="2">
        <v>29</v>
      </c>
      <c r="D8231" s="2" t="s">
        <v>630</v>
      </c>
      <c r="E8231" s="2"/>
      <c r="F8231" s="2"/>
      <c r="G8231" s="2"/>
      <c r="H8231" s="2"/>
    </row>
    <row r="8232" spans="2:8">
      <c r="B8232" s="2" t="s">
        <v>8858</v>
      </c>
      <c r="C8232" s="2">
        <v>40</v>
      </c>
      <c r="D8232" s="2" t="s">
        <v>630</v>
      </c>
      <c r="E8232" s="2"/>
      <c r="F8232" s="2"/>
      <c r="G8232" s="2"/>
      <c r="H8232" s="2"/>
    </row>
    <row r="8233" spans="2:8">
      <c r="B8233" s="2" t="s">
        <v>8859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8860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8861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8862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8863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8864</v>
      </c>
      <c r="C8238" s="2">
        <v>32</v>
      </c>
      <c r="D8238" s="2" t="s">
        <v>630</v>
      </c>
      <c r="E8238" s="2"/>
      <c r="F8238" s="2"/>
      <c r="G8238" s="2"/>
      <c r="H8238" s="2"/>
    </row>
    <row r="8239" spans="2:8">
      <c r="B8239" s="2" t="s">
        <v>8865</v>
      </c>
      <c r="C8239" s="2">
        <v>23</v>
      </c>
      <c r="D8239" s="2" t="s">
        <v>630</v>
      </c>
      <c r="E8239" s="2"/>
      <c r="F8239" s="2"/>
      <c r="G8239" s="2"/>
      <c r="H8239" s="2"/>
    </row>
    <row r="8240" spans="2:8">
      <c r="B8240" s="2" t="s">
        <v>8866</v>
      </c>
      <c r="C8240" s="2">
        <v>33</v>
      </c>
      <c r="D8240" s="2" t="s">
        <v>630</v>
      </c>
      <c r="E8240" s="2"/>
      <c r="F8240" s="2"/>
      <c r="G8240" s="2"/>
      <c r="H8240" s="2"/>
    </row>
    <row r="8241" spans="2:8">
      <c r="B8241" s="2" t="s">
        <v>8867</v>
      </c>
      <c r="C8241" s="2">
        <v>34</v>
      </c>
      <c r="D8241" s="2" t="s">
        <v>630</v>
      </c>
      <c r="E8241" s="2"/>
      <c r="F8241" s="2"/>
      <c r="G8241" s="2"/>
      <c r="H8241" s="2"/>
    </row>
    <row r="8242" spans="2:8">
      <c r="B8242" s="2" t="s">
        <v>8868</v>
      </c>
      <c r="C8242" s="2">
        <v>36</v>
      </c>
      <c r="D8242" s="2" t="s">
        <v>630</v>
      </c>
      <c r="E8242" s="2"/>
      <c r="F8242" s="2"/>
      <c r="G8242" s="2"/>
      <c r="H8242" s="2"/>
    </row>
    <row r="8243" spans="2:8">
      <c r="B8243" s="2" t="s">
        <v>8869</v>
      </c>
      <c r="C8243" s="2">
        <v>39</v>
      </c>
      <c r="D8243" s="2" t="s">
        <v>630</v>
      </c>
      <c r="E8243" s="2"/>
      <c r="F8243" s="2"/>
      <c r="G8243" s="2"/>
      <c r="H8243" s="2"/>
    </row>
    <row r="8244" spans="2:8">
      <c r="B8244" s="2" t="s">
        <v>8870</v>
      </c>
      <c r="C8244" s="2">
        <v>44</v>
      </c>
      <c r="D8244" s="2" t="s">
        <v>19</v>
      </c>
      <c r="E8244" s="2"/>
      <c r="F8244" s="2"/>
      <c r="G8244" s="2"/>
      <c r="H8244" s="2"/>
    </row>
    <row r="8245" spans="2:8">
      <c r="B8245" s="2" t="s">
        <v>8871</v>
      </c>
      <c r="C8245" s="2">
        <v>43</v>
      </c>
      <c r="D8245" s="2" t="s">
        <v>19</v>
      </c>
      <c r="E8245" s="2"/>
      <c r="F8245" s="2"/>
      <c r="G8245" s="2"/>
      <c r="H8245" s="2"/>
    </row>
    <row r="8246" spans="2:8">
      <c r="B8246" s="2" t="s">
        <v>8872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8873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8874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8875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8876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8877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8878</v>
      </c>
      <c r="C8252" s="2">
        <v>12</v>
      </c>
      <c r="D8252" s="2" t="s">
        <v>630</v>
      </c>
      <c r="E8252" s="2"/>
      <c r="F8252" s="2"/>
      <c r="G8252" s="2"/>
      <c r="H8252" s="2"/>
    </row>
    <row r="8253" spans="2:8">
      <c r="B8253" s="2" t="s">
        <v>8879</v>
      </c>
      <c r="C8253" s="2">
        <v>12</v>
      </c>
      <c r="D8253" s="2" t="s">
        <v>630</v>
      </c>
      <c r="E8253" s="2"/>
      <c r="F8253" s="2"/>
      <c r="G8253" s="2"/>
      <c r="H8253" s="2"/>
    </row>
    <row r="8254" spans="2:8">
      <c r="B8254" s="2" t="s">
        <v>8880</v>
      </c>
      <c r="C8254" s="2">
        <v>12</v>
      </c>
      <c r="D8254" s="2" t="s">
        <v>630</v>
      </c>
      <c r="E8254" s="2"/>
      <c r="F8254" s="2"/>
      <c r="G8254" s="2"/>
      <c r="H8254" s="2"/>
    </row>
    <row r="8255" spans="2:8">
      <c r="B8255" s="2" t="s">
        <v>8881</v>
      </c>
      <c r="C8255" s="2">
        <v>13</v>
      </c>
      <c r="D8255" s="2" t="s">
        <v>630</v>
      </c>
      <c r="E8255" s="2"/>
      <c r="F8255" s="2"/>
      <c r="G8255" s="2"/>
      <c r="H8255" s="2"/>
    </row>
    <row r="8256" spans="2:8">
      <c r="B8256" s="2" t="s">
        <v>8882</v>
      </c>
      <c r="C8256" s="2">
        <v>13</v>
      </c>
      <c r="D8256" s="2" t="s">
        <v>630</v>
      </c>
      <c r="E8256" s="2"/>
      <c r="F8256" s="2"/>
      <c r="G8256" s="2"/>
      <c r="H8256" s="2"/>
    </row>
    <row r="8257" spans="2:8">
      <c r="B8257" s="2" t="s">
        <v>8883</v>
      </c>
      <c r="C8257" s="2">
        <v>13</v>
      </c>
      <c r="D8257" s="2" t="s">
        <v>630</v>
      </c>
      <c r="E8257" s="2"/>
      <c r="F8257" s="2"/>
      <c r="G8257" s="2"/>
      <c r="H8257" s="2"/>
    </row>
    <row r="8258" spans="2:8">
      <c r="B8258" s="2" t="s">
        <v>8884</v>
      </c>
      <c r="C8258" s="2">
        <v>13</v>
      </c>
      <c r="D8258" s="2" t="s">
        <v>630</v>
      </c>
      <c r="E8258" s="2"/>
      <c r="F8258" s="2"/>
      <c r="G8258" s="2"/>
      <c r="H8258" s="2"/>
    </row>
    <row r="8259" spans="2:8">
      <c r="B8259" s="2" t="s">
        <v>8885</v>
      </c>
      <c r="C8259" s="2">
        <v>13</v>
      </c>
      <c r="D8259" s="2" t="s">
        <v>630</v>
      </c>
      <c r="E8259" s="2"/>
      <c r="F8259" s="2"/>
      <c r="G8259" s="2"/>
      <c r="H8259" s="2"/>
    </row>
    <row r="8260" spans="2:8">
      <c r="B8260" s="2" t="s">
        <v>8886</v>
      </c>
      <c r="C8260" s="2">
        <v>13</v>
      </c>
      <c r="D8260" s="2" t="s">
        <v>630</v>
      </c>
      <c r="E8260" s="2"/>
      <c r="F8260" s="2"/>
      <c r="G8260" s="2"/>
      <c r="H8260" s="2"/>
    </row>
    <row r="8261" spans="2:8">
      <c r="B8261" s="2" t="s">
        <v>8887</v>
      </c>
      <c r="C8261" s="2">
        <v>19</v>
      </c>
      <c r="D8261" s="2" t="s">
        <v>630</v>
      </c>
      <c r="E8261" s="2"/>
      <c r="F8261" s="2"/>
      <c r="G8261" s="2"/>
      <c r="H8261" s="2"/>
    </row>
    <row r="8262" spans="2:8">
      <c r="B8262" s="2" t="s">
        <v>8888</v>
      </c>
      <c r="C8262" s="2">
        <v>18</v>
      </c>
      <c r="D8262" s="2" t="s">
        <v>630</v>
      </c>
      <c r="E8262" s="2"/>
      <c r="F8262" s="2"/>
      <c r="G8262" s="2"/>
      <c r="H8262" s="2"/>
    </row>
    <row r="8263" spans="2:8">
      <c r="B8263" s="2" t="s">
        <v>8889</v>
      </c>
      <c r="C8263" s="2">
        <v>13</v>
      </c>
      <c r="D8263" s="2" t="s">
        <v>630</v>
      </c>
      <c r="E8263" s="2"/>
      <c r="F8263" s="2"/>
      <c r="G8263" s="2"/>
      <c r="H8263" s="2"/>
    </row>
    <row r="8264" spans="2:8">
      <c r="B8264" s="2" t="s">
        <v>8890</v>
      </c>
      <c r="C8264" s="2">
        <v>9</v>
      </c>
      <c r="D8264" s="2" t="s">
        <v>630</v>
      </c>
      <c r="E8264" s="2"/>
      <c r="F8264" s="2"/>
      <c r="G8264" s="2"/>
      <c r="H8264" s="2"/>
    </row>
    <row r="8265" spans="2:8">
      <c r="B8265" s="2" t="s">
        <v>8891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8892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8893</v>
      </c>
      <c r="C8267" s="2">
        <v>31</v>
      </c>
      <c r="D8267" s="2" t="s">
        <v>630</v>
      </c>
      <c r="E8267" s="2"/>
      <c r="F8267" s="2"/>
      <c r="G8267" s="2"/>
      <c r="H8267" s="2"/>
    </row>
    <row r="8268" spans="2:8">
      <c r="B8268" s="2" t="s">
        <v>8894</v>
      </c>
      <c r="C8268" s="2">
        <v>31</v>
      </c>
      <c r="D8268" s="2" t="s">
        <v>630</v>
      </c>
      <c r="E8268" s="2"/>
      <c r="F8268" s="2"/>
      <c r="G8268" s="2"/>
      <c r="H8268" s="2"/>
    </row>
    <row r="8269" spans="2:8">
      <c r="B8269" s="2" t="s">
        <v>8895</v>
      </c>
      <c r="C8269" s="2">
        <v>33</v>
      </c>
      <c r="D8269" s="2" t="s">
        <v>630</v>
      </c>
      <c r="E8269" s="2"/>
      <c r="F8269" s="2"/>
      <c r="G8269" s="2"/>
      <c r="H8269" s="2"/>
    </row>
    <row r="8270" spans="2:8">
      <c r="B8270" s="2" t="s">
        <v>8896</v>
      </c>
      <c r="C8270" s="2">
        <v>36</v>
      </c>
      <c r="D8270" s="2" t="s">
        <v>630</v>
      </c>
      <c r="E8270" s="2"/>
      <c r="F8270" s="2"/>
      <c r="G8270" s="2"/>
      <c r="H8270" s="2"/>
    </row>
    <row r="8271" spans="2:8">
      <c r="B8271" s="2" t="s">
        <v>8897</v>
      </c>
      <c r="C8271" s="2">
        <v>38</v>
      </c>
      <c r="D8271" s="2" t="s">
        <v>630</v>
      </c>
      <c r="E8271" s="2"/>
      <c r="F8271" s="2"/>
      <c r="G8271" s="2"/>
      <c r="H8271" s="2"/>
    </row>
    <row r="8272" spans="2:8">
      <c r="B8272" s="2" t="s">
        <v>8898</v>
      </c>
      <c r="C8272" s="2">
        <v>40</v>
      </c>
      <c r="D8272" s="2" t="s">
        <v>630</v>
      </c>
      <c r="E8272" s="2"/>
      <c r="F8272" s="2"/>
      <c r="G8272" s="2"/>
      <c r="H8272" s="2"/>
    </row>
    <row r="8273" spans="2:8">
      <c r="B8273" s="2" t="s">
        <v>8899</v>
      </c>
      <c r="C8273" s="2">
        <v>41</v>
      </c>
      <c r="D8273" s="2" t="s">
        <v>630</v>
      </c>
      <c r="E8273" s="2"/>
      <c r="F8273" s="2"/>
      <c r="G8273" s="2"/>
      <c r="H8273" s="2"/>
    </row>
    <row r="8274" spans="2:8">
      <c r="B8274" s="2" t="s">
        <v>8900</v>
      </c>
      <c r="C8274" s="2">
        <v>42</v>
      </c>
      <c r="D8274" s="2" t="s">
        <v>630</v>
      </c>
      <c r="E8274" s="2"/>
      <c r="F8274" s="2"/>
      <c r="G8274" s="2"/>
      <c r="H8274" s="2"/>
    </row>
    <row r="8275" spans="2:8">
      <c r="B8275" s="2" t="s">
        <v>8901</v>
      </c>
      <c r="C8275" s="2">
        <v>41</v>
      </c>
      <c r="D8275" s="2" t="s">
        <v>630</v>
      </c>
      <c r="E8275" s="2"/>
      <c r="F8275" s="2"/>
      <c r="G8275" s="2"/>
      <c r="H8275" s="2"/>
    </row>
    <row r="8276" spans="2:8">
      <c r="B8276" s="2" t="s">
        <v>8902</v>
      </c>
      <c r="C8276" s="2">
        <v>40</v>
      </c>
      <c r="D8276" s="2" t="s">
        <v>630</v>
      </c>
      <c r="E8276" s="2"/>
      <c r="F8276" s="2"/>
      <c r="G8276" s="2"/>
      <c r="H8276" s="2"/>
    </row>
    <row r="8277" spans="2:8">
      <c r="B8277" s="2" t="s">
        <v>8903</v>
      </c>
      <c r="C8277" s="2">
        <v>39</v>
      </c>
      <c r="D8277" s="2" t="s">
        <v>630</v>
      </c>
      <c r="E8277" s="2"/>
      <c r="F8277" s="2"/>
      <c r="G8277" s="2"/>
      <c r="H8277" s="2"/>
    </row>
    <row r="8278" spans="2:8">
      <c r="B8278" s="2" t="s">
        <v>8904</v>
      </c>
      <c r="C8278" s="2">
        <v>41</v>
      </c>
      <c r="D8278" s="2" t="s">
        <v>630</v>
      </c>
      <c r="E8278" s="2"/>
      <c r="F8278" s="2"/>
      <c r="G8278" s="2"/>
      <c r="H8278" s="2"/>
    </row>
    <row r="8279" spans="2:8">
      <c r="B8279" s="2" t="s">
        <v>8905</v>
      </c>
      <c r="C8279" s="2">
        <v>43</v>
      </c>
      <c r="D8279" s="2" t="s">
        <v>630</v>
      </c>
      <c r="E8279" s="2"/>
      <c r="F8279" s="2"/>
      <c r="G8279" s="2"/>
      <c r="H8279" s="2"/>
    </row>
    <row r="8280" spans="2:8">
      <c r="B8280" s="2" t="s">
        <v>8906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8907</v>
      </c>
      <c r="C8281" s="2">
        <v>12</v>
      </c>
      <c r="D8281" s="2" t="s">
        <v>19</v>
      </c>
      <c r="E8281" s="2"/>
      <c r="F8281" s="2"/>
      <c r="G8281" s="2"/>
      <c r="H8281" s="2"/>
    </row>
    <row r="8282" spans="2:8">
      <c r="B8282" s="2" t="s">
        <v>8908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8909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8910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8911</v>
      </c>
      <c r="C8285" s="2">
        <v>36</v>
      </c>
      <c r="D8285" s="2" t="s">
        <v>19</v>
      </c>
      <c r="E8285" s="2"/>
      <c r="F8285" s="2"/>
      <c r="G8285" s="2"/>
      <c r="H8285" s="2"/>
    </row>
    <row r="8286" spans="2:8">
      <c r="B8286" s="2" t="s">
        <v>8912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8913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8914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8915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8916</v>
      </c>
      <c r="C8290" s="2">
        <v>49</v>
      </c>
      <c r="D8290" s="2" t="s">
        <v>630</v>
      </c>
      <c r="E8290" s="2"/>
      <c r="F8290" s="2"/>
      <c r="G8290" s="2"/>
      <c r="H8290" s="2"/>
    </row>
    <row r="8291" spans="2:8">
      <c r="B8291" s="2" t="s">
        <v>8917</v>
      </c>
      <c r="C8291" s="2">
        <v>51</v>
      </c>
      <c r="D8291" s="2" t="s">
        <v>630</v>
      </c>
      <c r="E8291" s="2"/>
      <c r="F8291" s="2"/>
      <c r="G8291" s="2"/>
      <c r="H8291" s="2"/>
    </row>
    <row r="8292" spans="2:8">
      <c r="B8292" s="2" t="s">
        <v>8918</v>
      </c>
      <c r="C8292" s="2">
        <v>52</v>
      </c>
      <c r="D8292" s="2" t="s">
        <v>630</v>
      </c>
      <c r="E8292" s="2"/>
      <c r="F8292" s="2"/>
      <c r="G8292" s="2"/>
      <c r="H8292" s="2"/>
    </row>
    <row r="8293" spans="2:8">
      <c r="B8293" s="2" t="s">
        <v>8919</v>
      </c>
      <c r="C8293" s="2">
        <v>55</v>
      </c>
      <c r="D8293" s="2" t="s">
        <v>630</v>
      </c>
      <c r="E8293" s="2"/>
      <c r="F8293" s="2"/>
      <c r="G8293" s="2"/>
      <c r="H8293" s="2"/>
    </row>
    <row r="8294" spans="2:8">
      <c r="B8294" s="2" t="s">
        <v>8920</v>
      </c>
      <c r="C8294" s="2">
        <v>28</v>
      </c>
      <c r="D8294" s="2" t="s">
        <v>630</v>
      </c>
      <c r="E8294" s="2"/>
      <c r="F8294" s="2"/>
      <c r="G8294" s="2"/>
      <c r="H8294" s="2"/>
    </row>
    <row r="8295" spans="2:8">
      <c r="B8295" s="2" t="s">
        <v>8921</v>
      </c>
      <c r="C8295" s="2">
        <v>19</v>
      </c>
      <c r="D8295" s="2" t="s">
        <v>630</v>
      </c>
      <c r="E8295" s="2"/>
      <c r="F8295" s="2"/>
      <c r="G8295" s="2"/>
      <c r="H8295" s="2"/>
    </row>
    <row r="8296" spans="2:8">
      <c r="B8296" s="2" t="s">
        <v>8922</v>
      </c>
      <c r="C8296" s="2">
        <v>12</v>
      </c>
      <c r="D8296" s="2" t="s">
        <v>630</v>
      </c>
      <c r="E8296" s="2"/>
      <c r="F8296" s="2"/>
      <c r="G8296" s="2"/>
      <c r="H8296" s="2"/>
    </row>
    <row r="8297" spans="2:8">
      <c r="B8297" s="2" t="s">
        <v>8923</v>
      </c>
      <c r="C8297" s="2">
        <v>42</v>
      </c>
      <c r="D8297" s="2" t="s">
        <v>630</v>
      </c>
      <c r="E8297" s="2"/>
      <c r="F8297" s="2"/>
      <c r="G8297" s="2"/>
      <c r="H8297" s="2"/>
    </row>
    <row r="8298" spans="2:8">
      <c r="B8298" s="2" t="s">
        <v>8924</v>
      </c>
      <c r="C8298" s="2">
        <v>43</v>
      </c>
      <c r="D8298" s="2" t="s">
        <v>630</v>
      </c>
      <c r="E8298" s="2"/>
      <c r="F8298" s="2"/>
      <c r="G8298" s="2"/>
      <c r="H8298" s="2"/>
    </row>
    <row r="8299" spans="2:8">
      <c r="B8299" s="2" t="s">
        <v>8925</v>
      </c>
      <c r="C8299" s="2">
        <v>42</v>
      </c>
      <c r="D8299" s="2" t="s">
        <v>630</v>
      </c>
      <c r="E8299" s="2"/>
      <c r="F8299" s="2"/>
      <c r="G8299" s="2"/>
      <c r="H8299" s="2"/>
    </row>
    <row r="8300" spans="2:8">
      <c r="B8300" s="2" t="s">
        <v>8926</v>
      </c>
      <c r="C8300" s="2">
        <v>41</v>
      </c>
      <c r="D8300" s="2" t="s">
        <v>630</v>
      </c>
      <c r="E8300" s="2"/>
      <c r="F8300" s="2"/>
      <c r="G8300" s="2"/>
      <c r="H8300" s="2"/>
    </row>
    <row r="8301" spans="2:8">
      <c r="B8301" s="2" t="s">
        <v>8927</v>
      </c>
      <c r="C8301" s="2">
        <v>41</v>
      </c>
      <c r="D8301" s="2" t="s">
        <v>630</v>
      </c>
      <c r="E8301" s="2"/>
      <c r="F8301" s="2"/>
      <c r="G8301" s="2"/>
      <c r="H8301" s="2"/>
    </row>
    <row r="8302" spans="2:8">
      <c r="B8302" s="2" t="s">
        <v>8928</v>
      </c>
      <c r="C8302" s="2">
        <v>41</v>
      </c>
      <c r="D8302" s="2" t="s">
        <v>630</v>
      </c>
      <c r="E8302" s="2"/>
      <c r="F8302" s="2"/>
      <c r="G8302" s="2"/>
      <c r="H8302" s="2"/>
    </row>
    <row r="8303" spans="2:8">
      <c r="B8303" s="2" t="s">
        <v>8929</v>
      </c>
      <c r="C8303" s="2">
        <v>40</v>
      </c>
      <c r="D8303" s="2" t="s">
        <v>630</v>
      </c>
      <c r="E8303" s="2"/>
      <c r="F8303" s="2"/>
      <c r="G8303" s="2"/>
      <c r="H8303" s="2"/>
    </row>
    <row r="8304" spans="2:8">
      <c r="B8304" s="2" t="s">
        <v>8930</v>
      </c>
      <c r="C8304" s="2">
        <v>43</v>
      </c>
      <c r="D8304" s="2" t="s">
        <v>19</v>
      </c>
      <c r="E8304" s="2"/>
      <c r="F8304" s="2"/>
      <c r="G8304" s="2"/>
      <c r="H8304" s="2"/>
    </row>
    <row r="8305" spans="2:8">
      <c r="B8305" s="2" t="s">
        <v>8931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8932</v>
      </c>
      <c r="C8306" s="2">
        <v>41</v>
      </c>
      <c r="D8306" s="2" t="s">
        <v>19</v>
      </c>
      <c r="E8306" s="2"/>
      <c r="F8306" s="2"/>
      <c r="G8306" s="2"/>
      <c r="H8306" s="2"/>
    </row>
    <row r="8307" spans="2:8">
      <c r="B8307" s="2" t="s">
        <v>8933</v>
      </c>
      <c r="C8307" s="2">
        <v>33</v>
      </c>
      <c r="D8307" s="2" t="s">
        <v>630</v>
      </c>
      <c r="E8307" s="2"/>
      <c r="F8307" s="2"/>
      <c r="G8307" s="2"/>
      <c r="H8307" s="2"/>
    </row>
    <row r="8308" spans="2:8">
      <c r="B8308" s="2" t="s">
        <v>8934</v>
      </c>
      <c r="C8308" s="2">
        <v>25</v>
      </c>
      <c r="D8308" s="2" t="s">
        <v>630</v>
      </c>
      <c r="E8308" s="2"/>
      <c r="F8308" s="2"/>
      <c r="G8308" s="2"/>
      <c r="H8308" s="2"/>
    </row>
    <row r="8309" spans="2:8">
      <c r="B8309" s="2" t="s">
        <v>8935</v>
      </c>
      <c r="C8309" s="2">
        <v>15</v>
      </c>
      <c r="D8309" s="2" t="s">
        <v>630</v>
      </c>
      <c r="E8309" s="2"/>
      <c r="F8309" s="2"/>
      <c r="G8309" s="2"/>
      <c r="H8309" s="2"/>
    </row>
    <row r="8310" spans="2:8">
      <c r="B8310" s="2" t="s">
        <v>8936</v>
      </c>
      <c r="C8310" s="2">
        <v>14</v>
      </c>
      <c r="D8310" s="2" t="s">
        <v>19</v>
      </c>
      <c r="E8310" s="2"/>
      <c r="F8310" s="2"/>
      <c r="G8310" s="2"/>
      <c r="H8310" s="2"/>
    </row>
    <row r="8311" spans="2:8">
      <c r="B8311" s="2" t="s">
        <v>8937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8938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8939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8940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8941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8942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8943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8944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8945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8946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8947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8948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8949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8950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8951</v>
      </c>
      <c r="C8325" s="2">
        <v>34</v>
      </c>
      <c r="D8325" s="2" t="s">
        <v>630</v>
      </c>
      <c r="E8325" s="2"/>
      <c r="F8325" s="2"/>
      <c r="G8325" s="2"/>
      <c r="H8325" s="2"/>
    </row>
    <row r="8326" spans="2:8">
      <c r="B8326" s="2" t="s">
        <v>8952</v>
      </c>
      <c r="C8326" s="2">
        <v>38</v>
      </c>
      <c r="D8326" s="2" t="s">
        <v>630</v>
      </c>
      <c r="E8326" s="2"/>
      <c r="F8326" s="2"/>
      <c r="G8326" s="2"/>
      <c r="H8326" s="2"/>
    </row>
    <row r="8327" spans="2:8">
      <c r="B8327" s="2" t="s">
        <v>8953</v>
      </c>
      <c r="C8327" s="2">
        <v>38</v>
      </c>
      <c r="D8327" s="2" t="s">
        <v>630</v>
      </c>
      <c r="E8327" s="2"/>
      <c r="F8327" s="2"/>
      <c r="G8327" s="2"/>
      <c r="H8327" s="2"/>
    </row>
    <row r="8328" spans="2:8">
      <c r="B8328" s="2" t="s">
        <v>8954</v>
      </c>
      <c r="C8328" s="2">
        <v>38</v>
      </c>
      <c r="D8328" s="2" t="s">
        <v>630</v>
      </c>
      <c r="E8328" s="2"/>
      <c r="F8328" s="2"/>
      <c r="G8328" s="2"/>
      <c r="H8328" s="2"/>
    </row>
    <row r="8329" spans="2:8">
      <c r="B8329" s="2" t="s">
        <v>8955</v>
      </c>
      <c r="C8329" s="2">
        <v>41</v>
      </c>
      <c r="D8329" s="2" t="s">
        <v>630</v>
      </c>
      <c r="E8329" s="2"/>
      <c r="F8329" s="2"/>
      <c r="G8329" s="2"/>
      <c r="H8329" s="2"/>
    </row>
    <row r="8330" spans="2:8">
      <c r="B8330" s="2" t="s">
        <v>8956</v>
      </c>
      <c r="C8330" s="2">
        <v>23</v>
      </c>
      <c r="D8330" s="2" t="s">
        <v>630</v>
      </c>
      <c r="E8330" s="2"/>
      <c r="F8330" s="2"/>
      <c r="G8330" s="2"/>
      <c r="H8330" s="2"/>
    </row>
    <row r="8331" spans="2:8">
      <c r="B8331" s="2" t="s">
        <v>8957</v>
      </c>
      <c r="C8331" s="2">
        <v>22</v>
      </c>
      <c r="D8331" s="2" t="s">
        <v>630</v>
      </c>
      <c r="E8331" s="2"/>
      <c r="F8331" s="2"/>
      <c r="G8331" s="2"/>
      <c r="H8331" s="2"/>
    </row>
    <row r="8332" spans="2:8">
      <c r="B8332" s="2" t="s">
        <v>8958</v>
      </c>
      <c r="C8332" s="2">
        <v>21</v>
      </c>
      <c r="D8332" s="2" t="s">
        <v>630</v>
      </c>
      <c r="E8332" s="2"/>
      <c r="F8332" s="2"/>
      <c r="G8332" s="2"/>
      <c r="H8332" s="2"/>
    </row>
    <row r="8333" spans="2:8">
      <c r="B8333" s="2" t="s">
        <v>8959</v>
      </c>
      <c r="C8333" s="2">
        <v>21</v>
      </c>
      <c r="D8333" s="2" t="s">
        <v>630</v>
      </c>
      <c r="E8333" s="2"/>
      <c r="F8333" s="2"/>
      <c r="G8333" s="2"/>
      <c r="H8333" s="2"/>
    </row>
    <row r="8334" spans="2:8">
      <c r="B8334" s="2" t="s">
        <v>8960</v>
      </c>
      <c r="C8334" s="2">
        <v>23</v>
      </c>
      <c r="D8334" s="2" t="s">
        <v>630</v>
      </c>
      <c r="E8334" s="2"/>
      <c r="F8334" s="2"/>
      <c r="G8334" s="2"/>
      <c r="H8334" s="2"/>
    </row>
    <row r="8335" spans="2:8">
      <c r="B8335" s="2" t="s">
        <v>8961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8962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8963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8964</v>
      </c>
      <c r="C8338" s="2">
        <v>28</v>
      </c>
      <c r="D8338" s="2" t="s">
        <v>630</v>
      </c>
      <c r="E8338" s="2"/>
      <c r="F8338" s="2"/>
      <c r="G8338" s="2"/>
      <c r="H8338" s="2"/>
    </row>
    <row r="8339" spans="2:8">
      <c r="B8339" s="2" t="s">
        <v>8965</v>
      </c>
      <c r="C8339" s="2">
        <v>29</v>
      </c>
      <c r="D8339" s="2" t="s">
        <v>630</v>
      </c>
      <c r="E8339" s="2"/>
      <c r="F8339" s="2"/>
      <c r="G8339" s="2"/>
      <c r="H8339" s="2"/>
    </row>
    <row r="8340" spans="2:8">
      <c r="B8340" s="2" t="s">
        <v>8966</v>
      </c>
      <c r="C8340" s="2">
        <v>29</v>
      </c>
      <c r="D8340" s="2" t="s">
        <v>630</v>
      </c>
      <c r="E8340" s="2"/>
      <c r="F8340" s="2"/>
      <c r="G8340" s="2"/>
      <c r="H8340" s="2"/>
    </row>
    <row r="8341" spans="2:8">
      <c r="B8341" s="2" t="s">
        <v>8967</v>
      </c>
      <c r="C8341" s="2">
        <v>29</v>
      </c>
      <c r="D8341" s="2" t="s">
        <v>630</v>
      </c>
      <c r="E8341" s="2"/>
      <c r="F8341" s="2"/>
      <c r="G8341" s="2"/>
      <c r="H8341" s="2"/>
    </row>
    <row r="8342" spans="2:8">
      <c r="B8342" s="2" t="s">
        <v>8968</v>
      </c>
      <c r="C8342" s="2">
        <v>29</v>
      </c>
      <c r="D8342" s="2" t="s">
        <v>630</v>
      </c>
      <c r="E8342" s="2"/>
      <c r="F8342" s="2"/>
      <c r="G8342" s="2"/>
      <c r="H8342" s="2"/>
    </row>
    <row r="8343" spans="2:8">
      <c r="B8343" s="2" t="s">
        <v>8969</v>
      </c>
      <c r="C8343" s="2">
        <v>30</v>
      </c>
      <c r="D8343" s="2" t="s">
        <v>630</v>
      </c>
      <c r="E8343" s="2"/>
      <c r="F8343" s="2"/>
      <c r="G8343" s="2"/>
      <c r="H8343" s="2"/>
    </row>
    <row r="8344" spans="2:8">
      <c r="B8344" s="2" t="s">
        <v>8970</v>
      </c>
      <c r="C8344" s="2">
        <v>30</v>
      </c>
      <c r="D8344" s="2" t="s">
        <v>630</v>
      </c>
      <c r="E8344" s="2"/>
      <c r="F8344" s="2"/>
      <c r="G8344" s="2"/>
      <c r="H8344" s="2"/>
    </row>
    <row r="8345" spans="2:8">
      <c r="B8345" s="2" t="s">
        <v>8971</v>
      </c>
      <c r="C8345" s="2">
        <v>48</v>
      </c>
      <c r="D8345" s="2" t="s">
        <v>630</v>
      </c>
      <c r="E8345" s="2"/>
      <c r="F8345" s="2"/>
      <c r="G8345" s="2"/>
      <c r="H8345" s="2"/>
    </row>
    <row r="8346" spans="2:8">
      <c r="B8346" s="2" t="s">
        <v>8972</v>
      </c>
      <c r="C8346" s="2">
        <v>54</v>
      </c>
      <c r="D8346" s="2" t="s">
        <v>630</v>
      </c>
      <c r="E8346" s="2"/>
      <c r="F8346" s="2"/>
      <c r="G8346" s="2"/>
      <c r="H8346" s="2"/>
    </row>
    <row r="8347" spans="2:8">
      <c r="B8347" s="2" t="s">
        <v>8973</v>
      </c>
      <c r="C8347" s="2">
        <v>51</v>
      </c>
      <c r="D8347" s="2" t="s">
        <v>630</v>
      </c>
      <c r="E8347" s="2"/>
      <c r="F8347" s="2"/>
      <c r="G8347" s="2"/>
      <c r="H8347" s="2"/>
    </row>
    <row r="8348" spans="2:8">
      <c r="B8348" s="2" t="s">
        <v>8974</v>
      </c>
      <c r="C8348" s="2">
        <v>53</v>
      </c>
      <c r="D8348" s="2" t="s">
        <v>630</v>
      </c>
      <c r="E8348" s="2"/>
      <c r="F8348" s="2"/>
      <c r="G8348" s="2"/>
      <c r="H8348" s="2"/>
    </row>
    <row r="8349" spans="2:8">
      <c r="B8349" s="2" t="s">
        <v>8975</v>
      </c>
      <c r="C8349" s="2">
        <v>55</v>
      </c>
      <c r="D8349" s="2" t="s">
        <v>630</v>
      </c>
      <c r="E8349" s="2"/>
      <c r="F8349" s="2"/>
      <c r="G8349" s="2"/>
      <c r="H8349" s="2"/>
    </row>
    <row r="8350" spans="2:8">
      <c r="B8350" s="2" t="s">
        <v>8976</v>
      </c>
      <c r="C8350" s="2">
        <v>57</v>
      </c>
      <c r="D8350" s="2" t="s">
        <v>630</v>
      </c>
      <c r="E8350" s="2"/>
      <c r="F8350" s="2"/>
      <c r="G8350" s="2"/>
      <c r="H8350" s="2"/>
    </row>
    <row r="8351" spans="2:8">
      <c r="B8351" s="2" t="s">
        <v>8977</v>
      </c>
      <c r="C8351" s="2">
        <v>60</v>
      </c>
      <c r="D8351" s="2" t="s">
        <v>630</v>
      </c>
      <c r="E8351" s="2"/>
      <c r="F8351" s="2"/>
      <c r="G8351" s="2"/>
      <c r="H8351" s="2"/>
    </row>
    <row r="8352" spans="2:8">
      <c r="B8352" s="2" t="s">
        <v>8978</v>
      </c>
      <c r="C8352" s="2">
        <v>39</v>
      </c>
      <c r="D8352" s="2" t="s">
        <v>630</v>
      </c>
      <c r="E8352" s="2"/>
      <c r="F8352" s="2"/>
      <c r="G8352" s="2"/>
      <c r="H8352" s="2"/>
    </row>
    <row r="8353" spans="2:8">
      <c r="B8353" s="2" t="s">
        <v>8979</v>
      </c>
      <c r="C8353" s="2">
        <v>38</v>
      </c>
      <c r="D8353" s="2" t="s">
        <v>630</v>
      </c>
      <c r="E8353" s="2"/>
      <c r="F8353" s="2"/>
      <c r="G8353" s="2"/>
      <c r="H8353" s="2"/>
    </row>
    <row r="8354" spans="2:8">
      <c r="B8354" s="2" t="s">
        <v>8980</v>
      </c>
      <c r="C8354" s="2">
        <v>26</v>
      </c>
      <c r="D8354" s="2" t="s">
        <v>630</v>
      </c>
      <c r="E8354" s="2"/>
      <c r="F8354" s="2"/>
      <c r="G8354" s="2"/>
      <c r="H8354" s="2"/>
    </row>
    <row r="8355" spans="2:8">
      <c r="B8355" s="2" t="s">
        <v>8981</v>
      </c>
      <c r="C8355" s="2">
        <v>17</v>
      </c>
      <c r="D8355" s="2" t="s">
        <v>630</v>
      </c>
      <c r="E8355" s="2"/>
      <c r="F8355" s="2"/>
      <c r="G8355" s="2"/>
      <c r="H8355" s="2"/>
    </row>
    <row r="8356" spans="2:8">
      <c r="B8356" s="2" t="s">
        <v>8982</v>
      </c>
      <c r="C8356" s="2">
        <v>21</v>
      </c>
      <c r="D8356" s="2" t="s">
        <v>630</v>
      </c>
      <c r="E8356" s="2"/>
      <c r="F8356" s="2"/>
      <c r="G8356" s="2"/>
      <c r="H8356" s="2"/>
    </row>
    <row r="8357" spans="2:8">
      <c r="B8357" s="2" t="s">
        <v>8983</v>
      </c>
      <c r="C8357" s="2">
        <v>31</v>
      </c>
      <c r="D8357" s="2" t="s">
        <v>630</v>
      </c>
      <c r="E8357" s="2"/>
      <c r="F8357" s="2"/>
      <c r="G8357" s="2"/>
      <c r="H8357" s="2"/>
    </row>
    <row r="8358" spans="2:8">
      <c r="B8358" s="2" t="s">
        <v>8984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8985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8986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8987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8988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8989</v>
      </c>
      <c r="C8363" s="2">
        <v>16</v>
      </c>
      <c r="D8363" s="2" t="s">
        <v>19</v>
      </c>
      <c r="E8363" s="2"/>
      <c r="F8363" s="2"/>
      <c r="G8363" s="2"/>
      <c r="H8363" s="2"/>
    </row>
    <row r="8364" spans="2:8">
      <c r="B8364" s="2" t="s">
        <v>8990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8991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8992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8993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8994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8995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8996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8997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8998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8999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9000</v>
      </c>
      <c r="C8374" s="2">
        <v>15</v>
      </c>
      <c r="D8374" s="2" t="s">
        <v>19</v>
      </c>
      <c r="E8374" s="2"/>
      <c r="F8374" s="2"/>
      <c r="G8374" s="2"/>
      <c r="H8374" s="2"/>
    </row>
    <row r="8375" spans="2:8">
      <c r="B8375" s="2" t="s">
        <v>9001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9002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9003</v>
      </c>
      <c r="C8377" s="2">
        <v>29</v>
      </c>
      <c r="D8377" s="2" t="s">
        <v>630</v>
      </c>
      <c r="E8377" s="2"/>
      <c r="F8377" s="2"/>
      <c r="G8377" s="2"/>
      <c r="H8377" s="2"/>
    </row>
    <row r="8378" spans="2:8">
      <c r="B8378" s="2" t="s">
        <v>9004</v>
      </c>
      <c r="C8378" s="2">
        <v>33</v>
      </c>
      <c r="D8378" s="2" t="s">
        <v>630</v>
      </c>
      <c r="E8378" s="2"/>
      <c r="F8378" s="2"/>
      <c r="G8378" s="2"/>
      <c r="H8378" s="2"/>
    </row>
    <row r="8379" spans="2:8">
      <c r="B8379" s="2" t="s">
        <v>9005</v>
      </c>
      <c r="C8379" s="2">
        <v>38</v>
      </c>
      <c r="D8379" s="2" t="s">
        <v>630</v>
      </c>
      <c r="E8379" s="2"/>
      <c r="F8379" s="2"/>
      <c r="G8379" s="2"/>
      <c r="H8379" s="2"/>
    </row>
    <row r="8380" spans="2:8">
      <c r="B8380" s="2" t="s">
        <v>9006</v>
      </c>
      <c r="C8380" s="2">
        <v>42</v>
      </c>
      <c r="D8380" s="2" t="s">
        <v>630</v>
      </c>
      <c r="E8380" s="2"/>
      <c r="F8380" s="2"/>
      <c r="G8380" s="2"/>
      <c r="H8380" s="2"/>
    </row>
    <row r="8381" spans="2:8">
      <c r="B8381" s="2" t="s">
        <v>9007</v>
      </c>
      <c r="C8381" s="2">
        <v>45</v>
      </c>
      <c r="D8381" s="2" t="s">
        <v>630</v>
      </c>
      <c r="E8381" s="2"/>
      <c r="F8381" s="2"/>
      <c r="G8381" s="2"/>
      <c r="H8381" s="2"/>
    </row>
    <row r="8382" spans="2:8">
      <c r="B8382" s="2" t="s">
        <v>9008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9009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9010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9011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9012</v>
      </c>
      <c r="C8386" s="2">
        <v>42</v>
      </c>
      <c r="D8386" s="2" t="s">
        <v>630</v>
      </c>
      <c r="E8386" s="2"/>
      <c r="F8386" s="2"/>
      <c r="G8386" s="2"/>
      <c r="H8386" s="2"/>
    </row>
    <row r="8387" spans="2:8">
      <c r="B8387" s="2" t="s">
        <v>9013</v>
      </c>
      <c r="C8387" s="2">
        <v>42</v>
      </c>
      <c r="D8387" s="2" t="s">
        <v>630</v>
      </c>
      <c r="E8387" s="2"/>
      <c r="F8387" s="2"/>
      <c r="G8387" s="2"/>
      <c r="H8387" s="2"/>
    </row>
    <row r="8388" spans="2:8">
      <c r="B8388" s="2" t="s">
        <v>9014</v>
      </c>
      <c r="C8388" s="2">
        <v>46</v>
      </c>
      <c r="D8388" s="2" t="s">
        <v>630</v>
      </c>
      <c r="E8388" s="2"/>
      <c r="F8388" s="2"/>
      <c r="G8388" s="2"/>
      <c r="H8388" s="2"/>
    </row>
    <row r="8389" spans="2:8">
      <c r="B8389" s="2" t="s">
        <v>9015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9016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9017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9018</v>
      </c>
      <c r="C8392" s="2">
        <v>45</v>
      </c>
      <c r="D8392" s="2" t="s">
        <v>19</v>
      </c>
      <c r="E8392" s="2"/>
      <c r="F8392" s="2"/>
      <c r="G8392" s="2"/>
      <c r="H8392" s="2"/>
    </row>
    <row r="8393" spans="2:8">
      <c r="B8393" s="2" t="s">
        <v>9019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9020</v>
      </c>
      <c r="C8394" s="2">
        <v>11</v>
      </c>
      <c r="D8394" s="2" t="s">
        <v>630</v>
      </c>
      <c r="E8394" s="2"/>
      <c r="F8394" s="2"/>
      <c r="G8394" s="2"/>
      <c r="H8394" s="2"/>
    </row>
    <row r="8395" spans="2:8">
      <c r="B8395" s="2" t="s">
        <v>9021</v>
      </c>
      <c r="C8395" s="2">
        <v>48</v>
      </c>
      <c r="D8395" s="2" t="s">
        <v>630</v>
      </c>
      <c r="E8395" s="2"/>
      <c r="F8395" s="2"/>
      <c r="G8395" s="2"/>
      <c r="H8395" s="2"/>
    </row>
    <row r="8396" spans="2:8">
      <c r="B8396" s="2" t="s">
        <v>9022</v>
      </c>
      <c r="C8396" s="2">
        <v>22</v>
      </c>
      <c r="D8396" s="2" t="s">
        <v>630</v>
      </c>
      <c r="E8396" s="2"/>
      <c r="F8396" s="2"/>
      <c r="G8396" s="2"/>
      <c r="H8396" s="2"/>
    </row>
    <row r="8397" spans="2:8">
      <c r="B8397" s="2" t="s">
        <v>9023</v>
      </c>
      <c r="C8397" s="2">
        <v>19</v>
      </c>
      <c r="D8397" s="2" t="s">
        <v>630</v>
      </c>
      <c r="E8397" s="2"/>
      <c r="F8397" s="2"/>
      <c r="G8397" s="2"/>
      <c r="H8397" s="2"/>
    </row>
    <row r="8398" spans="2:8">
      <c r="B8398" s="2" t="s">
        <v>9024</v>
      </c>
      <c r="C8398" s="2">
        <v>16</v>
      </c>
      <c r="D8398" s="2" t="s">
        <v>630</v>
      </c>
      <c r="E8398" s="2"/>
      <c r="F8398" s="2"/>
      <c r="G8398" s="2"/>
      <c r="H8398" s="2"/>
    </row>
    <row r="8399" spans="2:8">
      <c r="B8399" s="2" t="s">
        <v>9025</v>
      </c>
      <c r="C8399" s="2">
        <v>25</v>
      </c>
      <c r="D8399" s="2" t="s">
        <v>630</v>
      </c>
      <c r="E8399" s="2"/>
      <c r="F8399" s="2"/>
      <c r="G8399" s="2"/>
      <c r="H8399" s="2"/>
    </row>
    <row r="8400" spans="2:8">
      <c r="B8400" s="2" t="s">
        <v>9026</v>
      </c>
      <c r="C8400" s="2">
        <v>21</v>
      </c>
      <c r="D8400" s="2" t="s">
        <v>630</v>
      </c>
      <c r="E8400" s="2"/>
      <c r="F8400" s="2"/>
      <c r="G8400" s="2"/>
      <c r="H8400" s="2"/>
    </row>
    <row r="8401" spans="2:8">
      <c r="B8401" s="2" t="s">
        <v>9027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9028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9029</v>
      </c>
      <c r="C8403" s="2">
        <v>51</v>
      </c>
      <c r="D8403" s="2" t="s">
        <v>19</v>
      </c>
      <c r="E8403" s="2"/>
      <c r="F8403" s="2"/>
      <c r="G8403" s="2"/>
      <c r="H8403" s="2"/>
    </row>
    <row r="8404" spans="2:8">
      <c r="B8404" s="2" t="s">
        <v>9030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9031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9032</v>
      </c>
      <c r="C8406" s="2">
        <v>30</v>
      </c>
      <c r="D8406" s="2" t="s">
        <v>630</v>
      </c>
      <c r="E8406" s="2"/>
      <c r="F8406" s="2"/>
      <c r="G8406" s="2"/>
      <c r="H8406" s="2"/>
    </row>
    <row r="8407" spans="2:8">
      <c r="B8407" s="2" t="s">
        <v>9033</v>
      </c>
      <c r="C8407" s="2">
        <v>24</v>
      </c>
      <c r="D8407" s="2" t="s">
        <v>630</v>
      </c>
      <c r="E8407" s="2"/>
      <c r="F8407" s="2"/>
      <c r="G8407" s="2"/>
      <c r="H8407" s="2"/>
    </row>
    <row r="8408" spans="2:8">
      <c r="B8408" s="2" t="s">
        <v>9034</v>
      </c>
      <c r="C8408" s="2">
        <v>16</v>
      </c>
      <c r="D8408" s="2" t="s">
        <v>630</v>
      </c>
      <c r="E8408" s="2"/>
      <c r="F8408" s="2"/>
      <c r="G8408" s="2"/>
      <c r="H8408" s="2"/>
    </row>
    <row r="8409" spans="2:8">
      <c r="B8409" s="2" t="s">
        <v>9035</v>
      </c>
      <c r="C8409" s="2">
        <v>12</v>
      </c>
      <c r="D8409" s="2" t="s">
        <v>630</v>
      </c>
      <c r="E8409" s="2"/>
      <c r="F8409" s="2"/>
      <c r="G8409" s="2"/>
      <c r="H8409" s="2"/>
    </row>
    <row r="8410" spans="2:8">
      <c r="B8410" s="2" t="s">
        <v>9036</v>
      </c>
      <c r="C8410" s="2">
        <v>9</v>
      </c>
      <c r="D8410" s="2" t="s">
        <v>19</v>
      </c>
      <c r="E8410" s="2"/>
      <c r="F8410" s="2"/>
      <c r="G8410" s="2"/>
      <c r="H8410" s="2"/>
    </row>
    <row r="8411" spans="2:8">
      <c r="B8411" s="2" t="s">
        <v>9037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9038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9039</v>
      </c>
      <c r="C8413" s="2">
        <v>42</v>
      </c>
      <c r="D8413" s="2" t="s">
        <v>630</v>
      </c>
      <c r="E8413" s="2"/>
      <c r="F8413" s="2"/>
      <c r="G8413" s="2"/>
      <c r="H8413" s="2"/>
    </row>
    <row r="8414" spans="2:8">
      <c r="B8414" s="2" t="s">
        <v>9040</v>
      </c>
      <c r="C8414" s="2">
        <v>47</v>
      </c>
      <c r="D8414" s="2" t="s">
        <v>630</v>
      </c>
      <c r="E8414" s="2"/>
      <c r="F8414" s="2"/>
      <c r="G8414" s="2"/>
      <c r="H8414" s="2"/>
    </row>
    <row r="8415" spans="2:8">
      <c r="B8415" s="2" t="s">
        <v>9041</v>
      </c>
      <c r="C8415" s="2">
        <v>49</v>
      </c>
      <c r="D8415" s="2" t="s">
        <v>630</v>
      </c>
      <c r="E8415" s="2"/>
      <c r="F8415" s="2"/>
      <c r="G8415" s="2"/>
      <c r="H8415" s="2"/>
    </row>
    <row r="8416" spans="2:8">
      <c r="B8416" s="2" t="s">
        <v>9042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9043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9044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9045</v>
      </c>
      <c r="C8419" s="2">
        <v>47</v>
      </c>
      <c r="D8419" s="2" t="s">
        <v>630</v>
      </c>
      <c r="E8419" s="2"/>
      <c r="F8419" s="2"/>
      <c r="G8419" s="2"/>
      <c r="H8419" s="2"/>
    </row>
    <row r="8420" spans="2:8">
      <c r="B8420" s="2" t="s">
        <v>9046</v>
      </c>
      <c r="C8420" s="2">
        <v>52</v>
      </c>
      <c r="D8420" s="2" t="s">
        <v>630</v>
      </c>
      <c r="E8420" s="2"/>
      <c r="F8420" s="2"/>
      <c r="G8420" s="2"/>
      <c r="H8420" s="2"/>
    </row>
    <row r="8421" spans="2:8">
      <c r="B8421" s="2" t="s">
        <v>9047</v>
      </c>
      <c r="C8421" s="2">
        <v>56</v>
      </c>
      <c r="D8421" s="2" t="s">
        <v>630</v>
      </c>
      <c r="E8421" s="2"/>
      <c r="F8421" s="2"/>
      <c r="G8421" s="2"/>
      <c r="H8421" s="2"/>
    </row>
    <row r="8422" spans="2:8">
      <c r="B8422" s="2" t="s">
        <v>9048</v>
      </c>
      <c r="C8422" s="2">
        <v>61</v>
      </c>
      <c r="D8422" s="2" t="s">
        <v>630</v>
      </c>
      <c r="E8422" s="2"/>
      <c r="F8422" s="2"/>
      <c r="G8422" s="2"/>
      <c r="H8422" s="2"/>
    </row>
    <row r="8423" spans="2:8">
      <c r="B8423" s="2" t="s">
        <v>9049</v>
      </c>
      <c r="C8423" s="2">
        <v>44</v>
      </c>
      <c r="D8423" s="2" t="s">
        <v>630</v>
      </c>
      <c r="E8423" s="2"/>
      <c r="F8423" s="2"/>
      <c r="G8423" s="2"/>
      <c r="H8423" s="2"/>
    </row>
    <row r="8424" spans="2:8">
      <c r="B8424" s="2" t="s">
        <v>9050</v>
      </c>
      <c r="C8424" s="2">
        <v>45</v>
      </c>
      <c r="D8424" s="2" t="s">
        <v>630</v>
      </c>
      <c r="E8424" s="2"/>
      <c r="F8424" s="2"/>
      <c r="G8424" s="2"/>
      <c r="H8424" s="2"/>
    </row>
    <row r="8425" spans="2:8">
      <c r="B8425" s="2" t="s">
        <v>9051</v>
      </c>
      <c r="C8425" s="2">
        <v>47</v>
      </c>
      <c r="D8425" s="2" t="s">
        <v>630</v>
      </c>
      <c r="E8425" s="2"/>
      <c r="F8425" s="2"/>
      <c r="G8425" s="2"/>
      <c r="H8425" s="2"/>
    </row>
    <row r="8426" spans="2:8">
      <c r="B8426" s="2" t="s">
        <v>9052</v>
      </c>
      <c r="C8426" s="2">
        <v>38</v>
      </c>
      <c r="D8426" s="2" t="s">
        <v>630</v>
      </c>
      <c r="E8426" s="2"/>
      <c r="F8426" s="2"/>
      <c r="G8426" s="2"/>
      <c r="H8426" s="2"/>
    </row>
    <row r="8427" spans="2:8">
      <c r="B8427" s="2" t="s">
        <v>9053</v>
      </c>
      <c r="C8427" s="2">
        <v>41</v>
      </c>
      <c r="D8427" s="2" t="s">
        <v>630</v>
      </c>
      <c r="E8427" s="2"/>
      <c r="F8427" s="2"/>
      <c r="G8427" s="2"/>
      <c r="H8427" s="2"/>
    </row>
    <row r="8428" spans="2:8">
      <c r="B8428" s="2" t="s">
        <v>9054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9055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9056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9057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9058</v>
      </c>
      <c r="C8432" s="2">
        <v>31</v>
      </c>
      <c r="D8432" s="2" t="s">
        <v>630</v>
      </c>
      <c r="E8432" s="2"/>
      <c r="F8432" s="2"/>
      <c r="G8432" s="2"/>
      <c r="H8432" s="2"/>
    </row>
    <row r="8433" spans="2:8">
      <c r="B8433" s="2" t="s">
        <v>9059</v>
      </c>
      <c r="C8433" s="2">
        <v>31</v>
      </c>
      <c r="D8433" s="2" t="s">
        <v>630</v>
      </c>
      <c r="E8433" s="2"/>
      <c r="F8433" s="2"/>
      <c r="G8433" s="2"/>
      <c r="H8433" s="2"/>
    </row>
    <row r="8434" spans="2:8">
      <c r="B8434" s="2" t="s">
        <v>9060</v>
      </c>
      <c r="C8434" s="2">
        <v>31</v>
      </c>
      <c r="D8434" s="2" t="s">
        <v>630</v>
      </c>
      <c r="E8434" s="2"/>
      <c r="F8434" s="2"/>
      <c r="G8434" s="2"/>
      <c r="H8434" s="2"/>
    </row>
    <row r="8435" spans="2:8">
      <c r="B8435" s="2" t="s">
        <v>9061</v>
      </c>
      <c r="C8435" s="2">
        <v>30</v>
      </c>
      <c r="D8435" s="2" t="s">
        <v>630</v>
      </c>
      <c r="E8435" s="2"/>
      <c r="F8435" s="2"/>
      <c r="G8435" s="2"/>
      <c r="H8435" s="2"/>
    </row>
    <row r="8436" spans="2:8">
      <c r="B8436" s="2" t="s">
        <v>9062</v>
      </c>
      <c r="C8436" s="2">
        <v>31</v>
      </c>
      <c r="D8436" s="2" t="s">
        <v>630</v>
      </c>
      <c r="E8436" s="2"/>
      <c r="F8436" s="2"/>
      <c r="G8436" s="2"/>
      <c r="H8436" s="2"/>
    </row>
    <row r="8437" spans="2:8">
      <c r="B8437" s="2" t="s">
        <v>9063</v>
      </c>
      <c r="C8437" s="2">
        <v>31</v>
      </c>
      <c r="D8437" s="2" t="s">
        <v>630</v>
      </c>
      <c r="E8437" s="2"/>
      <c r="F8437" s="2"/>
      <c r="G8437" s="2"/>
      <c r="H8437" s="2"/>
    </row>
    <row r="8438" spans="2:8">
      <c r="B8438" s="2" t="s">
        <v>9064</v>
      </c>
      <c r="C8438" s="2">
        <v>30</v>
      </c>
      <c r="D8438" s="2" t="s">
        <v>630</v>
      </c>
      <c r="E8438" s="2"/>
      <c r="F8438" s="2"/>
      <c r="G8438" s="2"/>
      <c r="H8438" s="2"/>
    </row>
    <row r="8439" spans="2:8">
      <c r="B8439" s="2" t="s">
        <v>9065</v>
      </c>
      <c r="C8439" s="2">
        <v>32</v>
      </c>
      <c r="D8439" s="2" t="s">
        <v>630</v>
      </c>
      <c r="E8439" s="2"/>
      <c r="F8439" s="2"/>
      <c r="G8439" s="2"/>
      <c r="H8439" s="2"/>
    </row>
    <row r="8440" spans="2:8">
      <c r="B8440" s="2" t="s">
        <v>9066</v>
      </c>
      <c r="C8440" s="2">
        <v>41</v>
      </c>
      <c r="D8440" s="2" t="s">
        <v>630</v>
      </c>
      <c r="E8440" s="2"/>
      <c r="F8440" s="2"/>
      <c r="G8440" s="2"/>
      <c r="H8440" s="2"/>
    </row>
    <row r="8441" spans="2:8">
      <c r="B8441" s="2" t="s">
        <v>9067</v>
      </c>
      <c r="C8441" s="2">
        <v>44</v>
      </c>
      <c r="D8441" s="2" t="s">
        <v>630</v>
      </c>
      <c r="E8441" s="2"/>
      <c r="F8441" s="2"/>
      <c r="G8441" s="2"/>
      <c r="H8441" s="2"/>
    </row>
    <row r="8442" spans="2:8">
      <c r="B8442" s="2" t="s">
        <v>9068</v>
      </c>
      <c r="C8442" s="2">
        <v>45</v>
      </c>
      <c r="D8442" s="2" t="s">
        <v>630</v>
      </c>
      <c r="E8442" s="2"/>
      <c r="F8442" s="2"/>
      <c r="G8442" s="2"/>
      <c r="H8442" s="2"/>
    </row>
    <row r="8443" spans="2:8">
      <c r="B8443" s="2" t="s">
        <v>9069</v>
      </c>
      <c r="C8443" s="2">
        <v>47</v>
      </c>
      <c r="D8443" s="2" t="s">
        <v>630</v>
      </c>
      <c r="E8443" s="2"/>
      <c r="F8443" s="2"/>
      <c r="G8443" s="2"/>
      <c r="H8443" s="2"/>
    </row>
    <row r="8444" spans="2:8">
      <c r="B8444" s="2" t="s">
        <v>9070</v>
      </c>
      <c r="C8444" s="2">
        <v>49</v>
      </c>
      <c r="D8444" s="2" t="s">
        <v>630</v>
      </c>
      <c r="E8444" s="2"/>
      <c r="F8444" s="2"/>
      <c r="G8444" s="2"/>
      <c r="H8444" s="2"/>
    </row>
    <row r="8445" spans="2:8">
      <c r="B8445" s="2" t="s">
        <v>9071</v>
      </c>
      <c r="C8445" s="2">
        <v>52</v>
      </c>
      <c r="D8445" s="2" t="s">
        <v>630</v>
      </c>
      <c r="E8445" s="2"/>
      <c r="F8445" s="2"/>
      <c r="G8445" s="2"/>
      <c r="H8445" s="2"/>
    </row>
    <row r="8446" spans="2:8">
      <c r="B8446" s="2" t="s">
        <v>9072</v>
      </c>
      <c r="C8446" s="2">
        <v>58</v>
      </c>
      <c r="D8446" s="2" t="s">
        <v>630</v>
      </c>
      <c r="E8446" s="2"/>
      <c r="F8446" s="2"/>
      <c r="G8446" s="2"/>
      <c r="H8446" s="2"/>
    </row>
    <row r="8447" spans="2:8">
      <c r="B8447" s="2" t="s">
        <v>9073</v>
      </c>
      <c r="C8447" s="2">
        <v>27</v>
      </c>
      <c r="D8447" s="2" t="s">
        <v>630</v>
      </c>
      <c r="E8447" s="2"/>
      <c r="F8447" s="2"/>
      <c r="G8447" s="2"/>
      <c r="H8447" s="2"/>
    </row>
    <row r="8448" spans="2:8">
      <c r="B8448" s="2" t="s">
        <v>9074</v>
      </c>
      <c r="C8448" s="2">
        <v>22</v>
      </c>
      <c r="D8448" s="2" t="s">
        <v>630</v>
      </c>
      <c r="E8448" s="2"/>
      <c r="F8448" s="2"/>
      <c r="G8448" s="2"/>
      <c r="H8448" s="2"/>
    </row>
    <row r="8449" spans="2:8">
      <c r="B8449" s="2" t="s">
        <v>9075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9076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9077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9078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9079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9080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9081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9082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9083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9084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9085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9086</v>
      </c>
      <c r="C8460" s="2">
        <v>12</v>
      </c>
      <c r="D8460" s="2" t="s">
        <v>630</v>
      </c>
      <c r="E8460" s="2"/>
      <c r="F8460" s="2"/>
      <c r="G8460" s="2"/>
      <c r="H8460" s="2"/>
    </row>
    <row r="8461" spans="2:8">
      <c r="B8461" s="2" t="s">
        <v>9087</v>
      </c>
      <c r="C8461" s="2">
        <v>12</v>
      </c>
      <c r="D8461" s="2" t="s">
        <v>630</v>
      </c>
      <c r="E8461" s="2"/>
      <c r="F8461" s="2"/>
      <c r="G8461" s="2"/>
      <c r="H8461" s="2"/>
    </row>
    <row r="8462" spans="2:8">
      <c r="B8462" s="2" t="s">
        <v>9088</v>
      </c>
      <c r="C8462" s="2">
        <v>12</v>
      </c>
      <c r="D8462" s="2" t="s">
        <v>630</v>
      </c>
      <c r="E8462" s="2"/>
      <c r="F8462" s="2"/>
      <c r="G8462" s="2"/>
      <c r="H8462" s="2"/>
    </row>
    <row r="8463" spans="2:8">
      <c r="B8463" s="2" t="s">
        <v>9089</v>
      </c>
      <c r="C8463" s="2">
        <v>12</v>
      </c>
      <c r="D8463" s="2" t="s">
        <v>630</v>
      </c>
      <c r="E8463" s="2"/>
      <c r="F8463" s="2"/>
      <c r="G8463" s="2"/>
      <c r="H8463" s="2"/>
    </row>
    <row r="8464" spans="2:8">
      <c r="B8464" s="2" t="s">
        <v>9090</v>
      </c>
      <c r="C8464" s="2">
        <v>12</v>
      </c>
      <c r="D8464" s="2" t="s">
        <v>630</v>
      </c>
      <c r="E8464" s="2"/>
      <c r="F8464" s="2"/>
      <c r="G8464" s="2"/>
      <c r="H8464" s="2"/>
    </row>
    <row r="8465" spans="2:8">
      <c r="B8465" s="2" t="s">
        <v>9091</v>
      </c>
      <c r="C8465" s="2">
        <v>12</v>
      </c>
      <c r="D8465" s="2" t="s">
        <v>630</v>
      </c>
      <c r="E8465" s="2"/>
      <c r="F8465" s="2"/>
      <c r="G8465" s="2"/>
      <c r="H8465" s="2"/>
    </row>
    <row r="8466" spans="2:8">
      <c r="B8466" s="2" t="s">
        <v>9092</v>
      </c>
      <c r="C8466" s="2">
        <v>13</v>
      </c>
      <c r="D8466" s="2" t="s">
        <v>630</v>
      </c>
      <c r="E8466" s="2"/>
      <c r="F8466" s="2"/>
      <c r="G8466" s="2"/>
      <c r="H8466" s="2"/>
    </row>
    <row r="8467" spans="2:8">
      <c r="B8467" s="2" t="s">
        <v>9093</v>
      </c>
      <c r="C8467" s="2">
        <v>13</v>
      </c>
      <c r="D8467" s="2" t="s">
        <v>630</v>
      </c>
      <c r="E8467" s="2"/>
      <c r="F8467" s="2"/>
      <c r="G8467" s="2"/>
      <c r="H8467" s="2"/>
    </row>
    <row r="8468" spans="2:8">
      <c r="B8468" s="2" t="s">
        <v>9094</v>
      </c>
      <c r="C8468" s="2">
        <v>13</v>
      </c>
      <c r="D8468" s="2" t="s">
        <v>630</v>
      </c>
      <c r="E8468" s="2"/>
      <c r="F8468" s="2"/>
      <c r="G8468" s="2"/>
      <c r="H8468" s="2"/>
    </row>
    <row r="8469" spans="2:8">
      <c r="B8469" s="2" t="s">
        <v>9095</v>
      </c>
      <c r="C8469" s="2">
        <v>13</v>
      </c>
      <c r="D8469" s="2" t="s">
        <v>630</v>
      </c>
      <c r="E8469" s="2"/>
      <c r="F8469" s="2"/>
      <c r="G8469" s="2"/>
      <c r="H8469" s="2"/>
    </row>
    <row r="8470" spans="2:8">
      <c r="B8470" s="2" t="s">
        <v>9096</v>
      </c>
      <c r="C8470" s="2">
        <v>12</v>
      </c>
      <c r="D8470" s="2" t="s">
        <v>630</v>
      </c>
      <c r="E8470" s="2"/>
      <c r="F8470" s="2"/>
      <c r="G8470" s="2"/>
      <c r="H8470" s="2"/>
    </row>
    <row r="8471" spans="2:8">
      <c r="B8471" s="2" t="s">
        <v>9097</v>
      </c>
      <c r="C8471" s="2">
        <v>13</v>
      </c>
      <c r="D8471" s="2" t="s">
        <v>630</v>
      </c>
      <c r="E8471" s="2"/>
      <c r="F8471" s="2"/>
      <c r="G8471" s="2"/>
      <c r="H8471" s="2"/>
    </row>
    <row r="8472" spans="2:8">
      <c r="B8472" s="2" t="s">
        <v>9098</v>
      </c>
      <c r="C8472" s="2">
        <v>13</v>
      </c>
      <c r="D8472" s="2" t="s">
        <v>630</v>
      </c>
      <c r="E8472" s="2"/>
      <c r="F8472" s="2"/>
      <c r="G8472" s="2"/>
      <c r="H8472" s="2"/>
    </row>
    <row r="8473" spans="2:8">
      <c r="B8473" s="2" t="s">
        <v>9099</v>
      </c>
      <c r="C8473" s="2">
        <v>13</v>
      </c>
      <c r="D8473" s="2" t="s">
        <v>630</v>
      </c>
      <c r="E8473" s="2"/>
      <c r="F8473" s="2"/>
      <c r="G8473" s="2"/>
      <c r="H8473" s="2"/>
    </row>
    <row r="8474" spans="2:8">
      <c r="B8474" s="2" t="s">
        <v>9100</v>
      </c>
      <c r="C8474" s="2">
        <v>13</v>
      </c>
      <c r="D8474" s="2" t="s">
        <v>630</v>
      </c>
      <c r="E8474" s="2"/>
      <c r="F8474" s="2"/>
      <c r="G8474" s="2"/>
      <c r="H8474" s="2"/>
    </row>
    <row r="8475" spans="2:8">
      <c r="B8475" s="2" t="s">
        <v>9101</v>
      </c>
      <c r="C8475" s="2">
        <v>60</v>
      </c>
      <c r="D8475" s="2" t="s">
        <v>630</v>
      </c>
      <c r="E8475" s="2"/>
      <c r="F8475" s="2"/>
      <c r="G8475" s="2"/>
      <c r="H8475" s="2"/>
    </row>
    <row r="8476" spans="2:8">
      <c r="B8476" s="2" t="s">
        <v>9102</v>
      </c>
      <c r="C8476" s="2">
        <v>61</v>
      </c>
      <c r="D8476" s="2" t="s">
        <v>630</v>
      </c>
      <c r="E8476" s="2"/>
      <c r="F8476" s="2"/>
      <c r="G8476" s="2"/>
      <c r="H8476" s="2"/>
    </row>
    <row r="8477" spans="2:8">
      <c r="B8477" s="2" t="s">
        <v>9103</v>
      </c>
      <c r="C8477" s="2">
        <v>62</v>
      </c>
      <c r="D8477" s="2" t="s">
        <v>630</v>
      </c>
      <c r="E8477" s="2"/>
      <c r="F8477" s="2"/>
      <c r="G8477" s="2"/>
      <c r="H8477" s="2"/>
    </row>
    <row r="8478" spans="2:8">
      <c r="B8478" s="2" t="s">
        <v>9104</v>
      </c>
      <c r="C8478" s="2">
        <v>62</v>
      </c>
      <c r="D8478" s="2" t="s">
        <v>630</v>
      </c>
      <c r="E8478" s="2"/>
      <c r="F8478" s="2"/>
      <c r="G8478" s="2"/>
      <c r="H8478" s="2"/>
    </row>
    <row r="8479" spans="2:8">
      <c r="B8479" s="2" t="s">
        <v>9105</v>
      </c>
      <c r="C8479" s="2">
        <v>23</v>
      </c>
      <c r="D8479" s="2" t="s">
        <v>630</v>
      </c>
      <c r="E8479" s="2"/>
      <c r="F8479" s="2"/>
      <c r="G8479" s="2"/>
      <c r="H8479" s="2"/>
    </row>
    <row r="8480" spans="2:8">
      <c r="B8480" s="2" t="s">
        <v>9106</v>
      </c>
      <c r="C8480" s="2">
        <v>22</v>
      </c>
      <c r="D8480" s="2" t="s">
        <v>630</v>
      </c>
      <c r="E8480" s="2"/>
      <c r="F8480" s="2"/>
      <c r="G8480" s="2"/>
      <c r="H8480" s="2"/>
    </row>
    <row r="8481" spans="2:8">
      <c r="B8481" s="2" t="s">
        <v>9107</v>
      </c>
      <c r="C8481" s="2">
        <v>30</v>
      </c>
      <c r="D8481" s="2" t="s">
        <v>630</v>
      </c>
      <c r="E8481" s="2"/>
      <c r="F8481" s="2"/>
      <c r="G8481" s="2"/>
      <c r="H8481" s="2"/>
    </row>
    <row r="8482" spans="2:8">
      <c r="B8482" s="2" t="s">
        <v>9108</v>
      </c>
      <c r="C8482" s="2">
        <v>33</v>
      </c>
      <c r="D8482" s="2" t="s">
        <v>630</v>
      </c>
      <c r="E8482" s="2"/>
      <c r="F8482" s="2"/>
      <c r="G8482" s="2"/>
      <c r="H8482" s="2"/>
    </row>
    <row r="8483" spans="2:8">
      <c r="B8483" s="2" t="s">
        <v>9109</v>
      </c>
      <c r="C8483" s="2">
        <v>36</v>
      </c>
      <c r="D8483" s="2" t="s">
        <v>630</v>
      </c>
      <c r="E8483" s="2"/>
      <c r="F8483" s="2"/>
      <c r="G8483" s="2"/>
      <c r="H8483" s="2"/>
    </row>
    <row r="8484" spans="2:8">
      <c r="B8484" s="2" t="s">
        <v>9110</v>
      </c>
      <c r="C8484" s="2">
        <v>38</v>
      </c>
      <c r="D8484" s="2" t="s">
        <v>630</v>
      </c>
      <c r="E8484" s="2"/>
      <c r="F8484" s="2"/>
      <c r="G8484" s="2"/>
      <c r="H8484" s="2"/>
    </row>
    <row r="8485" spans="2:8">
      <c r="B8485" s="2" t="s">
        <v>9111</v>
      </c>
      <c r="C8485" s="2">
        <v>40</v>
      </c>
      <c r="D8485" s="2" t="s">
        <v>630</v>
      </c>
      <c r="E8485" s="2"/>
      <c r="F8485" s="2"/>
      <c r="G8485" s="2"/>
      <c r="H8485" s="2"/>
    </row>
    <row r="8486" spans="2:8">
      <c r="B8486" s="2" t="s">
        <v>9112</v>
      </c>
      <c r="C8486" s="2">
        <v>40</v>
      </c>
      <c r="D8486" s="2" t="s">
        <v>630</v>
      </c>
      <c r="E8486" s="2"/>
      <c r="F8486" s="2"/>
      <c r="G8486" s="2"/>
      <c r="H8486" s="2"/>
    </row>
    <row r="8487" spans="2:8">
      <c r="B8487" s="2" t="s">
        <v>9113</v>
      </c>
      <c r="C8487" s="2">
        <v>40</v>
      </c>
      <c r="D8487" s="2" t="s">
        <v>19</v>
      </c>
      <c r="E8487" s="2"/>
      <c r="F8487" s="2"/>
      <c r="G8487" s="2"/>
      <c r="H8487" s="2"/>
    </row>
    <row r="8488" spans="2:8">
      <c r="B8488" s="2" t="s">
        <v>9114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9115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9116</v>
      </c>
      <c r="C8490" s="2">
        <v>20</v>
      </c>
      <c r="D8490" s="2" t="s">
        <v>630</v>
      </c>
      <c r="E8490" s="2"/>
      <c r="F8490" s="2"/>
      <c r="G8490" s="2"/>
      <c r="H8490" s="2"/>
    </row>
    <row r="8491" spans="2:8">
      <c r="B8491" s="2" t="s">
        <v>9117</v>
      </c>
      <c r="C8491" s="2">
        <v>22</v>
      </c>
      <c r="D8491" s="2" t="s">
        <v>630</v>
      </c>
      <c r="E8491" s="2"/>
      <c r="F8491" s="2"/>
      <c r="G8491" s="2"/>
      <c r="H8491" s="2"/>
    </row>
    <row r="8492" spans="2:8">
      <c r="B8492" s="2" t="s">
        <v>9118</v>
      </c>
      <c r="C8492" s="2">
        <v>22</v>
      </c>
      <c r="D8492" s="2" t="s">
        <v>630</v>
      </c>
      <c r="E8492" s="2"/>
      <c r="F8492" s="2"/>
      <c r="G8492" s="2"/>
      <c r="H8492" s="2"/>
    </row>
    <row r="8493" spans="2:8">
      <c r="B8493" s="2" t="s">
        <v>9119</v>
      </c>
      <c r="C8493" s="2">
        <v>26</v>
      </c>
      <c r="D8493" s="2" t="s">
        <v>630</v>
      </c>
      <c r="E8493" s="2"/>
      <c r="F8493" s="2"/>
      <c r="G8493" s="2"/>
      <c r="H8493" s="2"/>
    </row>
    <row r="8494" spans="2:8">
      <c r="B8494" s="2" t="s">
        <v>9120</v>
      </c>
      <c r="C8494" s="2">
        <v>25</v>
      </c>
      <c r="D8494" s="2" t="s">
        <v>630</v>
      </c>
      <c r="E8494" s="2"/>
      <c r="F8494" s="2"/>
      <c r="G8494" s="2"/>
      <c r="H8494" s="2"/>
    </row>
    <row r="8495" spans="2:8">
      <c r="B8495" s="2" t="s">
        <v>9121</v>
      </c>
      <c r="C8495" s="2">
        <v>24</v>
      </c>
      <c r="D8495" s="2" t="s">
        <v>630</v>
      </c>
      <c r="E8495" s="2"/>
      <c r="F8495" s="2"/>
      <c r="G8495" s="2"/>
      <c r="H8495" s="2"/>
    </row>
    <row r="8496" spans="2:8">
      <c r="B8496" s="2" t="s">
        <v>9122</v>
      </c>
      <c r="C8496" s="2">
        <v>24</v>
      </c>
      <c r="D8496" s="2" t="s">
        <v>630</v>
      </c>
      <c r="E8496" s="2"/>
      <c r="F8496" s="2"/>
      <c r="G8496" s="2"/>
      <c r="H8496" s="2"/>
    </row>
    <row r="8497" spans="2:8">
      <c r="B8497" s="2" t="s">
        <v>9123</v>
      </c>
      <c r="C8497" s="2">
        <v>25</v>
      </c>
      <c r="D8497" s="2" t="s">
        <v>630</v>
      </c>
      <c r="E8497" s="2"/>
      <c r="F8497" s="2"/>
      <c r="G8497" s="2"/>
      <c r="H8497" s="2"/>
    </row>
    <row r="8498" spans="2:8">
      <c r="B8498" s="2" t="s">
        <v>9124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9125</v>
      </c>
      <c r="C8499" s="2">
        <v>30</v>
      </c>
      <c r="D8499" s="2" t="s">
        <v>630</v>
      </c>
      <c r="E8499" s="2"/>
      <c r="F8499" s="2"/>
      <c r="G8499" s="2"/>
      <c r="H8499" s="2"/>
    </row>
    <row r="8500" spans="2:8">
      <c r="B8500" s="2" t="s">
        <v>9126</v>
      </c>
      <c r="C8500" s="2">
        <v>30</v>
      </c>
      <c r="D8500" s="2" t="s">
        <v>630</v>
      </c>
      <c r="E8500" s="2"/>
      <c r="F8500" s="2"/>
      <c r="G8500" s="2"/>
      <c r="H8500" s="2"/>
    </row>
    <row r="8501" spans="2:8">
      <c r="B8501" s="2" t="s">
        <v>9127</v>
      </c>
      <c r="C8501" s="2">
        <v>25</v>
      </c>
      <c r="D8501" s="2" t="s">
        <v>630</v>
      </c>
      <c r="E8501" s="2"/>
      <c r="F8501" s="2"/>
      <c r="G8501" s="2"/>
      <c r="H8501" s="2"/>
    </row>
    <row r="8502" spans="2:8">
      <c r="B8502" s="2" t="s">
        <v>9128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9129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9130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9131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9132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9133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9134</v>
      </c>
      <c r="C8508" s="2">
        <v>36</v>
      </c>
      <c r="D8508" s="2" t="s">
        <v>630</v>
      </c>
      <c r="E8508" s="2"/>
      <c r="F8508" s="2"/>
      <c r="G8508" s="2"/>
      <c r="H8508" s="2"/>
    </row>
    <row r="8509" spans="2:8">
      <c r="B8509" s="2" t="s">
        <v>9135</v>
      </c>
      <c r="C8509" s="2">
        <v>38</v>
      </c>
      <c r="D8509" s="2" t="s">
        <v>630</v>
      </c>
      <c r="E8509" s="2"/>
      <c r="F8509" s="2"/>
      <c r="G8509" s="2"/>
      <c r="H8509" s="2"/>
    </row>
    <row r="8510" spans="2:8">
      <c r="B8510" s="2" t="s">
        <v>9136</v>
      </c>
      <c r="C8510" s="2">
        <v>42</v>
      </c>
      <c r="D8510" s="2" t="s">
        <v>630</v>
      </c>
      <c r="E8510" s="2"/>
      <c r="F8510" s="2"/>
      <c r="G8510" s="2"/>
      <c r="H8510" s="2"/>
    </row>
    <row r="8511" spans="2:8">
      <c r="B8511" s="2" t="s">
        <v>9137</v>
      </c>
      <c r="C8511" s="2">
        <v>45</v>
      </c>
      <c r="D8511" s="2" t="s">
        <v>630</v>
      </c>
      <c r="E8511" s="2"/>
      <c r="F8511" s="2"/>
      <c r="G8511" s="2"/>
      <c r="H8511" s="2"/>
    </row>
    <row r="8512" spans="2:8">
      <c r="B8512" s="2" t="s">
        <v>9138</v>
      </c>
      <c r="C8512" s="2">
        <v>43</v>
      </c>
      <c r="D8512" s="2" t="s">
        <v>630</v>
      </c>
      <c r="E8512" s="2"/>
      <c r="F8512" s="2"/>
      <c r="G8512" s="2"/>
      <c r="H8512" s="2"/>
    </row>
    <row r="8513" spans="2:8">
      <c r="B8513" s="2" t="s">
        <v>9139</v>
      </c>
      <c r="C8513" s="2">
        <v>22</v>
      </c>
      <c r="D8513" s="2" t="s">
        <v>630</v>
      </c>
      <c r="E8513" s="2"/>
      <c r="F8513" s="2"/>
      <c r="G8513" s="2"/>
      <c r="H8513" s="2"/>
    </row>
    <row r="8514" spans="2:8">
      <c r="B8514" s="2" t="s">
        <v>9140</v>
      </c>
      <c r="C8514" s="2">
        <v>20</v>
      </c>
      <c r="D8514" s="2" t="s">
        <v>630</v>
      </c>
      <c r="E8514" s="2"/>
      <c r="F8514" s="2"/>
      <c r="G8514" s="2"/>
      <c r="H8514" s="2"/>
    </row>
    <row r="8515" spans="2:8">
      <c r="B8515" s="2" t="s">
        <v>9141</v>
      </c>
      <c r="C8515" s="2">
        <v>15</v>
      </c>
      <c r="D8515" s="2" t="s">
        <v>630</v>
      </c>
      <c r="E8515" s="2"/>
      <c r="F8515" s="2"/>
      <c r="G8515" s="2"/>
      <c r="H8515" s="2"/>
    </row>
    <row r="8516" spans="2:8">
      <c r="B8516" s="2" t="s">
        <v>9142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9143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9144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9145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9146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9147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9148</v>
      </c>
      <c r="C8522" s="2">
        <v>39</v>
      </c>
      <c r="D8522" s="2" t="s">
        <v>630</v>
      </c>
      <c r="E8522" s="2"/>
      <c r="F8522" s="2"/>
      <c r="G8522" s="2"/>
      <c r="H8522" s="2"/>
    </row>
    <row r="8523" spans="2:8">
      <c r="B8523" s="2" t="s">
        <v>9149</v>
      </c>
      <c r="C8523" s="2">
        <v>12</v>
      </c>
      <c r="D8523" s="2" t="s">
        <v>630</v>
      </c>
      <c r="E8523" s="2"/>
      <c r="F8523" s="2"/>
      <c r="G8523" s="2"/>
      <c r="H8523" s="2"/>
    </row>
    <row r="8524" spans="2:8">
      <c r="B8524" s="2" t="s">
        <v>9150</v>
      </c>
      <c r="C8524" s="2">
        <v>17</v>
      </c>
      <c r="D8524" s="2" t="s">
        <v>630</v>
      </c>
      <c r="E8524" s="2"/>
      <c r="F8524" s="2"/>
      <c r="G8524" s="2"/>
      <c r="H8524" s="2"/>
    </row>
    <row r="8525" spans="2:8">
      <c r="B8525" s="2" t="s">
        <v>9151</v>
      </c>
      <c r="C8525" s="2">
        <v>22</v>
      </c>
      <c r="D8525" s="2" t="s">
        <v>630</v>
      </c>
      <c r="E8525" s="2"/>
      <c r="F8525" s="2"/>
      <c r="G8525" s="2"/>
      <c r="H8525" s="2"/>
    </row>
    <row r="8526" spans="2:8">
      <c r="B8526" s="2" t="s">
        <v>9152</v>
      </c>
      <c r="C8526" s="2">
        <v>26</v>
      </c>
      <c r="D8526" s="2" t="s">
        <v>630</v>
      </c>
      <c r="E8526" s="2"/>
      <c r="F8526" s="2"/>
      <c r="G8526" s="2"/>
      <c r="H8526" s="2"/>
    </row>
    <row r="8527" spans="2:8">
      <c r="B8527" s="2" t="s">
        <v>9153</v>
      </c>
      <c r="C8527" s="2">
        <v>29</v>
      </c>
      <c r="D8527" s="2" t="s">
        <v>630</v>
      </c>
      <c r="E8527" s="2"/>
      <c r="F8527" s="2"/>
      <c r="G8527" s="2"/>
      <c r="H8527" s="2"/>
    </row>
    <row r="8528" spans="2:8">
      <c r="B8528" s="2" t="s">
        <v>9154</v>
      </c>
      <c r="C8528" s="2">
        <v>33</v>
      </c>
      <c r="D8528" s="2" t="s">
        <v>630</v>
      </c>
      <c r="E8528" s="2"/>
      <c r="F8528" s="2"/>
      <c r="G8528" s="2"/>
      <c r="H8528" s="2"/>
    </row>
    <row r="8529" spans="2:8">
      <c r="B8529" s="2" t="s">
        <v>9155</v>
      </c>
      <c r="C8529" s="2">
        <v>37</v>
      </c>
      <c r="D8529" s="2" t="s">
        <v>630</v>
      </c>
      <c r="E8529" s="2"/>
      <c r="F8529" s="2"/>
      <c r="G8529" s="2"/>
      <c r="H8529" s="2"/>
    </row>
    <row r="8530" spans="2:8">
      <c r="B8530" s="2" t="s">
        <v>9156</v>
      </c>
      <c r="C8530" s="2">
        <v>30</v>
      </c>
      <c r="D8530" s="2" t="s">
        <v>630</v>
      </c>
      <c r="E8530" s="2"/>
      <c r="F8530" s="2"/>
      <c r="G8530" s="2"/>
      <c r="H8530" s="2"/>
    </row>
    <row r="8531" spans="2:8">
      <c r="B8531" s="2" t="s">
        <v>9157</v>
      </c>
      <c r="C8531" s="2">
        <v>31</v>
      </c>
      <c r="D8531" s="2" t="s">
        <v>630</v>
      </c>
      <c r="E8531" s="2"/>
      <c r="F8531" s="2"/>
      <c r="G8531" s="2"/>
      <c r="H8531" s="2"/>
    </row>
    <row r="8532" spans="2:8">
      <c r="B8532" s="2" t="s">
        <v>9158</v>
      </c>
      <c r="C8532" s="2">
        <v>32</v>
      </c>
      <c r="D8532" s="2" t="s">
        <v>630</v>
      </c>
      <c r="E8532" s="2"/>
      <c r="F8532" s="2"/>
      <c r="G8532" s="2"/>
      <c r="H8532" s="2"/>
    </row>
    <row r="8533" spans="2:8">
      <c r="B8533" s="2" t="s">
        <v>9159</v>
      </c>
      <c r="C8533" s="2">
        <v>33</v>
      </c>
      <c r="D8533" s="2" t="s">
        <v>630</v>
      </c>
      <c r="E8533" s="2"/>
      <c r="F8533" s="2"/>
      <c r="G8533" s="2"/>
      <c r="H8533" s="2"/>
    </row>
    <row r="8534" spans="2:8">
      <c r="B8534" s="2" t="s">
        <v>9160</v>
      </c>
      <c r="C8534" s="2">
        <v>33</v>
      </c>
      <c r="D8534" s="2" t="s">
        <v>630</v>
      </c>
      <c r="E8534" s="2"/>
      <c r="F8534" s="2"/>
      <c r="G8534" s="2"/>
      <c r="H8534" s="2"/>
    </row>
    <row r="8535" spans="2:8">
      <c r="B8535" s="2" t="s">
        <v>9161</v>
      </c>
      <c r="C8535" s="2">
        <v>35</v>
      </c>
      <c r="D8535" s="2" t="s">
        <v>630</v>
      </c>
      <c r="E8535" s="2"/>
      <c r="F8535" s="2"/>
      <c r="G8535" s="2"/>
      <c r="H8535" s="2"/>
    </row>
    <row r="8536" spans="2:8">
      <c r="B8536" s="2" t="s">
        <v>9162</v>
      </c>
      <c r="C8536" s="2">
        <v>14</v>
      </c>
      <c r="D8536" s="2" t="s">
        <v>19</v>
      </c>
      <c r="E8536" s="2"/>
      <c r="F8536" s="2"/>
      <c r="G8536" s="2"/>
      <c r="H8536" s="2"/>
    </row>
    <row r="8537" spans="2:8">
      <c r="B8537" s="2" t="s">
        <v>9163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9164</v>
      </c>
      <c r="C8538" s="2">
        <v>14</v>
      </c>
      <c r="D8538" s="2" t="s">
        <v>19</v>
      </c>
      <c r="E8538" s="2"/>
      <c r="F8538" s="2"/>
      <c r="G8538" s="2"/>
      <c r="H8538" s="2"/>
    </row>
    <row r="8539" spans="2:8">
      <c r="B8539" s="2" t="s">
        <v>9165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9166</v>
      </c>
      <c r="C8540" s="2">
        <v>14</v>
      </c>
      <c r="D8540" s="2" t="s">
        <v>19</v>
      </c>
      <c r="E8540" s="2"/>
      <c r="F8540" s="2"/>
      <c r="G8540" s="2"/>
      <c r="H8540" s="2"/>
    </row>
    <row r="8541" spans="2:8">
      <c r="B8541" s="2" t="s">
        <v>9167</v>
      </c>
      <c r="C8541" s="2">
        <v>14</v>
      </c>
      <c r="D8541" s="2" t="s">
        <v>19</v>
      </c>
      <c r="E8541" s="2"/>
      <c r="F8541" s="2"/>
      <c r="G8541" s="2"/>
      <c r="H8541" s="2"/>
    </row>
    <row r="8542" spans="2:8">
      <c r="B8542" s="2" t="s">
        <v>9168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9169</v>
      </c>
      <c r="C8543" s="2">
        <v>14</v>
      </c>
      <c r="D8543" s="2" t="s">
        <v>19</v>
      </c>
      <c r="E8543" s="2"/>
      <c r="F8543" s="2"/>
      <c r="G8543" s="2"/>
      <c r="H8543" s="2"/>
    </row>
    <row r="8544" spans="2:8">
      <c r="B8544" s="2" t="s">
        <v>9170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9171</v>
      </c>
      <c r="C8545" s="2">
        <v>14</v>
      </c>
      <c r="D8545" s="2" t="s">
        <v>19</v>
      </c>
      <c r="E8545" s="2"/>
      <c r="F8545" s="2"/>
      <c r="G8545" s="2"/>
      <c r="H8545" s="2"/>
    </row>
    <row r="8546" spans="2:8">
      <c r="B8546" s="2" t="s">
        <v>9172</v>
      </c>
      <c r="C8546" s="2">
        <v>13</v>
      </c>
      <c r="D8546" s="2" t="s">
        <v>19</v>
      </c>
      <c r="E8546" s="2"/>
      <c r="F8546" s="2"/>
      <c r="G8546" s="2"/>
      <c r="H8546" s="2"/>
    </row>
    <row r="8547" spans="2:8">
      <c r="B8547" s="2" t="s">
        <v>9173</v>
      </c>
      <c r="C8547" s="2">
        <v>13</v>
      </c>
      <c r="D8547" s="2" t="s">
        <v>19</v>
      </c>
      <c r="E8547" s="2"/>
      <c r="F8547" s="2"/>
      <c r="G8547" s="2"/>
      <c r="H8547" s="2"/>
    </row>
    <row r="8548" spans="2:8">
      <c r="B8548" s="2" t="s">
        <v>9174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9175</v>
      </c>
      <c r="C8549" s="2">
        <v>49</v>
      </c>
      <c r="D8549" s="2" t="s">
        <v>630</v>
      </c>
      <c r="E8549" s="2"/>
      <c r="F8549" s="2"/>
      <c r="G8549" s="2"/>
      <c r="H8549" s="2"/>
    </row>
    <row r="8550" spans="2:8">
      <c r="B8550" s="2" t="s">
        <v>9176</v>
      </c>
      <c r="C8550" s="2">
        <v>50</v>
      </c>
      <c r="D8550" s="2" t="s">
        <v>630</v>
      </c>
      <c r="E8550" s="2"/>
      <c r="F8550" s="2"/>
      <c r="G8550" s="2"/>
      <c r="H8550" s="2"/>
    </row>
    <row r="8551" spans="2:8">
      <c r="B8551" s="2" t="s">
        <v>9177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9178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9179</v>
      </c>
      <c r="C8553" s="2">
        <v>20</v>
      </c>
      <c r="D8553" s="2" t="s">
        <v>630</v>
      </c>
      <c r="E8553" s="2"/>
      <c r="F8553" s="2"/>
      <c r="G8553" s="2"/>
      <c r="H8553" s="2"/>
    </row>
    <row r="8554" spans="2:8">
      <c r="B8554" s="2" t="s">
        <v>9180</v>
      </c>
      <c r="C8554" s="2">
        <v>23</v>
      </c>
      <c r="D8554" s="2" t="s">
        <v>630</v>
      </c>
      <c r="E8554" s="2"/>
      <c r="F8554" s="2"/>
      <c r="G8554" s="2"/>
      <c r="H8554" s="2"/>
    </row>
    <row r="8555" spans="2:8">
      <c r="B8555" s="2" t="s">
        <v>9181</v>
      </c>
      <c r="C8555" s="2">
        <v>32</v>
      </c>
      <c r="D8555" s="2" t="s">
        <v>630</v>
      </c>
      <c r="E8555" s="2"/>
      <c r="F8555" s="2"/>
      <c r="G8555" s="2"/>
      <c r="H8555" s="2"/>
    </row>
    <row r="8556" spans="2:8">
      <c r="B8556" s="2" t="s">
        <v>9182</v>
      </c>
      <c r="C8556" s="2">
        <v>35</v>
      </c>
      <c r="D8556" s="2" t="s">
        <v>630</v>
      </c>
      <c r="E8556" s="2"/>
      <c r="F8556" s="2"/>
      <c r="G8556" s="2"/>
      <c r="H8556" s="2"/>
    </row>
    <row r="8557" spans="2:8">
      <c r="B8557" s="2" t="s">
        <v>9183</v>
      </c>
      <c r="C8557" s="2">
        <v>36</v>
      </c>
      <c r="D8557" s="2" t="s">
        <v>630</v>
      </c>
      <c r="E8557" s="2"/>
      <c r="F8557" s="2"/>
      <c r="G8557" s="2"/>
      <c r="H8557" s="2"/>
    </row>
    <row r="8558" spans="2:8">
      <c r="B8558" s="2" t="s">
        <v>9184</v>
      </c>
      <c r="C8558" s="2">
        <v>36</v>
      </c>
      <c r="D8558" s="2" t="s">
        <v>630</v>
      </c>
      <c r="E8558" s="2"/>
      <c r="F8558" s="2"/>
      <c r="G8558" s="2"/>
      <c r="H8558" s="2"/>
    </row>
    <row r="8559" spans="2:8">
      <c r="B8559" s="2" t="s">
        <v>9185</v>
      </c>
      <c r="C8559" s="2">
        <v>36</v>
      </c>
      <c r="D8559" s="2" t="s">
        <v>630</v>
      </c>
      <c r="E8559" s="2"/>
      <c r="F8559" s="2"/>
      <c r="G8559" s="2"/>
      <c r="H8559" s="2"/>
    </row>
    <row r="8560" spans="2:8">
      <c r="B8560" s="2" t="s">
        <v>9186</v>
      </c>
      <c r="C8560" s="2">
        <v>37</v>
      </c>
      <c r="D8560" s="2" t="s">
        <v>630</v>
      </c>
      <c r="E8560" s="2"/>
      <c r="F8560" s="2"/>
      <c r="G8560" s="2"/>
      <c r="H8560" s="2"/>
    </row>
    <row r="8561" spans="2:8">
      <c r="B8561" s="2" t="s">
        <v>9187</v>
      </c>
      <c r="C8561" s="2">
        <v>38</v>
      </c>
      <c r="D8561" s="2" t="s">
        <v>630</v>
      </c>
      <c r="E8561" s="2"/>
      <c r="F8561" s="2"/>
      <c r="G8561" s="2"/>
      <c r="H8561" s="2"/>
    </row>
    <row r="8562" spans="2:8">
      <c r="B8562" s="2" t="s">
        <v>9188</v>
      </c>
      <c r="C8562" s="2">
        <v>28</v>
      </c>
      <c r="D8562" s="2" t="s">
        <v>630</v>
      </c>
      <c r="E8562" s="2"/>
      <c r="F8562" s="2"/>
      <c r="G8562" s="2"/>
      <c r="H8562" s="2"/>
    </row>
    <row r="8563" spans="2:8">
      <c r="B8563" s="2" t="s">
        <v>9189</v>
      </c>
      <c r="C8563" s="2">
        <v>24</v>
      </c>
      <c r="D8563" s="2" t="s">
        <v>630</v>
      </c>
      <c r="E8563" s="2"/>
      <c r="F8563" s="2"/>
      <c r="G8563" s="2"/>
      <c r="H8563" s="2"/>
    </row>
    <row r="8564" spans="2:8">
      <c r="B8564" s="2" t="s">
        <v>9190</v>
      </c>
      <c r="C8564" s="2">
        <v>18</v>
      </c>
      <c r="D8564" s="2" t="s">
        <v>630</v>
      </c>
      <c r="E8564" s="2"/>
      <c r="F8564" s="2"/>
      <c r="G8564" s="2"/>
      <c r="H8564" s="2"/>
    </row>
    <row r="8565" spans="2:8">
      <c r="B8565" s="2" t="s">
        <v>9191</v>
      </c>
      <c r="C8565" s="2">
        <v>14</v>
      </c>
      <c r="D8565" s="2" t="s">
        <v>630</v>
      </c>
      <c r="E8565" s="2"/>
      <c r="F8565" s="2"/>
      <c r="G8565" s="2"/>
      <c r="H8565" s="2"/>
    </row>
    <row r="8566" spans="2:8">
      <c r="B8566" s="2" t="s">
        <v>9192</v>
      </c>
      <c r="C8566" s="2">
        <v>13</v>
      </c>
      <c r="D8566" s="2" t="s">
        <v>630</v>
      </c>
      <c r="E8566" s="2"/>
      <c r="F8566" s="2"/>
      <c r="G8566" s="2"/>
      <c r="H8566" s="2"/>
    </row>
    <row r="8567" spans="2:8">
      <c r="B8567" s="2" t="s">
        <v>9193</v>
      </c>
      <c r="C8567" s="2">
        <v>11</v>
      </c>
      <c r="D8567" s="2" t="s">
        <v>630</v>
      </c>
      <c r="E8567" s="2"/>
      <c r="F8567" s="2"/>
      <c r="G8567" s="2"/>
      <c r="H8567" s="2"/>
    </row>
    <row r="8568" spans="2:8">
      <c r="B8568" s="2" t="s">
        <v>9194</v>
      </c>
      <c r="C8568" s="2">
        <v>19</v>
      </c>
      <c r="D8568" s="2" t="s">
        <v>630</v>
      </c>
      <c r="E8568" s="2"/>
      <c r="F8568" s="2"/>
      <c r="G8568" s="2"/>
      <c r="H8568" s="2"/>
    </row>
    <row r="8569" spans="2:8">
      <c r="B8569" s="2" t="s">
        <v>9195</v>
      </c>
      <c r="C8569" s="2">
        <v>17</v>
      </c>
      <c r="D8569" s="2" t="s">
        <v>630</v>
      </c>
      <c r="E8569" s="2"/>
      <c r="F8569" s="2"/>
      <c r="G8569" s="2"/>
      <c r="H8569" s="2"/>
    </row>
    <row r="8570" spans="2:8">
      <c r="B8570" s="2" t="s">
        <v>9196</v>
      </c>
      <c r="C8570" s="2">
        <v>34</v>
      </c>
      <c r="D8570" s="2" t="s">
        <v>630</v>
      </c>
      <c r="E8570" s="2"/>
      <c r="F8570" s="2"/>
      <c r="G8570" s="2"/>
      <c r="H8570" s="2"/>
    </row>
    <row r="8571" spans="2:8">
      <c r="B8571" s="2" t="s">
        <v>9197</v>
      </c>
      <c r="C8571" s="2">
        <v>44</v>
      </c>
      <c r="D8571" s="2" t="s">
        <v>630</v>
      </c>
      <c r="E8571" s="2"/>
      <c r="F8571" s="2"/>
      <c r="G8571" s="2"/>
      <c r="H8571" s="2"/>
    </row>
    <row r="8572" spans="2:8">
      <c r="B8572" s="2" t="s">
        <v>9198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9199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9200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9201</v>
      </c>
      <c r="C8575" s="2">
        <v>39</v>
      </c>
      <c r="D8575" s="2" t="s">
        <v>19</v>
      </c>
      <c r="E8575" s="2"/>
      <c r="F8575" s="2"/>
      <c r="G8575" s="2"/>
      <c r="H8575" s="2"/>
    </row>
    <row r="8576" spans="2:8">
      <c r="B8576" s="2" t="s">
        <v>9202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9203</v>
      </c>
      <c r="C8577" s="2">
        <v>41</v>
      </c>
      <c r="D8577" s="2" t="s">
        <v>19</v>
      </c>
      <c r="E8577" s="2"/>
      <c r="F8577" s="2"/>
      <c r="G8577" s="2"/>
      <c r="H8577" s="2"/>
    </row>
    <row r="8578" spans="2:8">
      <c r="B8578" s="2" t="s">
        <v>9204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9205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9206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9207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9208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9209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9210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9211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9212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9213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9214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9215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9216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9217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9218</v>
      </c>
      <c r="C8592" s="2">
        <v>17</v>
      </c>
      <c r="D8592" s="2" t="s">
        <v>630</v>
      </c>
      <c r="E8592" s="2"/>
      <c r="F8592" s="2"/>
      <c r="G8592" s="2"/>
      <c r="H8592" s="2"/>
    </row>
    <row r="8593" spans="2:8">
      <c r="B8593" s="2" t="s">
        <v>9219</v>
      </c>
      <c r="C8593" s="2">
        <v>25</v>
      </c>
      <c r="D8593" s="2" t="s">
        <v>630</v>
      </c>
      <c r="E8593" s="2"/>
      <c r="F8593" s="2"/>
      <c r="G8593" s="2"/>
      <c r="H8593" s="2"/>
    </row>
    <row r="8594" spans="2:8">
      <c r="B8594" s="2" t="s">
        <v>9220</v>
      </c>
      <c r="C8594" s="2">
        <v>33</v>
      </c>
      <c r="D8594" s="2" t="s">
        <v>630</v>
      </c>
      <c r="E8594" s="2"/>
      <c r="F8594" s="2"/>
      <c r="G8594" s="2"/>
      <c r="H8594" s="2"/>
    </row>
    <row r="8595" spans="2:8">
      <c r="B8595" s="2" t="s">
        <v>9221</v>
      </c>
      <c r="C8595" s="2">
        <v>42</v>
      </c>
      <c r="D8595" s="2" t="s">
        <v>630</v>
      </c>
      <c r="E8595" s="2"/>
      <c r="F8595" s="2"/>
      <c r="G8595" s="2"/>
      <c r="H8595" s="2"/>
    </row>
    <row r="8596" spans="2:8">
      <c r="B8596" s="2" t="s">
        <v>9222</v>
      </c>
      <c r="C8596" s="2">
        <v>50</v>
      </c>
      <c r="D8596" s="2" t="s">
        <v>630</v>
      </c>
      <c r="E8596" s="2"/>
      <c r="F8596" s="2"/>
      <c r="G8596" s="2"/>
      <c r="H8596" s="2"/>
    </row>
    <row r="8597" spans="2:8">
      <c r="B8597" s="2" t="s">
        <v>9223</v>
      </c>
      <c r="C8597" s="2">
        <v>37</v>
      </c>
      <c r="D8597" s="2" t="s">
        <v>630</v>
      </c>
      <c r="E8597" s="2"/>
      <c r="F8597" s="2"/>
      <c r="G8597" s="2"/>
      <c r="H8597" s="2"/>
    </row>
    <row r="8598" spans="2:8">
      <c r="B8598" s="2" t="s">
        <v>9224</v>
      </c>
      <c r="C8598" s="2">
        <v>37</v>
      </c>
      <c r="D8598" s="2" t="s">
        <v>630</v>
      </c>
      <c r="E8598" s="2"/>
      <c r="F8598" s="2"/>
      <c r="G8598" s="2"/>
      <c r="H8598" s="2"/>
    </row>
    <row r="8599" spans="2:8">
      <c r="B8599" s="2" t="s">
        <v>9225</v>
      </c>
      <c r="C8599" s="2">
        <v>35</v>
      </c>
      <c r="D8599" s="2" t="s">
        <v>630</v>
      </c>
      <c r="E8599" s="2"/>
      <c r="F8599" s="2"/>
      <c r="G8599" s="2"/>
      <c r="H8599" s="2"/>
    </row>
    <row r="8600" spans="2:8">
      <c r="B8600" s="2" t="s">
        <v>9226</v>
      </c>
      <c r="C8600" s="2">
        <v>34</v>
      </c>
      <c r="D8600" s="2" t="s">
        <v>630</v>
      </c>
      <c r="E8600" s="2"/>
      <c r="F8600" s="2"/>
      <c r="G8600" s="2"/>
      <c r="H8600" s="2"/>
    </row>
    <row r="8601" spans="2:8">
      <c r="B8601" s="2" t="s">
        <v>9227</v>
      </c>
      <c r="C8601" s="2">
        <v>35</v>
      </c>
      <c r="D8601" s="2" t="s">
        <v>630</v>
      </c>
      <c r="E8601" s="2"/>
      <c r="F8601" s="2"/>
      <c r="G8601" s="2"/>
      <c r="H8601" s="2"/>
    </row>
    <row r="8602" spans="2:8">
      <c r="B8602" s="2" t="s">
        <v>9228</v>
      </c>
      <c r="C8602" s="2">
        <v>38</v>
      </c>
      <c r="D8602" s="2" t="s">
        <v>630</v>
      </c>
      <c r="E8602" s="2"/>
      <c r="F8602" s="2"/>
      <c r="G8602" s="2"/>
      <c r="H8602" s="2"/>
    </row>
    <row r="8603" spans="2:8">
      <c r="B8603" s="2" t="s">
        <v>9229</v>
      </c>
      <c r="C8603" s="2">
        <v>36</v>
      </c>
      <c r="D8603" s="2" t="s">
        <v>630</v>
      </c>
      <c r="E8603" s="2"/>
      <c r="F8603" s="2"/>
      <c r="G8603" s="2"/>
      <c r="H8603" s="2"/>
    </row>
    <row r="8604" spans="2:8">
      <c r="B8604" s="2" t="s">
        <v>9230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9231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9232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9233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9234</v>
      </c>
      <c r="C8608" s="2">
        <v>40</v>
      </c>
      <c r="D8608" s="2" t="s">
        <v>19</v>
      </c>
      <c r="E8608" s="2"/>
      <c r="F8608" s="2"/>
      <c r="G8608" s="2"/>
      <c r="H8608" s="2"/>
    </row>
    <row r="8609" spans="2:8">
      <c r="B8609" s="2" t="s">
        <v>9235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9236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9237</v>
      </c>
      <c r="C8611" s="2">
        <v>48</v>
      </c>
      <c r="D8611" s="2" t="s">
        <v>630</v>
      </c>
      <c r="E8611" s="2"/>
      <c r="F8611" s="2"/>
      <c r="G8611" s="2"/>
      <c r="H8611" s="2"/>
    </row>
    <row r="8612" spans="2:8">
      <c r="B8612" s="2" t="s">
        <v>9238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9239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9240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9241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9242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9243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9244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9245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9246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9247</v>
      </c>
      <c r="C8621" s="2">
        <v>37</v>
      </c>
      <c r="D8621" s="2" t="s">
        <v>630</v>
      </c>
      <c r="E8621" s="2"/>
      <c r="F8621" s="2"/>
      <c r="G8621" s="2"/>
      <c r="H8621" s="2"/>
    </row>
    <row r="8622" spans="2:8">
      <c r="B8622" s="2" t="s">
        <v>9248</v>
      </c>
      <c r="C8622" s="2">
        <v>40</v>
      </c>
      <c r="D8622" s="2" t="s">
        <v>630</v>
      </c>
      <c r="E8622" s="2"/>
      <c r="F8622" s="2"/>
      <c r="G8622" s="2"/>
      <c r="H8622" s="2"/>
    </row>
    <row r="8623" spans="2:8">
      <c r="B8623" s="2" t="s">
        <v>9249</v>
      </c>
      <c r="C8623" s="2">
        <v>42</v>
      </c>
      <c r="D8623" s="2" t="s">
        <v>630</v>
      </c>
      <c r="E8623" s="2"/>
      <c r="F8623" s="2"/>
      <c r="G8623" s="2"/>
      <c r="H8623" s="2"/>
    </row>
    <row r="8624" spans="2:8">
      <c r="B8624" s="2" t="s">
        <v>9250</v>
      </c>
      <c r="C8624" s="2">
        <v>18</v>
      </c>
      <c r="D8624" s="2" t="s">
        <v>19</v>
      </c>
      <c r="E8624" s="2"/>
      <c r="F8624" s="2"/>
      <c r="G8624" s="2"/>
      <c r="H8624" s="2"/>
    </row>
    <row r="8625" spans="2:8">
      <c r="B8625" s="2" t="s">
        <v>9251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9252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9253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9254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9255</v>
      </c>
      <c r="C8629" s="2">
        <v>45</v>
      </c>
      <c r="D8629" s="2" t="s">
        <v>630</v>
      </c>
      <c r="E8629" s="2"/>
      <c r="F8629" s="2"/>
      <c r="G8629" s="2"/>
      <c r="H8629" s="2"/>
    </row>
    <row r="8630" spans="2:8">
      <c r="B8630" s="2" t="s">
        <v>9256</v>
      </c>
      <c r="C8630" s="2">
        <v>48</v>
      </c>
      <c r="D8630" s="2" t="s">
        <v>630</v>
      </c>
      <c r="E8630" s="2"/>
      <c r="F8630" s="2"/>
      <c r="G8630" s="2"/>
      <c r="H8630" s="2"/>
    </row>
    <row r="8631" spans="2:8">
      <c r="B8631" s="2" t="s">
        <v>9257</v>
      </c>
      <c r="C8631" s="2">
        <v>50</v>
      </c>
      <c r="D8631" s="2" t="s">
        <v>630</v>
      </c>
      <c r="E8631" s="2"/>
      <c r="F8631" s="2"/>
      <c r="G8631" s="2"/>
      <c r="H8631" s="2"/>
    </row>
    <row r="8632" spans="2:8">
      <c r="B8632" s="2" t="s">
        <v>9258</v>
      </c>
      <c r="C8632" s="2">
        <v>25</v>
      </c>
      <c r="D8632" s="2" t="s">
        <v>630</v>
      </c>
      <c r="E8632" s="2"/>
      <c r="F8632" s="2"/>
      <c r="G8632" s="2"/>
      <c r="H8632" s="2"/>
    </row>
    <row r="8633" spans="2:8">
      <c r="B8633" s="2" t="s">
        <v>9259</v>
      </c>
      <c r="C8633" s="2">
        <v>16</v>
      </c>
      <c r="D8633" s="2" t="s">
        <v>630</v>
      </c>
      <c r="E8633" s="2"/>
      <c r="F8633" s="2"/>
      <c r="G8633" s="2"/>
      <c r="H8633" s="2"/>
    </row>
    <row r="8634" spans="2:8">
      <c r="B8634" s="2" t="s">
        <v>9260</v>
      </c>
      <c r="C8634" s="2">
        <v>10</v>
      </c>
      <c r="D8634" s="2" t="s">
        <v>630</v>
      </c>
      <c r="E8634" s="2"/>
      <c r="F8634" s="2"/>
      <c r="G8634" s="2"/>
      <c r="H8634" s="2"/>
    </row>
    <row r="8635" spans="2:8">
      <c r="B8635" s="2" t="s">
        <v>9261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9262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9263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9264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9265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9266</v>
      </c>
      <c r="C8640" s="2">
        <v>36</v>
      </c>
      <c r="D8640" s="2" t="s">
        <v>630</v>
      </c>
      <c r="E8640" s="2"/>
      <c r="F8640" s="2"/>
      <c r="G8640" s="2"/>
      <c r="H8640" s="2"/>
    </row>
    <row r="8641" spans="2:8">
      <c r="B8641" s="2" t="s">
        <v>9267</v>
      </c>
      <c r="C8641" s="2">
        <v>39</v>
      </c>
      <c r="D8641" s="2" t="s">
        <v>630</v>
      </c>
      <c r="E8641" s="2"/>
      <c r="F8641" s="2"/>
      <c r="G8641" s="2"/>
      <c r="H8641" s="2"/>
    </row>
    <row r="8642" spans="2:8">
      <c r="B8642" s="2" t="s">
        <v>9268</v>
      </c>
      <c r="C8642" s="2">
        <v>41</v>
      </c>
      <c r="D8642" s="2" t="s">
        <v>630</v>
      </c>
      <c r="E8642" s="2"/>
      <c r="F8642" s="2"/>
      <c r="G8642" s="2"/>
      <c r="H8642" s="2"/>
    </row>
    <row r="8643" spans="2:8">
      <c r="B8643" s="2" t="s">
        <v>9269</v>
      </c>
      <c r="C8643" s="2">
        <v>43</v>
      </c>
      <c r="D8643" s="2" t="s">
        <v>630</v>
      </c>
      <c r="E8643" s="2"/>
      <c r="F8643" s="2"/>
      <c r="G8643" s="2"/>
      <c r="H8643" s="2"/>
    </row>
    <row r="8644" spans="2:8">
      <c r="B8644" s="2" t="s">
        <v>9270</v>
      </c>
      <c r="C8644" s="2">
        <v>46</v>
      </c>
      <c r="D8644" s="2" t="s">
        <v>630</v>
      </c>
      <c r="E8644" s="2"/>
      <c r="F8644" s="2"/>
      <c r="G8644" s="2"/>
      <c r="H8644" s="2"/>
    </row>
    <row r="8645" spans="2:8">
      <c r="B8645" s="2" t="s">
        <v>9271</v>
      </c>
      <c r="C8645" s="2">
        <v>47</v>
      </c>
      <c r="D8645" s="2" t="s">
        <v>630</v>
      </c>
      <c r="E8645" s="2"/>
      <c r="F8645" s="2"/>
      <c r="G8645" s="2"/>
      <c r="H8645" s="2"/>
    </row>
    <row r="8646" spans="2:8">
      <c r="B8646" s="2" t="s">
        <v>9272</v>
      </c>
      <c r="C8646" s="2">
        <v>28</v>
      </c>
      <c r="D8646" s="2" t="s">
        <v>630</v>
      </c>
      <c r="E8646" s="2"/>
      <c r="F8646" s="2"/>
      <c r="G8646" s="2"/>
      <c r="H8646" s="2"/>
    </row>
    <row r="8647" spans="2:8">
      <c r="B8647" s="2" t="s">
        <v>9273</v>
      </c>
      <c r="C8647" s="2">
        <v>23</v>
      </c>
      <c r="D8647" s="2" t="s">
        <v>630</v>
      </c>
      <c r="E8647" s="2"/>
      <c r="F8647" s="2"/>
      <c r="G8647" s="2"/>
      <c r="H8647" s="2"/>
    </row>
    <row r="8648" spans="2:8">
      <c r="B8648" s="2" t="s">
        <v>9274</v>
      </c>
      <c r="C8648" s="2">
        <v>18</v>
      </c>
      <c r="D8648" s="2" t="s">
        <v>630</v>
      </c>
      <c r="E8648" s="2"/>
      <c r="F8648" s="2"/>
      <c r="G8648" s="2"/>
      <c r="H8648" s="2"/>
    </row>
    <row r="8649" spans="2:8">
      <c r="B8649" s="2" t="s">
        <v>9275</v>
      </c>
      <c r="C8649" s="2">
        <v>9</v>
      </c>
      <c r="D8649" s="2" t="s">
        <v>630</v>
      </c>
      <c r="E8649" s="2"/>
      <c r="F8649" s="2"/>
      <c r="G8649" s="2"/>
      <c r="H8649" s="2"/>
    </row>
    <row r="8650" spans="2:8">
      <c r="B8650" s="2" t="s">
        <v>9276</v>
      </c>
      <c r="C8650" s="2">
        <v>38</v>
      </c>
      <c r="D8650" s="2" t="s">
        <v>630</v>
      </c>
      <c r="E8650" s="2"/>
      <c r="F8650" s="2"/>
      <c r="G8650" s="2"/>
      <c r="H8650" s="2"/>
    </row>
    <row r="8651" spans="2:8">
      <c r="B8651" s="2" t="s">
        <v>9277</v>
      </c>
      <c r="C8651" s="2">
        <v>39</v>
      </c>
      <c r="D8651" s="2" t="s">
        <v>630</v>
      </c>
      <c r="E8651" s="2"/>
      <c r="F8651" s="2"/>
      <c r="G8651" s="2"/>
      <c r="H8651" s="2"/>
    </row>
    <row r="8652" spans="2:8">
      <c r="B8652" s="2" t="s">
        <v>9278</v>
      </c>
      <c r="C8652" s="2">
        <v>40</v>
      </c>
      <c r="D8652" s="2" t="s">
        <v>630</v>
      </c>
      <c r="E8652" s="2"/>
      <c r="F8652" s="2"/>
      <c r="G8652" s="2"/>
      <c r="H8652" s="2"/>
    </row>
    <row r="8653" spans="2:8">
      <c r="B8653" s="2" t="s">
        <v>9279</v>
      </c>
      <c r="C8653" s="2">
        <v>19</v>
      </c>
      <c r="D8653" s="2" t="s">
        <v>630</v>
      </c>
      <c r="E8653" s="2"/>
      <c r="F8653" s="2"/>
      <c r="G8653" s="2"/>
      <c r="H8653" s="2"/>
    </row>
    <row r="8654" spans="2:8">
      <c r="B8654" s="2" t="s">
        <v>9280</v>
      </c>
      <c r="C8654" s="2">
        <v>15</v>
      </c>
      <c r="D8654" s="2" t="s">
        <v>630</v>
      </c>
      <c r="E8654" s="2"/>
      <c r="F8654" s="2"/>
      <c r="G8654" s="2"/>
      <c r="H8654" s="2"/>
    </row>
    <row r="8655" spans="2:8">
      <c r="B8655" s="2" t="s">
        <v>9281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9282</v>
      </c>
      <c r="C8656" s="2">
        <v>13</v>
      </c>
      <c r="D8656" s="2" t="s">
        <v>19</v>
      </c>
      <c r="E8656" s="2"/>
      <c r="F8656" s="2"/>
      <c r="G8656" s="2"/>
      <c r="H8656" s="2"/>
    </row>
    <row r="8657" spans="2:8">
      <c r="B8657" s="2" t="s">
        <v>9283</v>
      </c>
      <c r="C8657" s="2">
        <v>15</v>
      </c>
      <c r="D8657" s="2" t="s">
        <v>19</v>
      </c>
      <c r="E8657" s="2"/>
      <c r="F8657" s="2"/>
      <c r="G8657" s="2"/>
      <c r="H8657" s="2"/>
    </row>
    <row r="8658" spans="2:8">
      <c r="B8658" s="2" t="s">
        <v>9284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9285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9286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9287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9288</v>
      </c>
      <c r="C8662" s="2">
        <v>32</v>
      </c>
      <c r="D8662" s="2" t="s">
        <v>630</v>
      </c>
      <c r="E8662" s="2"/>
      <c r="F8662" s="2"/>
      <c r="G8662" s="2"/>
      <c r="H8662" s="2"/>
    </row>
    <row r="8663" spans="2:8">
      <c r="B8663" s="2" t="s">
        <v>9289</v>
      </c>
      <c r="C8663" s="2">
        <v>33</v>
      </c>
      <c r="D8663" s="2" t="s">
        <v>630</v>
      </c>
      <c r="E8663" s="2"/>
      <c r="F8663" s="2"/>
      <c r="G8663" s="2"/>
      <c r="H8663" s="2"/>
    </row>
    <row r="8664" spans="2:8">
      <c r="B8664" s="2" t="s">
        <v>9290</v>
      </c>
      <c r="C8664" s="2">
        <v>26</v>
      </c>
      <c r="D8664" s="2" t="s">
        <v>630</v>
      </c>
      <c r="E8664" s="2"/>
      <c r="F8664" s="2"/>
      <c r="G8664" s="2"/>
      <c r="H8664" s="2"/>
    </row>
    <row r="8665" spans="2:8">
      <c r="B8665" s="2" t="s">
        <v>9291</v>
      </c>
      <c r="C8665" s="2">
        <v>28</v>
      </c>
      <c r="D8665" s="2" t="s">
        <v>630</v>
      </c>
      <c r="E8665" s="2"/>
      <c r="F8665" s="2"/>
      <c r="G8665" s="2"/>
      <c r="H8665" s="2"/>
    </row>
    <row r="8666" spans="2:8">
      <c r="B8666" s="2" t="s">
        <v>9292</v>
      </c>
      <c r="C8666" s="2">
        <v>29</v>
      </c>
      <c r="D8666" s="2" t="s">
        <v>630</v>
      </c>
      <c r="E8666" s="2"/>
      <c r="F8666" s="2"/>
      <c r="G8666" s="2"/>
      <c r="H8666" s="2"/>
    </row>
    <row r="8667" spans="2:8">
      <c r="B8667" s="2" t="s">
        <v>9293</v>
      </c>
      <c r="C8667" s="2">
        <v>28</v>
      </c>
      <c r="D8667" s="2" t="s">
        <v>630</v>
      </c>
      <c r="E8667" s="2"/>
      <c r="F8667" s="2"/>
      <c r="G8667" s="2"/>
      <c r="H8667" s="2"/>
    </row>
    <row r="8668" spans="2:8">
      <c r="B8668" s="2" t="s">
        <v>9294</v>
      </c>
      <c r="C8668" s="2">
        <v>29</v>
      </c>
      <c r="D8668" s="2" t="s">
        <v>630</v>
      </c>
      <c r="E8668" s="2"/>
      <c r="F8668" s="2"/>
      <c r="G8668" s="2"/>
      <c r="H8668" s="2"/>
    </row>
    <row r="8669" spans="2:8">
      <c r="B8669" s="2" t="s">
        <v>9295</v>
      </c>
      <c r="C8669" s="2">
        <v>32</v>
      </c>
      <c r="D8669" s="2" t="s">
        <v>630</v>
      </c>
      <c r="E8669" s="2"/>
      <c r="F8669" s="2"/>
      <c r="G8669" s="2"/>
      <c r="H8669" s="2"/>
    </row>
    <row r="8670" spans="2:8">
      <c r="B8670" s="2" t="s">
        <v>9296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9297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9298</v>
      </c>
      <c r="C8672" s="2">
        <v>15</v>
      </c>
      <c r="D8672" s="2" t="s">
        <v>19</v>
      </c>
      <c r="E8672" s="2"/>
      <c r="F8672" s="2"/>
      <c r="G8672" s="2"/>
      <c r="H8672" s="2"/>
    </row>
    <row r="8673" spans="2:8">
      <c r="B8673" s="2" t="s">
        <v>9299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9300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9301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9302</v>
      </c>
      <c r="C8676" s="2">
        <v>36</v>
      </c>
      <c r="D8676" s="2" t="s">
        <v>630</v>
      </c>
      <c r="E8676" s="2"/>
      <c r="F8676" s="2"/>
      <c r="G8676" s="2"/>
      <c r="H8676" s="2"/>
    </row>
    <row r="8677" spans="2:8">
      <c r="B8677" s="2" t="s">
        <v>9303</v>
      </c>
      <c r="C8677" s="2">
        <v>37</v>
      </c>
      <c r="D8677" s="2" t="s">
        <v>630</v>
      </c>
      <c r="E8677" s="2"/>
      <c r="F8677" s="2"/>
      <c r="G8677" s="2"/>
      <c r="H8677" s="2"/>
    </row>
    <row r="8678" spans="2:8">
      <c r="B8678" s="2" t="s">
        <v>9304</v>
      </c>
      <c r="C8678" s="2">
        <v>55</v>
      </c>
      <c r="D8678" s="2" t="s">
        <v>19</v>
      </c>
      <c r="E8678" s="2"/>
      <c r="F8678" s="2"/>
      <c r="G8678" s="2"/>
      <c r="H8678" s="2"/>
    </row>
    <row r="8679" spans="2:8">
      <c r="B8679" s="2" t="s">
        <v>9305</v>
      </c>
      <c r="C8679" s="2">
        <v>45</v>
      </c>
      <c r="D8679" s="2" t="s">
        <v>19</v>
      </c>
      <c r="E8679" s="2"/>
      <c r="F8679" s="2"/>
      <c r="G8679" s="2"/>
      <c r="H8679" s="2"/>
    </row>
    <row r="8680" spans="2:8">
      <c r="B8680" s="2" t="s">
        <v>9306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9307</v>
      </c>
      <c r="C8681" s="2">
        <v>22</v>
      </c>
      <c r="D8681" s="2" t="s">
        <v>630</v>
      </c>
      <c r="E8681" s="2"/>
      <c r="F8681" s="2"/>
      <c r="G8681" s="2"/>
      <c r="H8681" s="2"/>
    </row>
    <row r="8682" spans="2:8">
      <c r="B8682" s="2" t="s">
        <v>9308</v>
      </c>
      <c r="C8682" s="2">
        <v>16</v>
      </c>
      <c r="D8682" s="2" t="s">
        <v>630</v>
      </c>
      <c r="E8682" s="2"/>
      <c r="F8682" s="2"/>
      <c r="G8682" s="2"/>
      <c r="H8682" s="2"/>
    </row>
    <row r="8683" spans="2:8">
      <c r="B8683" s="2" t="s">
        <v>9309</v>
      </c>
      <c r="C8683" s="2">
        <v>13</v>
      </c>
      <c r="D8683" s="2" t="s">
        <v>630</v>
      </c>
      <c r="E8683" s="2"/>
      <c r="F8683" s="2"/>
      <c r="G8683" s="2"/>
      <c r="H8683" s="2"/>
    </row>
    <row r="8684" spans="2:8">
      <c r="B8684" s="2" t="s">
        <v>9310</v>
      </c>
      <c r="C8684" s="2">
        <v>46</v>
      </c>
      <c r="D8684" s="2" t="s">
        <v>630</v>
      </c>
      <c r="E8684" s="2"/>
      <c r="F8684" s="2"/>
      <c r="G8684" s="2"/>
      <c r="H8684" s="2"/>
    </row>
    <row r="8685" spans="2:8">
      <c r="B8685" s="2" t="s">
        <v>9311</v>
      </c>
      <c r="C8685" s="2">
        <v>50</v>
      </c>
      <c r="D8685" s="2" t="s">
        <v>630</v>
      </c>
      <c r="E8685" s="2"/>
      <c r="F8685" s="2"/>
      <c r="G8685" s="2"/>
      <c r="H8685" s="2"/>
    </row>
    <row r="8686" spans="2:8">
      <c r="B8686" s="2" t="s">
        <v>9312</v>
      </c>
      <c r="C8686" s="2">
        <v>54</v>
      </c>
      <c r="D8686" s="2" t="s">
        <v>19</v>
      </c>
      <c r="E8686" s="2"/>
      <c r="F8686" s="2"/>
      <c r="G8686" s="2"/>
      <c r="H8686" s="2"/>
    </row>
    <row r="8687" spans="2:8">
      <c r="B8687" s="2" t="s">
        <v>9313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9314</v>
      </c>
      <c r="C8688" s="2">
        <v>41</v>
      </c>
      <c r="D8688" s="2" t="s">
        <v>19</v>
      </c>
      <c r="E8688" s="2"/>
      <c r="F8688" s="2"/>
      <c r="G8688" s="2"/>
      <c r="H8688" s="2"/>
    </row>
    <row r="8689" spans="2:8">
      <c r="B8689" s="2" t="s">
        <v>9315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9316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9317</v>
      </c>
      <c r="C8691" s="2">
        <v>38</v>
      </c>
      <c r="D8691" s="2" t="s">
        <v>19</v>
      </c>
      <c r="E8691" s="2"/>
      <c r="F8691" s="2"/>
      <c r="G8691" s="2"/>
      <c r="H8691" s="2"/>
    </row>
    <row r="8692" spans="2:8">
      <c r="B8692" s="2" t="s">
        <v>9318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9319</v>
      </c>
      <c r="C8693" s="2">
        <v>9</v>
      </c>
      <c r="D8693" s="2" t="s">
        <v>19</v>
      </c>
      <c r="E8693" s="2"/>
      <c r="F8693" s="2"/>
      <c r="G8693" s="2"/>
      <c r="H8693" s="2"/>
    </row>
    <row r="8694" spans="2:8">
      <c r="B8694" s="2" t="s">
        <v>9320</v>
      </c>
      <c r="C8694" s="2">
        <v>39</v>
      </c>
      <c r="D8694" s="2" t="s">
        <v>630</v>
      </c>
      <c r="E8694" s="2"/>
      <c r="F8694" s="2"/>
      <c r="G8694" s="2"/>
      <c r="H8694" s="2"/>
    </row>
    <row r="8695" spans="2:8">
      <c r="B8695" s="2" t="s">
        <v>9321</v>
      </c>
      <c r="C8695" s="2">
        <v>42</v>
      </c>
      <c r="D8695" s="2" t="s">
        <v>630</v>
      </c>
      <c r="E8695" s="2"/>
      <c r="F8695" s="2"/>
      <c r="G8695" s="2"/>
      <c r="H8695" s="2"/>
    </row>
    <row r="8696" spans="2:8">
      <c r="B8696" s="2" t="s">
        <v>9322</v>
      </c>
      <c r="C8696" s="2">
        <v>42</v>
      </c>
      <c r="D8696" s="2" t="s">
        <v>630</v>
      </c>
      <c r="E8696" s="2"/>
      <c r="F8696" s="2"/>
      <c r="G8696" s="2"/>
      <c r="H8696" s="2"/>
    </row>
    <row r="8697" spans="2:8">
      <c r="B8697" s="2" t="s">
        <v>9323</v>
      </c>
      <c r="C8697" s="2">
        <v>47</v>
      </c>
      <c r="D8697" s="2" t="s">
        <v>630</v>
      </c>
      <c r="E8697" s="2"/>
      <c r="F8697" s="2"/>
      <c r="G8697" s="2"/>
      <c r="H8697" s="2"/>
    </row>
    <row r="8698" spans="2:8">
      <c r="B8698" s="2" t="s">
        <v>9324</v>
      </c>
      <c r="C8698" s="2">
        <v>24</v>
      </c>
      <c r="D8698" s="2" t="s">
        <v>630</v>
      </c>
      <c r="E8698" s="2"/>
      <c r="F8698" s="2"/>
      <c r="G8698" s="2"/>
      <c r="H8698" s="2"/>
    </row>
    <row r="8699" spans="2:8">
      <c r="B8699" s="2" t="s">
        <v>9325</v>
      </c>
      <c r="C8699" s="2">
        <v>15</v>
      </c>
      <c r="D8699" s="2" t="s">
        <v>630</v>
      </c>
      <c r="E8699" s="2"/>
      <c r="F8699" s="2"/>
      <c r="G8699" s="2"/>
      <c r="H8699" s="2"/>
    </row>
    <row r="8700" spans="2:8">
      <c r="B8700" s="2" t="s">
        <v>9326</v>
      </c>
      <c r="C8700" s="2">
        <v>43</v>
      </c>
      <c r="D8700" s="2" t="s">
        <v>19</v>
      </c>
      <c r="E8700" s="2"/>
      <c r="F8700" s="2"/>
      <c r="G8700" s="2"/>
      <c r="H8700" s="2"/>
    </row>
    <row r="8701" spans="2:8">
      <c r="B8701" s="2" t="s">
        <v>9327</v>
      </c>
      <c r="C8701" s="2">
        <v>43</v>
      </c>
      <c r="D8701" s="2" t="s">
        <v>19</v>
      </c>
      <c r="E8701" s="2"/>
      <c r="F8701" s="2"/>
      <c r="G8701" s="2"/>
      <c r="H8701" s="2"/>
    </row>
    <row r="8702" spans="2:8">
      <c r="B8702" s="2" t="s">
        <v>9328</v>
      </c>
      <c r="C8702" s="2">
        <v>33</v>
      </c>
      <c r="D8702" s="2" t="s">
        <v>630</v>
      </c>
      <c r="E8702" s="2"/>
      <c r="F8702" s="2"/>
      <c r="G8702" s="2"/>
      <c r="H8702" s="2"/>
    </row>
    <row r="8703" spans="2:8">
      <c r="B8703" s="2" t="s">
        <v>9329</v>
      </c>
      <c r="C8703" s="2">
        <v>33</v>
      </c>
      <c r="D8703" s="2" t="s">
        <v>630</v>
      </c>
      <c r="E8703" s="2"/>
      <c r="F8703" s="2"/>
      <c r="G8703" s="2"/>
      <c r="H8703" s="2"/>
    </row>
    <row r="8704" spans="2:8">
      <c r="B8704" s="2" t="s">
        <v>9330</v>
      </c>
      <c r="C8704" s="2">
        <v>35</v>
      </c>
      <c r="D8704" s="2" t="s">
        <v>630</v>
      </c>
      <c r="E8704" s="2"/>
      <c r="F8704" s="2"/>
      <c r="G8704" s="2"/>
      <c r="H8704" s="2"/>
    </row>
    <row r="8705" spans="2:8">
      <c r="B8705" s="2" t="s">
        <v>9331</v>
      </c>
      <c r="C8705" s="2">
        <v>38</v>
      </c>
      <c r="D8705" s="2" t="s">
        <v>630</v>
      </c>
      <c r="E8705" s="2"/>
      <c r="F8705" s="2"/>
      <c r="G8705" s="2"/>
      <c r="H8705" s="2"/>
    </row>
    <row r="8706" spans="2:8">
      <c r="B8706" s="2" t="s">
        <v>9332</v>
      </c>
      <c r="C8706" s="2">
        <v>16</v>
      </c>
      <c r="D8706" s="2" t="s">
        <v>630</v>
      </c>
      <c r="E8706" s="2"/>
      <c r="F8706" s="2"/>
      <c r="G8706" s="2"/>
      <c r="H8706" s="2"/>
    </row>
    <row r="8707" spans="2:8">
      <c r="B8707" s="2" t="s">
        <v>9333</v>
      </c>
      <c r="C8707" s="2">
        <v>24</v>
      </c>
      <c r="D8707" s="2" t="s">
        <v>630</v>
      </c>
      <c r="E8707" s="2"/>
      <c r="F8707" s="2"/>
      <c r="G8707" s="2"/>
      <c r="H8707" s="2"/>
    </row>
    <row r="8708" spans="2:8">
      <c r="B8708" s="2" t="s">
        <v>9334</v>
      </c>
      <c r="C8708" s="2">
        <v>41</v>
      </c>
      <c r="D8708" s="2" t="s">
        <v>19</v>
      </c>
      <c r="E8708" s="2"/>
      <c r="F8708" s="2"/>
      <c r="G8708" s="2"/>
      <c r="H8708" s="2"/>
    </row>
    <row r="8709" spans="2:8">
      <c r="B8709" s="2" t="s">
        <v>9335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9336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9337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9338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9339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9340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9341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9342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9343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9344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9345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9346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9347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9348</v>
      </c>
      <c r="C8722" s="2">
        <v>30</v>
      </c>
      <c r="D8722" s="2" t="s">
        <v>630</v>
      </c>
      <c r="E8722" s="2"/>
      <c r="F8722" s="2"/>
      <c r="G8722" s="2"/>
      <c r="H8722" s="2"/>
    </row>
    <row r="8723" spans="2:8">
      <c r="B8723" s="2" t="s">
        <v>9349</v>
      </c>
      <c r="C8723" s="2">
        <v>32</v>
      </c>
      <c r="D8723" s="2" t="s">
        <v>630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630</v>
      </c>
      <c r="E8724" s="2"/>
      <c r="F8724" s="2"/>
      <c r="G8724" s="2"/>
      <c r="H8724" s="2"/>
    </row>
    <row r="8725" spans="2:8">
      <c r="B8725" s="2" t="s">
        <v>9351</v>
      </c>
      <c r="C8725" s="2">
        <v>33</v>
      </c>
      <c r="D8725" s="2" t="s">
        <v>630</v>
      </c>
      <c r="E8725" s="2"/>
      <c r="F8725" s="2"/>
      <c r="G8725" s="2"/>
      <c r="H8725" s="2"/>
    </row>
    <row r="8726" spans="2:8">
      <c r="B8726" s="2" t="s">
        <v>9352</v>
      </c>
      <c r="C8726" s="2">
        <v>22</v>
      </c>
      <c r="D8726" s="2" t="s">
        <v>630</v>
      </c>
      <c r="E8726" s="2"/>
      <c r="F8726" s="2"/>
      <c r="G8726" s="2"/>
      <c r="H8726" s="2"/>
    </row>
    <row r="8727" spans="2:8">
      <c r="B8727" s="2" t="s">
        <v>9353</v>
      </c>
      <c r="C8727" s="2">
        <v>41</v>
      </c>
      <c r="D8727" s="2" t="s">
        <v>630</v>
      </c>
      <c r="E8727" s="2"/>
      <c r="F8727" s="2"/>
      <c r="G8727" s="2"/>
      <c r="H8727" s="2"/>
    </row>
    <row r="8728" spans="2:8">
      <c r="B8728" s="2" t="s">
        <v>9354</v>
      </c>
      <c r="C8728" s="2">
        <v>40</v>
      </c>
      <c r="D8728" s="2" t="s">
        <v>630</v>
      </c>
      <c r="E8728" s="2"/>
      <c r="F8728" s="2"/>
      <c r="G8728" s="2"/>
      <c r="H8728" s="2"/>
    </row>
    <row r="8729" spans="2:8">
      <c r="B8729" s="2" t="s">
        <v>9355</v>
      </c>
      <c r="C8729" s="2">
        <v>41</v>
      </c>
      <c r="D8729" s="2" t="s">
        <v>630</v>
      </c>
      <c r="E8729" s="2"/>
      <c r="F8729" s="2"/>
      <c r="G8729" s="2"/>
      <c r="H8729" s="2"/>
    </row>
    <row r="8730" spans="2:8">
      <c r="B8730" s="2" t="s">
        <v>9356</v>
      </c>
      <c r="C8730" s="2">
        <v>13</v>
      </c>
      <c r="D8730" s="2" t="s">
        <v>630</v>
      </c>
      <c r="E8730" s="2"/>
      <c r="F8730" s="2"/>
      <c r="G8730" s="2"/>
      <c r="H8730" s="2"/>
    </row>
    <row r="8731" spans="2:8">
      <c r="B8731" s="2" t="s">
        <v>9357</v>
      </c>
      <c r="C8731" s="2">
        <v>13</v>
      </c>
      <c r="D8731" s="2" t="s">
        <v>630</v>
      </c>
      <c r="E8731" s="2"/>
      <c r="F8731" s="2"/>
      <c r="G8731" s="2"/>
      <c r="H8731" s="2"/>
    </row>
    <row r="8732" spans="2:8">
      <c r="B8732" s="2" t="s">
        <v>9358</v>
      </c>
      <c r="C8732" s="2">
        <v>13</v>
      </c>
      <c r="D8732" s="2" t="s">
        <v>630</v>
      </c>
      <c r="E8732" s="2"/>
      <c r="F8732" s="2"/>
      <c r="G8732" s="2"/>
      <c r="H8732" s="2"/>
    </row>
    <row r="8733" spans="2:8">
      <c r="B8733" s="2" t="s">
        <v>9359</v>
      </c>
      <c r="C8733" s="2">
        <v>13</v>
      </c>
      <c r="D8733" s="2" t="s">
        <v>630</v>
      </c>
      <c r="E8733" s="2"/>
      <c r="F8733" s="2"/>
      <c r="G8733" s="2"/>
      <c r="H8733" s="2"/>
    </row>
    <row r="8734" spans="2:8">
      <c r="B8734" s="2" t="s">
        <v>9360</v>
      </c>
      <c r="C8734" s="2">
        <v>20</v>
      </c>
      <c r="D8734" s="2" t="s">
        <v>630</v>
      </c>
      <c r="E8734" s="2"/>
      <c r="F8734" s="2"/>
      <c r="G8734" s="2"/>
      <c r="H8734" s="2"/>
    </row>
    <row r="8735" spans="2:8">
      <c r="B8735" s="2" t="s">
        <v>9361</v>
      </c>
      <c r="C8735" s="2">
        <v>24</v>
      </c>
      <c r="D8735" s="2" t="s">
        <v>630</v>
      </c>
      <c r="E8735" s="2"/>
      <c r="F8735" s="2"/>
      <c r="G8735" s="2"/>
      <c r="H8735" s="2"/>
    </row>
    <row r="8736" spans="2:8">
      <c r="B8736" s="2" t="s">
        <v>9362</v>
      </c>
      <c r="C8736" s="2">
        <v>32</v>
      </c>
      <c r="D8736" s="2" t="s">
        <v>630</v>
      </c>
      <c r="E8736" s="2"/>
      <c r="F8736" s="2"/>
      <c r="G8736" s="2"/>
      <c r="H8736" s="2"/>
    </row>
    <row r="8737" spans="2:8">
      <c r="B8737" s="2" t="s">
        <v>9363</v>
      </c>
      <c r="C8737" s="2">
        <v>52</v>
      </c>
      <c r="D8737" s="2" t="s">
        <v>19</v>
      </c>
      <c r="E8737" s="2"/>
      <c r="F8737" s="2"/>
      <c r="G8737" s="2"/>
      <c r="H8737" s="2"/>
    </row>
    <row r="8738" spans="2:8">
      <c r="B8738" s="2" t="s">
        <v>9364</v>
      </c>
      <c r="C8738" s="2">
        <v>43</v>
      </c>
      <c r="D8738" s="2" t="s">
        <v>630</v>
      </c>
      <c r="E8738" s="2"/>
      <c r="F8738" s="2"/>
      <c r="G8738" s="2"/>
      <c r="H8738" s="2"/>
    </row>
    <row r="8739" spans="2:8">
      <c r="B8739" s="2" t="s">
        <v>9365</v>
      </c>
      <c r="C8739" s="2">
        <v>43</v>
      </c>
      <c r="D8739" s="2" t="s">
        <v>630</v>
      </c>
      <c r="E8739" s="2"/>
      <c r="F8739" s="2"/>
      <c r="G8739" s="2"/>
      <c r="H8739" s="2"/>
    </row>
    <row r="8740" spans="2:8">
      <c r="B8740" s="2" t="s">
        <v>9366</v>
      </c>
      <c r="C8740" s="2">
        <v>45</v>
      </c>
      <c r="D8740" s="2" t="s">
        <v>630</v>
      </c>
      <c r="E8740" s="2"/>
      <c r="F8740" s="2"/>
      <c r="G8740" s="2"/>
      <c r="H8740" s="2"/>
    </row>
    <row r="8741" spans="2:8">
      <c r="B8741" s="2" t="s">
        <v>9367</v>
      </c>
      <c r="C8741" s="2">
        <v>23</v>
      </c>
      <c r="D8741" s="2" t="s">
        <v>630</v>
      </c>
      <c r="E8741" s="2"/>
      <c r="F8741" s="2"/>
      <c r="G8741" s="2"/>
      <c r="H8741" s="2"/>
    </row>
    <row r="8742" spans="2:8">
      <c r="B8742" s="2" t="s">
        <v>9368</v>
      </c>
      <c r="C8742" s="2">
        <v>21</v>
      </c>
      <c r="D8742" s="2" t="s">
        <v>630</v>
      </c>
      <c r="E8742" s="2"/>
      <c r="F8742" s="2"/>
      <c r="G8742" s="2"/>
      <c r="H8742" s="2"/>
    </row>
    <row r="8743" spans="2:8">
      <c r="B8743" s="2" t="s">
        <v>9369</v>
      </c>
      <c r="C8743" s="2">
        <v>18</v>
      </c>
      <c r="D8743" s="2" t="s">
        <v>630</v>
      </c>
      <c r="E8743" s="2"/>
      <c r="F8743" s="2"/>
      <c r="G8743" s="2"/>
      <c r="H8743" s="2"/>
    </row>
    <row r="8744" spans="2:8">
      <c r="B8744" s="2" t="s">
        <v>9370</v>
      </c>
      <c r="C8744" s="2">
        <v>34</v>
      </c>
      <c r="D8744" s="2" t="s">
        <v>630</v>
      </c>
      <c r="E8744" s="2"/>
      <c r="F8744" s="2"/>
      <c r="G8744" s="2"/>
      <c r="H8744" s="2"/>
    </row>
    <row r="8745" spans="2:8">
      <c r="B8745" s="2" t="s">
        <v>9371</v>
      </c>
      <c r="C8745" s="2">
        <v>35</v>
      </c>
      <c r="D8745" s="2" t="s">
        <v>630</v>
      </c>
      <c r="E8745" s="2"/>
      <c r="F8745" s="2"/>
      <c r="G8745" s="2"/>
      <c r="H8745" s="2"/>
    </row>
    <row r="8746" spans="2:8">
      <c r="B8746" s="2" t="s">
        <v>9372</v>
      </c>
      <c r="C8746" s="2">
        <v>36</v>
      </c>
      <c r="D8746" s="2" t="s">
        <v>630</v>
      </c>
      <c r="E8746" s="2"/>
      <c r="F8746" s="2"/>
      <c r="G8746" s="2"/>
      <c r="H8746" s="2"/>
    </row>
    <row r="8747" spans="2:8">
      <c r="B8747" s="2" t="s">
        <v>9373</v>
      </c>
      <c r="C8747" s="2">
        <v>42</v>
      </c>
      <c r="D8747" s="2" t="s">
        <v>630</v>
      </c>
      <c r="E8747" s="2"/>
      <c r="F8747" s="2"/>
      <c r="G8747" s="2"/>
      <c r="H8747" s="2"/>
    </row>
    <row r="8748" spans="2:8">
      <c r="B8748" s="2" t="s">
        <v>9374</v>
      </c>
      <c r="C8748" s="2">
        <v>41</v>
      </c>
      <c r="D8748" s="2" t="s">
        <v>19</v>
      </c>
      <c r="E8748" s="2"/>
      <c r="F8748" s="2"/>
      <c r="G8748" s="2"/>
      <c r="H8748" s="2"/>
    </row>
    <row r="8749" spans="2:8">
      <c r="B8749" s="2" t="s">
        <v>9375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9376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9377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9378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9379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9380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9381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9382</v>
      </c>
      <c r="C8756" s="2">
        <v>12</v>
      </c>
      <c r="D8756" s="2" t="s">
        <v>19</v>
      </c>
      <c r="E8756" s="2"/>
      <c r="F8756" s="2"/>
      <c r="G8756" s="2"/>
      <c r="H8756" s="2"/>
    </row>
    <row r="8757" spans="2:8">
      <c r="B8757" s="2" t="s">
        <v>9383</v>
      </c>
      <c r="C8757" s="2">
        <v>28</v>
      </c>
      <c r="D8757" s="2" t="s">
        <v>630</v>
      </c>
      <c r="E8757" s="2"/>
      <c r="F8757" s="2"/>
      <c r="G8757" s="2"/>
      <c r="H8757" s="2"/>
    </row>
    <row r="8758" spans="2:8">
      <c r="B8758" s="2" t="s">
        <v>9384</v>
      </c>
      <c r="C8758" s="2">
        <v>20</v>
      </c>
      <c r="D8758" s="2" t="s">
        <v>630</v>
      </c>
      <c r="E8758" s="2"/>
      <c r="F8758" s="2"/>
      <c r="G8758" s="2"/>
      <c r="H8758" s="2"/>
    </row>
    <row r="8759" spans="2:8">
      <c r="B8759" s="2" t="s">
        <v>9385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9386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9387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9388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9389</v>
      </c>
      <c r="C8763" s="2">
        <v>31</v>
      </c>
      <c r="D8763" s="2" t="s">
        <v>630</v>
      </c>
      <c r="E8763" s="2"/>
      <c r="F8763" s="2"/>
      <c r="G8763" s="2"/>
      <c r="H8763" s="2"/>
    </row>
    <row r="8764" spans="2:8">
      <c r="B8764" s="2" t="s">
        <v>9390</v>
      </c>
      <c r="C8764" s="2">
        <v>35</v>
      </c>
      <c r="D8764" s="2" t="s">
        <v>630</v>
      </c>
      <c r="E8764" s="2"/>
      <c r="F8764" s="2"/>
      <c r="G8764" s="2"/>
      <c r="H8764" s="2"/>
    </row>
    <row r="8765" spans="2:8">
      <c r="B8765" s="2" t="s">
        <v>9391</v>
      </c>
      <c r="C8765" s="2">
        <v>38</v>
      </c>
      <c r="D8765" s="2" t="s">
        <v>630</v>
      </c>
      <c r="E8765" s="2"/>
      <c r="F8765" s="2"/>
      <c r="G8765" s="2"/>
      <c r="H8765" s="2"/>
    </row>
    <row r="8766" spans="2:8">
      <c r="B8766" s="2" t="s">
        <v>9392</v>
      </c>
      <c r="C8766" s="2">
        <v>32</v>
      </c>
      <c r="D8766" s="2" t="s">
        <v>630</v>
      </c>
      <c r="E8766" s="2"/>
      <c r="F8766" s="2"/>
      <c r="G8766" s="2"/>
      <c r="H8766" s="2"/>
    </row>
    <row r="8767" spans="2:8">
      <c r="B8767" s="2" t="s">
        <v>9393</v>
      </c>
      <c r="C8767" s="2">
        <v>31</v>
      </c>
      <c r="D8767" s="2" t="s">
        <v>630</v>
      </c>
      <c r="E8767" s="2"/>
      <c r="F8767" s="2"/>
      <c r="G8767" s="2"/>
      <c r="H8767" s="2"/>
    </row>
    <row r="8768" spans="2:8">
      <c r="B8768" s="2" t="s">
        <v>9394</v>
      </c>
      <c r="C8768" s="2">
        <v>30</v>
      </c>
      <c r="D8768" s="2" t="s">
        <v>630</v>
      </c>
      <c r="E8768" s="2"/>
      <c r="F8768" s="2"/>
      <c r="G8768" s="2"/>
      <c r="H8768" s="2"/>
    </row>
    <row r="8769" spans="2:8">
      <c r="B8769" s="2" t="s">
        <v>9395</v>
      </c>
      <c r="C8769" s="2">
        <v>29</v>
      </c>
      <c r="D8769" s="2" t="s">
        <v>630</v>
      </c>
      <c r="E8769" s="2"/>
      <c r="F8769" s="2"/>
      <c r="G8769" s="2"/>
      <c r="H8769" s="2"/>
    </row>
    <row r="8770" spans="2:8">
      <c r="B8770" s="2" t="s">
        <v>9396</v>
      </c>
      <c r="C8770" s="2">
        <v>29</v>
      </c>
      <c r="D8770" s="2" t="s">
        <v>630</v>
      </c>
      <c r="E8770" s="2"/>
      <c r="F8770" s="2"/>
      <c r="G8770" s="2"/>
      <c r="H8770" s="2"/>
    </row>
    <row r="8771" spans="2:8">
      <c r="B8771" s="2" t="s">
        <v>9397</v>
      </c>
      <c r="C8771" s="2">
        <v>32</v>
      </c>
      <c r="D8771" s="2" t="s">
        <v>630</v>
      </c>
      <c r="E8771" s="2"/>
      <c r="F8771" s="2"/>
      <c r="G8771" s="2"/>
      <c r="H8771" s="2"/>
    </row>
    <row r="8772" spans="2:8">
      <c r="B8772" s="2" t="s">
        <v>9398</v>
      </c>
      <c r="C8772" s="2">
        <v>34</v>
      </c>
      <c r="D8772" s="2" t="s">
        <v>630</v>
      </c>
      <c r="E8772" s="2"/>
      <c r="F8772" s="2"/>
      <c r="G8772" s="2"/>
      <c r="H8772" s="2"/>
    </row>
    <row r="8773" spans="2:8">
      <c r="B8773" s="2" t="s">
        <v>9399</v>
      </c>
      <c r="C8773" s="2">
        <v>36</v>
      </c>
      <c r="D8773" s="2" t="s">
        <v>630</v>
      </c>
      <c r="E8773" s="2"/>
      <c r="F8773" s="2"/>
      <c r="G8773" s="2"/>
      <c r="H8773" s="2"/>
    </row>
    <row r="8774" spans="2:8">
      <c r="B8774" s="2" t="s">
        <v>9400</v>
      </c>
      <c r="C8774" s="2">
        <v>37</v>
      </c>
      <c r="D8774" s="2" t="s">
        <v>630</v>
      </c>
      <c r="E8774" s="2"/>
      <c r="F8774" s="2"/>
      <c r="G8774" s="2"/>
      <c r="H8774" s="2"/>
    </row>
    <row r="8775" spans="2:8">
      <c r="B8775" s="2" t="s">
        <v>9401</v>
      </c>
      <c r="C8775" s="2">
        <v>37</v>
      </c>
      <c r="D8775" s="2" t="s">
        <v>630</v>
      </c>
      <c r="E8775" s="2"/>
      <c r="F8775" s="2"/>
      <c r="G8775" s="2"/>
      <c r="H8775" s="2"/>
    </row>
    <row r="8776" spans="2:8">
      <c r="B8776" s="2" t="s">
        <v>9402</v>
      </c>
      <c r="C8776" s="2">
        <v>40</v>
      </c>
      <c r="D8776" s="2" t="s">
        <v>630</v>
      </c>
      <c r="E8776" s="2"/>
      <c r="F8776" s="2"/>
      <c r="G8776" s="2"/>
      <c r="H8776" s="2"/>
    </row>
    <row r="8777" spans="2:8">
      <c r="B8777" s="2" t="s">
        <v>9403</v>
      </c>
      <c r="C8777" s="2">
        <v>41</v>
      </c>
      <c r="D8777" s="2" t="s">
        <v>630</v>
      </c>
      <c r="E8777" s="2"/>
      <c r="F8777" s="2"/>
      <c r="G8777" s="2"/>
      <c r="H8777" s="2"/>
    </row>
    <row r="8778" spans="2:8">
      <c r="B8778" s="2" t="s">
        <v>9404</v>
      </c>
      <c r="C8778" s="2">
        <v>44</v>
      </c>
      <c r="D8778" s="2" t="s">
        <v>630</v>
      </c>
      <c r="E8778" s="2"/>
      <c r="F8778" s="2"/>
      <c r="G8778" s="2"/>
      <c r="H8778" s="2"/>
    </row>
    <row r="8779" spans="2:8">
      <c r="B8779" s="2" t="s">
        <v>9405</v>
      </c>
      <c r="C8779" s="2">
        <v>44</v>
      </c>
      <c r="D8779" s="2" t="s">
        <v>630</v>
      </c>
      <c r="E8779" s="2"/>
      <c r="F8779" s="2"/>
      <c r="G8779" s="2"/>
      <c r="H8779" s="2"/>
    </row>
    <row r="8780" spans="2:8">
      <c r="B8780" s="2" t="s">
        <v>9406</v>
      </c>
      <c r="C8780" s="2">
        <v>24</v>
      </c>
      <c r="D8780" s="2" t="s">
        <v>630</v>
      </c>
      <c r="E8780" s="2"/>
      <c r="F8780" s="2"/>
      <c r="G8780" s="2"/>
      <c r="H8780" s="2"/>
    </row>
    <row r="8781" spans="2:8">
      <c r="B8781" s="2" t="s">
        <v>9407</v>
      </c>
      <c r="C8781" s="2">
        <v>22</v>
      </c>
      <c r="D8781" s="2" t="s">
        <v>630</v>
      </c>
      <c r="E8781" s="2"/>
      <c r="F8781" s="2"/>
      <c r="G8781" s="2"/>
      <c r="H8781" s="2"/>
    </row>
    <row r="8782" spans="2:8">
      <c r="B8782" s="2" t="s">
        <v>9408</v>
      </c>
      <c r="C8782" s="2">
        <v>18</v>
      </c>
      <c r="D8782" s="2" t="s">
        <v>630</v>
      </c>
      <c r="E8782" s="2"/>
      <c r="F8782" s="2"/>
      <c r="G8782" s="2"/>
      <c r="H8782" s="2"/>
    </row>
    <row r="8783" spans="2:8">
      <c r="B8783" s="2" t="s">
        <v>9409</v>
      </c>
      <c r="C8783" s="2">
        <v>12</v>
      </c>
      <c r="D8783" s="2" t="s">
        <v>630</v>
      </c>
      <c r="E8783" s="2"/>
      <c r="F8783" s="2"/>
      <c r="G8783" s="2"/>
      <c r="H8783" s="2"/>
    </row>
    <row r="8784" spans="2:8">
      <c r="B8784" s="2" t="s">
        <v>9410</v>
      </c>
      <c r="C8784" s="2">
        <v>11</v>
      </c>
      <c r="D8784" s="2" t="s">
        <v>19</v>
      </c>
      <c r="E8784" s="2"/>
      <c r="F8784" s="2"/>
      <c r="G8784" s="2"/>
      <c r="H8784" s="2"/>
    </row>
    <row r="8785" spans="2:8">
      <c r="B8785" s="2" t="s">
        <v>9411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9412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9413</v>
      </c>
      <c r="C8787" s="2">
        <v>29</v>
      </c>
      <c r="D8787" s="2" t="s">
        <v>630</v>
      </c>
      <c r="E8787" s="2"/>
      <c r="F8787" s="2"/>
      <c r="G8787" s="2"/>
      <c r="H8787" s="2"/>
    </row>
    <row r="8788" spans="2:8">
      <c r="B8788" s="2" t="s">
        <v>9414</v>
      </c>
      <c r="C8788" s="2">
        <v>30</v>
      </c>
      <c r="D8788" s="2" t="s">
        <v>630</v>
      </c>
      <c r="E8788" s="2"/>
      <c r="F8788" s="2"/>
      <c r="G8788" s="2"/>
      <c r="H8788" s="2"/>
    </row>
    <row r="8789" spans="2:8">
      <c r="B8789" s="2" t="s">
        <v>9415</v>
      </c>
      <c r="C8789" s="2">
        <v>31</v>
      </c>
      <c r="D8789" s="2" t="s">
        <v>630</v>
      </c>
      <c r="E8789" s="2"/>
      <c r="F8789" s="2"/>
      <c r="G8789" s="2"/>
      <c r="H8789" s="2"/>
    </row>
    <row r="8790" spans="2:8">
      <c r="B8790" s="2" t="s">
        <v>9416</v>
      </c>
      <c r="C8790" s="2">
        <v>31</v>
      </c>
      <c r="D8790" s="2" t="s">
        <v>630</v>
      </c>
      <c r="E8790" s="2"/>
      <c r="F8790" s="2"/>
      <c r="G8790" s="2"/>
      <c r="H8790" s="2"/>
    </row>
    <row r="8791" spans="2:8">
      <c r="B8791" s="2" t="s">
        <v>9417</v>
      </c>
      <c r="C8791" s="2">
        <v>33</v>
      </c>
      <c r="D8791" s="2" t="s">
        <v>630</v>
      </c>
      <c r="E8791" s="2"/>
      <c r="F8791" s="2"/>
      <c r="G8791" s="2"/>
      <c r="H8791" s="2"/>
    </row>
    <row r="8792" spans="2:8">
      <c r="B8792" s="2" t="s">
        <v>9418</v>
      </c>
      <c r="C8792" s="2">
        <v>35</v>
      </c>
      <c r="D8792" s="2" t="s">
        <v>630</v>
      </c>
      <c r="E8792" s="2"/>
      <c r="F8792" s="2"/>
      <c r="G8792" s="2"/>
      <c r="H8792" s="2"/>
    </row>
    <row r="8793" spans="2:8">
      <c r="B8793" s="2" t="s">
        <v>9419</v>
      </c>
      <c r="C8793" s="2">
        <v>40</v>
      </c>
      <c r="D8793" s="2" t="s">
        <v>630</v>
      </c>
      <c r="E8793" s="2"/>
      <c r="F8793" s="2"/>
      <c r="G8793" s="2"/>
      <c r="H8793" s="2"/>
    </row>
    <row r="8794" spans="2:8">
      <c r="B8794" s="2" t="s">
        <v>9420</v>
      </c>
      <c r="C8794" s="2">
        <v>40</v>
      </c>
      <c r="D8794" s="2" t="s">
        <v>630</v>
      </c>
      <c r="E8794" s="2"/>
      <c r="F8794" s="2"/>
      <c r="G8794" s="2"/>
      <c r="H8794" s="2"/>
    </row>
    <row r="8795" spans="2:8">
      <c r="B8795" s="2" t="s">
        <v>9421</v>
      </c>
      <c r="C8795" s="2">
        <v>13</v>
      </c>
      <c r="D8795" s="2" t="s">
        <v>19</v>
      </c>
      <c r="E8795" s="2"/>
      <c r="F8795" s="2"/>
      <c r="G8795" s="2"/>
      <c r="H8795" s="2"/>
    </row>
    <row r="8796" spans="2:8">
      <c r="B8796" s="2" t="s">
        <v>9422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9423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9424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9425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9426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9427</v>
      </c>
      <c r="C8801" s="2">
        <v>17</v>
      </c>
      <c r="D8801" s="2" t="s">
        <v>630</v>
      </c>
      <c r="E8801" s="2"/>
      <c r="F8801" s="2"/>
      <c r="G8801" s="2"/>
      <c r="H8801" s="2"/>
    </row>
    <row r="8802" spans="2:8">
      <c r="B8802" s="2" t="s">
        <v>9428</v>
      </c>
      <c r="C8802" s="2">
        <v>56</v>
      </c>
      <c r="D8802" s="2" t="s">
        <v>630</v>
      </c>
      <c r="E8802" s="2"/>
      <c r="F8802" s="2"/>
      <c r="G8802" s="2"/>
      <c r="H8802" s="2"/>
    </row>
    <row r="8803" spans="2:8">
      <c r="B8803" s="2" t="s">
        <v>9429</v>
      </c>
      <c r="C8803" s="2">
        <v>60</v>
      </c>
      <c r="D8803" s="2" t="s">
        <v>630</v>
      </c>
      <c r="E8803" s="2"/>
      <c r="F8803" s="2"/>
      <c r="G8803" s="2"/>
      <c r="H8803" s="2"/>
    </row>
    <row r="8804" spans="2:8">
      <c r="B8804" s="2" t="s">
        <v>9430</v>
      </c>
      <c r="C8804" s="2">
        <v>64</v>
      </c>
      <c r="D8804" s="2" t="s">
        <v>630</v>
      </c>
      <c r="E8804" s="2"/>
      <c r="F8804" s="2"/>
      <c r="G8804" s="2"/>
      <c r="H8804" s="2"/>
    </row>
    <row r="8805" spans="2:8">
      <c r="B8805" s="2" t="s">
        <v>9431</v>
      </c>
      <c r="C8805" s="2">
        <v>49</v>
      </c>
      <c r="D8805" s="2" t="s">
        <v>630</v>
      </c>
      <c r="E8805" s="2"/>
      <c r="F8805" s="2"/>
      <c r="G8805" s="2"/>
      <c r="H8805" s="2"/>
    </row>
    <row r="8806" spans="2:8">
      <c r="B8806" s="2" t="s">
        <v>9432</v>
      </c>
      <c r="C8806" s="2">
        <v>55</v>
      </c>
      <c r="D8806" s="2" t="s">
        <v>630</v>
      </c>
      <c r="E8806" s="2"/>
      <c r="F8806" s="2"/>
      <c r="G8806" s="2"/>
      <c r="H8806" s="2"/>
    </row>
    <row r="8807" spans="2:8">
      <c r="B8807" s="2" t="s">
        <v>9433</v>
      </c>
      <c r="C8807" s="2">
        <v>59</v>
      </c>
      <c r="D8807" s="2" t="s">
        <v>630</v>
      </c>
      <c r="E8807" s="2"/>
      <c r="F8807" s="2"/>
      <c r="G8807" s="2"/>
      <c r="H8807" s="2"/>
    </row>
    <row r="8808" spans="2:8">
      <c r="B8808" s="2" t="s">
        <v>9434</v>
      </c>
      <c r="C8808" s="2">
        <v>62</v>
      </c>
      <c r="D8808" s="2" t="s">
        <v>630</v>
      </c>
      <c r="E8808" s="2"/>
      <c r="F8808" s="2"/>
      <c r="G8808" s="2"/>
      <c r="H8808" s="2"/>
    </row>
    <row r="8809" spans="2:8">
      <c r="B8809" s="2" t="s">
        <v>9435</v>
      </c>
      <c r="C8809" s="2">
        <v>45</v>
      </c>
      <c r="D8809" s="2" t="s">
        <v>630</v>
      </c>
      <c r="E8809" s="2"/>
      <c r="F8809" s="2"/>
      <c r="G8809" s="2"/>
      <c r="H8809" s="2"/>
    </row>
    <row r="8810" spans="2:8">
      <c r="B8810" s="2" t="s">
        <v>9436</v>
      </c>
      <c r="C8810" s="2">
        <v>49</v>
      </c>
      <c r="D8810" s="2" t="s">
        <v>630</v>
      </c>
      <c r="E8810" s="2"/>
      <c r="F8810" s="2"/>
      <c r="G8810" s="2"/>
      <c r="H8810" s="2"/>
    </row>
    <row r="8811" spans="2:8">
      <c r="B8811" s="2" t="s">
        <v>9437</v>
      </c>
      <c r="C8811" s="2">
        <v>52</v>
      </c>
      <c r="D8811" s="2" t="s">
        <v>630</v>
      </c>
      <c r="E8811" s="2"/>
      <c r="F8811" s="2"/>
      <c r="G8811" s="2"/>
      <c r="H8811" s="2"/>
    </row>
    <row r="8812" spans="2:8">
      <c r="B8812" s="2" t="s">
        <v>9438</v>
      </c>
      <c r="C8812" s="2">
        <v>55</v>
      </c>
      <c r="D8812" s="2" t="s">
        <v>630</v>
      </c>
      <c r="E8812" s="2"/>
      <c r="F8812" s="2"/>
      <c r="G8812" s="2"/>
      <c r="H8812" s="2"/>
    </row>
    <row r="8813" spans="2:8">
      <c r="B8813" s="2" t="s">
        <v>9439</v>
      </c>
      <c r="C8813" s="2">
        <v>59</v>
      </c>
      <c r="D8813" s="2" t="s">
        <v>630</v>
      </c>
      <c r="E8813" s="2"/>
      <c r="F8813" s="2"/>
      <c r="G8813" s="2"/>
      <c r="H8813" s="2"/>
    </row>
    <row r="8814" spans="2:8">
      <c r="B8814" s="2" t="s">
        <v>9440</v>
      </c>
      <c r="C8814" s="2">
        <v>62</v>
      </c>
      <c r="D8814" s="2" t="s">
        <v>630</v>
      </c>
      <c r="E8814" s="2"/>
      <c r="F8814" s="2"/>
      <c r="G8814" s="2"/>
      <c r="H8814" s="2"/>
    </row>
    <row r="8815" spans="2:8">
      <c r="B8815" s="2" t="s">
        <v>9441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9442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9443</v>
      </c>
      <c r="C8817" s="2">
        <v>41</v>
      </c>
      <c r="D8817" s="2" t="s">
        <v>19</v>
      </c>
      <c r="E8817" s="2"/>
      <c r="F8817" s="2"/>
      <c r="G8817" s="2"/>
      <c r="H8817" s="2"/>
    </row>
    <row r="8818" spans="2:8">
      <c r="B8818" s="2" t="s">
        <v>9444</v>
      </c>
      <c r="C8818" s="2">
        <v>39</v>
      </c>
      <c r="D8818" s="2" t="s">
        <v>19</v>
      </c>
      <c r="E8818" s="2"/>
      <c r="F8818" s="2"/>
      <c r="G8818" s="2"/>
      <c r="H8818" s="2"/>
    </row>
    <row r="8819" spans="2:8">
      <c r="B8819" s="2" t="s">
        <v>9445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9446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9447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9448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9449</v>
      </c>
      <c r="C8823" s="2">
        <v>38</v>
      </c>
      <c r="D8823" s="2" t="s">
        <v>630</v>
      </c>
      <c r="E8823" s="2"/>
      <c r="F8823" s="2"/>
      <c r="G8823" s="2"/>
      <c r="H8823" s="2"/>
    </row>
    <row r="8824" spans="2:8">
      <c r="B8824" s="2" t="s">
        <v>9450</v>
      </c>
      <c r="C8824" s="2">
        <v>40</v>
      </c>
      <c r="D8824" s="2" t="s">
        <v>630</v>
      </c>
      <c r="E8824" s="2"/>
      <c r="F8824" s="2"/>
      <c r="G8824" s="2"/>
      <c r="H8824" s="2"/>
    </row>
    <row r="8825" spans="2:8">
      <c r="B8825" s="2" t="s">
        <v>9451</v>
      </c>
      <c r="C8825" s="2">
        <v>36</v>
      </c>
      <c r="D8825" s="2" t="s">
        <v>630</v>
      </c>
      <c r="E8825" s="2"/>
      <c r="F8825" s="2"/>
      <c r="G8825" s="2"/>
      <c r="H8825" s="2"/>
    </row>
    <row r="8826" spans="2:8">
      <c r="B8826" s="2" t="s">
        <v>9452</v>
      </c>
      <c r="C8826" s="2">
        <v>37</v>
      </c>
      <c r="D8826" s="2" t="s">
        <v>630</v>
      </c>
      <c r="E8826" s="2"/>
      <c r="F8826" s="2"/>
      <c r="G8826" s="2"/>
      <c r="H8826" s="2"/>
    </row>
    <row r="8827" spans="2:8">
      <c r="B8827" s="2" t="s">
        <v>9453</v>
      </c>
      <c r="C8827" s="2">
        <v>36</v>
      </c>
      <c r="D8827" s="2" t="s">
        <v>630</v>
      </c>
      <c r="E8827" s="2"/>
      <c r="F8827" s="2"/>
      <c r="G8827" s="2"/>
      <c r="H8827" s="2"/>
    </row>
    <row r="8828" spans="2:8">
      <c r="B8828" s="2" t="s">
        <v>9454</v>
      </c>
      <c r="C8828" s="2">
        <v>28</v>
      </c>
      <c r="D8828" s="2" t="s">
        <v>630</v>
      </c>
      <c r="E8828" s="2"/>
      <c r="F8828" s="2"/>
      <c r="G8828" s="2"/>
      <c r="H8828" s="2"/>
    </row>
    <row r="8829" spans="2:8">
      <c r="B8829" s="2" t="s">
        <v>9455</v>
      </c>
      <c r="C8829" s="2">
        <v>30</v>
      </c>
      <c r="D8829" s="2" t="s">
        <v>630</v>
      </c>
      <c r="E8829" s="2"/>
      <c r="F8829" s="2"/>
      <c r="G8829" s="2"/>
      <c r="H8829" s="2"/>
    </row>
    <row r="8830" spans="2:8">
      <c r="B8830" s="2" t="s">
        <v>9456</v>
      </c>
      <c r="C8830" s="2">
        <v>31</v>
      </c>
      <c r="D8830" s="2" t="s">
        <v>630</v>
      </c>
      <c r="E8830" s="2"/>
      <c r="F8830" s="2"/>
      <c r="G8830" s="2"/>
      <c r="H8830" s="2"/>
    </row>
    <row r="8831" spans="2:8">
      <c r="B8831" s="2" t="s">
        <v>9457</v>
      </c>
      <c r="C8831" s="2">
        <v>31</v>
      </c>
      <c r="D8831" s="2" t="s">
        <v>630</v>
      </c>
      <c r="E8831" s="2"/>
      <c r="F8831" s="2"/>
      <c r="G8831" s="2"/>
      <c r="H8831" s="2"/>
    </row>
    <row r="8832" spans="2:8">
      <c r="B8832" s="2" t="s">
        <v>9458</v>
      </c>
      <c r="C8832" s="2">
        <v>31</v>
      </c>
      <c r="D8832" s="2" t="s">
        <v>630</v>
      </c>
      <c r="E8832" s="2"/>
      <c r="F8832" s="2"/>
      <c r="G8832" s="2"/>
      <c r="H8832" s="2"/>
    </row>
    <row r="8833" spans="2:8">
      <c r="B8833" s="2" t="s">
        <v>9459</v>
      </c>
      <c r="C8833" s="2">
        <v>33</v>
      </c>
      <c r="D8833" s="2" t="s">
        <v>630</v>
      </c>
      <c r="E8833" s="2"/>
      <c r="F8833" s="2"/>
      <c r="G8833" s="2"/>
      <c r="H8833" s="2"/>
    </row>
    <row r="8834" spans="2:8">
      <c r="B8834" s="2" t="s">
        <v>9460</v>
      </c>
      <c r="C8834" s="2">
        <v>35</v>
      </c>
      <c r="D8834" s="2" t="s">
        <v>630</v>
      </c>
      <c r="E8834" s="2"/>
      <c r="F8834" s="2"/>
      <c r="G8834" s="2"/>
      <c r="H8834" s="2"/>
    </row>
    <row r="8835" spans="2:8">
      <c r="B8835" s="2" t="s">
        <v>9461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9462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9463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9464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9465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9466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9467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9468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9469</v>
      </c>
      <c r="C8843" s="2">
        <v>41</v>
      </c>
      <c r="D8843" s="2" t="s">
        <v>630</v>
      </c>
      <c r="E8843" s="2"/>
      <c r="F8843" s="2"/>
      <c r="G8843" s="2"/>
      <c r="H8843" s="2"/>
    </row>
    <row r="8844" spans="2:8">
      <c r="B8844" s="2" t="s">
        <v>9470</v>
      </c>
      <c r="C8844" s="2">
        <v>40</v>
      </c>
      <c r="D8844" s="2" t="s">
        <v>630</v>
      </c>
      <c r="E8844" s="2"/>
      <c r="F8844" s="2"/>
      <c r="G8844" s="2"/>
      <c r="H8844" s="2"/>
    </row>
    <row r="8845" spans="2:8">
      <c r="B8845" s="2" t="s">
        <v>9471</v>
      </c>
      <c r="C8845" s="2">
        <v>38</v>
      </c>
      <c r="D8845" s="2" t="s">
        <v>630</v>
      </c>
      <c r="E8845" s="2"/>
      <c r="F8845" s="2"/>
      <c r="G8845" s="2"/>
      <c r="H8845" s="2"/>
    </row>
    <row r="8846" spans="2:8">
      <c r="B8846" s="2" t="s">
        <v>9472</v>
      </c>
      <c r="C8846" s="2">
        <v>40</v>
      </c>
      <c r="D8846" s="2" t="s">
        <v>630</v>
      </c>
      <c r="E8846" s="2"/>
      <c r="F8846" s="2"/>
      <c r="G8846" s="2"/>
      <c r="H8846" s="2"/>
    </row>
    <row r="8847" spans="2:8">
      <c r="B8847" s="2" t="s">
        <v>9473</v>
      </c>
      <c r="C8847" s="2">
        <v>42</v>
      </c>
      <c r="D8847" s="2" t="s">
        <v>630</v>
      </c>
      <c r="E8847" s="2"/>
      <c r="F8847" s="2"/>
      <c r="G8847" s="2"/>
      <c r="H8847" s="2"/>
    </row>
    <row r="8848" spans="2:8">
      <c r="B8848" s="2" t="s">
        <v>9474</v>
      </c>
      <c r="C8848" s="2">
        <v>41</v>
      </c>
      <c r="D8848" s="2" t="s">
        <v>630</v>
      </c>
      <c r="E8848" s="2"/>
      <c r="F8848" s="2"/>
      <c r="G8848" s="2"/>
      <c r="H8848" s="2"/>
    </row>
    <row r="8849" spans="2:8">
      <c r="B8849" s="2" t="s">
        <v>9475</v>
      </c>
      <c r="C8849" s="2">
        <v>39</v>
      </c>
      <c r="D8849" s="2" t="s">
        <v>630</v>
      </c>
      <c r="E8849" s="2"/>
      <c r="F8849" s="2"/>
      <c r="G8849" s="2"/>
      <c r="H8849" s="2"/>
    </row>
    <row r="8850" spans="2:8">
      <c r="B8850" s="2" t="s">
        <v>9476</v>
      </c>
      <c r="C8850" s="2">
        <v>22</v>
      </c>
      <c r="D8850" s="2" t="s">
        <v>630</v>
      </c>
      <c r="E8850" s="2"/>
      <c r="F8850" s="2"/>
      <c r="G8850" s="2"/>
      <c r="H8850" s="2"/>
    </row>
    <row r="8851" spans="2:8">
      <c r="B8851" s="2" t="s">
        <v>9477</v>
      </c>
      <c r="C8851" s="2">
        <v>29</v>
      </c>
      <c r="D8851" s="2" t="s">
        <v>630</v>
      </c>
      <c r="E8851" s="2"/>
      <c r="F8851" s="2"/>
      <c r="G8851" s="2"/>
      <c r="H8851" s="2"/>
    </row>
    <row r="8852" spans="2:8">
      <c r="B8852" s="2" t="s">
        <v>9478</v>
      </c>
      <c r="C8852" s="2">
        <v>40</v>
      </c>
      <c r="D8852" s="2" t="s">
        <v>630</v>
      </c>
      <c r="E8852" s="2"/>
      <c r="F8852" s="2"/>
      <c r="G8852" s="2"/>
      <c r="H8852" s="2"/>
    </row>
    <row r="8853" spans="2:8">
      <c r="B8853" s="2" t="s">
        <v>9479</v>
      </c>
      <c r="C8853" s="2">
        <v>19</v>
      </c>
      <c r="D8853" s="2" t="s">
        <v>630</v>
      </c>
      <c r="E8853" s="2"/>
      <c r="F8853" s="2"/>
      <c r="G8853" s="2"/>
      <c r="H8853" s="2"/>
    </row>
    <row r="8854" spans="2:8">
      <c r="B8854" s="2" t="s">
        <v>9480</v>
      </c>
      <c r="C8854" s="2">
        <v>16</v>
      </c>
      <c r="D8854" s="2" t="s">
        <v>630</v>
      </c>
      <c r="E8854" s="2"/>
      <c r="F8854" s="2"/>
      <c r="G8854" s="2"/>
      <c r="H8854" s="2"/>
    </row>
    <row r="8855" spans="2:8">
      <c r="B8855" s="2" t="s">
        <v>9481</v>
      </c>
      <c r="C8855" s="2">
        <v>11</v>
      </c>
      <c r="D8855" s="2" t="s">
        <v>630</v>
      </c>
      <c r="E8855" s="2"/>
      <c r="F8855" s="2"/>
      <c r="G8855" s="2"/>
      <c r="H8855" s="2"/>
    </row>
    <row r="8856" spans="2:8">
      <c r="B8856" s="2" t="s">
        <v>9482</v>
      </c>
      <c r="C8856" s="2">
        <v>9</v>
      </c>
      <c r="D8856" s="2" t="s">
        <v>630</v>
      </c>
      <c r="E8856" s="2"/>
      <c r="F8856" s="2"/>
      <c r="G8856" s="2"/>
      <c r="H8856" s="2"/>
    </row>
    <row r="8857" spans="2:8">
      <c r="B8857" s="2" t="s">
        <v>9483</v>
      </c>
      <c r="C8857" s="2">
        <v>7</v>
      </c>
      <c r="D8857" s="2" t="s">
        <v>630</v>
      </c>
      <c r="E8857" s="2"/>
      <c r="F8857" s="2"/>
      <c r="G8857" s="2"/>
      <c r="H8857" s="2"/>
    </row>
    <row r="8858" spans="2:8">
      <c r="B8858" s="2" t="s">
        <v>9484</v>
      </c>
      <c r="C8858" s="2">
        <v>15</v>
      </c>
      <c r="D8858" s="2" t="s">
        <v>630</v>
      </c>
      <c r="E8858" s="2"/>
      <c r="F8858" s="2"/>
      <c r="G8858" s="2"/>
      <c r="H8858" s="2"/>
    </row>
    <row r="8859" spans="2:8">
      <c r="B8859" s="2" t="s">
        <v>9485</v>
      </c>
      <c r="C8859" s="2">
        <v>15</v>
      </c>
      <c r="D8859" s="2" t="s">
        <v>630</v>
      </c>
      <c r="E8859" s="2"/>
      <c r="F8859" s="2"/>
      <c r="G8859" s="2"/>
      <c r="H8859" s="2"/>
    </row>
    <row r="8860" spans="2:8">
      <c r="B8860" s="2" t="s">
        <v>9486</v>
      </c>
      <c r="C8860" s="2">
        <v>18</v>
      </c>
      <c r="D8860" s="2" t="s">
        <v>630</v>
      </c>
      <c r="E8860" s="2"/>
      <c r="F8860" s="2"/>
      <c r="G8860" s="2"/>
      <c r="H8860" s="2"/>
    </row>
    <row r="8861" spans="2:8">
      <c r="B8861" s="2" t="s">
        <v>9487</v>
      </c>
      <c r="C8861" s="2">
        <v>20</v>
      </c>
      <c r="D8861" s="2" t="s">
        <v>630</v>
      </c>
      <c r="E8861" s="2"/>
      <c r="F8861" s="2"/>
      <c r="G8861" s="2"/>
      <c r="H8861" s="2"/>
    </row>
    <row r="8862" spans="2:8">
      <c r="B8862" s="2" t="s">
        <v>9488</v>
      </c>
      <c r="C8862" s="2">
        <v>41</v>
      </c>
      <c r="D8862" s="2" t="s">
        <v>630</v>
      </c>
      <c r="E8862" s="2"/>
      <c r="F8862" s="2"/>
      <c r="G8862" s="2"/>
      <c r="H8862" s="2"/>
    </row>
    <row r="8863" spans="2:8">
      <c r="B8863" s="2" t="s">
        <v>9489</v>
      </c>
      <c r="C8863" s="2">
        <v>49</v>
      </c>
      <c r="D8863" s="2" t="s">
        <v>630</v>
      </c>
      <c r="E8863" s="2"/>
      <c r="F8863" s="2"/>
      <c r="G8863" s="2"/>
      <c r="H8863" s="2"/>
    </row>
    <row r="8864" spans="2:8">
      <c r="B8864" s="2" t="s">
        <v>9490</v>
      </c>
      <c r="C8864" s="2">
        <v>51</v>
      </c>
      <c r="D8864" s="2" t="s">
        <v>630</v>
      </c>
      <c r="E8864" s="2"/>
      <c r="F8864" s="2"/>
      <c r="G8864" s="2"/>
      <c r="H8864" s="2"/>
    </row>
    <row r="8865" spans="2:8">
      <c r="B8865" s="2" t="s">
        <v>9491</v>
      </c>
      <c r="C8865" s="2">
        <v>54</v>
      </c>
      <c r="D8865" s="2" t="s">
        <v>630</v>
      </c>
      <c r="E8865" s="2"/>
      <c r="F8865" s="2"/>
      <c r="G8865" s="2"/>
      <c r="H8865" s="2"/>
    </row>
    <row r="8866" spans="2:8">
      <c r="B8866" s="2" t="s">
        <v>9492</v>
      </c>
      <c r="C8866" s="2">
        <v>13</v>
      </c>
      <c r="D8866" s="2" t="s">
        <v>630</v>
      </c>
      <c r="E8866" s="2"/>
      <c r="F8866" s="2"/>
      <c r="G8866" s="2"/>
      <c r="H8866" s="2"/>
    </row>
    <row r="8867" spans="2:8">
      <c r="B8867" s="2" t="s">
        <v>9493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9494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9495</v>
      </c>
      <c r="C8869" s="2">
        <v>21</v>
      </c>
      <c r="D8869" s="2" t="s">
        <v>630</v>
      </c>
      <c r="E8869" s="2"/>
      <c r="F8869" s="2"/>
      <c r="G8869" s="2"/>
      <c r="H8869" s="2"/>
    </row>
    <row r="8870" spans="2:8">
      <c r="B8870" s="2" t="s">
        <v>9496</v>
      </c>
      <c r="C8870" s="2">
        <v>25</v>
      </c>
      <c r="D8870" s="2" t="s">
        <v>630</v>
      </c>
      <c r="E8870" s="2"/>
      <c r="F8870" s="2"/>
      <c r="G8870" s="2"/>
      <c r="H8870" s="2"/>
    </row>
    <row r="8871" spans="2:8">
      <c r="B8871" s="2" t="s">
        <v>9497</v>
      </c>
      <c r="C8871" s="2">
        <v>37</v>
      </c>
      <c r="D8871" s="2" t="s">
        <v>630</v>
      </c>
      <c r="E8871" s="2"/>
      <c r="F8871" s="2"/>
      <c r="G8871" s="2"/>
      <c r="H8871" s="2"/>
    </row>
    <row r="8872" spans="2:8">
      <c r="B8872" s="2" t="s">
        <v>9498</v>
      </c>
      <c r="C8872" s="2">
        <v>38</v>
      </c>
      <c r="D8872" s="2" t="s">
        <v>630</v>
      </c>
      <c r="E8872" s="2"/>
      <c r="F8872" s="2"/>
      <c r="G8872" s="2"/>
      <c r="H8872" s="2"/>
    </row>
    <row r="8873" spans="2:8">
      <c r="B8873" s="2" t="s">
        <v>9499</v>
      </c>
      <c r="C8873" s="2">
        <v>37</v>
      </c>
      <c r="D8873" s="2" t="s">
        <v>630</v>
      </c>
      <c r="E8873" s="2"/>
      <c r="F8873" s="2"/>
      <c r="G8873" s="2"/>
      <c r="H8873" s="2"/>
    </row>
    <row r="8874" spans="2:8">
      <c r="B8874" s="2" t="s">
        <v>9500</v>
      </c>
      <c r="C8874" s="2">
        <v>36</v>
      </c>
      <c r="D8874" s="2" t="s">
        <v>630</v>
      </c>
      <c r="E8874" s="2"/>
      <c r="F8874" s="2"/>
      <c r="G8874" s="2"/>
      <c r="H8874" s="2"/>
    </row>
    <row r="8875" spans="2:8">
      <c r="B8875" s="2" t="s">
        <v>9501</v>
      </c>
      <c r="C8875" s="2">
        <v>37</v>
      </c>
      <c r="D8875" s="2" t="s">
        <v>630</v>
      </c>
      <c r="E8875" s="2"/>
      <c r="F8875" s="2"/>
      <c r="G8875" s="2"/>
      <c r="H8875" s="2"/>
    </row>
    <row r="8876" spans="2:8">
      <c r="B8876" s="2" t="s">
        <v>9502</v>
      </c>
      <c r="C8876" s="2">
        <v>38</v>
      </c>
      <c r="D8876" s="2" t="s">
        <v>630</v>
      </c>
      <c r="E8876" s="2"/>
      <c r="F8876" s="2"/>
      <c r="G8876" s="2"/>
      <c r="H8876" s="2"/>
    </row>
    <row r="8877" spans="2:8">
      <c r="B8877" s="2" t="s">
        <v>9503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9504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9505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9506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9507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9508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9509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9510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9511</v>
      </c>
      <c r="C8885" s="2">
        <v>10</v>
      </c>
      <c r="D8885" s="2" t="s">
        <v>19</v>
      </c>
      <c r="E8885" s="2"/>
      <c r="F8885" s="2"/>
      <c r="G8885" s="2"/>
      <c r="H8885" s="2"/>
    </row>
    <row r="8886" spans="2:8">
      <c r="B8886" s="2" t="s">
        <v>9512</v>
      </c>
      <c r="C8886" s="2">
        <v>31</v>
      </c>
      <c r="D8886" s="2" t="s">
        <v>630</v>
      </c>
      <c r="E8886" s="2"/>
      <c r="F8886" s="2"/>
      <c r="G8886" s="2"/>
      <c r="H8886" s="2"/>
    </row>
    <row r="8887" spans="2:8">
      <c r="B8887" s="2" t="s">
        <v>9513</v>
      </c>
      <c r="C8887" s="2">
        <v>35</v>
      </c>
      <c r="D8887" s="2" t="s">
        <v>630</v>
      </c>
      <c r="E8887" s="2"/>
      <c r="F8887" s="2"/>
      <c r="G8887" s="2"/>
      <c r="H8887" s="2"/>
    </row>
    <row r="8888" spans="2:8">
      <c r="B8888" s="2" t="s">
        <v>9514</v>
      </c>
      <c r="C8888" s="2">
        <v>37</v>
      </c>
      <c r="D8888" s="2" t="s">
        <v>630</v>
      </c>
      <c r="E8888" s="2"/>
      <c r="F8888" s="2"/>
      <c r="G8888" s="2"/>
      <c r="H8888" s="2"/>
    </row>
    <row r="8889" spans="2:8">
      <c r="B8889" s="2" t="s">
        <v>9515</v>
      </c>
      <c r="C8889" s="2">
        <v>32</v>
      </c>
      <c r="D8889" s="2" t="s">
        <v>630</v>
      </c>
      <c r="E8889" s="2"/>
      <c r="F8889" s="2"/>
      <c r="G8889" s="2"/>
      <c r="H8889" s="2"/>
    </row>
    <row r="8890" spans="2:8">
      <c r="B8890" s="2" t="s">
        <v>9516</v>
      </c>
      <c r="C8890" s="2">
        <v>33</v>
      </c>
      <c r="D8890" s="2" t="s">
        <v>630</v>
      </c>
      <c r="E8890" s="2"/>
      <c r="F8890" s="2"/>
      <c r="G8890" s="2"/>
      <c r="H8890" s="2"/>
    </row>
    <row r="8891" spans="2:8">
      <c r="B8891" s="2" t="s">
        <v>9517</v>
      </c>
      <c r="C8891" s="2">
        <v>36</v>
      </c>
      <c r="D8891" s="2" t="s">
        <v>630</v>
      </c>
      <c r="E8891" s="2"/>
      <c r="F8891" s="2"/>
      <c r="G8891" s="2"/>
      <c r="H8891" s="2"/>
    </row>
    <row r="8892" spans="2:8">
      <c r="B8892" s="2" t="s">
        <v>9518</v>
      </c>
      <c r="C8892" s="2">
        <v>37</v>
      </c>
      <c r="D8892" s="2" t="s">
        <v>630</v>
      </c>
      <c r="E8892" s="2"/>
      <c r="F8892" s="2"/>
      <c r="G8892" s="2"/>
      <c r="H8892" s="2"/>
    </row>
    <row r="8893" spans="2:8">
      <c r="B8893" s="2" t="s">
        <v>9519</v>
      </c>
      <c r="C8893" s="2">
        <v>35</v>
      </c>
      <c r="D8893" s="2" t="s">
        <v>630</v>
      </c>
      <c r="E8893" s="2"/>
      <c r="F8893" s="2"/>
      <c r="G8893" s="2"/>
      <c r="H8893" s="2"/>
    </row>
    <row r="8894" spans="2:8">
      <c r="B8894" s="2" t="s">
        <v>9520</v>
      </c>
      <c r="C8894" s="2">
        <v>15</v>
      </c>
      <c r="D8894" s="2" t="s">
        <v>19</v>
      </c>
      <c r="E8894" s="2"/>
      <c r="F8894" s="2"/>
      <c r="G8894" s="2"/>
      <c r="H8894" s="2"/>
    </row>
    <row r="8895" spans="2:8">
      <c r="B8895" s="2" t="s">
        <v>9521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9522</v>
      </c>
      <c r="C8896" s="2">
        <v>37</v>
      </c>
      <c r="D8896" s="2" t="s">
        <v>630</v>
      </c>
      <c r="E8896" s="2"/>
      <c r="F8896" s="2"/>
      <c r="G8896" s="2"/>
      <c r="H8896" s="2"/>
    </row>
    <row r="8897" spans="2:8">
      <c r="B8897" s="2" t="s">
        <v>9523</v>
      </c>
      <c r="C8897" s="2">
        <v>40</v>
      </c>
      <c r="D8897" s="2" t="s">
        <v>630</v>
      </c>
      <c r="E8897" s="2"/>
      <c r="F8897" s="2"/>
      <c r="G8897" s="2"/>
      <c r="H8897" s="2"/>
    </row>
    <row r="8898" spans="2:8">
      <c r="B8898" s="2" t="s">
        <v>9524</v>
      </c>
      <c r="C8898" s="2">
        <v>44</v>
      </c>
      <c r="D8898" s="2" t="s">
        <v>630</v>
      </c>
      <c r="E8898" s="2"/>
      <c r="F8898" s="2"/>
      <c r="G8898" s="2"/>
      <c r="H8898" s="2"/>
    </row>
    <row r="8899" spans="2:8">
      <c r="B8899" s="2" t="s">
        <v>9525</v>
      </c>
      <c r="C8899" s="2">
        <v>47</v>
      </c>
      <c r="D8899" s="2" t="s">
        <v>630</v>
      </c>
      <c r="E8899" s="2"/>
      <c r="F8899" s="2"/>
      <c r="G8899" s="2"/>
      <c r="H8899" s="2"/>
    </row>
    <row r="8900" spans="2:8">
      <c r="B8900" s="2" t="s">
        <v>9526</v>
      </c>
      <c r="C8900" s="2">
        <v>22</v>
      </c>
      <c r="D8900" s="2" t="s">
        <v>630</v>
      </c>
      <c r="E8900" s="2"/>
      <c r="F8900" s="2"/>
      <c r="G8900" s="2"/>
      <c r="H8900" s="2"/>
    </row>
    <row r="8901" spans="2:8">
      <c r="B8901" s="2" t="s">
        <v>9527</v>
      </c>
      <c r="C8901" s="2">
        <v>16</v>
      </c>
      <c r="D8901" s="2" t="s">
        <v>630</v>
      </c>
      <c r="E8901" s="2"/>
      <c r="F8901" s="2"/>
      <c r="G8901" s="2"/>
      <c r="H8901" s="2"/>
    </row>
    <row r="8902" spans="2:8">
      <c r="B8902" s="2" t="s">
        <v>9528</v>
      </c>
      <c r="C8902" s="2">
        <v>12</v>
      </c>
      <c r="D8902" s="2" t="s">
        <v>630</v>
      </c>
      <c r="E8902" s="2"/>
      <c r="F8902" s="2"/>
      <c r="G8902" s="2"/>
      <c r="H8902" s="2"/>
    </row>
    <row r="8903" spans="2:8">
      <c r="B8903" s="2" t="s">
        <v>9529</v>
      </c>
      <c r="C8903" s="2">
        <v>40</v>
      </c>
      <c r="D8903" s="2" t="s">
        <v>19</v>
      </c>
      <c r="E8903" s="2"/>
      <c r="F8903" s="2"/>
      <c r="G8903" s="2"/>
      <c r="H8903" s="2"/>
    </row>
    <row r="8904" spans="2:8">
      <c r="B8904" s="2" t="s">
        <v>9530</v>
      </c>
      <c r="C8904" s="2">
        <v>42</v>
      </c>
      <c r="D8904" s="2" t="s">
        <v>19</v>
      </c>
      <c r="E8904" s="2"/>
      <c r="F8904" s="2"/>
      <c r="G8904" s="2"/>
      <c r="H8904" s="2"/>
    </row>
    <row r="8905" spans="2:8">
      <c r="B8905" s="2" t="s">
        <v>9531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9532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9533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9534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9535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9536</v>
      </c>
      <c r="C8910" s="2">
        <v>45</v>
      </c>
      <c r="D8910" s="2" t="s">
        <v>19</v>
      </c>
      <c r="E8910" s="2"/>
      <c r="F8910" s="2"/>
      <c r="G8910" s="2"/>
      <c r="H8910" s="2"/>
    </row>
    <row r="8911" spans="2:8">
      <c r="B8911" s="2" t="s">
        <v>9537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9538</v>
      </c>
      <c r="C8912" s="2">
        <v>41</v>
      </c>
      <c r="D8912" s="2" t="s">
        <v>19</v>
      </c>
      <c r="E8912" s="2"/>
      <c r="F8912" s="2"/>
      <c r="G8912" s="2"/>
      <c r="H8912" s="2"/>
    </row>
    <row r="8913" spans="2:8">
      <c r="B8913" s="2" t="s">
        <v>9539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9540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9541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9542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9543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9544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9545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9546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9547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9548</v>
      </c>
      <c r="C8922" s="2">
        <v>55</v>
      </c>
      <c r="D8922" s="2" t="s">
        <v>19</v>
      </c>
      <c r="E8922" s="2"/>
      <c r="F8922" s="2"/>
      <c r="G8922" s="2"/>
      <c r="H8922" s="2"/>
    </row>
    <row r="8923" spans="2:8">
      <c r="B8923" s="2" t="s">
        <v>9549</v>
      </c>
      <c r="C8923" s="2">
        <v>53</v>
      </c>
      <c r="D8923" s="2" t="s">
        <v>19</v>
      </c>
      <c r="E8923" s="2"/>
      <c r="F8923" s="2"/>
      <c r="G8923" s="2"/>
      <c r="H8923" s="2"/>
    </row>
    <row r="8924" spans="2:8">
      <c r="B8924" s="2" t="s">
        <v>9550</v>
      </c>
      <c r="C8924" s="2">
        <v>50</v>
      </c>
      <c r="D8924" s="2" t="s">
        <v>19</v>
      </c>
      <c r="E8924" s="2"/>
      <c r="F8924" s="2"/>
      <c r="G8924" s="2"/>
      <c r="H8924" s="2"/>
    </row>
    <row r="8925" spans="2:8">
      <c r="B8925" s="2" t="s">
        <v>9551</v>
      </c>
      <c r="C8925" s="2">
        <v>15</v>
      </c>
      <c r="D8925" s="2" t="s">
        <v>630</v>
      </c>
      <c r="E8925" s="2"/>
      <c r="F8925" s="2"/>
      <c r="G8925" s="2"/>
      <c r="H8925" s="2"/>
    </row>
    <row r="8926" spans="2:8">
      <c r="B8926" s="2" t="s">
        <v>9552</v>
      </c>
      <c r="C8926" s="2">
        <v>19</v>
      </c>
      <c r="D8926" s="2" t="s">
        <v>630</v>
      </c>
      <c r="E8926" s="2"/>
      <c r="F8926" s="2"/>
      <c r="G8926" s="2"/>
      <c r="H8926" s="2"/>
    </row>
    <row r="8927" spans="2:8">
      <c r="B8927" s="2" t="s">
        <v>9553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9554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9555</v>
      </c>
      <c r="C8929" s="2">
        <v>41</v>
      </c>
      <c r="D8929" s="2" t="s">
        <v>19</v>
      </c>
      <c r="E8929" s="2"/>
      <c r="F8929" s="2"/>
      <c r="G8929" s="2"/>
      <c r="H8929" s="2"/>
    </row>
    <row r="8930" spans="2:8">
      <c r="B8930" s="2" t="s">
        <v>9556</v>
      </c>
      <c r="C8930" s="2">
        <v>30</v>
      </c>
      <c r="D8930" s="2" t="s">
        <v>630</v>
      </c>
      <c r="E8930" s="2"/>
      <c r="F8930" s="2"/>
      <c r="G8930" s="2"/>
      <c r="H8930" s="2"/>
    </row>
    <row r="8931" spans="2:8">
      <c r="B8931" s="2" t="s">
        <v>9557</v>
      </c>
      <c r="C8931" s="2">
        <v>32</v>
      </c>
      <c r="D8931" s="2" t="s">
        <v>630</v>
      </c>
      <c r="E8931" s="2"/>
      <c r="F8931" s="2"/>
      <c r="G8931" s="2"/>
      <c r="H8931" s="2"/>
    </row>
    <row r="8932" spans="2:8">
      <c r="B8932" s="2" t="s">
        <v>9558</v>
      </c>
      <c r="C8932" s="2">
        <v>33</v>
      </c>
      <c r="D8932" s="2" t="s">
        <v>630</v>
      </c>
      <c r="E8932" s="2"/>
      <c r="F8932" s="2"/>
      <c r="G8932" s="2"/>
      <c r="H8932" s="2"/>
    </row>
    <row r="8933" spans="2:8">
      <c r="B8933" s="2" t="s">
        <v>9559</v>
      </c>
      <c r="C8933" s="2">
        <v>34</v>
      </c>
      <c r="D8933" s="2" t="s">
        <v>630</v>
      </c>
      <c r="E8933" s="2"/>
      <c r="F8933" s="2"/>
      <c r="G8933" s="2"/>
      <c r="H8933" s="2"/>
    </row>
    <row r="8934" spans="2:8">
      <c r="B8934" s="2" t="s">
        <v>9560</v>
      </c>
      <c r="C8934" s="2">
        <v>48</v>
      </c>
      <c r="D8934" s="2" t="s">
        <v>19</v>
      </c>
      <c r="E8934" s="2"/>
      <c r="F8934" s="2"/>
      <c r="G8934" s="2"/>
      <c r="H8934" s="2"/>
    </row>
    <row r="8935" spans="2:8">
      <c r="B8935" s="2" t="s">
        <v>9561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9562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9563</v>
      </c>
      <c r="C8937" s="2">
        <v>39</v>
      </c>
      <c r="D8937" s="2" t="s">
        <v>630</v>
      </c>
      <c r="E8937" s="2"/>
      <c r="F8937" s="2"/>
      <c r="G8937" s="2"/>
      <c r="H8937" s="2"/>
    </row>
    <row r="8938" spans="2:8">
      <c r="B8938" s="2" t="s">
        <v>9564</v>
      </c>
      <c r="C8938" s="2">
        <v>41</v>
      </c>
      <c r="D8938" s="2" t="s">
        <v>630</v>
      </c>
      <c r="E8938" s="2"/>
      <c r="F8938" s="2"/>
      <c r="G8938" s="2"/>
      <c r="H8938" s="2"/>
    </row>
    <row r="8939" spans="2:8">
      <c r="B8939" s="2" t="s">
        <v>9565</v>
      </c>
      <c r="C8939" s="2">
        <v>40</v>
      </c>
      <c r="D8939" s="2" t="s">
        <v>630</v>
      </c>
      <c r="E8939" s="2"/>
      <c r="F8939" s="2"/>
      <c r="G8939" s="2"/>
      <c r="H8939" s="2"/>
    </row>
    <row r="8940" spans="2:8">
      <c r="B8940" s="2" t="s">
        <v>9566</v>
      </c>
      <c r="C8940" s="2">
        <v>40</v>
      </c>
      <c r="D8940" s="2" t="s">
        <v>630</v>
      </c>
      <c r="E8940" s="2"/>
      <c r="F8940" s="2"/>
      <c r="G8940" s="2"/>
      <c r="H8940" s="2"/>
    </row>
    <row r="8941" spans="2:8">
      <c r="B8941" s="2" t="s">
        <v>9567</v>
      </c>
      <c r="C8941" s="2">
        <v>41</v>
      </c>
      <c r="D8941" s="2" t="s">
        <v>630</v>
      </c>
      <c r="E8941" s="2"/>
      <c r="F8941" s="2"/>
      <c r="G8941" s="2"/>
      <c r="H8941" s="2"/>
    </row>
    <row r="8942" spans="2:8">
      <c r="B8942" s="2" t="s">
        <v>9568</v>
      </c>
      <c r="C8942" s="2">
        <v>41</v>
      </c>
      <c r="D8942" s="2" t="s">
        <v>630</v>
      </c>
      <c r="E8942" s="2"/>
      <c r="F8942" s="2"/>
      <c r="G8942" s="2"/>
      <c r="H8942" s="2"/>
    </row>
    <row r="8943" spans="2:8">
      <c r="B8943" s="2" t="s">
        <v>9569</v>
      </c>
      <c r="C8943" s="2">
        <v>39</v>
      </c>
      <c r="D8943" s="2" t="s">
        <v>630</v>
      </c>
      <c r="E8943" s="2"/>
      <c r="F8943" s="2"/>
      <c r="G8943" s="2"/>
      <c r="H8943" s="2"/>
    </row>
    <row r="8944" spans="2:8">
      <c r="B8944" s="2" t="s">
        <v>9570</v>
      </c>
      <c r="C8944" s="2">
        <v>34</v>
      </c>
      <c r="D8944" s="2" t="s">
        <v>630</v>
      </c>
      <c r="E8944" s="2"/>
      <c r="F8944" s="2"/>
      <c r="G8944" s="2"/>
      <c r="H8944" s="2"/>
    </row>
    <row r="8945" spans="2:8">
      <c r="B8945" s="2" t="s">
        <v>9571</v>
      </c>
      <c r="C8945" s="2">
        <v>29</v>
      </c>
      <c r="D8945" s="2" t="s">
        <v>630</v>
      </c>
      <c r="E8945" s="2"/>
      <c r="F8945" s="2"/>
      <c r="G8945" s="2"/>
      <c r="H8945" s="2"/>
    </row>
    <row r="8946" spans="2:8">
      <c r="B8946" s="2" t="s">
        <v>9572</v>
      </c>
      <c r="C8946" s="2">
        <v>30</v>
      </c>
      <c r="D8946" s="2" t="s">
        <v>630</v>
      </c>
      <c r="E8946" s="2"/>
      <c r="F8946" s="2"/>
      <c r="G8946" s="2"/>
      <c r="H8946" s="2"/>
    </row>
    <row r="8947" spans="2:8">
      <c r="B8947" s="2" t="s">
        <v>9573</v>
      </c>
      <c r="C8947" s="2">
        <v>30</v>
      </c>
      <c r="D8947" s="2" t="s">
        <v>630</v>
      </c>
      <c r="E8947" s="2"/>
      <c r="F8947" s="2"/>
      <c r="G8947" s="2"/>
      <c r="H8947" s="2"/>
    </row>
    <row r="8948" spans="2:8">
      <c r="B8948" s="2" t="s">
        <v>9574</v>
      </c>
      <c r="C8948" s="2">
        <v>32</v>
      </c>
      <c r="D8948" s="2" t="s">
        <v>630</v>
      </c>
      <c r="E8948" s="2"/>
      <c r="F8948" s="2"/>
      <c r="G8948" s="2"/>
      <c r="H8948" s="2"/>
    </row>
    <row r="8949" spans="2:8">
      <c r="B8949" s="2" t="s">
        <v>9575</v>
      </c>
      <c r="C8949" s="2">
        <v>33</v>
      </c>
      <c r="D8949" s="2" t="s">
        <v>630</v>
      </c>
      <c r="E8949" s="2"/>
      <c r="F8949" s="2"/>
      <c r="G8949" s="2"/>
      <c r="H8949" s="2"/>
    </row>
    <row r="8950" spans="2:8">
      <c r="B8950" s="2" t="s">
        <v>9576</v>
      </c>
      <c r="C8950" s="2">
        <v>36</v>
      </c>
      <c r="D8950" s="2" t="s">
        <v>630</v>
      </c>
      <c r="E8950" s="2"/>
      <c r="F8950" s="2"/>
      <c r="G8950" s="2"/>
      <c r="H8950" s="2"/>
    </row>
    <row r="8951" spans="2:8">
      <c r="B8951" s="2" t="s">
        <v>9577</v>
      </c>
      <c r="C8951" s="2">
        <v>35</v>
      </c>
      <c r="D8951" s="2" t="s">
        <v>630</v>
      </c>
      <c r="E8951" s="2"/>
      <c r="F8951" s="2"/>
      <c r="G8951" s="2"/>
      <c r="H8951" s="2"/>
    </row>
    <row r="8952" spans="2:8">
      <c r="B8952" s="2" t="s">
        <v>9578</v>
      </c>
      <c r="C8952" s="2">
        <v>32</v>
      </c>
      <c r="D8952" s="2" t="s">
        <v>630</v>
      </c>
      <c r="E8952" s="2"/>
      <c r="F8952" s="2"/>
      <c r="G8952" s="2"/>
      <c r="H8952" s="2"/>
    </row>
    <row r="8953" spans="2:8">
      <c r="B8953" s="2" t="s">
        <v>9579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9580</v>
      </c>
      <c r="C8954" s="2">
        <v>23</v>
      </c>
      <c r="D8954" s="2" t="s">
        <v>630</v>
      </c>
      <c r="E8954" s="2"/>
      <c r="F8954" s="2"/>
      <c r="G8954" s="2"/>
      <c r="H8954" s="2"/>
    </row>
    <row r="8955" spans="2:8">
      <c r="B8955" s="2" t="s">
        <v>9581</v>
      </c>
      <c r="C8955" s="2">
        <v>32</v>
      </c>
      <c r="D8955" s="2" t="s">
        <v>630</v>
      </c>
      <c r="E8955" s="2"/>
      <c r="F8955" s="2"/>
      <c r="G8955" s="2"/>
      <c r="H8955" s="2"/>
    </row>
    <row r="8956" spans="2:8">
      <c r="B8956" s="2" t="s">
        <v>9582</v>
      </c>
      <c r="C8956" s="2">
        <v>29</v>
      </c>
      <c r="D8956" s="2" t="s">
        <v>630</v>
      </c>
      <c r="E8956" s="2"/>
      <c r="F8956" s="2"/>
      <c r="G8956" s="2"/>
      <c r="H8956" s="2"/>
    </row>
    <row r="8957" spans="2:8">
      <c r="B8957" s="2" t="s">
        <v>9583</v>
      </c>
      <c r="C8957" s="2">
        <v>26</v>
      </c>
      <c r="D8957" s="2" t="s">
        <v>630</v>
      </c>
      <c r="E8957" s="2"/>
      <c r="F8957" s="2"/>
      <c r="G8957" s="2"/>
      <c r="H8957" s="2"/>
    </row>
    <row r="8958" spans="2:8">
      <c r="B8958" s="2" t="s">
        <v>9584</v>
      </c>
      <c r="C8958" s="2">
        <v>19</v>
      </c>
      <c r="D8958" s="2" t="s">
        <v>630</v>
      </c>
      <c r="E8958" s="2"/>
      <c r="F8958" s="2"/>
      <c r="G8958" s="2"/>
      <c r="H8958" s="2"/>
    </row>
    <row r="8959" spans="2:8">
      <c r="B8959" s="2" t="s">
        <v>9585</v>
      </c>
      <c r="C8959" s="2">
        <v>30</v>
      </c>
      <c r="D8959" s="2" t="s">
        <v>630</v>
      </c>
      <c r="E8959" s="2"/>
      <c r="F8959" s="2"/>
      <c r="G8959" s="2"/>
      <c r="H8959" s="2"/>
    </row>
    <row r="8960" spans="2:8">
      <c r="B8960" s="2" t="s">
        <v>9586</v>
      </c>
      <c r="C8960" s="2">
        <v>30</v>
      </c>
      <c r="D8960" s="2" t="s">
        <v>630</v>
      </c>
      <c r="E8960" s="2"/>
      <c r="F8960" s="2"/>
      <c r="G8960" s="2"/>
      <c r="H8960" s="2"/>
    </row>
    <row r="8961" spans="2:8">
      <c r="B8961" s="2" t="s">
        <v>9587</v>
      </c>
      <c r="C8961" s="2">
        <v>30</v>
      </c>
      <c r="D8961" s="2" t="s">
        <v>630</v>
      </c>
      <c r="E8961" s="2"/>
      <c r="F8961" s="2"/>
      <c r="G8961" s="2"/>
      <c r="H8961" s="2"/>
    </row>
    <row r="8962" spans="2:8">
      <c r="B8962" s="2" t="s">
        <v>9588</v>
      </c>
      <c r="C8962" s="2">
        <v>31</v>
      </c>
      <c r="D8962" s="2" t="s">
        <v>630</v>
      </c>
      <c r="E8962" s="2"/>
      <c r="F8962" s="2"/>
      <c r="G8962" s="2"/>
      <c r="H8962" s="2"/>
    </row>
    <row r="8963" spans="2:8">
      <c r="B8963" s="2" t="s">
        <v>9589</v>
      </c>
      <c r="C8963" s="2">
        <v>31</v>
      </c>
      <c r="D8963" s="2" t="s">
        <v>630</v>
      </c>
      <c r="E8963" s="2"/>
      <c r="F8963" s="2"/>
      <c r="G8963" s="2"/>
      <c r="H8963" s="2"/>
    </row>
    <row r="8964" spans="2:8">
      <c r="B8964" s="2" t="s">
        <v>9590</v>
      </c>
      <c r="C8964" s="2">
        <v>31</v>
      </c>
      <c r="D8964" s="2" t="s">
        <v>630</v>
      </c>
      <c r="E8964" s="2"/>
      <c r="F8964" s="2"/>
      <c r="G8964" s="2"/>
      <c r="H8964" s="2"/>
    </row>
    <row r="8965" spans="2:8">
      <c r="B8965" s="2" t="s">
        <v>9591</v>
      </c>
      <c r="C8965" s="2">
        <v>32</v>
      </c>
      <c r="D8965" s="2" t="s">
        <v>630</v>
      </c>
      <c r="E8965" s="2"/>
      <c r="F8965" s="2"/>
      <c r="G8965" s="2"/>
      <c r="H8965" s="2"/>
    </row>
    <row r="8966" spans="2:8">
      <c r="B8966" s="2" t="s">
        <v>9592</v>
      </c>
      <c r="C8966" s="2">
        <v>32</v>
      </c>
      <c r="D8966" s="2" t="s">
        <v>630</v>
      </c>
      <c r="E8966" s="2"/>
      <c r="F8966" s="2"/>
      <c r="G8966" s="2"/>
      <c r="H8966" s="2"/>
    </row>
    <row r="8967" spans="2:8">
      <c r="B8967" s="2" t="s">
        <v>9593</v>
      </c>
      <c r="C8967" s="2">
        <v>33</v>
      </c>
      <c r="D8967" s="2" t="s">
        <v>630</v>
      </c>
      <c r="E8967" s="2"/>
      <c r="F8967" s="2"/>
      <c r="G8967" s="2"/>
      <c r="H8967" s="2"/>
    </row>
    <row r="8968" spans="2:8">
      <c r="B8968" s="2" t="s">
        <v>9594</v>
      </c>
      <c r="C8968" s="2">
        <v>32</v>
      </c>
      <c r="D8968" s="2" t="s">
        <v>630</v>
      </c>
      <c r="E8968" s="2"/>
      <c r="F8968" s="2"/>
      <c r="G8968" s="2"/>
      <c r="H8968" s="2"/>
    </row>
    <row r="8969" spans="2:8">
      <c r="B8969" s="2" t="s">
        <v>9595</v>
      </c>
      <c r="C8969" s="2">
        <v>32</v>
      </c>
      <c r="D8969" s="2" t="s">
        <v>630</v>
      </c>
      <c r="E8969" s="2"/>
      <c r="F8969" s="2"/>
      <c r="G8969" s="2"/>
      <c r="H8969" s="2"/>
    </row>
    <row r="8970" spans="2:8">
      <c r="B8970" s="2" t="s">
        <v>9596</v>
      </c>
      <c r="C8970" s="2">
        <v>31</v>
      </c>
      <c r="D8970" s="2" t="s">
        <v>630</v>
      </c>
      <c r="E8970" s="2"/>
      <c r="F8970" s="2"/>
      <c r="G8970" s="2"/>
      <c r="H8970" s="2"/>
    </row>
    <row r="8971" spans="2:8">
      <c r="B8971" s="2" t="s">
        <v>9597</v>
      </c>
      <c r="C8971" s="2">
        <v>29</v>
      </c>
      <c r="D8971" s="2" t="s">
        <v>630</v>
      </c>
      <c r="E8971" s="2"/>
      <c r="F8971" s="2"/>
      <c r="G8971" s="2"/>
      <c r="H8971" s="2"/>
    </row>
    <row r="8972" spans="2:8">
      <c r="B8972" s="2" t="s">
        <v>9598</v>
      </c>
      <c r="C8972" s="2">
        <v>27</v>
      </c>
      <c r="D8972" s="2" t="s">
        <v>630</v>
      </c>
      <c r="E8972" s="2"/>
      <c r="F8972" s="2"/>
      <c r="G8972" s="2"/>
      <c r="H8972" s="2"/>
    </row>
    <row r="8973" spans="2:8">
      <c r="B8973" s="2" t="s">
        <v>9599</v>
      </c>
      <c r="C8973" s="2">
        <v>18</v>
      </c>
      <c r="D8973" s="2" t="s">
        <v>630</v>
      </c>
      <c r="E8973" s="2"/>
      <c r="F8973" s="2"/>
      <c r="G8973" s="2"/>
      <c r="H8973" s="2"/>
    </row>
    <row r="8974" spans="2:8">
      <c r="B8974" s="2" t="s">
        <v>9600</v>
      </c>
      <c r="C8974" s="2">
        <v>14</v>
      </c>
      <c r="D8974" s="2" t="s">
        <v>630</v>
      </c>
      <c r="E8974" s="2"/>
      <c r="F8974" s="2"/>
      <c r="G8974" s="2"/>
      <c r="H8974" s="2"/>
    </row>
    <row r="8975" spans="2:8">
      <c r="B8975" s="2" t="s">
        <v>9601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9602</v>
      </c>
      <c r="C8976" s="2">
        <v>25</v>
      </c>
      <c r="D8976" s="2" t="s">
        <v>630</v>
      </c>
      <c r="E8976" s="2"/>
      <c r="F8976" s="2"/>
      <c r="G8976" s="2"/>
      <c r="H8976" s="2"/>
    </row>
    <row r="8977" spans="2:8">
      <c r="B8977" s="2" t="s">
        <v>9603</v>
      </c>
      <c r="C8977" s="2">
        <v>26</v>
      </c>
      <c r="D8977" s="2" t="s">
        <v>630</v>
      </c>
      <c r="E8977" s="2"/>
      <c r="F8977" s="2"/>
      <c r="G8977" s="2"/>
      <c r="H8977" s="2"/>
    </row>
    <row r="8978" spans="2:8">
      <c r="B8978" s="2" t="s">
        <v>9604</v>
      </c>
      <c r="C8978" s="2">
        <v>28</v>
      </c>
      <c r="D8978" s="2" t="s">
        <v>630</v>
      </c>
      <c r="E8978" s="2"/>
      <c r="F8978" s="2"/>
      <c r="G8978" s="2"/>
      <c r="H8978" s="2"/>
    </row>
    <row r="8979" spans="2:8">
      <c r="B8979" s="2" t="s">
        <v>9605</v>
      </c>
      <c r="C8979" s="2">
        <v>28</v>
      </c>
      <c r="D8979" s="2" t="s">
        <v>630</v>
      </c>
      <c r="E8979" s="2"/>
      <c r="F8979" s="2"/>
      <c r="G8979" s="2"/>
      <c r="H8979" s="2"/>
    </row>
    <row r="8980" spans="2:8">
      <c r="B8980" s="2" t="s">
        <v>9606</v>
      </c>
      <c r="C8980" s="2">
        <v>29</v>
      </c>
      <c r="D8980" s="2" t="s">
        <v>630</v>
      </c>
      <c r="E8980" s="2"/>
      <c r="F8980" s="2"/>
      <c r="G8980" s="2"/>
      <c r="H8980" s="2"/>
    </row>
    <row r="8981" spans="2:8">
      <c r="B8981" s="2" t="s">
        <v>9607</v>
      </c>
      <c r="C8981" s="2">
        <v>30</v>
      </c>
      <c r="D8981" s="2" t="s">
        <v>630</v>
      </c>
      <c r="E8981" s="2"/>
      <c r="F8981" s="2"/>
      <c r="G8981" s="2"/>
      <c r="H8981" s="2"/>
    </row>
    <row r="8982" spans="2:8">
      <c r="B8982" s="2" t="s">
        <v>9608</v>
      </c>
      <c r="C8982" s="2">
        <v>30</v>
      </c>
      <c r="D8982" s="2" t="s">
        <v>630</v>
      </c>
      <c r="E8982" s="2"/>
      <c r="F8982" s="2"/>
      <c r="G8982" s="2"/>
      <c r="H8982" s="2"/>
    </row>
    <row r="8983" spans="2:8">
      <c r="B8983" s="2" t="s">
        <v>9609</v>
      </c>
      <c r="C8983" s="2">
        <v>30</v>
      </c>
      <c r="D8983" s="2" t="s">
        <v>630</v>
      </c>
      <c r="E8983" s="2"/>
      <c r="F8983" s="2"/>
      <c r="G8983" s="2"/>
      <c r="H8983" s="2"/>
    </row>
    <row r="8984" spans="2:8">
      <c r="B8984" s="2" t="s">
        <v>9610</v>
      </c>
      <c r="C8984" s="2">
        <v>31</v>
      </c>
      <c r="D8984" s="2" t="s">
        <v>630</v>
      </c>
      <c r="E8984" s="2"/>
      <c r="F8984" s="2"/>
      <c r="G8984" s="2"/>
      <c r="H8984" s="2"/>
    </row>
    <row r="8985" spans="2:8">
      <c r="B8985" s="2" t="s">
        <v>9611</v>
      </c>
      <c r="C8985" s="2">
        <v>31</v>
      </c>
      <c r="D8985" s="2" t="s">
        <v>630</v>
      </c>
      <c r="E8985" s="2"/>
      <c r="F8985" s="2"/>
      <c r="G8985" s="2"/>
      <c r="H8985" s="2"/>
    </row>
    <row r="8986" spans="2:8">
      <c r="B8986" s="2" t="s">
        <v>9612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9613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9614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9615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9616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9617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9618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9619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9620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9621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9622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9623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9624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9625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9626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9627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9628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9629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9630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9631</v>
      </c>
      <c r="C9005" s="2">
        <v>8</v>
      </c>
      <c r="D9005" s="2" t="s">
        <v>19</v>
      </c>
      <c r="E9005" s="2"/>
      <c r="F9005" s="2"/>
      <c r="G9005" s="2"/>
      <c r="H9005" s="2"/>
    </row>
    <row r="9006" spans="2:8">
      <c r="B9006" s="2" t="s">
        <v>9632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9633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9634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9635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9636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9637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9638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9639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9640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9641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9642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9643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9644</v>
      </c>
      <c r="C9018" s="2">
        <v>7</v>
      </c>
      <c r="D9018" s="2" t="s">
        <v>19</v>
      </c>
      <c r="E9018" s="2"/>
      <c r="F9018" s="2"/>
      <c r="G9018" s="2"/>
      <c r="H9018" s="2"/>
    </row>
    <row r="9019" spans="2:8">
      <c r="B9019" s="2" t="s">
        <v>9645</v>
      </c>
      <c r="C9019" s="2">
        <v>7</v>
      </c>
      <c r="D9019" s="2" t="s">
        <v>19</v>
      </c>
      <c r="E9019" s="2"/>
      <c r="F9019" s="2"/>
      <c r="G9019" s="2"/>
      <c r="H9019" s="2"/>
    </row>
    <row r="9020" spans="2:8">
      <c r="B9020" s="2" t="s">
        <v>9646</v>
      </c>
      <c r="C9020" s="2">
        <v>7</v>
      </c>
      <c r="D9020" s="2" t="s">
        <v>19</v>
      </c>
      <c r="E9020" s="2"/>
      <c r="F9020" s="2"/>
      <c r="G9020" s="2"/>
      <c r="H9020" s="2"/>
    </row>
    <row r="9021" spans="2:8">
      <c r="B9021" s="2" t="s">
        <v>9647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9648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9649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9650</v>
      </c>
      <c r="C9024" s="2">
        <v>43</v>
      </c>
      <c r="D9024" s="2" t="s">
        <v>19</v>
      </c>
      <c r="E9024" s="2"/>
      <c r="F9024" s="2"/>
      <c r="G9024" s="2"/>
      <c r="H9024" s="2"/>
    </row>
    <row r="9025" spans="2:8">
      <c r="B9025" s="2" t="s">
        <v>9651</v>
      </c>
      <c r="C9025" s="2">
        <v>42</v>
      </c>
      <c r="D9025" s="2" t="s">
        <v>19</v>
      </c>
      <c r="E9025" s="2"/>
      <c r="F9025" s="2"/>
      <c r="G9025" s="2"/>
      <c r="H9025" s="2"/>
    </row>
    <row r="9026" spans="2:8">
      <c r="B9026" s="2" t="s">
        <v>9652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9653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9654</v>
      </c>
      <c r="C9028" s="2">
        <v>44</v>
      </c>
      <c r="D9028" s="2" t="s">
        <v>19</v>
      </c>
      <c r="E9028" s="2"/>
      <c r="F9028" s="2"/>
      <c r="G9028" s="2"/>
      <c r="H9028" s="2"/>
    </row>
    <row r="9029" spans="2:8">
      <c r="B9029" s="2" t="s">
        <v>9655</v>
      </c>
      <c r="C9029" s="2">
        <v>41</v>
      </c>
      <c r="D9029" s="2" t="s">
        <v>19</v>
      </c>
      <c r="E9029" s="2"/>
      <c r="F9029" s="2"/>
      <c r="G9029" s="2"/>
      <c r="H9029" s="2"/>
    </row>
    <row r="9030" spans="2:8">
      <c r="B9030" s="2" t="s">
        <v>9656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9657</v>
      </c>
      <c r="C9031" s="2">
        <v>21</v>
      </c>
      <c r="D9031" s="2" t="s">
        <v>630</v>
      </c>
      <c r="E9031" s="2"/>
      <c r="F9031" s="2"/>
      <c r="G9031" s="2"/>
      <c r="H9031" s="2"/>
    </row>
    <row r="9032" spans="2:8">
      <c r="B9032" s="2" t="s">
        <v>9658</v>
      </c>
      <c r="C9032" s="2">
        <v>26</v>
      </c>
      <c r="D9032" s="2" t="s">
        <v>630</v>
      </c>
      <c r="E9032" s="2"/>
      <c r="F9032" s="2"/>
      <c r="G9032" s="2"/>
      <c r="H9032" s="2"/>
    </row>
    <row r="9033" spans="2:8">
      <c r="B9033" s="2" t="s">
        <v>9659</v>
      </c>
      <c r="C9033" s="2">
        <v>32</v>
      </c>
      <c r="D9033" s="2" t="s">
        <v>630</v>
      </c>
      <c r="E9033" s="2"/>
      <c r="F9033" s="2"/>
      <c r="G9033" s="2"/>
      <c r="H9033" s="2"/>
    </row>
    <row r="9034" spans="2:8">
      <c r="B9034" s="2" t="s">
        <v>9660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9661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9662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9663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9664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9666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9667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9668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9669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9670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9671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9672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9673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9674</v>
      </c>
      <c r="C9048" s="2">
        <v>16</v>
      </c>
      <c r="D9048" s="2" t="s">
        <v>630</v>
      </c>
      <c r="E9048" s="2"/>
      <c r="F9048" s="2"/>
      <c r="G9048" s="2"/>
      <c r="H9048" s="2"/>
    </row>
    <row r="9049" spans="2:8">
      <c r="B9049" s="2" t="s">
        <v>9675</v>
      </c>
      <c r="C9049" s="2">
        <v>17</v>
      </c>
      <c r="D9049" s="2" t="s">
        <v>630</v>
      </c>
      <c r="E9049" s="2"/>
      <c r="F9049" s="2"/>
      <c r="G9049" s="2"/>
      <c r="H9049" s="2"/>
    </row>
    <row r="9050" spans="2:8">
      <c r="B9050" s="2" t="s">
        <v>9676</v>
      </c>
      <c r="C9050" s="2">
        <v>36</v>
      </c>
      <c r="D9050" s="2" t="s">
        <v>630</v>
      </c>
      <c r="E9050" s="2"/>
      <c r="F9050" s="2"/>
      <c r="G9050" s="2"/>
      <c r="H9050" s="2"/>
    </row>
    <row r="9051" spans="2:8">
      <c r="B9051" s="2" t="s">
        <v>9677</v>
      </c>
      <c r="C9051" s="2">
        <v>39</v>
      </c>
      <c r="D9051" s="2" t="s">
        <v>630</v>
      </c>
      <c r="E9051" s="2"/>
      <c r="F9051" s="2"/>
      <c r="G9051" s="2"/>
      <c r="H9051" s="2"/>
    </row>
    <row r="9052" spans="2:8">
      <c r="B9052" s="2" t="s">
        <v>9678</v>
      </c>
      <c r="C9052" s="2">
        <v>37</v>
      </c>
      <c r="D9052" s="2" t="s">
        <v>630</v>
      </c>
      <c r="E9052" s="2"/>
      <c r="F9052" s="2"/>
      <c r="G9052" s="2"/>
      <c r="H9052" s="2"/>
    </row>
    <row r="9053" spans="2:8">
      <c r="B9053" s="2" t="s">
        <v>9679</v>
      </c>
      <c r="C9053" s="2">
        <v>37</v>
      </c>
      <c r="D9053" s="2" t="s">
        <v>630</v>
      </c>
      <c r="E9053" s="2"/>
      <c r="F9053" s="2"/>
      <c r="G9053" s="2"/>
      <c r="H9053" s="2"/>
    </row>
    <row r="9054" spans="2:8">
      <c r="B9054" s="2" t="s">
        <v>9680</v>
      </c>
      <c r="C9054" s="2">
        <v>40</v>
      </c>
      <c r="D9054" s="2" t="s">
        <v>630</v>
      </c>
      <c r="E9054" s="2"/>
      <c r="F9054" s="2"/>
      <c r="G9054" s="2"/>
      <c r="H9054" s="2"/>
    </row>
    <row r="9055" spans="2:8">
      <c r="B9055" s="2" t="s">
        <v>9681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9682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9683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9684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9685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9686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9687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9688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9689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9690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9691</v>
      </c>
      <c r="C9065" s="2">
        <v>37</v>
      </c>
      <c r="D9065" s="2" t="s">
        <v>630</v>
      </c>
      <c r="E9065" s="2"/>
      <c r="F9065" s="2"/>
      <c r="G9065" s="2"/>
      <c r="H9065" s="2"/>
    </row>
    <row r="9066" spans="2:8">
      <c r="B9066" s="2" t="s">
        <v>9692</v>
      </c>
      <c r="C9066" s="2">
        <v>38</v>
      </c>
      <c r="D9066" s="2" t="s">
        <v>630</v>
      </c>
      <c r="E9066" s="2"/>
      <c r="F9066" s="2"/>
      <c r="G9066" s="2"/>
      <c r="H9066" s="2"/>
    </row>
    <row r="9067" spans="2:8">
      <c r="B9067" s="2" t="s">
        <v>9693</v>
      </c>
      <c r="C9067" s="2">
        <v>38</v>
      </c>
      <c r="D9067" s="2" t="s">
        <v>630</v>
      </c>
      <c r="E9067" s="2"/>
      <c r="F9067" s="2"/>
      <c r="G9067" s="2"/>
      <c r="H9067" s="2"/>
    </row>
    <row r="9068" spans="2:8">
      <c r="B9068" s="2" t="s">
        <v>9694</v>
      </c>
      <c r="C9068" s="2">
        <v>37</v>
      </c>
      <c r="D9068" s="2" t="s">
        <v>630</v>
      </c>
      <c r="E9068" s="2"/>
      <c r="F9068" s="2"/>
      <c r="G9068" s="2"/>
      <c r="H9068" s="2"/>
    </row>
    <row r="9069" spans="2:8">
      <c r="B9069" s="2" t="s">
        <v>9695</v>
      </c>
      <c r="C9069" s="2">
        <v>40</v>
      </c>
      <c r="D9069" s="2" t="s">
        <v>630</v>
      </c>
      <c r="E9069" s="2"/>
      <c r="F9069" s="2"/>
      <c r="G9069" s="2"/>
      <c r="H9069" s="2"/>
    </row>
    <row r="9070" spans="2:8">
      <c r="B9070" s="2" t="s">
        <v>9696</v>
      </c>
      <c r="C9070" s="2">
        <v>41</v>
      </c>
      <c r="D9070" s="2" t="s">
        <v>630</v>
      </c>
      <c r="E9070" s="2"/>
      <c r="F9070" s="2"/>
      <c r="G9070" s="2"/>
      <c r="H9070" s="2"/>
    </row>
    <row r="9071" spans="2:8">
      <c r="B9071" s="2" t="s">
        <v>9697</v>
      </c>
      <c r="C9071" s="2">
        <v>37</v>
      </c>
      <c r="D9071" s="2" t="s">
        <v>630</v>
      </c>
      <c r="E9071" s="2"/>
      <c r="F9071" s="2"/>
      <c r="G9071" s="2"/>
      <c r="H9071" s="2"/>
    </row>
    <row r="9072" spans="2:8">
      <c r="B9072" s="2" t="s">
        <v>9698</v>
      </c>
      <c r="C9072" s="2">
        <v>28</v>
      </c>
      <c r="D9072" s="2" t="s">
        <v>630</v>
      </c>
      <c r="E9072" s="2"/>
      <c r="F9072" s="2"/>
      <c r="G9072" s="2"/>
      <c r="H9072" s="2"/>
    </row>
    <row r="9073" spans="2:8">
      <c r="B9073" s="2" t="s">
        <v>9699</v>
      </c>
      <c r="C9073" s="2">
        <v>48</v>
      </c>
      <c r="D9073" s="2" t="s">
        <v>19</v>
      </c>
      <c r="E9073" s="2"/>
      <c r="F9073" s="2"/>
      <c r="G9073" s="2"/>
      <c r="H9073" s="2"/>
    </row>
    <row r="9074" spans="2:8">
      <c r="B9074" s="2" t="s">
        <v>9700</v>
      </c>
      <c r="C9074" s="2">
        <v>46</v>
      </c>
      <c r="D9074" s="2" t="s">
        <v>19</v>
      </c>
      <c r="E9074" s="2"/>
      <c r="F9074" s="2"/>
      <c r="G9074" s="2"/>
      <c r="H9074" s="2"/>
    </row>
    <row r="9075" spans="2:8">
      <c r="B9075" s="2" t="s">
        <v>9701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9702</v>
      </c>
      <c r="C9076" s="2">
        <v>25</v>
      </c>
      <c r="D9076" s="2" t="s">
        <v>630</v>
      </c>
      <c r="E9076" s="2"/>
      <c r="F9076" s="2"/>
      <c r="G9076" s="2"/>
      <c r="H9076" s="2"/>
    </row>
    <row r="9077" spans="2:8">
      <c r="B9077" s="2" t="s">
        <v>9703</v>
      </c>
      <c r="C9077" s="2">
        <v>19</v>
      </c>
      <c r="D9077" s="2" t="s">
        <v>630</v>
      </c>
      <c r="E9077" s="2"/>
      <c r="F9077" s="2"/>
      <c r="G9077" s="2"/>
      <c r="H9077" s="2"/>
    </row>
    <row r="9078" spans="2:8">
      <c r="B9078" s="2" t="s">
        <v>9704</v>
      </c>
      <c r="C9078" s="2">
        <v>13</v>
      </c>
      <c r="D9078" s="2" t="s">
        <v>630</v>
      </c>
      <c r="E9078" s="2"/>
      <c r="F9078" s="2"/>
      <c r="G9078" s="2"/>
      <c r="H9078" s="2"/>
    </row>
    <row r="9079" spans="2:8">
      <c r="B9079" s="2" t="s">
        <v>9705</v>
      </c>
      <c r="C9079" s="2">
        <v>48</v>
      </c>
      <c r="D9079" s="2" t="s">
        <v>19</v>
      </c>
      <c r="E9079" s="2"/>
      <c r="F9079" s="2"/>
      <c r="G9079" s="2"/>
      <c r="H9079" s="2"/>
    </row>
    <row r="9080" spans="2:8">
      <c r="B9080" s="2" t="s">
        <v>9706</v>
      </c>
      <c r="C9080" s="2">
        <v>46</v>
      </c>
      <c r="D9080" s="2" t="s">
        <v>19</v>
      </c>
      <c r="E9080" s="2"/>
      <c r="F9080" s="2"/>
      <c r="G9080" s="2"/>
      <c r="H9080" s="2"/>
    </row>
    <row r="9081" spans="2:8">
      <c r="B9081" s="2" t="s">
        <v>9707</v>
      </c>
      <c r="C9081" s="2">
        <v>45</v>
      </c>
      <c r="D9081" s="2" t="s">
        <v>19</v>
      </c>
      <c r="E9081" s="2"/>
      <c r="F9081" s="2"/>
      <c r="G9081" s="2"/>
      <c r="H9081" s="2"/>
    </row>
    <row r="9082" spans="2:8">
      <c r="B9082" s="2" t="s">
        <v>9708</v>
      </c>
      <c r="C9082" s="2">
        <v>12</v>
      </c>
      <c r="D9082" s="2" t="s">
        <v>19</v>
      </c>
      <c r="E9082" s="2"/>
      <c r="F9082" s="2"/>
      <c r="G9082" s="2"/>
      <c r="H9082" s="2"/>
    </row>
    <row r="9083" spans="2:8">
      <c r="B9083" s="2" t="s">
        <v>9709</v>
      </c>
      <c r="C9083" s="2">
        <v>14</v>
      </c>
      <c r="D9083" s="2" t="s">
        <v>19</v>
      </c>
      <c r="E9083" s="2"/>
      <c r="F9083" s="2"/>
      <c r="G9083" s="2"/>
      <c r="H9083" s="2"/>
    </row>
    <row r="9084" spans="2:8">
      <c r="B9084" s="2" t="s">
        <v>9710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9711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9712</v>
      </c>
      <c r="C9086" s="2">
        <v>34</v>
      </c>
      <c r="D9086" s="2" t="s">
        <v>630</v>
      </c>
      <c r="E9086" s="2"/>
      <c r="F9086" s="2"/>
      <c r="G9086" s="2"/>
      <c r="H9086" s="2"/>
    </row>
    <row r="9087" spans="2:8">
      <c r="B9087" s="2" t="s">
        <v>9713</v>
      </c>
      <c r="C9087" s="2">
        <v>38</v>
      </c>
      <c r="D9087" s="2" t="s">
        <v>630</v>
      </c>
      <c r="E9087" s="2"/>
      <c r="F9087" s="2"/>
      <c r="G9087" s="2"/>
      <c r="H9087" s="2"/>
    </row>
    <row r="9088" spans="2:8">
      <c r="B9088" s="2" t="s">
        <v>9714</v>
      </c>
      <c r="C9088" s="2">
        <v>36</v>
      </c>
      <c r="D9088" s="2" t="s">
        <v>630</v>
      </c>
      <c r="E9088" s="2"/>
      <c r="F9088" s="2"/>
      <c r="G9088" s="2"/>
      <c r="H9088" s="2"/>
    </row>
    <row r="9089" spans="2:8">
      <c r="B9089" s="2" t="s">
        <v>9715</v>
      </c>
      <c r="C9089" s="2">
        <v>39</v>
      </c>
      <c r="D9089" s="2" t="s">
        <v>630</v>
      </c>
      <c r="E9089" s="2"/>
      <c r="F9089" s="2"/>
      <c r="G9089" s="2"/>
      <c r="H9089" s="2"/>
    </row>
    <row r="9090" spans="2:8">
      <c r="B9090" s="2" t="s">
        <v>9716</v>
      </c>
      <c r="C9090" s="2">
        <v>40</v>
      </c>
      <c r="D9090" s="2" t="s">
        <v>630</v>
      </c>
      <c r="E9090" s="2"/>
      <c r="F9090" s="2"/>
      <c r="G9090" s="2"/>
      <c r="H9090" s="2"/>
    </row>
    <row r="9091" spans="2:8">
      <c r="B9091" s="2" t="s">
        <v>9717</v>
      </c>
      <c r="C9091" s="2">
        <v>41</v>
      </c>
      <c r="D9091" s="2" t="s">
        <v>630</v>
      </c>
      <c r="E9091" s="2"/>
      <c r="F9091" s="2"/>
      <c r="G9091" s="2"/>
      <c r="H9091" s="2"/>
    </row>
    <row r="9092" spans="2:8">
      <c r="B9092" s="2" t="s">
        <v>9718</v>
      </c>
      <c r="C9092" s="2">
        <v>41</v>
      </c>
      <c r="D9092" s="2" t="s">
        <v>630</v>
      </c>
      <c r="E9092" s="2"/>
      <c r="F9092" s="2"/>
      <c r="G9092" s="2"/>
      <c r="H9092" s="2"/>
    </row>
    <row r="9093" spans="2:8">
      <c r="B9093" s="2" t="s">
        <v>9719</v>
      </c>
      <c r="C9093" s="2">
        <v>40</v>
      </c>
      <c r="D9093" s="2" t="s">
        <v>630</v>
      </c>
      <c r="E9093" s="2"/>
      <c r="F9093" s="2"/>
      <c r="G9093" s="2"/>
      <c r="H9093" s="2"/>
    </row>
    <row r="9094" spans="2:8">
      <c r="B9094" s="2" t="s">
        <v>9720</v>
      </c>
      <c r="C9094" s="2">
        <v>41</v>
      </c>
      <c r="D9094" s="2" t="s">
        <v>630</v>
      </c>
      <c r="E9094" s="2"/>
      <c r="F9094" s="2"/>
      <c r="G9094" s="2"/>
      <c r="H9094" s="2"/>
    </row>
    <row r="9095" spans="2:8">
      <c r="B9095" s="2" t="s">
        <v>9721</v>
      </c>
      <c r="C9095" s="2">
        <v>45</v>
      </c>
      <c r="D9095" s="2" t="s">
        <v>630</v>
      </c>
      <c r="E9095" s="2"/>
      <c r="F9095" s="2"/>
      <c r="G9095" s="2"/>
      <c r="H9095" s="2"/>
    </row>
    <row r="9096" spans="2:8">
      <c r="B9096" s="2" t="s">
        <v>9722</v>
      </c>
      <c r="C9096" s="2">
        <v>8</v>
      </c>
      <c r="D9096" s="2" t="s">
        <v>19</v>
      </c>
      <c r="E9096" s="2"/>
      <c r="F9096" s="2"/>
      <c r="G9096" s="2"/>
      <c r="H9096" s="2"/>
    </row>
    <row r="9097" spans="2:8">
      <c r="B9097" s="2" t="s">
        <v>9723</v>
      </c>
      <c r="C9097" s="2">
        <v>20</v>
      </c>
      <c r="D9097" s="2" t="s">
        <v>630</v>
      </c>
      <c r="E9097" s="2"/>
      <c r="F9097" s="2"/>
      <c r="G9097" s="2"/>
      <c r="H9097" s="2"/>
    </row>
    <row r="9098" spans="2:8">
      <c r="B9098" s="2" t="s">
        <v>9724</v>
      </c>
      <c r="C9098" s="2">
        <v>17</v>
      </c>
      <c r="D9098" s="2" t="s">
        <v>630</v>
      </c>
      <c r="E9098" s="2"/>
      <c r="F9098" s="2"/>
      <c r="G9098" s="2"/>
      <c r="H9098" s="2"/>
    </row>
    <row r="9099" spans="2:8">
      <c r="B9099" s="2" t="s">
        <v>9725</v>
      </c>
      <c r="C9099" s="2">
        <v>11</v>
      </c>
      <c r="D9099" s="2" t="s">
        <v>630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9727</v>
      </c>
      <c r="C9101" s="2">
        <v>26</v>
      </c>
      <c r="D9101" s="2" t="s">
        <v>630</v>
      </c>
      <c r="E9101" s="2"/>
      <c r="F9101" s="2"/>
      <c r="G9101" s="2"/>
      <c r="H9101" s="2"/>
    </row>
    <row r="9102" spans="2:8">
      <c r="B9102" s="2" t="s">
        <v>9728</v>
      </c>
      <c r="C9102" s="2">
        <v>27</v>
      </c>
      <c r="D9102" s="2" t="s">
        <v>630</v>
      </c>
      <c r="E9102" s="2"/>
      <c r="F9102" s="2"/>
      <c r="G9102" s="2"/>
      <c r="H9102" s="2"/>
    </row>
    <row r="9103" spans="2:8">
      <c r="B9103" s="2" t="s">
        <v>9729</v>
      </c>
      <c r="C9103" s="2">
        <v>29</v>
      </c>
      <c r="D9103" s="2" t="s">
        <v>630</v>
      </c>
      <c r="E9103" s="2"/>
      <c r="F9103" s="2"/>
      <c r="G9103" s="2"/>
      <c r="H9103" s="2"/>
    </row>
    <row r="9104" spans="2:8">
      <c r="B9104" s="2" t="s">
        <v>9730</v>
      </c>
      <c r="C9104" s="2">
        <v>29</v>
      </c>
      <c r="D9104" s="2" t="s">
        <v>630</v>
      </c>
      <c r="E9104" s="2"/>
      <c r="F9104" s="2"/>
      <c r="G9104" s="2"/>
      <c r="H9104" s="2"/>
    </row>
    <row r="9105" spans="2:8">
      <c r="B9105" s="2" t="s">
        <v>9731</v>
      </c>
      <c r="C9105" s="2">
        <v>30</v>
      </c>
      <c r="D9105" s="2" t="s">
        <v>630</v>
      </c>
      <c r="E9105" s="2"/>
      <c r="F9105" s="2"/>
      <c r="G9105" s="2"/>
      <c r="H9105" s="2"/>
    </row>
    <row r="9106" spans="2:8">
      <c r="B9106" s="2" t="s">
        <v>9732</v>
      </c>
      <c r="C9106" s="2">
        <v>32</v>
      </c>
      <c r="D9106" s="2" t="s">
        <v>630</v>
      </c>
      <c r="E9106" s="2"/>
      <c r="F9106" s="2"/>
      <c r="G9106" s="2"/>
      <c r="H9106" s="2"/>
    </row>
    <row r="9107" spans="2:8">
      <c r="B9107" s="2" t="s">
        <v>9733</v>
      </c>
      <c r="C9107" s="2">
        <v>36</v>
      </c>
      <c r="D9107" s="2" t="s">
        <v>630</v>
      </c>
      <c r="E9107" s="2"/>
      <c r="F9107" s="2"/>
      <c r="G9107" s="2"/>
      <c r="H9107" s="2"/>
    </row>
    <row r="9108" spans="2:8">
      <c r="B9108" s="2" t="s">
        <v>9734</v>
      </c>
      <c r="C9108" s="2">
        <v>39</v>
      </c>
      <c r="D9108" s="2" t="s">
        <v>630</v>
      </c>
      <c r="E9108" s="2"/>
      <c r="F9108" s="2"/>
      <c r="G9108" s="2"/>
      <c r="H9108" s="2"/>
    </row>
    <row r="9109" spans="2:8">
      <c r="B9109" s="2" t="s">
        <v>9735</v>
      </c>
      <c r="C9109" s="2">
        <v>40</v>
      </c>
      <c r="D9109" s="2" t="s">
        <v>630</v>
      </c>
      <c r="E9109" s="2"/>
      <c r="F9109" s="2"/>
      <c r="G9109" s="2"/>
      <c r="H9109" s="2"/>
    </row>
    <row r="9110" spans="2:8">
      <c r="B9110" s="2" t="s">
        <v>9736</v>
      </c>
      <c r="C9110" s="2">
        <v>42</v>
      </c>
      <c r="D9110" s="2" t="s">
        <v>630</v>
      </c>
      <c r="E9110" s="2"/>
      <c r="F9110" s="2"/>
      <c r="G9110" s="2"/>
      <c r="H9110" s="2"/>
    </row>
    <row r="9111" spans="2:8">
      <c r="B9111" s="2" t="s">
        <v>9737</v>
      </c>
      <c r="C9111" s="2">
        <v>45</v>
      </c>
      <c r="D9111" s="2" t="s">
        <v>630</v>
      </c>
      <c r="E9111" s="2"/>
      <c r="F9111" s="2"/>
      <c r="G9111" s="2"/>
      <c r="H9111" s="2"/>
    </row>
    <row r="9112" spans="2:8">
      <c r="B9112" s="2" t="s">
        <v>9738</v>
      </c>
      <c r="C9112" s="2">
        <v>45</v>
      </c>
      <c r="D9112" s="2" t="s">
        <v>630</v>
      </c>
      <c r="E9112" s="2"/>
      <c r="F9112" s="2"/>
      <c r="G9112" s="2"/>
      <c r="H9112" s="2"/>
    </row>
    <row r="9113" spans="2:8">
      <c r="B9113" s="2" t="s">
        <v>9739</v>
      </c>
      <c r="C9113" s="2">
        <v>34</v>
      </c>
      <c r="D9113" s="2" t="s">
        <v>630</v>
      </c>
      <c r="E9113" s="2"/>
      <c r="F9113" s="2"/>
      <c r="G9113" s="2"/>
      <c r="H9113" s="2"/>
    </row>
    <row r="9114" spans="2:8">
      <c r="B9114" s="2" t="s">
        <v>9740</v>
      </c>
      <c r="C9114" s="2">
        <v>38</v>
      </c>
      <c r="D9114" s="2" t="s">
        <v>630</v>
      </c>
      <c r="E9114" s="2"/>
      <c r="F9114" s="2"/>
      <c r="G9114" s="2"/>
      <c r="H9114" s="2"/>
    </row>
    <row r="9115" spans="2:8">
      <c r="B9115" s="2" t="s">
        <v>9741</v>
      </c>
      <c r="C9115" s="2">
        <v>42</v>
      </c>
      <c r="D9115" s="2" t="s">
        <v>630</v>
      </c>
      <c r="E9115" s="2"/>
      <c r="F9115" s="2"/>
      <c r="G9115" s="2"/>
      <c r="H9115" s="2"/>
    </row>
    <row r="9116" spans="2:8">
      <c r="B9116" s="2" t="s">
        <v>9742</v>
      </c>
      <c r="C9116" s="2">
        <v>45</v>
      </c>
      <c r="D9116" s="2" t="s">
        <v>630</v>
      </c>
      <c r="E9116" s="2"/>
      <c r="F9116" s="2"/>
      <c r="G9116" s="2"/>
      <c r="H9116" s="2"/>
    </row>
    <row r="9117" spans="2:8">
      <c r="B9117" s="2" t="s">
        <v>9743</v>
      </c>
      <c r="C9117" s="2">
        <v>26</v>
      </c>
      <c r="D9117" s="2" t="s">
        <v>630</v>
      </c>
      <c r="E9117" s="2"/>
      <c r="F9117" s="2"/>
      <c r="G9117" s="2"/>
      <c r="H9117" s="2"/>
    </row>
    <row r="9118" spans="2:8">
      <c r="B9118" s="2" t="s">
        <v>9744</v>
      </c>
      <c r="C9118" s="2">
        <v>22</v>
      </c>
      <c r="D9118" s="2" t="s">
        <v>630</v>
      </c>
      <c r="E9118" s="2"/>
      <c r="F9118" s="2"/>
      <c r="G9118" s="2"/>
      <c r="H9118" s="2"/>
    </row>
    <row r="9119" spans="2:8">
      <c r="B9119" s="2" t="s">
        <v>9745</v>
      </c>
      <c r="C9119" s="2">
        <v>18</v>
      </c>
      <c r="D9119" s="2" t="s">
        <v>630</v>
      </c>
      <c r="E9119" s="2"/>
      <c r="F9119" s="2"/>
      <c r="G9119" s="2"/>
      <c r="H9119" s="2"/>
    </row>
    <row r="9120" spans="2:8">
      <c r="B9120" s="2" t="s">
        <v>9746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9747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9748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9749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9750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9751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9752</v>
      </c>
      <c r="C9126" s="2">
        <v>13</v>
      </c>
      <c r="D9126" s="2" t="s">
        <v>630</v>
      </c>
      <c r="E9126" s="2"/>
      <c r="F9126" s="2"/>
      <c r="G9126" s="2"/>
      <c r="H9126" s="2"/>
    </row>
    <row r="9127" spans="2:8">
      <c r="B9127" s="2" t="s">
        <v>9753</v>
      </c>
      <c r="C9127" s="2">
        <v>13</v>
      </c>
      <c r="D9127" s="2" t="s">
        <v>630</v>
      </c>
      <c r="E9127" s="2"/>
      <c r="F9127" s="2"/>
      <c r="G9127" s="2"/>
      <c r="H9127" s="2"/>
    </row>
    <row r="9128" spans="2:8">
      <c r="B9128" s="2" t="s">
        <v>9754</v>
      </c>
      <c r="C9128" s="2">
        <v>11</v>
      </c>
      <c r="D9128" s="2" t="s">
        <v>630</v>
      </c>
      <c r="E9128" s="2"/>
      <c r="F9128" s="2"/>
      <c r="G9128" s="2"/>
      <c r="H9128" s="2"/>
    </row>
    <row r="9129" spans="2:8">
      <c r="B9129" s="2" t="s">
        <v>9755</v>
      </c>
      <c r="C9129" s="2">
        <v>10</v>
      </c>
      <c r="D9129" s="2" t="s">
        <v>630</v>
      </c>
      <c r="E9129" s="2"/>
      <c r="F9129" s="2"/>
      <c r="G9129" s="2"/>
      <c r="H9129" s="2"/>
    </row>
    <row r="9130" spans="2:8">
      <c r="B9130" s="2" t="s">
        <v>9756</v>
      </c>
      <c r="C9130" s="2">
        <v>10</v>
      </c>
      <c r="D9130" s="2" t="s">
        <v>630</v>
      </c>
      <c r="E9130" s="2"/>
      <c r="F9130" s="2"/>
      <c r="G9130" s="2"/>
      <c r="H9130" s="2"/>
    </row>
    <row r="9131" spans="2:8">
      <c r="B9131" s="2" t="s">
        <v>9757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9758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9759</v>
      </c>
      <c r="C9133" s="2">
        <v>27</v>
      </c>
      <c r="D9133" s="2" t="s">
        <v>630</v>
      </c>
      <c r="E9133" s="2"/>
      <c r="F9133" s="2"/>
      <c r="G9133" s="2"/>
      <c r="H9133" s="2"/>
    </row>
    <row r="9134" spans="2:8">
      <c r="B9134" s="2" t="s">
        <v>9760</v>
      </c>
      <c r="C9134" s="2">
        <v>28</v>
      </c>
      <c r="D9134" s="2" t="s">
        <v>630</v>
      </c>
      <c r="E9134" s="2"/>
      <c r="F9134" s="2"/>
      <c r="G9134" s="2"/>
      <c r="H9134" s="2"/>
    </row>
    <row r="9135" spans="2:8">
      <c r="B9135" s="2" t="s">
        <v>9761</v>
      </c>
      <c r="C9135" s="2">
        <v>30</v>
      </c>
      <c r="D9135" s="2" t="s">
        <v>630</v>
      </c>
      <c r="E9135" s="2"/>
      <c r="F9135" s="2"/>
      <c r="G9135" s="2"/>
      <c r="H9135" s="2"/>
    </row>
    <row r="9136" spans="2:8">
      <c r="B9136" s="2" t="s">
        <v>9762</v>
      </c>
      <c r="C9136" s="2">
        <v>31</v>
      </c>
      <c r="D9136" s="2" t="s">
        <v>630</v>
      </c>
      <c r="E9136" s="2"/>
      <c r="F9136" s="2"/>
      <c r="G9136" s="2"/>
      <c r="H9136" s="2"/>
    </row>
    <row r="9137" spans="2:8">
      <c r="B9137" s="2" t="s">
        <v>9763</v>
      </c>
      <c r="C9137" s="2">
        <v>30</v>
      </c>
      <c r="D9137" s="2" t="s">
        <v>630</v>
      </c>
      <c r="E9137" s="2"/>
      <c r="F9137" s="2"/>
      <c r="G9137" s="2"/>
      <c r="H9137" s="2"/>
    </row>
    <row r="9138" spans="2:8">
      <c r="B9138" s="2" t="s">
        <v>9764</v>
      </c>
      <c r="C9138" s="2">
        <v>31</v>
      </c>
      <c r="D9138" s="2" t="s">
        <v>630</v>
      </c>
      <c r="E9138" s="2"/>
      <c r="F9138" s="2"/>
      <c r="G9138" s="2"/>
      <c r="H9138" s="2"/>
    </row>
    <row r="9139" spans="2:8">
      <c r="B9139" s="2" t="s">
        <v>9765</v>
      </c>
      <c r="C9139" s="2">
        <v>32</v>
      </c>
      <c r="D9139" s="2" t="s">
        <v>630</v>
      </c>
      <c r="E9139" s="2"/>
      <c r="F9139" s="2"/>
      <c r="G9139" s="2"/>
      <c r="H9139" s="2"/>
    </row>
    <row r="9140" spans="2:8">
      <c r="B9140" s="2" t="s">
        <v>9766</v>
      </c>
      <c r="C9140" s="2">
        <v>32</v>
      </c>
      <c r="D9140" s="2" t="s">
        <v>630</v>
      </c>
      <c r="E9140" s="2"/>
      <c r="F9140" s="2"/>
      <c r="G9140" s="2"/>
      <c r="H9140" s="2"/>
    </row>
    <row r="9141" spans="2:8">
      <c r="B9141" s="2" t="s">
        <v>9767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9768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9769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9770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9771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9772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9773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9774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9775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9776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9777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9778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9779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9780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9781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9782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9783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9784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9785</v>
      </c>
      <c r="C9159" s="2">
        <v>41</v>
      </c>
      <c r="D9159" s="2" t="s">
        <v>630</v>
      </c>
      <c r="E9159" s="2"/>
      <c r="F9159" s="2"/>
      <c r="G9159" s="2"/>
      <c r="H9159" s="2"/>
    </row>
    <row r="9160" spans="2:8">
      <c r="B9160" s="2" t="s">
        <v>9786</v>
      </c>
      <c r="C9160" s="2">
        <v>42</v>
      </c>
      <c r="D9160" s="2" t="s">
        <v>630</v>
      </c>
      <c r="E9160" s="2"/>
      <c r="F9160" s="2"/>
      <c r="G9160" s="2"/>
      <c r="H9160" s="2"/>
    </row>
    <row r="9161" spans="2:8">
      <c r="B9161" s="2" t="s">
        <v>9787</v>
      </c>
      <c r="C9161" s="2">
        <v>44</v>
      </c>
      <c r="D9161" s="2" t="s">
        <v>630</v>
      </c>
      <c r="E9161" s="2"/>
      <c r="F9161" s="2"/>
      <c r="G9161" s="2"/>
      <c r="H9161" s="2"/>
    </row>
    <row r="9162" spans="2:8">
      <c r="B9162" s="2" t="s">
        <v>9788</v>
      </c>
      <c r="C9162" s="2">
        <v>47</v>
      </c>
      <c r="D9162" s="2" t="s">
        <v>630</v>
      </c>
      <c r="E9162" s="2"/>
      <c r="F9162" s="2"/>
      <c r="G9162" s="2"/>
      <c r="H9162" s="2"/>
    </row>
    <row r="9163" spans="2:8">
      <c r="B9163" s="2" t="s">
        <v>9789</v>
      </c>
      <c r="C9163" s="2">
        <v>34</v>
      </c>
      <c r="D9163" s="2" t="s">
        <v>630</v>
      </c>
      <c r="E9163" s="2"/>
      <c r="F9163" s="2"/>
      <c r="G9163" s="2"/>
      <c r="H9163" s="2"/>
    </row>
    <row r="9164" spans="2:8">
      <c r="B9164" s="2" t="s">
        <v>9790</v>
      </c>
      <c r="C9164" s="2">
        <v>35</v>
      </c>
      <c r="D9164" s="2" t="s">
        <v>630</v>
      </c>
      <c r="E9164" s="2"/>
      <c r="F9164" s="2"/>
      <c r="G9164" s="2"/>
      <c r="H9164" s="2"/>
    </row>
    <row r="9165" spans="2:8">
      <c r="B9165" s="2" t="s">
        <v>9791</v>
      </c>
      <c r="C9165" s="2">
        <v>36</v>
      </c>
      <c r="D9165" s="2" t="s">
        <v>630</v>
      </c>
      <c r="E9165" s="2"/>
      <c r="F9165" s="2"/>
      <c r="G9165" s="2"/>
      <c r="H9165" s="2"/>
    </row>
    <row r="9166" spans="2:8">
      <c r="B9166" s="2" t="s">
        <v>9792</v>
      </c>
      <c r="C9166" s="2">
        <v>36</v>
      </c>
      <c r="D9166" s="2" t="s">
        <v>630</v>
      </c>
      <c r="E9166" s="2"/>
      <c r="F9166" s="2"/>
      <c r="G9166" s="2"/>
      <c r="H9166" s="2"/>
    </row>
    <row r="9167" spans="2:8">
      <c r="B9167" s="2" t="s">
        <v>9793</v>
      </c>
      <c r="C9167" s="2">
        <v>37</v>
      </c>
      <c r="D9167" s="2" t="s">
        <v>630</v>
      </c>
      <c r="E9167" s="2"/>
      <c r="F9167" s="2"/>
      <c r="G9167" s="2"/>
      <c r="H9167" s="2"/>
    </row>
    <row r="9168" spans="2:8">
      <c r="B9168" s="2" t="s">
        <v>9794</v>
      </c>
      <c r="C9168" s="2">
        <v>38</v>
      </c>
      <c r="D9168" s="2" t="s">
        <v>630</v>
      </c>
      <c r="E9168" s="2"/>
      <c r="F9168" s="2"/>
      <c r="G9168" s="2"/>
      <c r="H9168" s="2"/>
    </row>
    <row r="9169" spans="2:8">
      <c r="B9169" s="2" t="s">
        <v>9795</v>
      </c>
      <c r="C9169" s="2">
        <v>40</v>
      </c>
      <c r="D9169" s="2" t="s">
        <v>630</v>
      </c>
      <c r="E9169" s="2"/>
      <c r="F9169" s="2"/>
      <c r="G9169" s="2"/>
      <c r="H9169" s="2"/>
    </row>
    <row r="9170" spans="2:8">
      <c r="B9170" s="2" t="s">
        <v>9796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9797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9798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9799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9800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9801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9802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9803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9804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9805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9806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9807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9808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9809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9810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9811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9812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9813</v>
      </c>
      <c r="C9187" s="2">
        <v>13</v>
      </c>
      <c r="D9187" s="2" t="s">
        <v>630</v>
      </c>
      <c r="E9187" s="2"/>
      <c r="F9187" s="2"/>
      <c r="G9187" s="2"/>
      <c r="H9187" s="2"/>
    </row>
    <row r="9188" spans="2:8">
      <c r="B9188" s="2" t="s">
        <v>9814</v>
      </c>
      <c r="C9188" s="2">
        <v>46</v>
      </c>
      <c r="D9188" s="2" t="s">
        <v>630</v>
      </c>
      <c r="E9188" s="2"/>
      <c r="F9188" s="2"/>
      <c r="G9188" s="2"/>
      <c r="H9188" s="2"/>
    </row>
    <row r="9189" spans="2:8">
      <c r="B9189" s="2" t="s">
        <v>9815</v>
      </c>
      <c r="C9189" s="2">
        <v>46</v>
      </c>
      <c r="D9189" s="2" t="s">
        <v>630</v>
      </c>
      <c r="E9189" s="2"/>
      <c r="F9189" s="2"/>
      <c r="G9189" s="2"/>
      <c r="H9189" s="2"/>
    </row>
    <row r="9190" spans="2:8">
      <c r="B9190" s="2" t="s">
        <v>9816</v>
      </c>
      <c r="C9190" s="2">
        <v>45</v>
      </c>
      <c r="D9190" s="2" t="s">
        <v>630</v>
      </c>
      <c r="E9190" s="2"/>
      <c r="F9190" s="2"/>
      <c r="G9190" s="2"/>
      <c r="H9190" s="2"/>
    </row>
    <row r="9191" spans="2:8">
      <c r="B9191" s="2" t="s">
        <v>9817</v>
      </c>
      <c r="C9191" s="2">
        <v>51</v>
      </c>
      <c r="D9191" s="2" t="s">
        <v>630</v>
      </c>
      <c r="E9191" s="2"/>
      <c r="F9191" s="2"/>
      <c r="G9191" s="2"/>
      <c r="H9191" s="2"/>
    </row>
    <row r="9192" spans="2:8">
      <c r="B9192" s="2" t="s">
        <v>9818</v>
      </c>
      <c r="C9192" s="2">
        <v>24</v>
      </c>
      <c r="D9192" s="2" t="s">
        <v>630</v>
      </c>
      <c r="E9192" s="2"/>
      <c r="F9192" s="2"/>
      <c r="G9192" s="2"/>
      <c r="H9192" s="2"/>
    </row>
    <row r="9193" spans="2:8">
      <c r="B9193" s="2" t="s">
        <v>9819</v>
      </c>
      <c r="C9193" s="2">
        <v>23</v>
      </c>
      <c r="D9193" s="2" t="s">
        <v>630</v>
      </c>
      <c r="E9193" s="2"/>
      <c r="F9193" s="2"/>
      <c r="G9193" s="2"/>
      <c r="H9193" s="2"/>
    </row>
    <row r="9194" spans="2:8">
      <c r="B9194" s="2" t="s">
        <v>9820</v>
      </c>
      <c r="C9194" s="2">
        <v>16</v>
      </c>
      <c r="D9194" s="2" t="s">
        <v>630</v>
      </c>
      <c r="E9194" s="2"/>
      <c r="F9194" s="2"/>
      <c r="G9194" s="2"/>
      <c r="H9194" s="2"/>
    </row>
    <row r="9195" spans="2:8">
      <c r="B9195" s="2" t="s">
        <v>9821</v>
      </c>
      <c r="C9195" s="2">
        <v>11</v>
      </c>
      <c r="D9195" s="2" t="s">
        <v>630</v>
      </c>
      <c r="E9195" s="2"/>
      <c r="F9195" s="2"/>
      <c r="G9195" s="2"/>
      <c r="H9195" s="2"/>
    </row>
    <row r="9196" spans="2:8">
      <c r="B9196" s="2" t="s">
        <v>9822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9823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9824</v>
      </c>
      <c r="C9198" s="2">
        <v>13</v>
      </c>
      <c r="D9198" s="2" t="s">
        <v>19</v>
      </c>
      <c r="E9198" s="2"/>
      <c r="F9198" s="2"/>
      <c r="G9198" s="2"/>
      <c r="H9198" s="2"/>
    </row>
    <row r="9199" spans="2:8">
      <c r="B9199" s="2" t="s">
        <v>9825</v>
      </c>
      <c r="C9199" s="2">
        <v>13</v>
      </c>
      <c r="D9199" s="2" t="s">
        <v>19</v>
      </c>
      <c r="E9199" s="2"/>
      <c r="F9199" s="2"/>
      <c r="G9199" s="2"/>
      <c r="H9199" s="2"/>
    </row>
    <row r="9200" spans="2:8">
      <c r="B9200" s="2" t="s">
        <v>9826</v>
      </c>
      <c r="C9200" s="2">
        <v>13</v>
      </c>
      <c r="D9200" s="2" t="s">
        <v>19</v>
      </c>
      <c r="E9200" s="2"/>
      <c r="F9200" s="2"/>
      <c r="G9200" s="2"/>
      <c r="H9200" s="2"/>
    </row>
    <row r="9201" spans="2:8">
      <c r="B9201" s="2" t="s">
        <v>9827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9828</v>
      </c>
      <c r="C9202" s="2">
        <v>13</v>
      </c>
      <c r="D9202" s="2" t="s">
        <v>19</v>
      </c>
      <c r="E9202" s="2"/>
      <c r="F9202" s="2"/>
      <c r="G9202" s="2"/>
      <c r="H9202" s="2"/>
    </row>
    <row r="9203" spans="2:8">
      <c r="B9203" s="2" t="s">
        <v>9829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9830</v>
      </c>
      <c r="C9204" s="2">
        <v>12</v>
      </c>
      <c r="D9204" s="2" t="s">
        <v>19</v>
      </c>
      <c r="E9204" s="2"/>
      <c r="F9204" s="2"/>
      <c r="G9204" s="2"/>
      <c r="H9204" s="2"/>
    </row>
    <row r="9205" spans="2:8">
      <c r="B9205" s="2" t="s">
        <v>9831</v>
      </c>
      <c r="C9205" s="2">
        <v>12</v>
      </c>
      <c r="D9205" s="2" t="s">
        <v>19</v>
      </c>
      <c r="E9205" s="2"/>
      <c r="F9205" s="2"/>
      <c r="G9205" s="2"/>
      <c r="H9205" s="2"/>
    </row>
    <row r="9206" spans="2:8">
      <c r="B9206" s="2" t="s">
        <v>9832</v>
      </c>
      <c r="C9206" s="2">
        <v>18</v>
      </c>
      <c r="D9206" s="2" t="s">
        <v>630</v>
      </c>
      <c r="E9206" s="2"/>
      <c r="F9206" s="2"/>
      <c r="G9206" s="2"/>
      <c r="H9206" s="2"/>
    </row>
    <row r="9207" spans="2:8">
      <c r="B9207" s="2" t="s">
        <v>9833</v>
      </c>
      <c r="C9207" s="2">
        <v>15</v>
      </c>
      <c r="D9207" s="2" t="s">
        <v>630</v>
      </c>
      <c r="E9207" s="2"/>
      <c r="F9207" s="2"/>
      <c r="G9207" s="2"/>
      <c r="H9207" s="2"/>
    </row>
    <row r="9208" spans="2:8">
      <c r="B9208" s="2" t="s">
        <v>9834</v>
      </c>
      <c r="C9208" s="2">
        <v>12</v>
      </c>
      <c r="D9208" s="2" t="s">
        <v>630</v>
      </c>
      <c r="E9208" s="2"/>
      <c r="F9208" s="2"/>
      <c r="G9208" s="2"/>
      <c r="H9208" s="2"/>
    </row>
    <row r="9209" spans="2:8">
      <c r="B9209" s="2" t="s">
        <v>9835</v>
      </c>
      <c r="C9209" s="2">
        <v>52</v>
      </c>
      <c r="D9209" s="2" t="s">
        <v>19</v>
      </c>
      <c r="E9209" s="2"/>
      <c r="F9209" s="2"/>
      <c r="G9209" s="2"/>
      <c r="H9209" s="2"/>
    </row>
    <row r="9210" spans="2:8">
      <c r="B9210" s="2" t="s">
        <v>9836</v>
      </c>
      <c r="C9210" s="2">
        <v>46</v>
      </c>
      <c r="D9210" s="2" t="s">
        <v>19</v>
      </c>
      <c r="E9210" s="2"/>
      <c r="F9210" s="2"/>
      <c r="G9210" s="2"/>
      <c r="H9210" s="2"/>
    </row>
    <row r="9211" spans="2:8">
      <c r="B9211" s="2" t="s">
        <v>9837</v>
      </c>
      <c r="C9211" s="2">
        <v>41</v>
      </c>
      <c r="D9211" s="2" t="s">
        <v>19</v>
      </c>
      <c r="E9211" s="2"/>
      <c r="F9211" s="2"/>
      <c r="G9211" s="2"/>
      <c r="H9211" s="2"/>
    </row>
    <row r="9212" spans="2:8">
      <c r="B9212" s="2" t="s">
        <v>9838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9839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9840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9841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9842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9843</v>
      </c>
      <c r="C9217" s="2">
        <v>11</v>
      </c>
      <c r="D9217" s="2" t="s">
        <v>19</v>
      </c>
      <c r="E9217" s="2"/>
      <c r="F9217" s="2"/>
      <c r="G9217" s="2"/>
      <c r="H9217" s="2"/>
    </row>
    <row r="9218" spans="2:8">
      <c r="B9218" s="2" t="s">
        <v>9844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9845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9846</v>
      </c>
      <c r="C9220" s="2">
        <v>12</v>
      </c>
      <c r="D9220" s="2" t="s">
        <v>19</v>
      </c>
      <c r="E9220" s="2"/>
      <c r="F9220" s="2"/>
      <c r="G9220" s="2"/>
      <c r="H9220" s="2"/>
    </row>
    <row r="9221" spans="2:8">
      <c r="B9221" s="2" t="s">
        <v>9847</v>
      </c>
      <c r="C9221" s="2">
        <v>11</v>
      </c>
      <c r="D9221" s="2" t="s">
        <v>19</v>
      </c>
      <c r="E9221" s="2"/>
      <c r="F9221" s="2"/>
      <c r="G9221" s="2"/>
      <c r="H9221" s="2"/>
    </row>
    <row r="9222" spans="2:8">
      <c r="B9222" s="2" t="s">
        <v>9848</v>
      </c>
      <c r="C9222" s="2">
        <v>16</v>
      </c>
      <c r="D9222" s="2" t="s">
        <v>19</v>
      </c>
      <c r="E9222" s="2"/>
      <c r="F9222" s="2"/>
      <c r="G9222" s="2"/>
      <c r="H9222" s="2"/>
    </row>
    <row r="9223" spans="2:8">
      <c r="B9223" s="2" t="s">
        <v>9849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9850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9851</v>
      </c>
      <c r="C9225" s="2">
        <v>7</v>
      </c>
      <c r="D9225" s="2" t="s">
        <v>19</v>
      </c>
      <c r="E9225" s="2"/>
      <c r="F9225" s="2"/>
      <c r="G9225" s="2"/>
      <c r="H9225" s="2"/>
    </row>
    <row r="9226" spans="2:8">
      <c r="B9226" s="2" t="s">
        <v>9852</v>
      </c>
      <c r="C9226" s="2">
        <v>10</v>
      </c>
      <c r="D9226" s="2" t="s">
        <v>19</v>
      </c>
      <c r="E9226" s="2"/>
      <c r="F9226" s="2"/>
      <c r="G9226" s="2"/>
      <c r="H9226" s="2"/>
    </row>
    <row r="9227" spans="2:8">
      <c r="B9227" s="2" t="s">
        <v>9853</v>
      </c>
      <c r="C9227" s="2">
        <v>14</v>
      </c>
      <c r="D9227" s="2" t="s">
        <v>630</v>
      </c>
      <c r="E9227" s="2"/>
      <c r="F9227" s="2"/>
      <c r="G9227" s="2"/>
      <c r="H9227" s="2"/>
    </row>
    <row r="9228" spans="2:8">
      <c r="B9228" s="2" t="s">
        <v>9854</v>
      </c>
      <c r="C9228" s="2">
        <v>19</v>
      </c>
      <c r="D9228" s="2" t="s">
        <v>630</v>
      </c>
      <c r="E9228" s="2"/>
      <c r="F9228" s="2"/>
      <c r="G9228" s="2"/>
      <c r="H9228" s="2"/>
    </row>
    <row r="9229" spans="2:8">
      <c r="B9229" s="2" t="s">
        <v>9855</v>
      </c>
      <c r="C9229" s="2">
        <v>23</v>
      </c>
      <c r="D9229" s="2" t="s">
        <v>630</v>
      </c>
      <c r="E9229" s="2"/>
      <c r="F9229" s="2"/>
      <c r="G9229" s="2"/>
      <c r="H9229" s="2"/>
    </row>
    <row r="9230" spans="2:8">
      <c r="B9230" s="2" t="s">
        <v>9856</v>
      </c>
      <c r="C9230" s="2">
        <v>16</v>
      </c>
      <c r="D9230" s="2" t="s">
        <v>630</v>
      </c>
      <c r="E9230" s="2"/>
      <c r="F9230" s="2"/>
      <c r="G9230" s="2"/>
      <c r="H9230" s="2"/>
    </row>
    <row r="9231" spans="2:8">
      <c r="B9231" s="2" t="s">
        <v>9857</v>
      </c>
      <c r="C9231" s="2">
        <v>14</v>
      </c>
      <c r="D9231" s="2" t="s">
        <v>630</v>
      </c>
      <c r="E9231" s="2"/>
      <c r="F9231" s="2"/>
      <c r="G9231" s="2"/>
      <c r="H9231" s="2"/>
    </row>
    <row r="9232" spans="2:8">
      <c r="B9232" s="2" t="s">
        <v>9858</v>
      </c>
      <c r="C9232" s="2">
        <v>53</v>
      </c>
      <c r="D9232" s="2" t="s">
        <v>19</v>
      </c>
      <c r="E9232" s="2"/>
      <c r="F9232" s="2"/>
      <c r="G9232" s="2"/>
      <c r="H9232" s="2"/>
    </row>
    <row r="9233" spans="2:8">
      <c r="B9233" s="2" t="s">
        <v>9859</v>
      </c>
      <c r="C9233" s="2">
        <v>46</v>
      </c>
      <c r="D9233" s="2" t="s">
        <v>19</v>
      </c>
      <c r="E9233" s="2"/>
      <c r="F9233" s="2"/>
      <c r="G9233" s="2"/>
      <c r="H9233" s="2"/>
    </row>
    <row r="9234" spans="2:8">
      <c r="B9234" s="2" t="s">
        <v>9860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9861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9862</v>
      </c>
      <c r="C9236" s="2">
        <v>48</v>
      </c>
      <c r="D9236" s="2" t="s">
        <v>630</v>
      </c>
      <c r="E9236" s="2"/>
      <c r="F9236" s="2"/>
      <c r="G9236" s="2"/>
      <c r="H9236" s="2"/>
    </row>
    <row r="9237" spans="2:8">
      <c r="B9237" s="2" t="s">
        <v>9863</v>
      </c>
      <c r="C9237" s="2">
        <v>53</v>
      </c>
      <c r="D9237" s="2" t="s">
        <v>630</v>
      </c>
      <c r="E9237" s="2"/>
      <c r="F9237" s="2"/>
      <c r="G9237" s="2"/>
      <c r="H9237" s="2"/>
    </row>
    <row r="9238" spans="2:8">
      <c r="B9238" s="2" t="s">
        <v>9864</v>
      </c>
      <c r="C9238" s="2">
        <v>54</v>
      </c>
      <c r="D9238" s="2" t="s">
        <v>630</v>
      </c>
      <c r="E9238" s="2"/>
      <c r="F9238" s="2"/>
      <c r="G9238" s="2"/>
      <c r="H9238" s="2"/>
    </row>
    <row r="9239" spans="2:8">
      <c r="B9239" s="2" t="s">
        <v>9865</v>
      </c>
      <c r="C9239" s="2">
        <v>56</v>
      </c>
      <c r="D9239" s="2" t="s">
        <v>630</v>
      </c>
      <c r="E9239" s="2"/>
      <c r="F9239" s="2"/>
      <c r="G9239" s="2"/>
      <c r="H9239" s="2"/>
    </row>
    <row r="9240" spans="2:8">
      <c r="B9240" s="2" t="s">
        <v>9866</v>
      </c>
      <c r="C9240" s="2">
        <v>57</v>
      </c>
      <c r="D9240" s="2" t="s">
        <v>630</v>
      </c>
      <c r="E9240" s="2"/>
      <c r="F9240" s="2"/>
      <c r="G9240" s="2"/>
      <c r="H9240" s="2"/>
    </row>
    <row r="9241" spans="2:8">
      <c r="B9241" s="2" t="s">
        <v>9867</v>
      </c>
      <c r="C9241" s="2">
        <v>58</v>
      </c>
      <c r="D9241" s="2" t="s">
        <v>630</v>
      </c>
      <c r="E9241" s="2"/>
      <c r="F9241" s="2"/>
      <c r="G9241" s="2"/>
      <c r="H9241" s="2"/>
    </row>
    <row r="9242" spans="2:8">
      <c r="B9242" s="2" t="s">
        <v>9868</v>
      </c>
      <c r="C9242" s="2">
        <v>30</v>
      </c>
      <c r="D9242" s="2" t="s">
        <v>630</v>
      </c>
      <c r="E9242" s="2"/>
      <c r="F9242" s="2"/>
      <c r="G9242" s="2"/>
      <c r="H9242" s="2"/>
    </row>
    <row r="9243" spans="2:8">
      <c r="B9243" s="2" t="s">
        <v>9869</v>
      </c>
      <c r="C9243" s="2">
        <v>32</v>
      </c>
      <c r="D9243" s="2" t="s">
        <v>630</v>
      </c>
      <c r="E9243" s="2"/>
      <c r="F9243" s="2"/>
      <c r="G9243" s="2"/>
      <c r="H9243" s="2"/>
    </row>
    <row r="9244" spans="2:8">
      <c r="B9244" s="2" t="s">
        <v>9870</v>
      </c>
      <c r="C9244" s="2">
        <v>31</v>
      </c>
      <c r="D9244" s="2" t="s">
        <v>630</v>
      </c>
      <c r="E9244" s="2"/>
      <c r="F9244" s="2"/>
      <c r="G9244" s="2"/>
      <c r="H9244" s="2"/>
    </row>
    <row r="9245" spans="2:8">
      <c r="B9245" s="2" t="s">
        <v>9871</v>
      </c>
      <c r="C9245" s="2">
        <v>30</v>
      </c>
      <c r="D9245" s="2" t="s">
        <v>630</v>
      </c>
      <c r="E9245" s="2"/>
      <c r="F9245" s="2"/>
      <c r="G9245" s="2"/>
      <c r="H9245" s="2"/>
    </row>
    <row r="9246" spans="2:8">
      <c r="B9246" s="2" t="s">
        <v>9872</v>
      </c>
      <c r="C9246" s="2">
        <v>37</v>
      </c>
      <c r="D9246" s="2" t="s">
        <v>630</v>
      </c>
      <c r="E9246" s="2"/>
      <c r="F9246" s="2"/>
      <c r="G9246" s="2"/>
      <c r="H9246" s="2"/>
    </row>
    <row r="9247" spans="2:8">
      <c r="B9247" s="2" t="s">
        <v>9873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9874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9875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9876</v>
      </c>
      <c r="C9250" s="2">
        <v>39</v>
      </c>
      <c r="D9250" s="2" t="s">
        <v>19</v>
      </c>
      <c r="E9250" s="2"/>
      <c r="F9250" s="2"/>
      <c r="G9250" s="2"/>
      <c r="H9250" s="2"/>
    </row>
    <row r="9251" spans="2:8">
      <c r="B9251" s="2" t="s">
        <v>9877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9878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9879</v>
      </c>
      <c r="C9253" s="2">
        <v>18</v>
      </c>
      <c r="D9253" s="2" t="s">
        <v>630</v>
      </c>
      <c r="E9253" s="2"/>
      <c r="F9253" s="2"/>
      <c r="G9253" s="2"/>
      <c r="H9253" s="2"/>
    </row>
    <row r="9254" spans="2:8">
      <c r="B9254" s="2" t="s">
        <v>9880</v>
      </c>
      <c r="C9254" s="2">
        <v>20</v>
      </c>
      <c r="D9254" s="2" t="s">
        <v>630</v>
      </c>
      <c r="E9254" s="2"/>
      <c r="F9254" s="2"/>
      <c r="G9254" s="2"/>
      <c r="H9254" s="2"/>
    </row>
    <row r="9255" spans="2:8">
      <c r="B9255" s="2" t="s">
        <v>9881</v>
      </c>
      <c r="C9255" s="2">
        <v>23</v>
      </c>
      <c r="D9255" s="2" t="s">
        <v>630</v>
      </c>
      <c r="E9255" s="2"/>
      <c r="F9255" s="2"/>
      <c r="G9255" s="2"/>
      <c r="H9255" s="2"/>
    </row>
    <row r="9256" spans="2:8">
      <c r="B9256" s="2" t="s">
        <v>9882</v>
      </c>
      <c r="C9256" s="2">
        <v>24</v>
      </c>
      <c r="D9256" s="2" t="s">
        <v>630</v>
      </c>
      <c r="E9256" s="2"/>
      <c r="F9256" s="2"/>
      <c r="G9256" s="2"/>
      <c r="H9256" s="2"/>
    </row>
    <row r="9257" spans="2:8">
      <c r="B9257" s="2" t="s">
        <v>9883</v>
      </c>
      <c r="C9257" s="2">
        <v>23</v>
      </c>
      <c r="D9257" s="2" t="s">
        <v>630</v>
      </c>
      <c r="E9257" s="2"/>
      <c r="F9257" s="2"/>
      <c r="G9257" s="2"/>
      <c r="H9257" s="2"/>
    </row>
    <row r="9258" spans="2:8">
      <c r="B9258" s="2" t="s">
        <v>9884</v>
      </c>
      <c r="C9258" s="2">
        <v>18</v>
      </c>
      <c r="D9258" s="2" t="s">
        <v>630</v>
      </c>
      <c r="E9258" s="2"/>
      <c r="F9258" s="2"/>
      <c r="G9258" s="2"/>
      <c r="H9258" s="2"/>
    </row>
    <row r="9259" spans="2:8">
      <c r="B9259" s="2" t="s">
        <v>9885</v>
      </c>
      <c r="C9259" s="2">
        <v>9</v>
      </c>
      <c r="D9259" s="2" t="s">
        <v>630</v>
      </c>
      <c r="E9259" s="2"/>
      <c r="F9259" s="2"/>
      <c r="G9259" s="2"/>
      <c r="H9259" s="2"/>
    </row>
    <row r="9260" spans="2:8">
      <c r="B9260" s="2" t="s">
        <v>9886</v>
      </c>
      <c r="C9260" s="2">
        <v>39</v>
      </c>
      <c r="D9260" s="2" t="s">
        <v>630</v>
      </c>
      <c r="E9260" s="2"/>
      <c r="F9260" s="2"/>
      <c r="G9260" s="2"/>
      <c r="H9260" s="2"/>
    </row>
    <row r="9261" spans="2:8">
      <c r="B9261" s="2" t="s">
        <v>9887</v>
      </c>
      <c r="C9261" s="2">
        <v>43</v>
      </c>
      <c r="D9261" s="2" t="s">
        <v>630</v>
      </c>
      <c r="E9261" s="2"/>
      <c r="F9261" s="2"/>
      <c r="G9261" s="2"/>
      <c r="H9261" s="2"/>
    </row>
    <row r="9262" spans="2:8">
      <c r="B9262" s="2" t="s">
        <v>9888</v>
      </c>
      <c r="C9262" s="2">
        <v>36</v>
      </c>
      <c r="D9262" s="2" t="s">
        <v>630</v>
      </c>
      <c r="E9262" s="2"/>
      <c r="F9262" s="2"/>
      <c r="G9262" s="2"/>
      <c r="H9262" s="2"/>
    </row>
    <row r="9263" spans="2:8">
      <c r="B9263" s="2" t="s">
        <v>9889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9890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9891</v>
      </c>
      <c r="C9265" s="2">
        <v>33</v>
      </c>
      <c r="D9265" s="2" t="s">
        <v>630</v>
      </c>
      <c r="E9265" s="2"/>
      <c r="F9265" s="2"/>
      <c r="G9265" s="2"/>
      <c r="H9265" s="2"/>
    </row>
    <row r="9266" spans="2:8">
      <c r="B9266" s="2" t="s">
        <v>9892</v>
      </c>
      <c r="C9266" s="2">
        <v>42</v>
      </c>
      <c r="D9266" s="2" t="s">
        <v>630</v>
      </c>
      <c r="E9266" s="2"/>
      <c r="F9266" s="2"/>
      <c r="G9266" s="2"/>
      <c r="H9266" s="2"/>
    </row>
    <row r="9267" spans="2:8">
      <c r="B9267" s="2" t="s">
        <v>9893</v>
      </c>
      <c r="C9267" s="2">
        <v>46</v>
      </c>
      <c r="D9267" s="2" t="s">
        <v>630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630</v>
      </c>
      <c r="E9268" s="2"/>
      <c r="F9268" s="2"/>
      <c r="G9268" s="2"/>
      <c r="H9268" s="2"/>
    </row>
    <row r="9269" spans="2:8">
      <c r="B9269" s="2" t="s">
        <v>9895</v>
      </c>
      <c r="C9269" s="2">
        <v>20</v>
      </c>
      <c r="D9269" s="2" t="s">
        <v>630</v>
      </c>
      <c r="E9269" s="2"/>
      <c r="F9269" s="2"/>
      <c r="G9269" s="2"/>
      <c r="H9269" s="2"/>
    </row>
    <row r="9270" spans="2:8">
      <c r="B9270" s="2" t="s">
        <v>9896</v>
      </c>
      <c r="C9270" s="2">
        <v>14</v>
      </c>
      <c r="D9270" s="2" t="s">
        <v>630</v>
      </c>
      <c r="E9270" s="2"/>
      <c r="F9270" s="2"/>
      <c r="G9270" s="2"/>
      <c r="H9270" s="2"/>
    </row>
    <row r="9271" spans="2:8">
      <c r="B9271" s="2" t="s">
        <v>9897</v>
      </c>
      <c r="C9271" s="2">
        <v>52</v>
      </c>
      <c r="D9271" s="2" t="s">
        <v>19</v>
      </c>
      <c r="E9271" s="2"/>
      <c r="F9271" s="2"/>
      <c r="G9271" s="2"/>
      <c r="H9271" s="2"/>
    </row>
    <row r="9272" spans="2:8">
      <c r="B9272" s="2" t="s">
        <v>9898</v>
      </c>
      <c r="C9272" s="2">
        <v>54</v>
      </c>
      <c r="D9272" s="2" t="s">
        <v>19</v>
      </c>
      <c r="E9272" s="2"/>
      <c r="F9272" s="2"/>
      <c r="G9272" s="2"/>
      <c r="H9272" s="2"/>
    </row>
    <row r="9273" spans="2:8">
      <c r="B9273" s="2" t="s">
        <v>9899</v>
      </c>
      <c r="C9273" s="2">
        <v>54</v>
      </c>
      <c r="D9273" s="2" t="s">
        <v>19</v>
      </c>
      <c r="E9273" s="2"/>
      <c r="F9273" s="2"/>
      <c r="G9273" s="2"/>
      <c r="H9273" s="2"/>
    </row>
    <row r="9274" spans="2:8">
      <c r="B9274" s="2" t="s">
        <v>9900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9901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9902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9903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9904</v>
      </c>
      <c r="C9278" s="2">
        <v>45</v>
      </c>
      <c r="D9278" s="2" t="s">
        <v>19</v>
      </c>
      <c r="E9278" s="2"/>
      <c r="F9278" s="2"/>
      <c r="G9278" s="2"/>
      <c r="H9278" s="2"/>
    </row>
    <row r="9279" spans="2:8">
      <c r="B9279" s="2" t="s">
        <v>9905</v>
      </c>
      <c r="C9279" s="2">
        <v>43</v>
      </c>
      <c r="D9279" s="2" t="s">
        <v>19</v>
      </c>
      <c r="E9279" s="2"/>
      <c r="F9279" s="2"/>
      <c r="G9279" s="2"/>
      <c r="H9279" s="2"/>
    </row>
    <row r="9280" spans="2:8">
      <c r="B9280" s="2" t="s">
        <v>9906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9907</v>
      </c>
      <c r="C9281" s="2">
        <v>40</v>
      </c>
      <c r="D9281" s="2" t="s">
        <v>19</v>
      </c>
      <c r="E9281" s="2"/>
      <c r="F9281" s="2"/>
      <c r="G9281" s="2"/>
      <c r="H9281" s="2"/>
    </row>
    <row r="9282" spans="2:8">
      <c r="B9282" s="2" t="s">
        <v>9908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9909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9910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9911</v>
      </c>
      <c r="C9285" s="2">
        <v>14</v>
      </c>
      <c r="D9285" s="2" t="s">
        <v>19</v>
      </c>
      <c r="E9285" s="2"/>
      <c r="F9285" s="2"/>
      <c r="G9285" s="2"/>
      <c r="H9285" s="2"/>
    </row>
    <row r="9286" spans="2:8">
      <c r="B9286" s="2" t="s">
        <v>9912</v>
      </c>
      <c r="C9286" s="2">
        <v>31</v>
      </c>
      <c r="D9286" s="2" t="s">
        <v>630</v>
      </c>
      <c r="E9286" s="2"/>
      <c r="F9286" s="2"/>
      <c r="G9286" s="2"/>
      <c r="H9286" s="2"/>
    </row>
    <row r="9287" spans="2:8">
      <c r="B9287" s="2" t="s">
        <v>9913</v>
      </c>
      <c r="C9287" s="2">
        <v>33</v>
      </c>
      <c r="D9287" s="2" t="s">
        <v>630</v>
      </c>
      <c r="E9287" s="2"/>
      <c r="F9287" s="2"/>
      <c r="G9287" s="2"/>
      <c r="H9287" s="2"/>
    </row>
    <row r="9288" spans="2:8">
      <c r="B9288" s="2" t="s">
        <v>9914</v>
      </c>
      <c r="C9288" s="2">
        <v>34</v>
      </c>
      <c r="D9288" s="2" t="s">
        <v>630</v>
      </c>
      <c r="E9288" s="2"/>
      <c r="F9288" s="2"/>
      <c r="G9288" s="2"/>
      <c r="H9288" s="2"/>
    </row>
    <row r="9289" spans="2:8">
      <c r="B9289" s="2" t="s">
        <v>9915</v>
      </c>
      <c r="C9289" s="2">
        <v>34</v>
      </c>
      <c r="D9289" s="2" t="s">
        <v>630</v>
      </c>
      <c r="E9289" s="2"/>
      <c r="F9289" s="2"/>
      <c r="G9289" s="2"/>
      <c r="H9289" s="2"/>
    </row>
    <row r="9290" spans="2:8">
      <c r="B9290" s="2" t="s">
        <v>9916</v>
      </c>
      <c r="C9290" s="2">
        <v>43</v>
      </c>
      <c r="D9290" s="2" t="s">
        <v>19</v>
      </c>
      <c r="E9290" s="2"/>
      <c r="F9290" s="2"/>
      <c r="G9290" s="2"/>
      <c r="H9290" s="2"/>
    </row>
    <row r="9291" spans="2:8">
      <c r="B9291" s="2" t="s">
        <v>9917</v>
      </c>
      <c r="C9291" s="2">
        <v>41</v>
      </c>
      <c r="D9291" s="2" t="s">
        <v>630</v>
      </c>
      <c r="E9291" s="2"/>
      <c r="F9291" s="2"/>
      <c r="G9291" s="2"/>
      <c r="H9291" s="2"/>
    </row>
    <row r="9292" spans="2:8">
      <c r="B9292" s="2" t="s">
        <v>9918</v>
      </c>
      <c r="C9292" s="2">
        <v>46</v>
      </c>
      <c r="D9292" s="2" t="s">
        <v>630</v>
      </c>
      <c r="E9292" s="2"/>
      <c r="F9292" s="2"/>
      <c r="G9292" s="2"/>
      <c r="H9292" s="2"/>
    </row>
    <row r="9293" spans="2:8">
      <c r="B9293" s="2" t="s">
        <v>9919</v>
      </c>
      <c r="C9293" s="2">
        <v>50</v>
      </c>
      <c r="D9293" s="2" t="s">
        <v>630</v>
      </c>
      <c r="E9293" s="2"/>
      <c r="F9293" s="2"/>
      <c r="G9293" s="2"/>
      <c r="H9293" s="2"/>
    </row>
    <row r="9294" spans="2:8">
      <c r="B9294" s="2" t="s">
        <v>9920</v>
      </c>
      <c r="C9294" s="2">
        <v>54</v>
      </c>
      <c r="D9294" s="2" t="s">
        <v>630</v>
      </c>
      <c r="E9294" s="2"/>
      <c r="F9294" s="2"/>
      <c r="G9294" s="2"/>
      <c r="H9294" s="2"/>
    </row>
    <row r="9295" spans="2:8">
      <c r="B9295" s="2" t="s">
        <v>9921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9922</v>
      </c>
      <c r="C9296" s="2">
        <v>45</v>
      </c>
      <c r="D9296" s="2" t="s">
        <v>19</v>
      </c>
      <c r="E9296" s="2"/>
      <c r="F9296" s="2"/>
      <c r="G9296" s="2"/>
      <c r="H9296" s="2"/>
    </row>
    <row r="9297" spans="2:8">
      <c r="B9297" s="2" t="s">
        <v>9923</v>
      </c>
      <c r="C9297" s="2">
        <v>44</v>
      </c>
      <c r="D9297" s="2" t="s">
        <v>19</v>
      </c>
      <c r="E9297" s="2"/>
      <c r="F9297" s="2"/>
      <c r="G9297" s="2"/>
      <c r="H9297" s="2"/>
    </row>
    <row r="9298" spans="2:8">
      <c r="B9298" s="2" t="s">
        <v>9924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9925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9926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9927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9928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9929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9930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9931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9932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9933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9934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9935</v>
      </c>
      <c r="C9309" s="2">
        <v>53</v>
      </c>
      <c r="D9309" s="2" t="s">
        <v>19</v>
      </c>
      <c r="E9309" s="2"/>
      <c r="F9309" s="2"/>
      <c r="G9309" s="2"/>
      <c r="H9309" s="2"/>
    </row>
    <row r="9310" spans="2:8">
      <c r="B9310" s="2" t="s">
        <v>9936</v>
      </c>
      <c r="C9310" s="2">
        <v>43</v>
      </c>
      <c r="D9310" s="2" t="s">
        <v>19</v>
      </c>
      <c r="E9310" s="2"/>
      <c r="F9310" s="2"/>
      <c r="G9310" s="2"/>
      <c r="H9310" s="2"/>
    </row>
    <row r="9311" spans="2:8">
      <c r="B9311" s="2" t="s">
        <v>9937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9938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9939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9940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9941</v>
      </c>
      <c r="C9315" s="2">
        <v>39</v>
      </c>
      <c r="D9315" s="2" t="s">
        <v>630</v>
      </c>
      <c r="E9315" s="2"/>
      <c r="F9315" s="2"/>
      <c r="G9315" s="2"/>
      <c r="H9315" s="2"/>
    </row>
    <row r="9316" spans="2:8">
      <c r="B9316" s="2" t="s">
        <v>9942</v>
      </c>
      <c r="C9316" s="2">
        <v>46</v>
      </c>
      <c r="D9316" s="2" t="s">
        <v>630</v>
      </c>
      <c r="E9316" s="2"/>
      <c r="F9316" s="2"/>
      <c r="G9316" s="2"/>
      <c r="H9316" s="2"/>
    </row>
    <row r="9317" spans="2:8">
      <c r="B9317" s="2" t="s">
        <v>9943</v>
      </c>
      <c r="C9317" s="2">
        <v>39</v>
      </c>
      <c r="D9317" s="2" t="s">
        <v>630</v>
      </c>
      <c r="E9317" s="2"/>
      <c r="F9317" s="2"/>
      <c r="G9317" s="2"/>
      <c r="H9317" s="2"/>
    </row>
    <row r="9318" spans="2:8">
      <c r="B9318" s="2" t="s">
        <v>9944</v>
      </c>
      <c r="C9318" s="2">
        <v>46</v>
      </c>
      <c r="D9318" s="2" t="s">
        <v>630</v>
      </c>
      <c r="E9318" s="2"/>
      <c r="F9318" s="2"/>
      <c r="G9318" s="2"/>
      <c r="H9318" s="2"/>
    </row>
    <row r="9319" spans="2:8">
      <c r="B9319" s="2" t="s">
        <v>9945</v>
      </c>
      <c r="C9319" s="2">
        <v>51</v>
      </c>
      <c r="D9319" s="2" t="s">
        <v>630</v>
      </c>
      <c r="E9319" s="2"/>
      <c r="F9319" s="2"/>
      <c r="G9319" s="2"/>
      <c r="H9319" s="2"/>
    </row>
    <row r="9320" spans="2:8">
      <c r="B9320" s="2" t="s">
        <v>9946</v>
      </c>
      <c r="C9320" s="2">
        <v>56</v>
      </c>
      <c r="D9320" s="2" t="s">
        <v>630</v>
      </c>
      <c r="E9320" s="2"/>
      <c r="F9320" s="2"/>
      <c r="G9320" s="2"/>
      <c r="H9320" s="2"/>
    </row>
    <row r="9321" spans="2:8">
      <c r="B9321" s="2" t="s">
        <v>9947</v>
      </c>
      <c r="C9321" s="2">
        <v>60</v>
      </c>
      <c r="D9321" s="2" t="s">
        <v>630</v>
      </c>
      <c r="E9321" s="2"/>
      <c r="F9321" s="2"/>
      <c r="G9321" s="2"/>
      <c r="H9321" s="2"/>
    </row>
    <row r="9322" spans="2:8">
      <c r="B9322" s="2" t="s">
        <v>9948</v>
      </c>
      <c r="C9322" s="2">
        <v>31</v>
      </c>
      <c r="D9322" s="2" t="s">
        <v>630</v>
      </c>
      <c r="E9322" s="2"/>
      <c r="F9322" s="2"/>
      <c r="G9322" s="2"/>
      <c r="H9322" s="2"/>
    </row>
    <row r="9323" spans="2:8">
      <c r="B9323" s="2" t="s">
        <v>9949</v>
      </c>
      <c r="C9323" s="2">
        <v>35</v>
      </c>
      <c r="D9323" s="2" t="s">
        <v>630</v>
      </c>
      <c r="E9323" s="2"/>
      <c r="F9323" s="2"/>
      <c r="G9323" s="2"/>
      <c r="H9323" s="2"/>
    </row>
    <row r="9324" spans="2:8">
      <c r="B9324" s="2" t="s">
        <v>9950</v>
      </c>
      <c r="C9324" s="2">
        <v>37</v>
      </c>
      <c r="D9324" s="2" t="s">
        <v>630</v>
      </c>
      <c r="E9324" s="2"/>
      <c r="F9324" s="2"/>
      <c r="G9324" s="2"/>
      <c r="H9324" s="2"/>
    </row>
    <row r="9325" spans="2:8">
      <c r="B9325" s="2" t="s">
        <v>9951</v>
      </c>
      <c r="C9325" s="2">
        <v>37</v>
      </c>
      <c r="D9325" s="2" t="s">
        <v>630</v>
      </c>
      <c r="E9325" s="2"/>
      <c r="F9325" s="2"/>
      <c r="G9325" s="2"/>
      <c r="H9325" s="2"/>
    </row>
    <row r="9326" spans="2:8">
      <c r="B9326" s="2" t="s">
        <v>9952</v>
      </c>
      <c r="C9326" s="2">
        <v>38</v>
      </c>
      <c r="D9326" s="2" t="s">
        <v>630</v>
      </c>
      <c r="E9326" s="2"/>
      <c r="F9326" s="2"/>
      <c r="G9326" s="2"/>
      <c r="H9326" s="2"/>
    </row>
    <row r="9327" spans="2:8">
      <c r="B9327" s="2" t="s">
        <v>9953</v>
      </c>
      <c r="C9327" s="2">
        <v>39</v>
      </c>
      <c r="D9327" s="2" t="s">
        <v>630</v>
      </c>
      <c r="E9327" s="2"/>
      <c r="F9327" s="2"/>
      <c r="G9327" s="2"/>
      <c r="H9327" s="2"/>
    </row>
    <row r="9328" spans="2:8">
      <c r="B9328" s="2" t="s">
        <v>9954</v>
      </c>
      <c r="C9328" s="2">
        <v>40</v>
      </c>
      <c r="D9328" s="2" t="s">
        <v>630</v>
      </c>
      <c r="E9328" s="2"/>
      <c r="F9328" s="2"/>
      <c r="G9328" s="2"/>
      <c r="H9328" s="2"/>
    </row>
    <row r="9329" spans="2:8">
      <c r="B9329" s="2" t="s">
        <v>9955</v>
      </c>
      <c r="C9329" s="2">
        <v>40</v>
      </c>
      <c r="D9329" s="2" t="s">
        <v>630</v>
      </c>
      <c r="E9329" s="2"/>
      <c r="F9329" s="2"/>
      <c r="G9329" s="2"/>
      <c r="H9329" s="2"/>
    </row>
    <row r="9330" spans="2:8">
      <c r="B9330" s="2" t="s">
        <v>9956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9957</v>
      </c>
      <c r="C9331" s="2">
        <v>43</v>
      </c>
      <c r="D9331" s="2" t="s">
        <v>19</v>
      </c>
      <c r="E9331" s="2"/>
      <c r="F9331" s="2"/>
      <c r="G9331" s="2"/>
      <c r="H9331" s="2"/>
    </row>
    <row r="9332" spans="2:8">
      <c r="B9332" s="2" t="s">
        <v>9958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9959</v>
      </c>
      <c r="C9333" s="2">
        <v>57</v>
      </c>
      <c r="D9333" s="2" t="s">
        <v>19</v>
      </c>
      <c r="E9333" s="2"/>
      <c r="F9333" s="2"/>
      <c r="G9333" s="2"/>
      <c r="H9333" s="2"/>
    </row>
    <row r="9334" spans="2:8">
      <c r="B9334" s="2" t="s">
        <v>9960</v>
      </c>
      <c r="C9334" s="2">
        <v>54</v>
      </c>
      <c r="D9334" s="2" t="s">
        <v>19</v>
      </c>
      <c r="E9334" s="2"/>
      <c r="F9334" s="2"/>
      <c r="G9334" s="2"/>
      <c r="H9334" s="2"/>
    </row>
    <row r="9335" spans="2:8">
      <c r="B9335" s="2" t="s">
        <v>9961</v>
      </c>
      <c r="C9335" s="2">
        <v>48</v>
      </c>
      <c r="D9335" s="2" t="s">
        <v>19</v>
      </c>
      <c r="E9335" s="2"/>
      <c r="F9335" s="2"/>
      <c r="G9335" s="2"/>
      <c r="H9335" s="2"/>
    </row>
    <row r="9336" spans="2:8">
      <c r="B9336" s="2" t="s">
        <v>9962</v>
      </c>
      <c r="C9336" s="2">
        <v>55</v>
      </c>
      <c r="D9336" s="2" t="s">
        <v>630</v>
      </c>
      <c r="E9336" s="2"/>
      <c r="F9336" s="2"/>
      <c r="G9336" s="2"/>
      <c r="H9336" s="2"/>
    </row>
    <row r="9337" spans="2:8">
      <c r="B9337" s="2" t="s">
        <v>9963</v>
      </c>
      <c r="C9337" s="2">
        <v>50</v>
      </c>
      <c r="D9337" s="2" t="s">
        <v>630</v>
      </c>
      <c r="E9337" s="2"/>
      <c r="F9337" s="2"/>
      <c r="G9337" s="2"/>
      <c r="H9337" s="2"/>
    </row>
    <row r="9338" spans="2:8">
      <c r="B9338" s="2" t="s">
        <v>9964</v>
      </c>
      <c r="C9338" s="2">
        <v>41</v>
      </c>
      <c r="D9338" s="2" t="s">
        <v>19</v>
      </c>
      <c r="E9338" s="2"/>
      <c r="F9338" s="2"/>
      <c r="G9338" s="2"/>
      <c r="H9338" s="2"/>
    </row>
    <row r="9339" spans="2:8">
      <c r="B9339" s="2" t="s">
        <v>9965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9966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9967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9968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9969</v>
      </c>
      <c r="C9343" s="2">
        <v>46</v>
      </c>
      <c r="D9343" s="2" t="s">
        <v>630</v>
      </c>
      <c r="E9343" s="2"/>
      <c r="F9343" s="2"/>
      <c r="G9343" s="2"/>
      <c r="H9343" s="2"/>
    </row>
    <row r="9344" spans="2:8">
      <c r="B9344" s="2" t="s">
        <v>9970</v>
      </c>
      <c r="C9344" s="2">
        <v>49</v>
      </c>
      <c r="D9344" s="2" t="s">
        <v>630</v>
      </c>
      <c r="E9344" s="2"/>
      <c r="F9344" s="2"/>
      <c r="G9344" s="2"/>
      <c r="H9344" s="2"/>
    </row>
    <row r="9345" spans="2:8">
      <c r="B9345" s="2" t="s">
        <v>9971</v>
      </c>
      <c r="C9345" s="2">
        <v>51</v>
      </c>
      <c r="D9345" s="2" t="s">
        <v>630</v>
      </c>
      <c r="E9345" s="2"/>
      <c r="F9345" s="2"/>
      <c r="G9345" s="2"/>
      <c r="H9345" s="2"/>
    </row>
    <row r="9346" spans="2:8">
      <c r="B9346" s="2" t="s">
        <v>9972</v>
      </c>
      <c r="C9346" s="2">
        <v>60</v>
      </c>
      <c r="D9346" s="2" t="s">
        <v>19</v>
      </c>
      <c r="E9346" s="2"/>
      <c r="F9346" s="2"/>
      <c r="G9346" s="2"/>
      <c r="H9346" s="2"/>
    </row>
    <row r="9347" spans="2:8">
      <c r="B9347" s="2" t="s">
        <v>9973</v>
      </c>
      <c r="C9347" s="2">
        <v>47</v>
      </c>
      <c r="D9347" s="2" t="s">
        <v>19</v>
      </c>
      <c r="E9347" s="2"/>
      <c r="F9347" s="2"/>
      <c r="G9347" s="2"/>
      <c r="H9347" s="2"/>
    </row>
    <row r="9348" spans="2:8">
      <c r="B9348" s="2" t="s">
        <v>9974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9975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9976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9977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9978</v>
      </c>
      <c r="C9352" s="2">
        <v>12</v>
      </c>
      <c r="D9352" s="2" t="s">
        <v>19</v>
      </c>
      <c r="E9352" s="2"/>
      <c r="F9352" s="2"/>
      <c r="G9352" s="2"/>
      <c r="H9352" s="2"/>
    </row>
    <row r="9353" spans="2:8">
      <c r="B9353" s="2" t="s">
        <v>9979</v>
      </c>
      <c r="C9353" s="2">
        <v>48</v>
      </c>
      <c r="D9353" s="2" t="s">
        <v>19</v>
      </c>
      <c r="E9353" s="2"/>
      <c r="F9353" s="2"/>
      <c r="G9353" s="2"/>
      <c r="H9353" s="2"/>
    </row>
    <row r="9354" spans="2:8">
      <c r="B9354" s="2" t="s">
        <v>9980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9981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9982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9983</v>
      </c>
      <c r="C9357" s="2">
        <v>39</v>
      </c>
      <c r="D9357" s="2" t="s">
        <v>19</v>
      </c>
      <c r="E9357" s="2"/>
      <c r="F9357" s="2"/>
      <c r="G9357" s="2"/>
      <c r="H9357" s="2"/>
    </row>
    <row r="9358" spans="2:8">
      <c r="B9358" s="2" t="s">
        <v>9984</v>
      </c>
      <c r="C9358" s="2">
        <v>38</v>
      </c>
      <c r="D9358" s="2" t="s">
        <v>630</v>
      </c>
      <c r="E9358" s="2"/>
      <c r="F9358" s="2"/>
      <c r="G9358" s="2"/>
      <c r="H9358" s="2"/>
    </row>
    <row r="9359" spans="2:8">
      <c r="B9359" s="2" t="s">
        <v>9985</v>
      </c>
      <c r="C9359" s="2">
        <v>39</v>
      </c>
      <c r="D9359" s="2" t="s">
        <v>630</v>
      </c>
      <c r="E9359" s="2"/>
      <c r="F9359" s="2"/>
      <c r="G9359" s="2"/>
      <c r="H9359" s="2"/>
    </row>
    <row r="9360" spans="2:8">
      <c r="B9360" s="2" t="s">
        <v>9986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9987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9988</v>
      </c>
      <c r="C9362" s="2">
        <v>52</v>
      </c>
      <c r="D9362" s="2" t="s">
        <v>630</v>
      </c>
      <c r="E9362" s="2"/>
      <c r="F9362" s="2"/>
      <c r="G9362" s="2"/>
      <c r="H9362" s="2"/>
    </row>
    <row r="9363" spans="2:8">
      <c r="B9363" s="2" t="s">
        <v>9989</v>
      </c>
      <c r="C9363" s="2">
        <v>60</v>
      </c>
      <c r="D9363" s="2" t="s">
        <v>630</v>
      </c>
      <c r="E9363" s="2"/>
      <c r="F9363" s="2"/>
      <c r="G9363" s="2"/>
      <c r="H9363" s="2"/>
    </row>
    <row r="9364" spans="2:8">
      <c r="B9364" s="2" t="s">
        <v>9990</v>
      </c>
      <c r="C9364" s="2">
        <v>66</v>
      </c>
      <c r="D9364" s="2" t="s">
        <v>630</v>
      </c>
      <c r="E9364" s="2"/>
      <c r="F9364" s="2"/>
      <c r="G9364" s="2"/>
      <c r="H9364" s="2"/>
    </row>
    <row r="9365" spans="2:8">
      <c r="B9365" s="2" t="s">
        <v>9991</v>
      </c>
      <c r="C9365" s="2">
        <v>22</v>
      </c>
      <c r="D9365" s="2" t="s">
        <v>630</v>
      </c>
      <c r="E9365" s="2"/>
      <c r="F9365" s="2"/>
      <c r="G9365" s="2"/>
      <c r="H9365" s="2"/>
    </row>
    <row r="9366" spans="2:8">
      <c r="B9366" s="2" t="s">
        <v>9992</v>
      </c>
      <c r="C9366" s="2">
        <v>21</v>
      </c>
      <c r="D9366" s="2" t="s">
        <v>630</v>
      </c>
      <c r="E9366" s="2"/>
      <c r="F9366" s="2"/>
      <c r="G9366" s="2"/>
      <c r="H9366" s="2"/>
    </row>
    <row r="9367" spans="2:8">
      <c r="B9367" s="2" t="s">
        <v>9993</v>
      </c>
      <c r="C9367" s="2">
        <v>17</v>
      </c>
      <c r="D9367" s="2" t="s">
        <v>630</v>
      </c>
      <c r="E9367" s="2"/>
      <c r="F9367" s="2"/>
      <c r="G9367" s="2"/>
      <c r="H9367" s="2"/>
    </row>
    <row r="9368" spans="2:8">
      <c r="B9368" s="2" t="s">
        <v>9994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9995</v>
      </c>
      <c r="C9369" s="2">
        <v>37</v>
      </c>
      <c r="D9369" s="2" t="s">
        <v>19</v>
      </c>
      <c r="E9369" s="2"/>
      <c r="F9369" s="2"/>
      <c r="G9369" s="2"/>
      <c r="H9369" s="2"/>
    </row>
    <row r="9370" spans="2:8">
      <c r="B9370" s="2" t="s">
        <v>9996</v>
      </c>
      <c r="C9370" s="2">
        <v>40</v>
      </c>
      <c r="D9370" s="2" t="s">
        <v>19</v>
      </c>
      <c r="E9370" s="2"/>
      <c r="F9370" s="2"/>
      <c r="G9370" s="2"/>
      <c r="H9370" s="2"/>
    </row>
    <row r="9371" spans="2:8">
      <c r="B9371" s="2" t="s">
        <v>9997</v>
      </c>
      <c r="C9371" s="2">
        <v>40</v>
      </c>
      <c r="D9371" s="2" t="s">
        <v>19</v>
      </c>
      <c r="E9371" s="2"/>
      <c r="F9371" s="2"/>
      <c r="G9371" s="2"/>
      <c r="H9371" s="2"/>
    </row>
    <row r="9372" spans="2:8">
      <c r="B9372" s="2" t="s">
        <v>9998</v>
      </c>
      <c r="C9372" s="2">
        <v>43</v>
      </c>
      <c r="D9372" s="2" t="s">
        <v>19</v>
      </c>
      <c r="E9372" s="2"/>
      <c r="F9372" s="2"/>
      <c r="G9372" s="2"/>
      <c r="H9372" s="2"/>
    </row>
    <row r="9373" spans="2:8">
      <c r="B9373" s="2" t="s">
        <v>9999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10000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10001</v>
      </c>
      <c r="C9375" s="2">
        <v>36</v>
      </c>
      <c r="D9375" s="2" t="s">
        <v>19</v>
      </c>
      <c r="E9375" s="2"/>
      <c r="F9375" s="2"/>
      <c r="G9375" s="2"/>
      <c r="H9375" s="2"/>
    </row>
    <row r="9376" spans="2:8">
      <c r="B9376" s="2" t="s">
        <v>10002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10003</v>
      </c>
      <c r="C9377" s="2">
        <v>33</v>
      </c>
      <c r="D9377" s="2" t="s">
        <v>630</v>
      </c>
      <c r="E9377" s="2"/>
      <c r="F9377" s="2"/>
      <c r="G9377" s="2"/>
      <c r="H9377" s="2"/>
    </row>
    <row r="9378" spans="2:8">
      <c r="B9378" s="2" t="s">
        <v>10004</v>
      </c>
      <c r="C9378" s="2">
        <v>36</v>
      </c>
      <c r="D9378" s="2" t="s">
        <v>630</v>
      </c>
      <c r="E9378" s="2"/>
      <c r="F9378" s="2"/>
      <c r="G9378" s="2"/>
      <c r="H9378" s="2"/>
    </row>
    <row r="9379" spans="2:8">
      <c r="B9379" s="2" t="s">
        <v>10005</v>
      </c>
      <c r="C9379" s="2">
        <v>37</v>
      </c>
      <c r="D9379" s="2" t="s">
        <v>630</v>
      </c>
      <c r="E9379" s="2"/>
      <c r="F9379" s="2"/>
      <c r="G9379" s="2"/>
      <c r="H9379" s="2"/>
    </row>
    <row r="9380" spans="2:8">
      <c r="B9380" s="2" t="s">
        <v>10006</v>
      </c>
      <c r="C9380" s="2">
        <v>37</v>
      </c>
      <c r="D9380" s="2" t="s">
        <v>630</v>
      </c>
      <c r="E9380" s="2"/>
      <c r="F9380" s="2"/>
      <c r="G9380" s="2"/>
      <c r="H9380" s="2"/>
    </row>
    <row r="9381" spans="2:8">
      <c r="B9381" s="2" t="s">
        <v>10007</v>
      </c>
      <c r="C9381" s="2">
        <v>39</v>
      </c>
      <c r="D9381" s="2" t="s">
        <v>630</v>
      </c>
      <c r="E9381" s="2"/>
      <c r="F9381" s="2"/>
      <c r="G9381" s="2"/>
      <c r="H9381" s="2"/>
    </row>
    <row r="9382" spans="2:8">
      <c r="B9382" s="2" t="s">
        <v>10008</v>
      </c>
      <c r="C9382" s="2">
        <v>39</v>
      </c>
      <c r="D9382" s="2" t="s">
        <v>630</v>
      </c>
      <c r="E9382" s="2"/>
      <c r="F9382" s="2"/>
      <c r="G9382" s="2"/>
      <c r="H9382" s="2"/>
    </row>
    <row r="9383" spans="2:8">
      <c r="B9383" s="2" t="s">
        <v>10009</v>
      </c>
      <c r="C9383" s="2">
        <v>40</v>
      </c>
      <c r="D9383" s="2" t="s">
        <v>630</v>
      </c>
      <c r="E9383" s="2"/>
      <c r="F9383" s="2"/>
      <c r="G9383" s="2"/>
      <c r="H9383" s="2"/>
    </row>
    <row r="9384" spans="2:8">
      <c r="B9384" s="2" t="s">
        <v>10010</v>
      </c>
      <c r="C9384" s="2">
        <v>41</v>
      </c>
      <c r="D9384" s="2" t="s">
        <v>630</v>
      </c>
      <c r="E9384" s="2"/>
      <c r="F9384" s="2"/>
      <c r="G9384" s="2"/>
      <c r="H9384" s="2"/>
    </row>
    <row r="9385" spans="2:8">
      <c r="B9385" s="2" t="s">
        <v>10011</v>
      </c>
      <c r="C9385" s="2">
        <v>13</v>
      </c>
      <c r="D9385" s="2" t="s">
        <v>19</v>
      </c>
      <c r="E9385" s="2"/>
      <c r="F9385" s="2"/>
      <c r="G9385" s="2"/>
      <c r="H9385" s="2"/>
    </row>
    <row r="9386" spans="2:8">
      <c r="B9386" s="2" t="s">
        <v>10012</v>
      </c>
      <c r="C9386" s="2">
        <v>19</v>
      </c>
      <c r="D9386" s="2" t="s">
        <v>19</v>
      </c>
      <c r="E9386" s="2"/>
      <c r="F9386" s="2"/>
      <c r="G9386" s="2"/>
      <c r="H9386" s="2"/>
    </row>
    <row r="9387" spans="2:8">
      <c r="B9387" s="2" t="s">
        <v>10013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10014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10015</v>
      </c>
      <c r="C9389" s="2">
        <v>17</v>
      </c>
      <c r="D9389" s="2" t="s">
        <v>630</v>
      </c>
      <c r="E9389" s="2"/>
      <c r="F9389" s="2"/>
      <c r="G9389" s="2"/>
      <c r="H9389" s="2"/>
    </row>
    <row r="9390" spans="2:8">
      <c r="B9390" s="2" t="s">
        <v>10016</v>
      </c>
      <c r="C9390" s="2">
        <v>24</v>
      </c>
      <c r="D9390" s="2" t="s">
        <v>630</v>
      </c>
      <c r="E9390" s="2"/>
      <c r="F9390" s="2"/>
      <c r="G9390" s="2"/>
      <c r="H9390" s="2"/>
    </row>
    <row r="9391" spans="2:8">
      <c r="B9391" s="2" t="s">
        <v>10017</v>
      </c>
      <c r="C9391" s="2">
        <v>33</v>
      </c>
      <c r="D9391" s="2" t="s">
        <v>630</v>
      </c>
      <c r="E9391" s="2"/>
      <c r="F9391" s="2"/>
      <c r="G9391" s="2"/>
      <c r="H9391" s="2"/>
    </row>
    <row r="9392" spans="2:8">
      <c r="B9392" s="2" t="s">
        <v>10018</v>
      </c>
      <c r="C9392" s="2">
        <v>37</v>
      </c>
      <c r="D9392" s="2" t="s">
        <v>630</v>
      </c>
      <c r="E9392" s="2"/>
      <c r="F9392" s="2"/>
      <c r="G9392" s="2"/>
      <c r="H9392" s="2"/>
    </row>
    <row r="9393" spans="2:8">
      <c r="B9393" s="2" t="s">
        <v>10019</v>
      </c>
      <c r="C9393" s="2">
        <v>51</v>
      </c>
      <c r="D9393" s="2" t="s">
        <v>19</v>
      </c>
      <c r="E9393" s="2"/>
      <c r="F9393" s="2"/>
      <c r="G9393" s="2"/>
      <c r="H9393" s="2"/>
    </row>
    <row r="9394" spans="2:8">
      <c r="B9394" s="2" t="s">
        <v>10020</v>
      </c>
      <c r="C9394" s="2">
        <v>50</v>
      </c>
      <c r="D9394" s="2" t="s">
        <v>19</v>
      </c>
      <c r="E9394" s="2"/>
      <c r="F9394" s="2"/>
      <c r="G9394" s="2"/>
      <c r="H9394" s="2"/>
    </row>
    <row r="9395" spans="2:8">
      <c r="B9395" s="2" t="s">
        <v>10021</v>
      </c>
      <c r="C9395" s="2">
        <v>47</v>
      </c>
      <c r="D9395" s="2" t="s">
        <v>19</v>
      </c>
      <c r="E9395" s="2"/>
      <c r="F9395" s="2"/>
      <c r="G9395" s="2"/>
      <c r="H9395" s="2"/>
    </row>
    <row r="9396" spans="2:8">
      <c r="B9396" s="2" t="s">
        <v>10022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10023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10024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10025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10026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10027</v>
      </c>
      <c r="C9401" s="2">
        <v>47</v>
      </c>
      <c r="D9401" s="2" t="s">
        <v>630</v>
      </c>
      <c r="E9401" s="2"/>
      <c r="F9401" s="2"/>
      <c r="G9401" s="2"/>
      <c r="H9401" s="2"/>
    </row>
    <row r="9402" spans="2:8">
      <c r="B9402" s="2" t="s">
        <v>10028</v>
      </c>
      <c r="C9402" s="2">
        <v>50</v>
      </c>
      <c r="D9402" s="2" t="s">
        <v>630</v>
      </c>
      <c r="E9402" s="2"/>
      <c r="F9402" s="2"/>
      <c r="G9402" s="2"/>
      <c r="H9402" s="2"/>
    </row>
    <row r="9403" spans="2:8">
      <c r="B9403" s="2" t="s">
        <v>10029</v>
      </c>
      <c r="C9403" s="2">
        <v>53</v>
      </c>
      <c r="D9403" s="2" t="s">
        <v>630</v>
      </c>
      <c r="E9403" s="2"/>
      <c r="F9403" s="2"/>
      <c r="G9403" s="2"/>
      <c r="H9403" s="2"/>
    </row>
    <row r="9404" spans="2:8">
      <c r="B9404" s="2" t="s">
        <v>10030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10031</v>
      </c>
      <c r="C9405" s="2">
        <v>42</v>
      </c>
      <c r="D9405" s="2" t="s">
        <v>19</v>
      </c>
      <c r="E9405" s="2"/>
      <c r="F9405" s="2"/>
      <c r="G9405" s="2"/>
      <c r="H9405" s="2"/>
    </row>
    <row r="9406" spans="2:8">
      <c r="B9406" s="2" t="s">
        <v>10032</v>
      </c>
      <c r="C9406" s="2">
        <v>45</v>
      </c>
      <c r="D9406" s="2" t="s">
        <v>19</v>
      </c>
      <c r="E9406" s="2"/>
      <c r="F9406" s="2"/>
      <c r="G9406" s="2"/>
      <c r="H9406" s="2"/>
    </row>
    <row r="9407" spans="2:8">
      <c r="B9407" s="2" t="s">
        <v>10033</v>
      </c>
      <c r="C9407" s="2">
        <v>30</v>
      </c>
      <c r="D9407" s="2" t="s">
        <v>630</v>
      </c>
      <c r="E9407" s="2"/>
      <c r="F9407" s="2"/>
      <c r="G9407" s="2"/>
      <c r="H9407" s="2"/>
    </row>
    <row r="9408" spans="2:8">
      <c r="B9408" s="2" t="s">
        <v>10034</v>
      </c>
      <c r="C9408" s="2">
        <v>32</v>
      </c>
      <c r="D9408" s="2" t="s">
        <v>630</v>
      </c>
      <c r="E9408" s="2"/>
      <c r="F9408" s="2"/>
      <c r="G9408" s="2"/>
      <c r="H9408" s="2"/>
    </row>
    <row r="9409" spans="2:8">
      <c r="B9409" s="2" t="s">
        <v>10035</v>
      </c>
      <c r="C9409" s="2">
        <v>33</v>
      </c>
      <c r="D9409" s="2" t="s">
        <v>630</v>
      </c>
      <c r="E9409" s="2"/>
      <c r="F9409" s="2"/>
      <c r="G9409" s="2"/>
      <c r="H9409" s="2"/>
    </row>
    <row r="9410" spans="2:8">
      <c r="B9410" s="2" t="s">
        <v>10036</v>
      </c>
      <c r="C9410" s="2">
        <v>32</v>
      </c>
      <c r="D9410" s="2" t="s">
        <v>630</v>
      </c>
      <c r="E9410" s="2"/>
      <c r="F9410" s="2"/>
      <c r="G9410" s="2"/>
      <c r="H9410" s="2"/>
    </row>
    <row r="9411" spans="2:8">
      <c r="B9411" s="2" t="s">
        <v>10037</v>
      </c>
      <c r="C9411" s="2">
        <v>40</v>
      </c>
      <c r="D9411" s="2" t="s">
        <v>630</v>
      </c>
      <c r="E9411" s="2"/>
      <c r="F9411" s="2"/>
      <c r="G9411" s="2"/>
      <c r="H9411" s="2"/>
    </row>
    <row r="9412" spans="2:8">
      <c r="B9412" s="2" t="s">
        <v>10038</v>
      </c>
      <c r="C9412" s="2">
        <v>49</v>
      </c>
      <c r="D9412" s="2" t="s">
        <v>630</v>
      </c>
      <c r="E9412" s="2"/>
      <c r="F9412" s="2"/>
      <c r="G9412" s="2"/>
      <c r="H9412" s="2"/>
    </row>
    <row r="9413" spans="2:8">
      <c r="B9413" s="2" t="s">
        <v>10039</v>
      </c>
      <c r="C9413" s="2">
        <v>52</v>
      </c>
      <c r="D9413" s="2" t="s">
        <v>630</v>
      </c>
      <c r="E9413" s="2"/>
      <c r="F9413" s="2"/>
      <c r="G9413" s="2"/>
      <c r="H9413" s="2"/>
    </row>
    <row r="9414" spans="2:8">
      <c r="B9414" s="2" t="s">
        <v>10040</v>
      </c>
      <c r="C9414" s="2">
        <v>54</v>
      </c>
      <c r="D9414" s="2" t="s">
        <v>630</v>
      </c>
      <c r="E9414" s="2"/>
      <c r="F9414" s="2"/>
      <c r="G9414" s="2"/>
      <c r="H9414" s="2"/>
    </row>
    <row r="9415" spans="2:8">
      <c r="B9415" s="2" t="s">
        <v>10041</v>
      </c>
      <c r="C9415" s="2">
        <v>36</v>
      </c>
      <c r="D9415" s="2" t="s">
        <v>630</v>
      </c>
      <c r="E9415" s="2"/>
      <c r="F9415" s="2"/>
      <c r="G9415" s="2"/>
      <c r="H9415" s="2"/>
    </row>
    <row r="9416" spans="2:8">
      <c r="B9416" s="2" t="s">
        <v>10042</v>
      </c>
      <c r="C9416" s="2">
        <v>76</v>
      </c>
      <c r="D9416" s="2" t="s">
        <v>630</v>
      </c>
      <c r="E9416" s="2"/>
      <c r="F9416" s="2"/>
      <c r="G9416" s="2"/>
      <c r="H9416" s="2"/>
    </row>
    <row r="9417" spans="2:8">
      <c r="B9417" s="2" t="s">
        <v>10043</v>
      </c>
      <c r="C9417" s="2">
        <v>39</v>
      </c>
      <c r="D9417" s="2" t="s">
        <v>630</v>
      </c>
      <c r="E9417" s="2"/>
      <c r="F9417" s="2"/>
      <c r="G9417" s="2"/>
      <c r="H9417" s="2"/>
    </row>
    <row r="9418" spans="2:8">
      <c r="B9418" s="2" t="s">
        <v>10044</v>
      </c>
      <c r="C9418" s="2">
        <v>42</v>
      </c>
      <c r="D9418" s="2" t="s">
        <v>630</v>
      </c>
      <c r="E9418" s="2"/>
      <c r="F9418" s="2"/>
      <c r="G9418" s="2"/>
      <c r="H9418" s="2"/>
    </row>
    <row r="9419" spans="2:8">
      <c r="B9419" s="2" t="s">
        <v>10045</v>
      </c>
      <c r="C9419" s="2">
        <v>46</v>
      </c>
      <c r="D9419" s="2" t="s">
        <v>630</v>
      </c>
      <c r="E9419" s="2"/>
      <c r="F9419" s="2"/>
      <c r="G9419" s="2"/>
      <c r="H9419" s="2"/>
    </row>
    <row r="9420" spans="2:8">
      <c r="B9420" s="2" t="s">
        <v>10046</v>
      </c>
      <c r="C9420" s="2">
        <v>50</v>
      </c>
      <c r="D9420" s="2" t="s">
        <v>630</v>
      </c>
      <c r="E9420" s="2"/>
      <c r="F9420" s="2"/>
      <c r="G9420" s="2"/>
      <c r="H9420" s="2"/>
    </row>
    <row r="9421" spans="2:8">
      <c r="B9421" s="2" t="s">
        <v>10047</v>
      </c>
      <c r="C9421" s="2">
        <v>52</v>
      </c>
      <c r="D9421" s="2" t="s">
        <v>630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10049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10050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10051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10052</v>
      </c>
      <c r="C9426" s="2">
        <v>13</v>
      </c>
      <c r="D9426" s="2" t="s">
        <v>19</v>
      </c>
      <c r="E9426" s="2"/>
      <c r="F9426" s="2"/>
      <c r="G9426" s="2"/>
      <c r="H9426" s="2"/>
    </row>
    <row r="9427" spans="2:8">
      <c r="B9427" s="2" t="s">
        <v>10053</v>
      </c>
      <c r="C9427" s="2">
        <v>13</v>
      </c>
      <c r="D9427" s="2" t="s">
        <v>630</v>
      </c>
      <c r="E9427" s="2"/>
      <c r="F9427" s="2"/>
      <c r="G9427" s="2"/>
      <c r="H9427" s="2"/>
    </row>
    <row r="9428" spans="2:8">
      <c r="B9428" s="2" t="s">
        <v>10054</v>
      </c>
      <c r="C9428" s="2">
        <v>16</v>
      </c>
      <c r="D9428" s="2" t="s">
        <v>630</v>
      </c>
      <c r="E9428" s="2"/>
      <c r="F9428" s="2"/>
      <c r="G9428" s="2"/>
      <c r="H9428" s="2"/>
    </row>
    <row r="9429" spans="2:8">
      <c r="B9429" s="2" t="s">
        <v>10055</v>
      </c>
      <c r="C9429" s="2">
        <v>21</v>
      </c>
      <c r="D9429" s="2" t="s">
        <v>630</v>
      </c>
      <c r="E9429" s="2"/>
      <c r="F9429" s="2"/>
      <c r="G9429" s="2"/>
      <c r="H9429" s="2"/>
    </row>
    <row r="9430" spans="2:8">
      <c r="B9430" s="2" t="s">
        <v>10056</v>
      </c>
      <c r="C9430" s="2">
        <v>27</v>
      </c>
      <c r="D9430" s="2" t="s">
        <v>630</v>
      </c>
      <c r="E9430" s="2"/>
      <c r="F9430" s="2"/>
      <c r="G9430" s="2"/>
      <c r="H9430" s="2"/>
    </row>
    <row r="9431" spans="2:8">
      <c r="B9431" s="2" t="s">
        <v>10057</v>
      </c>
      <c r="C9431" s="2">
        <v>33</v>
      </c>
      <c r="D9431" s="2" t="s">
        <v>630</v>
      </c>
      <c r="E9431" s="2"/>
      <c r="F9431" s="2"/>
      <c r="G9431" s="2"/>
      <c r="H9431" s="2"/>
    </row>
    <row r="9432" spans="2:8">
      <c r="B9432" s="2" t="s">
        <v>10058</v>
      </c>
      <c r="C9432" s="2">
        <v>33</v>
      </c>
      <c r="D9432" s="2" t="s">
        <v>630</v>
      </c>
      <c r="E9432" s="2"/>
      <c r="F9432" s="2"/>
      <c r="G9432" s="2"/>
      <c r="H9432" s="2"/>
    </row>
    <row r="9433" spans="2:8">
      <c r="B9433" s="2" t="s">
        <v>10059</v>
      </c>
      <c r="C9433" s="2">
        <v>22</v>
      </c>
      <c r="D9433" s="2" t="s">
        <v>630</v>
      </c>
      <c r="E9433" s="2"/>
      <c r="F9433" s="2"/>
      <c r="G9433" s="2"/>
      <c r="H9433" s="2"/>
    </row>
    <row r="9434" spans="2:8">
      <c r="B9434" s="2" t="s">
        <v>10060</v>
      </c>
      <c r="C9434" s="2">
        <v>14</v>
      </c>
      <c r="D9434" s="2" t="s">
        <v>630</v>
      </c>
      <c r="E9434" s="2"/>
      <c r="F9434" s="2"/>
      <c r="G9434" s="2"/>
      <c r="H9434" s="2"/>
    </row>
    <row r="9435" spans="2:8">
      <c r="B9435" s="2" t="s">
        <v>10061</v>
      </c>
      <c r="C9435" s="2">
        <v>11</v>
      </c>
      <c r="D9435" s="2" t="s">
        <v>630</v>
      </c>
      <c r="E9435" s="2"/>
      <c r="F9435" s="2"/>
      <c r="G9435" s="2"/>
      <c r="H9435" s="2"/>
    </row>
    <row r="9436" spans="2:8">
      <c r="B9436" s="2" t="s">
        <v>10062</v>
      </c>
      <c r="C9436" s="2">
        <v>11</v>
      </c>
      <c r="D9436" s="2" t="s">
        <v>19</v>
      </c>
      <c r="E9436" s="2"/>
      <c r="F9436" s="2"/>
      <c r="G9436" s="2"/>
      <c r="H9436" s="2"/>
    </row>
    <row r="9437" spans="2:8">
      <c r="B9437" s="2" t="s">
        <v>10063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10064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10065</v>
      </c>
      <c r="C9439" s="2">
        <v>70</v>
      </c>
      <c r="D9439" s="2" t="s">
        <v>19</v>
      </c>
      <c r="E9439" s="2"/>
      <c r="F9439" s="2"/>
      <c r="G9439" s="2"/>
      <c r="H9439" s="2"/>
    </row>
    <row r="9440" spans="2:8">
      <c r="B9440" s="2" t="s">
        <v>10066</v>
      </c>
      <c r="C9440" s="2">
        <v>45</v>
      </c>
      <c r="D9440" s="2" t="s">
        <v>19</v>
      </c>
      <c r="E9440" s="2"/>
      <c r="F9440" s="2"/>
      <c r="G9440" s="2"/>
      <c r="H9440" s="2"/>
    </row>
    <row r="9441" spans="2:8">
      <c r="B9441" s="2" t="s">
        <v>10067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10068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10069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10070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10071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10072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10073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10074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10075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10076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10077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10078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10079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10080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10081</v>
      </c>
      <c r="C9455" s="2">
        <v>51</v>
      </c>
      <c r="D9455" s="2" t="s">
        <v>630</v>
      </c>
      <c r="E9455" s="2"/>
      <c r="F9455" s="2"/>
      <c r="G9455" s="2"/>
      <c r="H9455" s="2"/>
    </row>
    <row r="9456" spans="2:8">
      <c r="B9456" s="2" t="s">
        <v>10082</v>
      </c>
      <c r="C9456" s="2">
        <v>60</v>
      </c>
      <c r="D9456" s="2" t="s">
        <v>630</v>
      </c>
      <c r="E9456" s="2"/>
      <c r="F9456" s="2"/>
      <c r="G9456" s="2"/>
      <c r="H9456" s="2"/>
    </row>
    <row r="9457" spans="2:8">
      <c r="B9457" s="2" t="s">
        <v>10083</v>
      </c>
      <c r="C9457" s="2">
        <v>69</v>
      </c>
      <c r="D9457" s="2" t="s">
        <v>630</v>
      </c>
      <c r="E9457" s="2"/>
      <c r="F9457" s="2"/>
      <c r="G9457" s="2"/>
      <c r="H9457" s="2"/>
    </row>
    <row r="9458" spans="2:8">
      <c r="B9458" s="2" t="s">
        <v>10084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10085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10086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10087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10088</v>
      </c>
      <c r="C9462" s="2">
        <v>31</v>
      </c>
      <c r="D9462" s="2" t="s">
        <v>630</v>
      </c>
      <c r="E9462" s="2"/>
      <c r="F9462" s="2"/>
      <c r="G9462" s="2"/>
      <c r="H9462" s="2"/>
    </row>
    <row r="9463" spans="2:8">
      <c r="B9463" s="2" t="s">
        <v>10089</v>
      </c>
      <c r="C9463" s="2">
        <v>34</v>
      </c>
      <c r="D9463" s="2" t="s">
        <v>630</v>
      </c>
      <c r="E9463" s="2"/>
      <c r="F9463" s="2"/>
      <c r="G9463" s="2"/>
      <c r="H9463" s="2"/>
    </row>
    <row r="9464" spans="2:8">
      <c r="B9464" s="2" t="s">
        <v>10090</v>
      </c>
      <c r="C9464" s="2">
        <v>35</v>
      </c>
      <c r="D9464" s="2" t="s">
        <v>630</v>
      </c>
      <c r="E9464" s="2"/>
      <c r="F9464" s="2"/>
      <c r="G9464" s="2"/>
      <c r="H9464" s="2"/>
    </row>
    <row r="9465" spans="2:8">
      <c r="B9465" s="2" t="s">
        <v>10091</v>
      </c>
      <c r="C9465" s="2">
        <v>35</v>
      </c>
      <c r="D9465" s="2" t="s">
        <v>630</v>
      </c>
      <c r="E9465" s="2"/>
      <c r="F9465" s="2"/>
      <c r="G9465" s="2"/>
      <c r="H9465" s="2"/>
    </row>
    <row r="9466" spans="2:8">
      <c r="B9466" s="2" t="s">
        <v>10092</v>
      </c>
      <c r="C9466" s="2">
        <v>39</v>
      </c>
      <c r="D9466" s="2" t="s">
        <v>630</v>
      </c>
      <c r="E9466" s="2"/>
      <c r="F9466" s="2"/>
      <c r="G9466" s="2"/>
      <c r="H9466" s="2"/>
    </row>
    <row r="9467" spans="2:8">
      <c r="B9467" s="2" t="s">
        <v>10093</v>
      </c>
      <c r="C9467" s="2">
        <v>43</v>
      </c>
      <c r="D9467" s="2" t="s">
        <v>630</v>
      </c>
      <c r="E9467" s="2"/>
      <c r="F9467" s="2"/>
      <c r="G9467" s="2"/>
      <c r="H9467" s="2"/>
    </row>
    <row r="9468" spans="2:8">
      <c r="B9468" s="2" t="s">
        <v>10094</v>
      </c>
      <c r="C9468" s="2">
        <v>13</v>
      </c>
      <c r="D9468" s="2" t="s">
        <v>19</v>
      </c>
      <c r="E9468" s="2"/>
      <c r="F9468" s="2"/>
      <c r="G9468" s="2"/>
      <c r="H9468" s="2"/>
    </row>
    <row r="9469" spans="2:8">
      <c r="B9469" s="2" t="s">
        <v>10095</v>
      </c>
      <c r="C9469" s="2">
        <v>17</v>
      </c>
      <c r="D9469" s="2" t="s">
        <v>19</v>
      </c>
      <c r="E9469" s="2"/>
      <c r="F9469" s="2"/>
      <c r="G9469" s="2"/>
      <c r="H9469" s="2"/>
    </row>
    <row r="9470" spans="2:8">
      <c r="B9470" s="2" t="s">
        <v>10096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10097</v>
      </c>
      <c r="C9471" s="2">
        <v>53</v>
      </c>
      <c r="D9471" s="2" t="s">
        <v>19</v>
      </c>
      <c r="E9471" s="2"/>
      <c r="F9471" s="2"/>
      <c r="G9471" s="2"/>
      <c r="H9471" s="2"/>
    </row>
    <row r="9472" spans="2:8">
      <c r="B9472" s="2" t="s">
        <v>10098</v>
      </c>
      <c r="C9472" s="2">
        <v>48</v>
      </c>
      <c r="D9472" s="2" t="s">
        <v>19</v>
      </c>
      <c r="E9472" s="2"/>
      <c r="F9472" s="2"/>
      <c r="G9472" s="2"/>
      <c r="H9472" s="2"/>
    </row>
    <row r="9473" spans="2:8">
      <c r="B9473" s="2" t="s">
        <v>10099</v>
      </c>
      <c r="C9473" s="2">
        <v>40</v>
      </c>
      <c r="D9473" s="2" t="s">
        <v>19</v>
      </c>
      <c r="E9473" s="2"/>
      <c r="F9473" s="2"/>
      <c r="G9473" s="2"/>
      <c r="H9473" s="2"/>
    </row>
    <row r="9474" spans="2:8">
      <c r="B9474" s="2" t="s">
        <v>10100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10101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10102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10103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10104</v>
      </c>
      <c r="C9478" s="2">
        <v>14</v>
      </c>
      <c r="D9478" s="2" t="s">
        <v>19</v>
      </c>
      <c r="E9478" s="2"/>
      <c r="F9478" s="2"/>
      <c r="G9478" s="2"/>
      <c r="H9478" s="2"/>
    </row>
    <row r="9479" spans="2:8">
      <c r="B9479" s="2" t="s">
        <v>10105</v>
      </c>
      <c r="C9479" s="2">
        <v>12</v>
      </c>
      <c r="D9479" s="2" t="s">
        <v>19</v>
      </c>
      <c r="E9479" s="2"/>
      <c r="F9479" s="2"/>
      <c r="G9479" s="2"/>
      <c r="H9479" s="2"/>
    </row>
    <row r="9480" spans="2:8">
      <c r="B9480" s="2" t="s">
        <v>10106</v>
      </c>
      <c r="C9480" s="2">
        <v>10</v>
      </c>
      <c r="D9480" s="2" t="s">
        <v>19</v>
      </c>
      <c r="E9480" s="2"/>
      <c r="F9480" s="2"/>
      <c r="G9480" s="2"/>
      <c r="H9480" s="2"/>
    </row>
    <row r="9481" spans="2:8">
      <c r="B9481" s="2" t="s">
        <v>10107</v>
      </c>
      <c r="C9481" s="2">
        <v>9</v>
      </c>
      <c r="D9481" s="2" t="s">
        <v>19</v>
      </c>
      <c r="E9481" s="2"/>
      <c r="F9481" s="2"/>
      <c r="G9481" s="2"/>
      <c r="H9481" s="2"/>
    </row>
    <row r="9482" spans="2:8">
      <c r="B9482" s="2" t="s">
        <v>10108</v>
      </c>
      <c r="C9482" s="2">
        <v>8</v>
      </c>
      <c r="D9482" s="2" t="s">
        <v>19</v>
      </c>
      <c r="E9482" s="2"/>
      <c r="F9482" s="2"/>
      <c r="G9482" s="2"/>
      <c r="H9482" s="2"/>
    </row>
    <row r="9483" spans="2:8">
      <c r="B9483" s="2" t="s">
        <v>10109</v>
      </c>
      <c r="C9483" s="2">
        <v>11</v>
      </c>
      <c r="D9483" s="2" t="s">
        <v>19</v>
      </c>
      <c r="E9483" s="2"/>
      <c r="F9483" s="2"/>
      <c r="G9483" s="2"/>
      <c r="H9483" s="2"/>
    </row>
    <row r="9484" spans="2:8">
      <c r="B9484" s="2" t="s">
        <v>10110</v>
      </c>
      <c r="C9484" s="2">
        <v>14</v>
      </c>
      <c r="D9484" s="2" t="s">
        <v>19</v>
      </c>
      <c r="E9484" s="2"/>
      <c r="F9484" s="2"/>
      <c r="G9484" s="2"/>
      <c r="H9484" s="2"/>
    </row>
    <row r="9485" spans="2:8">
      <c r="B9485" s="2" t="s">
        <v>10111</v>
      </c>
      <c r="C9485" s="2">
        <v>25</v>
      </c>
      <c r="D9485" s="2" t="s">
        <v>630</v>
      </c>
      <c r="E9485" s="2"/>
      <c r="F9485" s="2"/>
      <c r="G9485" s="2"/>
      <c r="H9485" s="2"/>
    </row>
    <row r="9486" spans="2:8">
      <c r="B9486" s="2" t="s">
        <v>10112</v>
      </c>
      <c r="C9486" s="2">
        <v>19</v>
      </c>
      <c r="D9486" s="2" t="s">
        <v>630</v>
      </c>
      <c r="E9486" s="2"/>
      <c r="F9486" s="2"/>
      <c r="G9486" s="2"/>
      <c r="H9486" s="2"/>
    </row>
    <row r="9487" spans="2:8">
      <c r="B9487" s="2" t="s">
        <v>10113</v>
      </c>
      <c r="C9487" s="2">
        <v>14</v>
      </c>
      <c r="D9487" s="2" t="s">
        <v>630</v>
      </c>
      <c r="E9487" s="2"/>
      <c r="F9487" s="2"/>
      <c r="G9487" s="2"/>
      <c r="H9487" s="2"/>
    </row>
    <row r="9488" spans="2:8">
      <c r="B9488" s="2" t="s">
        <v>10114</v>
      </c>
      <c r="C9488" s="2">
        <v>5</v>
      </c>
      <c r="D9488" s="2" t="s">
        <v>630</v>
      </c>
      <c r="E9488" s="2"/>
      <c r="F9488" s="2"/>
      <c r="G9488" s="2"/>
      <c r="H9488" s="2"/>
    </row>
    <row r="9489" spans="2:8">
      <c r="B9489" s="2" t="s">
        <v>10115</v>
      </c>
      <c r="C9489" s="2">
        <v>13</v>
      </c>
      <c r="D9489" s="2" t="s">
        <v>630</v>
      </c>
      <c r="E9489" s="2"/>
      <c r="F9489" s="2"/>
      <c r="G9489" s="2"/>
      <c r="H9489" s="2"/>
    </row>
    <row r="9490" spans="2:8">
      <c r="B9490" s="2" t="s">
        <v>10116</v>
      </c>
      <c r="C9490" s="2">
        <v>19</v>
      </c>
      <c r="D9490" s="2" t="s">
        <v>630</v>
      </c>
      <c r="E9490" s="2"/>
      <c r="F9490" s="2"/>
      <c r="G9490" s="2"/>
      <c r="H9490" s="2"/>
    </row>
    <row r="9491" spans="2:8">
      <c r="B9491" s="2" t="s">
        <v>10117</v>
      </c>
      <c r="C9491" s="2">
        <v>25</v>
      </c>
      <c r="D9491" s="2" t="s">
        <v>630</v>
      </c>
      <c r="E9491" s="2"/>
      <c r="F9491" s="2"/>
      <c r="G9491" s="2"/>
      <c r="H9491" s="2"/>
    </row>
    <row r="9492" spans="2:8">
      <c r="B9492" s="2" t="s">
        <v>10118</v>
      </c>
      <c r="C9492" s="2">
        <v>29</v>
      </c>
      <c r="D9492" s="2" t="s">
        <v>630</v>
      </c>
      <c r="E9492" s="2"/>
      <c r="F9492" s="2"/>
      <c r="G9492" s="2"/>
      <c r="H9492" s="2"/>
    </row>
    <row r="9493" spans="2:8">
      <c r="B9493" s="2" t="s">
        <v>10119</v>
      </c>
      <c r="C9493" s="2">
        <v>35</v>
      </c>
      <c r="D9493" s="2" t="s">
        <v>630</v>
      </c>
      <c r="E9493" s="2"/>
      <c r="F9493" s="2"/>
      <c r="G9493" s="2"/>
      <c r="H9493" s="2"/>
    </row>
    <row r="9494" spans="2:8">
      <c r="B9494" s="2" t="s">
        <v>10120</v>
      </c>
      <c r="C9494" s="2">
        <v>44</v>
      </c>
      <c r="D9494" s="2" t="s">
        <v>630</v>
      </c>
      <c r="E9494" s="2"/>
      <c r="F9494" s="2"/>
      <c r="G9494" s="2"/>
      <c r="H9494" s="2"/>
    </row>
    <row r="9495" spans="2:8">
      <c r="B9495" s="2" t="s">
        <v>10121</v>
      </c>
      <c r="C9495" s="2">
        <v>48</v>
      </c>
      <c r="D9495" s="2" t="s">
        <v>630</v>
      </c>
      <c r="E9495" s="2"/>
      <c r="F9495" s="2"/>
      <c r="G9495" s="2"/>
      <c r="H9495" s="2"/>
    </row>
    <row r="9496" spans="2:8">
      <c r="B9496" s="2" t="s">
        <v>10122</v>
      </c>
      <c r="C9496" s="2">
        <v>17</v>
      </c>
      <c r="D9496" s="2" t="s">
        <v>630</v>
      </c>
      <c r="E9496" s="2"/>
      <c r="F9496" s="2"/>
      <c r="G9496" s="2"/>
      <c r="H9496" s="2"/>
    </row>
    <row r="9497" spans="2:8">
      <c r="B9497" s="2" t="s">
        <v>10123</v>
      </c>
      <c r="C9497" s="2">
        <v>27</v>
      </c>
      <c r="D9497" s="2" t="s">
        <v>630</v>
      </c>
      <c r="E9497" s="2"/>
      <c r="F9497" s="2"/>
      <c r="G9497" s="2"/>
      <c r="H9497" s="2"/>
    </row>
    <row r="9498" spans="2:8">
      <c r="B9498" s="2" t="s">
        <v>10124</v>
      </c>
      <c r="C9498" s="2">
        <v>33</v>
      </c>
      <c r="D9498" s="2" t="s">
        <v>630</v>
      </c>
      <c r="E9498" s="2"/>
      <c r="F9498" s="2"/>
      <c r="G9498" s="2"/>
      <c r="H9498" s="2"/>
    </row>
    <row r="9499" spans="2:8">
      <c r="B9499" s="2" t="s">
        <v>10125</v>
      </c>
      <c r="C9499" s="2">
        <v>41</v>
      </c>
      <c r="D9499" s="2" t="s">
        <v>630</v>
      </c>
      <c r="E9499" s="2"/>
      <c r="F9499" s="2"/>
      <c r="G9499" s="2"/>
      <c r="H9499" s="2"/>
    </row>
    <row r="9500" spans="2:8">
      <c r="B9500" s="2" t="s">
        <v>10126</v>
      </c>
      <c r="C9500" s="2">
        <v>42</v>
      </c>
      <c r="D9500" s="2" t="s">
        <v>19</v>
      </c>
      <c r="E9500" s="2"/>
      <c r="F9500" s="2"/>
      <c r="G9500" s="2"/>
      <c r="H9500" s="2"/>
    </row>
    <row r="9501" spans="2:8">
      <c r="B9501" s="2" t="s">
        <v>10127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10128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10129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10130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10131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10132</v>
      </c>
      <c r="C9506" s="2">
        <v>31</v>
      </c>
      <c r="D9506" s="2" t="s">
        <v>630</v>
      </c>
      <c r="E9506" s="2"/>
      <c r="F9506" s="2"/>
      <c r="G9506" s="2"/>
      <c r="H9506" s="2"/>
    </row>
    <row r="9507" spans="2:8">
      <c r="B9507" s="2" t="s">
        <v>10133</v>
      </c>
      <c r="C9507" s="2">
        <v>38</v>
      </c>
      <c r="D9507" s="2" t="s">
        <v>630</v>
      </c>
      <c r="E9507" s="2"/>
      <c r="F9507" s="2"/>
      <c r="G9507" s="2"/>
      <c r="H9507" s="2"/>
    </row>
    <row r="9508" spans="2:8">
      <c r="B9508" s="2" t="s">
        <v>10134</v>
      </c>
      <c r="C9508" s="2">
        <v>26</v>
      </c>
      <c r="D9508" s="2" t="s">
        <v>630</v>
      </c>
      <c r="E9508" s="2"/>
      <c r="F9508" s="2"/>
      <c r="G9508" s="2"/>
      <c r="H9508" s="2"/>
    </row>
    <row r="9509" spans="2:8">
      <c r="B9509" s="2" t="s">
        <v>10135</v>
      </c>
      <c r="C9509" s="2">
        <v>15</v>
      </c>
      <c r="D9509" s="2" t="s">
        <v>630</v>
      </c>
      <c r="E9509" s="2"/>
      <c r="F9509" s="2"/>
      <c r="G9509" s="2"/>
      <c r="H9509" s="2"/>
    </row>
    <row r="9510" spans="2:8">
      <c r="B9510" s="2" t="s">
        <v>10136</v>
      </c>
      <c r="C9510" s="2">
        <v>17</v>
      </c>
      <c r="D9510" s="2" t="s">
        <v>630</v>
      </c>
      <c r="E9510" s="2"/>
      <c r="F9510" s="2"/>
      <c r="G9510" s="2"/>
      <c r="H9510" s="2"/>
    </row>
    <row r="9511" spans="2:8">
      <c r="B9511" s="2" t="s">
        <v>10137</v>
      </c>
      <c r="C9511" s="2">
        <v>22</v>
      </c>
      <c r="D9511" s="2" t="s">
        <v>630</v>
      </c>
      <c r="E9511" s="2"/>
      <c r="F9511" s="2"/>
      <c r="G9511" s="2"/>
      <c r="H9511" s="2"/>
    </row>
    <row r="9512" spans="2:8">
      <c r="B9512" s="2" t="s">
        <v>10138</v>
      </c>
      <c r="C9512" s="2">
        <v>29</v>
      </c>
      <c r="D9512" s="2" t="s">
        <v>630</v>
      </c>
      <c r="E9512" s="2"/>
      <c r="F9512" s="2"/>
      <c r="G9512" s="2"/>
      <c r="H9512" s="2"/>
    </row>
    <row r="9513" spans="2:8">
      <c r="B9513" s="2" t="s">
        <v>10139</v>
      </c>
      <c r="C9513" s="2">
        <v>21</v>
      </c>
      <c r="D9513" s="2" t="s">
        <v>630</v>
      </c>
      <c r="E9513" s="2"/>
      <c r="F9513" s="2"/>
      <c r="G9513" s="2"/>
      <c r="H9513" s="2"/>
    </row>
    <row r="9514" spans="2:8">
      <c r="B9514" s="2" t="s">
        <v>10140</v>
      </c>
      <c r="C9514" s="2">
        <v>25</v>
      </c>
      <c r="D9514" s="2" t="s">
        <v>630</v>
      </c>
      <c r="E9514" s="2"/>
      <c r="F9514" s="2"/>
      <c r="G9514" s="2"/>
      <c r="H9514" s="2"/>
    </row>
    <row r="9515" spans="2:8">
      <c r="B9515" s="2" t="s">
        <v>10141</v>
      </c>
      <c r="C9515" s="2">
        <v>31</v>
      </c>
      <c r="D9515" s="2" t="s">
        <v>630</v>
      </c>
      <c r="E9515" s="2"/>
      <c r="F9515" s="2"/>
      <c r="G9515" s="2"/>
      <c r="H9515" s="2"/>
    </row>
    <row r="9516" spans="2:8">
      <c r="B9516" s="2" t="s">
        <v>10142</v>
      </c>
      <c r="C9516" s="2">
        <v>14</v>
      </c>
      <c r="D9516" s="2" t="s">
        <v>630</v>
      </c>
      <c r="E9516" s="2"/>
      <c r="F9516" s="2"/>
      <c r="G9516" s="2"/>
      <c r="H9516" s="2"/>
    </row>
    <row r="9517" spans="2:8">
      <c r="B9517" s="2" t="s">
        <v>10143</v>
      </c>
      <c r="C9517" s="2">
        <v>35</v>
      </c>
      <c r="D9517" s="2" t="s">
        <v>630</v>
      </c>
      <c r="E9517" s="2"/>
      <c r="F9517" s="2"/>
      <c r="G9517" s="2"/>
      <c r="H9517" s="2"/>
    </row>
    <row r="9518" spans="2:8">
      <c r="B9518" s="2" t="s">
        <v>10144</v>
      </c>
      <c r="C9518" s="2">
        <v>26</v>
      </c>
      <c r="D9518" s="2" t="s">
        <v>630</v>
      </c>
      <c r="E9518" s="2"/>
      <c r="F9518" s="2"/>
      <c r="G9518" s="2"/>
      <c r="H9518" s="2"/>
    </row>
    <row r="9519" spans="2:8">
      <c r="B9519" s="2" t="s">
        <v>10145</v>
      </c>
      <c r="C9519" s="2">
        <v>16</v>
      </c>
      <c r="D9519" s="2" t="s">
        <v>630</v>
      </c>
      <c r="E9519" s="2"/>
      <c r="F9519" s="2"/>
      <c r="G9519" s="2"/>
      <c r="H9519" s="2"/>
    </row>
    <row r="9520" spans="2:8">
      <c r="B9520" s="2" t="s">
        <v>10146</v>
      </c>
      <c r="C9520" s="2">
        <v>9</v>
      </c>
      <c r="D9520" s="2" t="s">
        <v>630</v>
      </c>
      <c r="E9520" s="2"/>
      <c r="F9520" s="2"/>
      <c r="G9520" s="2"/>
      <c r="H9520" s="2"/>
    </row>
    <row r="9521" spans="2:8">
      <c r="B9521" s="2" t="s">
        <v>10147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10148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10149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10150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10151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10152</v>
      </c>
      <c r="C9526" s="2">
        <v>38</v>
      </c>
      <c r="D9526" s="2" t="s">
        <v>19</v>
      </c>
      <c r="E9526" s="2"/>
      <c r="F9526" s="2"/>
      <c r="G9526" s="2"/>
      <c r="H9526" s="2"/>
    </row>
    <row r="9527" spans="2:8">
      <c r="B9527" s="2" t="s">
        <v>10153</v>
      </c>
      <c r="C9527" s="2">
        <v>37</v>
      </c>
      <c r="D9527" s="2" t="s">
        <v>19</v>
      </c>
      <c r="E9527" s="2"/>
      <c r="F9527" s="2"/>
      <c r="G9527" s="2"/>
      <c r="H9527" s="2"/>
    </row>
    <row r="9528" spans="2:8">
      <c r="B9528" s="2" t="s">
        <v>10154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10155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10156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10157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10158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10159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10160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10161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10162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10163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10164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10165</v>
      </c>
      <c r="C9539" s="2">
        <v>24</v>
      </c>
      <c r="D9539" s="2" t="s">
        <v>630</v>
      </c>
      <c r="E9539" s="2"/>
      <c r="F9539" s="2"/>
      <c r="G9539" s="2"/>
      <c r="H9539" s="2"/>
    </row>
    <row r="9540" spans="2:8">
      <c r="B9540" s="2" t="s">
        <v>10166</v>
      </c>
      <c r="C9540" s="2">
        <v>18</v>
      </c>
      <c r="D9540" s="2" t="s">
        <v>630</v>
      </c>
      <c r="E9540" s="2"/>
      <c r="F9540" s="2"/>
      <c r="G9540" s="2"/>
      <c r="H9540" s="2"/>
    </row>
    <row r="9541" spans="2:8">
      <c r="B9541" s="2" t="s">
        <v>10167</v>
      </c>
      <c r="C9541" s="2">
        <v>42</v>
      </c>
      <c r="D9541" s="2" t="s">
        <v>19</v>
      </c>
      <c r="E9541" s="2"/>
      <c r="F9541" s="2"/>
      <c r="G9541" s="2"/>
      <c r="H9541" s="2"/>
    </row>
    <row r="9542" spans="2:8">
      <c r="B9542" s="2" t="s">
        <v>10168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10169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10170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10171</v>
      </c>
      <c r="C9545" s="2">
        <v>26</v>
      </c>
      <c r="D9545" s="2" t="s">
        <v>630</v>
      </c>
      <c r="E9545" s="2"/>
      <c r="F9545" s="2"/>
      <c r="G9545" s="2"/>
      <c r="H9545" s="2"/>
    </row>
    <row r="9546" spans="2:8">
      <c r="B9546" s="2" t="s">
        <v>10172</v>
      </c>
      <c r="C9546" s="2">
        <v>28</v>
      </c>
      <c r="D9546" s="2" t="s">
        <v>630</v>
      </c>
      <c r="E9546" s="2"/>
      <c r="F9546" s="2"/>
      <c r="G9546" s="2"/>
      <c r="H9546" s="2"/>
    </row>
    <row r="9547" spans="2:8">
      <c r="B9547" s="2" t="s">
        <v>10173</v>
      </c>
      <c r="C9547" s="2">
        <v>28</v>
      </c>
      <c r="D9547" s="2" t="s">
        <v>630</v>
      </c>
      <c r="E9547" s="2"/>
      <c r="F9547" s="2"/>
      <c r="G9547" s="2"/>
      <c r="H9547" s="2"/>
    </row>
    <row r="9548" spans="2:8">
      <c r="B9548" s="2" t="s">
        <v>10174</v>
      </c>
      <c r="C9548" s="2">
        <v>29</v>
      </c>
      <c r="D9548" s="2" t="s">
        <v>630</v>
      </c>
      <c r="E9548" s="2"/>
      <c r="F9548" s="2"/>
      <c r="G9548" s="2"/>
      <c r="H9548" s="2"/>
    </row>
    <row r="9549" spans="2:8">
      <c r="B9549" s="2" t="s">
        <v>10175</v>
      </c>
      <c r="C9549" s="2">
        <v>31</v>
      </c>
      <c r="D9549" s="2" t="s">
        <v>630</v>
      </c>
      <c r="E9549" s="2"/>
      <c r="F9549" s="2"/>
      <c r="G9549" s="2"/>
      <c r="H9549" s="2"/>
    </row>
    <row r="9550" spans="2:8">
      <c r="B9550" s="2" t="s">
        <v>10176</v>
      </c>
      <c r="C9550" s="2">
        <v>32</v>
      </c>
      <c r="D9550" s="2" t="s">
        <v>630</v>
      </c>
      <c r="E9550" s="2"/>
      <c r="F9550" s="2"/>
      <c r="G9550" s="2"/>
      <c r="H9550" s="2"/>
    </row>
    <row r="9551" spans="2:8">
      <c r="B9551" s="2" t="s">
        <v>10177</v>
      </c>
      <c r="C9551" s="2">
        <v>42</v>
      </c>
      <c r="D9551" s="2" t="s">
        <v>630</v>
      </c>
      <c r="E9551" s="2"/>
      <c r="F9551" s="2"/>
      <c r="G9551" s="2"/>
      <c r="H9551" s="2"/>
    </row>
    <row r="9552" spans="2:8">
      <c r="B9552" s="2" t="s">
        <v>10178</v>
      </c>
      <c r="C9552" s="2">
        <v>49</v>
      </c>
      <c r="D9552" s="2" t="s">
        <v>630</v>
      </c>
      <c r="E9552" s="2"/>
      <c r="F9552" s="2"/>
      <c r="G9552" s="2"/>
      <c r="H9552" s="2"/>
    </row>
    <row r="9553" spans="2:8">
      <c r="B9553" s="2" t="s">
        <v>10179</v>
      </c>
      <c r="C9553" s="2">
        <v>53</v>
      </c>
      <c r="D9553" s="2" t="s">
        <v>630</v>
      </c>
      <c r="E9553" s="2"/>
      <c r="F9553" s="2"/>
      <c r="G9553" s="2"/>
      <c r="H9553" s="2"/>
    </row>
    <row r="9554" spans="2:8">
      <c r="B9554" s="2" t="s">
        <v>10180</v>
      </c>
      <c r="C9554" s="2">
        <v>35</v>
      </c>
      <c r="D9554" s="2" t="s">
        <v>630</v>
      </c>
      <c r="E9554" s="2"/>
      <c r="F9554" s="2"/>
      <c r="G9554" s="2"/>
      <c r="H9554" s="2"/>
    </row>
    <row r="9555" spans="2:8">
      <c r="B9555" s="2" t="s">
        <v>10181</v>
      </c>
      <c r="C9555" s="2">
        <v>40</v>
      </c>
      <c r="D9555" s="2" t="s">
        <v>630</v>
      </c>
      <c r="E9555" s="2"/>
      <c r="F9555" s="2"/>
      <c r="G9555" s="2"/>
      <c r="H9555" s="2"/>
    </row>
    <row r="9556" spans="2:8">
      <c r="B9556" s="2" t="s">
        <v>10182</v>
      </c>
      <c r="C9556" s="2">
        <v>41</v>
      </c>
      <c r="D9556" s="2" t="s">
        <v>630</v>
      </c>
      <c r="E9556" s="2"/>
      <c r="F9556" s="2"/>
      <c r="G9556" s="2"/>
      <c r="H9556" s="2"/>
    </row>
    <row r="9557" spans="2:8">
      <c r="B9557" s="2" t="s">
        <v>10183</v>
      </c>
      <c r="C9557" s="2">
        <v>45</v>
      </c>
      <c r="D9557" s="2" t="s">
        <v>630</v>
      </c>
      <c r="E9557" s="2"/>
      <c r="F9557" s="2"/>
      <c r="G9557" s="2"/>
      <c r="H9557" s="2"/>
    </row>
    <row r="9558" spans="2:8">
      <c r="B9558" s="2" t="s">
        <v>10184</v>
      </c>
      <c r="C9558" s="2">
        <v>46</v>
      </c>
      <c r="D9558" s="2" t="s">
        <v>630</v>
      </c>
      <c r="E9558" s="2"/>
      <c r="F9558" s="2"/>
      <c r="G9558" s="2"/>
      <c r="H9558" s="2"/>
    </row>
    <row r="9559" spans="2:8">
      <c r="B9559" s="2" t="s">
        <v>10185</v>
      </c>
      <c r="C9559" s="2">
        <v>58</v>
      </c>
      <c r="D9559" s="2" t="s">
        <v>630</v>
      </c>
      <c r="E9559" s="2"/>
      <c r="F9559" s="2"/>
      <c r="G9559" s="2"/>
      <c r="H9559" s="2"/>
    </row>
    <row r="9560" spans="2:8">
      <c r="B9560" s="2" t="s">
        <v>10186</v>
      </c>
      <c r="C9560" s="2">
        <v>60</v>
      </c>
      <c r="D9560" s="2" t="s">
        <v>630</v>
      </c>
      <c r="E9560" s="2"/>
      <c r="F9560" s="2"/>
      <c r="G9560" s="2"/>
      <c r="H9560" s="2"/>
    </row>
    <row r="9561" spans="2:8">
      <c r="B9561" s="2" t="s">
        <v>10187</v>
      </c>
      <c r="C9561" s="2">
        <v>15</v>
      </c>
      <c r="D9561" s="2" t="s">
        <v>630</v>
      </c>
      <c r="E9561" s="2"/>
      <c r="F9561" s="2"/>
      <c r="G9561" s="2"/>
      <c r="H9561" s="2"/>
    </row>
    <row r="9562" spans="2:8">
      <c r="B9562" s="2" t="s">
        <v>10188</v>
      </c>
      <c r="C9562" s="2">
        <v>16</v>
      </c>
      <c r="D9562" s="2" t="s">
        <v>630</v>
      </c>
      <c r="E9562" s="2"/>
      <c r="F9562" s="2"/>
      <c r="G9562" s="2"/>
      <c r="H9562" s="2"/>
    </row>
    <row r="9563" spans="2:8">
      <c r="B9563" s="2" t="s">
        <v>10189</v>
      </c>
      <c r="C9563" s="2">
        <v>19</v>
      </c>
      <c r="D9563" s="2" t="s">
        <v>630</v>
      </c>
      <c r="E9563" s="2"/>
      <c r="F9563" s="2"/>
      <c r="G9563" s="2"/>
      <c r="H9563" s="2"/>
    </row>
    <row r="9564" spans="2:8">
      <c r="B9564" s="2" t="s">
        <v>10190</v>
      </c>
      <c r="C9564" s="2">
        <v>19</v>
      </c>
      <c r="D9564" s="2" t="s">
        <v>630</v>
      </c>
      <c r="E9564" s="2"/>
      <c r="F9564" s="2"/>
      <c r="G9564" s="2"/>
      <c r="H9564" s="2"/>
    </row>
    <row r="9565" spans="2:8">
      <c r="B9565" s="2" t="s">
        <v>10191</v>
      </c>
      <c r="C9565" s="2">
        <v>20</v>
      </c>
      <c r="D9565" s="2" t="s">
        <v>630</v>
      </c>
      <c r="E9565" s="2"/>
      <c r="F9565" s="2"/>
      <c r="G9565" s="2"/>
      <c r="H9565" s="2"/>
    </row>
    <row r="9566" spans="2:8">
      <c r="B9566" s="2" t="s">
        <v>10192</v>
      </c>
      <c r="C9566" s="2">
        <v>19</v>
      </c>
      <c r="D9566" s="2" t="s">
        <v>630</v>
      </c>
      <c r="E9566" s="2"/>
      <c r="F9566" s="2"/>
      <c r="G9566" s="2"/>
      <c r="H9566" s="2"/>
    </row>
    <row r="9567" spans="2:8">
      <c r="B9567" s="2" t="s">
        <v>10193</v>
      </c>
      <c r="C9567" s="2">
        <v>18</v>
      </c>
      <c r="D9567" s="2" t="s">
        <v>630</v>
      </c>
      <c r="E9567" s="2"/>
      <c r="F9567" s="2"/>
      <c r="G9567" s="2"/>
      <c r="H9567" s="2"/>
    </row>
    <row r="9568" spans="2:8">
      <c r="B9568" s="2" t="s">
        <v>10194</v>
      </c>
      <c r="C9568" s="2">
        <v>25</v>
      </c>
      <c r="D9568" s="2" t="s">
        <v>630</v>
      </c>
      <c r="E9568" s="2"/>
      <c r="F9568" s="2"/>
      <c r="G9568" s="2"/>
      <c r="H9568" s="2"/>
    </row>
    <row r="9569" spans="2:8">
      <c r="B9569" s="2" t="s">
        <v>10195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10196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10197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10198</v>
      </c>
      <c r="C9572" s="2">
        <v>38</v>
      </c>
      <c r="D9572" s="2" t="s">
        <v>630</v>
      </c>
      <c r="E9572" s="2"/>
      <c r="F9572" s="2"/>
      <c r="G9572" s="2"/>
      <c r="H9572" s="2"/>
    </row>
    <row r="9573" spans="2:8">
      <c r="B9573" s="2" t="s">
        <v>10199</v>
      </c>
      <c r="C9573" s="2">
        <v>43</v>
      </c>
      <c r="D9573" s="2" t="s">
        <v>630</v>
      </c>
      <c r="E9573" s="2"/>
      <c r="F9573" s="2"/>
      <c r="G9573" s="2"/>
      <c r="H9573" s="2"/>
    </row>
    <row r="9574" spans="2:8">
      <c r="B9574" s="2" t="s">
        <v>10200</v>
      </c>
      <c r="C9574" s="2">
        <v>45</v>
      </c>
      <c r="D9574" s="2" t="s">
        <v>630</v>
      </c>
      <c r="E9574" s="2"/>
      <c r="F9574" s="2"/>
      <c r="G9574" s="2"/>
      <c r="H9574" s="2"/>
    </row>
    <row r="9575" spans="2:8">
      <c r="B9575" s="2" t="s">
        <v>10201</v>
      </c>
      <c r="C9575" s="2">
        <v>47</v>
      </c>
      <c r="D9575" s="2" t="s">
        <v>630</v>
      </c>
      <c r="E9575" s="2"/>
      <c r="F9575" s="2"/>
      <c r="G9575" s="2"/>
      <c r="H9575" s="2"/>
    </row>
    <row r="9576" spans="2:8">
      <c r="B9576" s="2" t="s">
        <v>10202</v>
      </c>
      <c r="C9576" s="2">
        <v>50</v>
      </c>
      <c r="D9576" s="2" t="s">
        <v>630</v>
      </c>
      <c r="E9576" s="2"/>
      <c r="F9576" s="2"/>
      <c r="G9576" s="2"/>
      <c r="H9576" s="2"/>
    </row>
    <row r="9577" spans="2:8">
      <c r="B9577" s="2" t="s">
        <v>10203</v>
      </c>
      <c r="C9577" s="2">
        <v>17</v>
      </c>
      <c r="D9577" s="2" t="s">
        <v>630</v>
      </c>
      <c r="E9577" s="2"/>
      <c r="F9577" s="2"/>
      <c r="G9577" s="2"/>
      <c r="H9577" s="2"/>
    </row>
    <row r="9578" spans="2:8">
      <c r="B9578" s="2" t="s">
        <v>10204</v>
      </c>
      <c r="C9578" s="2">
        <v>22</v>
      </c>
      <c r="D9578" s="2" t="s">
        <v>630</v>
      </c>
      <c r="E9578" s="2"/>
      <c r="F9578" s="2"/>
      <c r="G9578" s="2"/>
      <c r="H9578" s="2"/>
    </row>
    <row r="9579" spans="2:8">
      <c r="B9579" s="2" t="s">
        <v>10205</v>
      </c>
      <c r="C9579" s="2">
        <v>28</v>
      </c>
      <c r="D9579" s="2" t="s">
        <v>630</v>
      </c>
      <c r="E9579" s="2"/>
      <c r="F9579" s="2"/>
      <c r="G9579" s="2"/>
      <c r="H9579" s="2"/>
    </row>
    <row r="9580" spans="2:8">
      <c r="B9580" s="2" t="s">
        <v>10206</v>
      </c>
      <c r="C9580" s="2">
        <v>32</v>
      </c>
      <c r="D9580" s="2" t="s">
        <v>630</v>
      </c>
      <c r="E9580" s="2"/>
      <c r="F9580" s="2"/>
      <c r="G9580" s="2"/>
      <c r="H9580" s="2"/>
    </row>
    <row r="9581" spans="2:8">
      <c r="B9581" s="2" t="s">
        <v>10207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10208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10209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10210</v>
      </c>
      <c r="C9584" s="2">
        <v>16</v>
      </c>
      <c r="D9584" s="2" t="s">
        <v>630</v>
      </c>
      <c r="E9584" s="2"/>
      <c r="F9584" s="2"/>
      <c r="G9584" s="2"/>
      <c r="H9584" s="2"/>
    </row>
    <row r="9585" spans="2:8">
      <c r="B9585" s="2" t="s">
        <v>10211</v>
      </c>
      <c r="C9585" s="2">
        <v>16</v>
      </c>
      <c r="D9585" s="2" t="s">
        <v>630</v>
      </c>
      <c r="E9585" s="2"/>
      <c r="F9585" s="2"/>
      <c r="G9585" s="2"/>
      <c r="H9585" s="2"/>
    </row>
    <row r="9586" spans="2:8">
      <c r="B9586" s="2" t="s">
        <v>10212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10213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10214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10215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10216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10217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10218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10219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10220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10221</v>
      </c>
      <c r="C9595" s="2">
        <v>29</v>
      </c>
      <c r="D9595" s="2" t="s">
        <v>630</v>
      </c>
      <c r="E9595" s="2"/>
      <c r="F9595" s="2"/>
      <c r="G9595" s="2"/>
      <c r="H9595" s="2"/>
    </row>
    <row r="9596" spans="2:8">
      <c r="B9596" s="2" t="s">
        <v>10222</v>
      </c>
      <c r="C9596" s="2">
        <v>36</v>
      </c>
      <c r="D9596" s="2" t="s">
        <v>630</v>
      </c>
      <c r="E9596" s="2"/>
      <c r="F9596" s="2"/>
      <c r="G9596" s="2"/>
      <c r="H9596" s="2"/>
    </row>
    <row r="9597" spans="2:8">
      <c r="B9597" s="2" t="s">
        <v>10223</v>
      </c>
      <c r="C9597" s="2">
        <v>54</v>
      </c>
      <c r="D9597" s="2" t="s">
        <v>630</v>
      </c>
      <c r="E9597" s="2"/>
      <c r="F9597" s="2"/>
      <c r="G9597" s="2"/>
      <c r="H9597" s="2"/>
    </row>
    <row r="9598" spans="2:8">
      <c r="B9598" s="2" t="s">
        <v>10224</v>
      </c>
      <c r="C9598" s="2">
        <v>57</v>
      </c>
      <c r="D9598" s="2" t="s">
        <v>630</v>
      </c>
      <c r="E9598" s="2"/>
      <c r="F9598" s="2"/>
      <c r="G9598" s="2"/>
      <c r="H9598" s="2"/>
    </row>
    <row r="9599" spans="2:8">
      <c r="B9599" s="2" t="s">
        <v>10225</v>
      </c>
      <c r="C9599" s="2">
        <v>48</v>
      </c>
      <c r="D9599" s="2" t="s">
        <v>19</v>
      </c>
      <c r="E9599" s="2"/>
      <c r="F9599" s="2"/>
      <c r="G9599" s="2"/>
      <c r="H9599" s="2"/>
    </row>
    <row r="9600" spans="2:8">
      <c r="B9600" s="2" t="s">
        <v>10226</v>
      </c>
      <c r="C9600" s="2">
        <v>49</v>
      </c>
      <c r="D9600" s="2" t="s">
        <v>19</v>
      </c>
      <c r="E9600" s="2"/>
      <c r="F9600" s="2"/>
      <c r="G9600" s="2"/>
      <c r="H9600" s="2"/>
    </row>
    <row r="9601" spans="2:8">
      <c r="B9601" s="2" t="s">
        <v>10227</v>
      </c>
      <c r="C9601" s="2">
        <v>38</v>
      </c>
      <c r="D9601" s="2" t="s">
        <v>630</v>
      </c>
      <c r="E9601" s="2"/>
      <c r="F9601" s="2"/>
      <c r="G9601" s="2"/>
      <c r="H9601" s="2"/>
    </row>
    <row r="9602" spans="2:8">
      <c r="B9602" s="2" t="s">
        <v>10228</v>
      </c>
      <c r="C9602" s="2">
        <v>40</v>
      </c>
      <c r="D9602" s="2" t="s">
        <v>630</v>
      </c>
      <c r="E9602" s="2"/>
      <c r="F9602" s="2"/>
      <c r="G9602" s="2"/>
      <c r="H9602" s="2"/>
    </row>
    <row r="9603" spans="2:8">
      <c r="B9603" s="2" t="s">
        <v>10229</v>
      </c>
      <c r="C9603" s="2">
        <v>39</v>
      </c>
      <c r="D9603" s="2" t="s">
        <v>630</v>
      </c>
      <c r="E9603" s="2"/>
      <c r="F9603" s="2"/>
      <c r="G9603" s="2"/>
      <c r="H9603" s="2"/>
    </row>
    <row r="9604" spans="2:8">
      <c r="B9604" s="2" t="s">
        <v>10230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10231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10232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10233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10234</v>
      </c>
      <c r="C9608" s="2">
        <v>39</v>
      </c>
      <c r="D9608" s="2" t="s">
        <v>19</v>
      </c>
      <c r="E9608" s="2"/>
      <c r="F9608" s="2"/>
      <c r="G9608" s="2"/>
      <c r="H9608" s="2"/>
    </row>
    <row r="9609" spans="2:8">
      <c r="B9609" s="2" t="s">
        <v>10235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10236</v>
      </c>
      <c r="C9610" s="2">
        <v>16</v>
      </c>
      <c r="D9610" s="2" t="s">
        <v>630</v>
      </c>
      <c r="E9610" s="2"/>
      <c r="F9610" s="2"/>
      <c r="G9610" s="2"/>
      <c r="H9610" s="2"/>
    </row>
    <row r="9611" spans="2:8">
      <c r="B9611" s="2" t="s">
        <v>10237</v>
      </c>
      <c r="C9611" s="2">
        <v>17</v>
      </c>
      <c r="D9611" s="2" t="s">
        <v>630</v>
      </c>
      <c r="E9611" s="2"/>
      <c r="F9611" s="2"/>
      <c r="G9611" s="2"/>
      <c r="H9611" s="2"/>
    </row>
    <row r="9612" spans="2:8">
      <c r="B9612" s="2" t="s">
        <v>10238</v>
      </c>
      <c r="C9612" s="2">
        <v>24</v>
      </c>
      <c r="D9612" s="2" t="s">
        <v>630</v>
      </c>
      <c r="E9612" s="2"/>
      <c r="F9612" s="2"/>
      <c r="G9612" s="2"/>
      <c r="H9612" s="2"/>
    </row>
    <row r="9613" spans="2:8">
      <c r="B9613" s="2" t="s">
        <v>10239</v>
      </c>
      <c r="C9613" s="2">
        <v>32</v>
      </c>
      <c r="D9613" s="2" t="s">
        <v>630</v>
      </c>
      <c r="E9613" s="2"/>
      <c r="F9613" s="2"/>
      <c r="G9613" s="2"/>
      <c r="H9613" s="2"/>
    </row>
    <row r="9614" spans="2:8">
      <c r="B9614" s="2" t="s">
        <v>10240</v>
      </c>
      <c r="C9614" s="2">
        <v>25</v>
      </c>
      <c r="D9614" s="2" t="s">
        <v>630</v>
      </c>
      <c r="E9614" s="2"/>
      <c r="F9614" s="2"/>
      <c r="G9614" s="2"/>
      <c r="H9614" s="2"/>
    </row>
    <row r="9615" spans="2:8">
      <c r="B9615" s="2" t="s">
        <v>10241</v>
      </c>
      <c r="C9615" s="2">
        <v>19</v>
      </c>
      <c r="D9615" s="2" t="s">
        <v>630</v>
      </c>
      <c r="E9615" s="2"/>
      <c r="F9615" s="2"/>
      <c r="G9615" s="2"/>
      <c r="H9615" s="2"/>
    </row>
    <row r="9616" spans="2:8">
      <c r="B9616" s="2" t="s">
        <v>10242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10243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10244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10245</v>
      </c>
      <c r="C9619" s="2">
        <v>24</v>
      </c>
      <c r="D9619" s="2" t="s">
        <v>630</v>
      </c>
      <c r="E9619" s="2"/>
      <c r="F9619" s="2"/>
      <c r="G9619" s="2"/>
      <c r="H9619" s="2"/>
    </row>
    <row r="9620" spans="2:8">
      <c r="B9620" s="2" t="s">
        <v>10246</v>
      </c>
      <c r="C9620" s="2">
        <v>33</v>
      </c>
      <c r="D9620" s="2" t="s">
        <v>630</v>
      </c>
      <c r="E9620" s="2"/>
      <c r="F9620" s="2"/>
      <c r="G9620" s="2"/>
      <c r="H9620" s="2"/>
    </row>
    <row r="9621" spans="2:8">
      <c r="B9621" s="2" t="s">
        <v>10247</v>
      </c>
      <c r="C9621" s="2">
        <v>40</v>
      </c>
      <c r="D9621" s="2" t="s">
        <v>630</v>
      </c>
      <c r="E9621" s="2"/>
      <c r="F9621" s="2"/>
      <c r="G9621" s="2"/>
      <c r="H9621" s="2"/>
    </row>
    <row r="9622" spans="2:8">
      <c r="B9622" s="2" t="s">
        <v>10248</v>
      </c>
      <c r="C9622" s="2">
        <v>48</v>
      </c>
      <c r="D9622" s="2" t="s">
        <v>630</v>
      </c>
      <c r="E9622" s="2"/>
      <c r="F9622" s="2"/>
      <c r="G9622" s="2"/>
      <c r="H9622" s="2"/>
    </row>
    <row r="9623" spans="2:8">
      <c r="B9623" s="2" t="s">
        <v>10249</v>
      </c>
      <c r="C9623" s="2">
        <v>24</v>
      </c>
      <c r="D9623" s="2" t="s">
        <v>630</v>
      </c>
      <c r="E9623" s="2"/>
      <c r="F9623" s="2"/>
      <c r="G9623" s="2"/>
      <c r="H9623" s="2"/>
    </row>
    <row r="9624" spans="2:8">
      <c r="B9624" s="2" t="s">
        <v>10250</v>
      </c>
      <c r="C9624" s="2">
        <v>19</v>
      </c>
      <c r="D9624" s="2" t="s">
        <v>630</v>
      </c>
      <c r="E9624" s="2"/>
      <c r="F9624" s="2"/>
      <c r="G9624" s="2"/>
      <c r="H9624" s="2"/>
    </row>
    <row r="9625" spans="2:8">
      <c r="B9625" s="2" t="s">
        <v>10251</v>
      </c>
      <c r="C9625" s="2">
        <v>17</v>
      </c>
      <c r="D9625" s="2" t="s">
        <v>630</v>
      </c>
      <c r="E9625" s="2"/>
      <c r="F9625" s="2"/>
      <c r="G9625" s="2"/>
      <c r="H9625" s="2"/>
    </row>
    <row r="9626" spans="2:8">
      <c r="B9626" s="2" t="s">
        <v>10252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10253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10254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10255</v>
      </c>
      <c r="C9629" s="2">
        <v>37</v>
      </c>
      <c r="D9629" s="2" t="s">
        <v>630</v>
      </c>
      <c r="E9629" s="2"/>
      <c r="F9629" s="2"/>
      <c r="G9629" s="2"/>
      <c r="H9629" s="2"/>
    </row>
    <row r="9630" spans="2:8">
      <c r="B9630" s="2" t="s">
        <v>10256</v>
      </c>
      <c r="C9630" s="2">
        <v>38</v>
      </c>
      <c r="D9630" s="2" t="s">
        <v>630</v>
      </c>
      <c r="E9630" s="2"/>
      <c r="F9630" s="2"/>
      <c r="G9630" s="2"/>
      <c r="H9630" s="2"/>
    </row>
    <row r="9631" spans="2:8">
      <c r="B9631" s="2" t="s">
        <v>10257</v>
      </c>
      <c r="C9631" s="2">
        <v>40</v>
      </c>
      <c r="D9631" s="2" t="s">
        <v>630</v>
      </c>
      <c r="E9631" s="2"/>
      <c r="F9631" s="2"/>
      <c r="G9631" s="2"/>
      <c r="H9631" s="2"/>
    </row>
    <row r="9632" spans="2:8">
      <c r="B9632" s="2" t="s">
        <v>10258</v>
      </c>
      <c r="C9632" s="2">
        <v>42</v>
      </c>
      <c r="D9632" s="2" t="s">
        <v>630</v>
      </c>
      <c r="E9632" s="2"/>
      <c r="F9632" s="2"/>
      <c r="G9632" s="2"/>
      <c r="H9632" s="2"/>
    </row>
    <row r="9633" spans="2:8">
      <c r="B9633" s="2" t="s">
        <v>10259</v>
      </c>
      <c r="C9633" s="2">
        <v>43</v>
      </c>
      <c r="D9633" s="2" t="s">
        <v>19</v>
      </c>
      <c r="E9633" s="2"/>
      <c r="F9633" s="2"/>
      <c r="G9633" s="2"/>
      <c r="H9633" s="2"/>
    </row>
    <row r="9634" spans="2:8">
      <c r="B9634" s="2" t="s">
        <v>10260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10261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10262</v>
      </c>
      <c r="C9636" s="2">
        <v>45</v>
      </c>
      <c r="D9636" s="2" t="s">
        <v>19</v>
      </c>
      <c r="E9636" s="2"/>
      <c r="F9636" s="2"/>
      <c r="G9636" s="2"/>
      <c r="H9636" s="2"/>
    </row>
    <row r="9637" spans="2:8">
      <c r="B9637" s="2" t="s">
        <v>10263</v>
      </c>
      <c r="C9637" s="2">
        <v>43</v>
      </c>
      <c r="D9637" s="2" t="s">
        <v>19</v>
      </c>
      <c r="E9637" s="2"/>
      <c r="F9637" s="2"/>
      <c r="G9637" s="2"/>
      <c r="H9637" s="2"/>
    </row>
    <row r="9638" spans="2:8">
      <c r="B9638" s="2" t="s">
        <v>10264</v>
      </c>
      <c r="C9638" s="2">
        <v>41</v>
      </c>
      <c r="D9638" s="2" t="s">
        <v>19</v>
      </c>
      <c r="E9638" s="2"/>
      <c r="F9638" s="2"/>
      <c r="G9638" s="2"/>
      <c r="H9638" s="2"/>
    </row>
    <row r="9639" spans="2:8">
      <c r="B9639" s="2" t="s">
        <v>10265</v>
      </c>
      <c r="C9639" s="2">
        <v>40</v>
      </c>
      <c r="D9639" s="2" t="s">
        <v>19</v>
      </c>
      <c r="E9639" s="2"/>
      <c r="F9639" s="2"/>
      <c r="G9639" s="2"/>
      <c r="H9639" s="2"/>
    </row>
    <row r="9640" spans="2:8">
      <c r="B9640" s="2" t="s">
        <v>10266</v>
      </c>
      <c r="C9640" s="2">
        <v>12</v>
      </c>
      <c r="D9640" s="2" t="s">
        <v>19</v>
      </c>
      <c r="E9640" s="2"/>
      <c r="F9640" s="2"/>
      <c r="G9640" s="2"/>
      <c r="H9640" s="2"/>
    </row>
    <row r="9641" spans="2:8">
      <c r="B9641" s="2" t="s">
        <v>10267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10268</v>
      </c>
      <c r="C9642" s="2">
        <v>29</v>
      </c>
      <c r="D9642" s="2" t="s">
        <v>630</v>
      </c>
      <c r="E9642" s="2"/>
      <c r="F9642" s="2"/>
      <c r="G9642" s="2"/>
      <c r="H9642" s="2"/>
    </row>
    <row r="9643" spans="2:8">
      <c r="B9643" s="2" t="s">
        <v>10269</v>
      </c>
      <c r="C9643" s="2">
        <v>33</v>
      </c>
      <c r="D9643" s="2" t="s">
        <v>630</v>
      </c>
      <c r="E9643" s="2"/>
      <c r="F9643" s="2"/>
      <c r="G9643" s="2"/>
      <c r="H9643" s="2"/>
    </row>
    <row r="9644" spans="2:8">
      <c r="B9644" s="2" t="s">
        <v>10270</v>
      </c>
      <c r="C9644" s="2">
        <v>35</v>
      </c>
      <c r="D9644" s="2" t="s">
        <v>630</v>
      </c>
      <c r="E9644" s="2"/>
      <c r="F9644" s="2"/>
      <c r="G9644" s="2"/>
      <c r="H9644" s="2"/>
    </row>
    <row r="9645" spans="2:8">
      <c r="B9645" s="2" t="s">
        <v>10271</v>
      </c>
      <c r="C9645" s="2">
        <v>35</v>
      </c>
      <c r="D9645" s="2" t="s">
        <v>630</v>
      </c>
      <c r="E9645" s="2"/>
      <c r="F9645" s="2"/>
      <c r="G9645" s="2"/>
      <c r="H9645" s="2"/>
    </row>
    <row r="9646" spans="2:8">
      <c r="B9646" s="2" t="s">
        <v>10272</v>
      </c>
      <c r="C9646" s="2">
        <v>34</v>
      </c>
      <c r="D9646" s="2" t="s">
        <v>630</v>
      </c>
      <c r="E9646" s="2"/>
      <c r="F9646" s="2"/>
      <c r="G9646" s="2"/>
      <c r="H9646" s="2"/>
    </row>
    <row r="9647" spans="2:8">
      <c r="B9647" s="2" t="s">
        <v>10273</v>
      </c>
      <c r="C9647" s="2">
        <v>36</v>
      </c>
      <c r="D9647" s="2" t="s">
        <v>630</v>
      </c>
      <c r="E9647" s="2"/>
      <c r="F9647" s="2"/>
      <c r="G9647" s="2"/>
      <c r="H9647" s="2"/>
    </row>
    <row r="9648" spans="2:8">
      <c r="B9648" s="2" t="s">
        <v>10274</v>
      </c>
      <c r="C9648" s="2">
        <v>38</v>
      </c>
      <c r="D9648" s="2" t="s">
        <v>630</v>
      </c>
      <c r="E9648" s="2"/>
      <c r="F9648" s="2"/>
      <c r="G9648" s="2"/>
      <c r="H9648" s="2"/>
    </row>
    <row r="9649" spans="2:8">
      <c r="B9649" s="2" t="s">
        <v>10275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10276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10277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10278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10279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10280</v>
      </c>
      <c r="C9654" s="2">
        <v>20</v>
      </c>
      <c r="D9654" s="2" t="s">
        <v>630</v>
      </c>
      <c r="E9654" s="2"/>
      <c r="F9654" s="2"/>
      <c r="G9654" s="2"/>
      <c r="H9654" s="2"/>
    </row>
    <row r="9655" spans="2:8">
      <c r="B9655" s="2" t="s">
        <v>10281</v>
      </c>
      <c r="C9655" s="2">
        <v>27</v>
      </c>
      <c r="D9655" s="2" t="s">
        <v>630</v>
      </c>
      <c r="E9655" s="2"/>
      <c r="F9655" s="2"/>
      <c r="G9655" s="2"/>
      <c r="H9655" s="2"/>
    </row>
    <row r="9656" spans="2:8">
      <c r="B9656" s="2" t="s">
        <v>10282</v>
      </c>
      <c r="C9656" s="2">
        <v>37</v>
      </c>
      <c r="D9656" s="2" t="s">
        <v>630</v>
      </c>
      <c r="E9656" s="2"/>
      <c r="F9656" s="2"/>
      <c r="G9656" s="2"/>
      <c r="H9656" s="2"/>
    </row>
    <row r="9657" spans="2:8">
      <c r="B9657" s="2" t="s">
        <v>10283</v>
      </c>
      <c r="C9657" s="2">
        <v>44</v>
      </c>
      <c r="D9657" s="2" t="s">
        <v>630</v>
      </c>
      <c r="E9657" s="2"/>
      <c r="F9657" s="2"/>
      <c r="G9657" s="2"/>
      <c r="H9657" s="2"/>
    </row>
    <row r="9658" spans="2:8">
      <c r="B9658" s="2" t="s">
        <v>10284</v>
      </c>
      <c r="C9658" s="2">
        <v>45</v>
      </c>
      <c r="D9658" s="2" t="s">
        <v>630</v>
      </c>
      <c r="E9658" s="2"/>
      <c r="F9658" s="2"/>
      <c r="G9658" s="2"/>
      <c r="H9658" s="2"/>
    </row>
    <row r="9659" spans="2:8">
      <c r="B9659" s="2" t="s">
        <v>10285</v>
      </c>
      <c r="C9659" s="2">
        <v>46</v>
      </c>
      <c r="D9659" s="2" t="s">
        <v>630</v>
      </c>
      <c r="E9659" s="2"/>
      <c r="F9659" s="2"/>
      <c r="G9659" s="2"/>
      <c r="H9659" s="2"/>
    </row>
    <row r="9660" spans="2:8">
      <c r="B9660" s="2" t="s">
        <v>10286</v>
      </c>
      <c r="C9660" s="2">
        <v>29</v>
      </c>
      <c r="D9660" s="2" t="s">
        <v>630</v>
      </c>
      <c r="E9660" s="2"/>
      <c r="F9660" s="2"/>
      <c r="G9660" s="2"/>
      <c r="H9660" s="2"/>
    </row>
    <row r="9661" spans="2:8">
      <c r="B9661" s="2" t="s">
        <v>10287</v>
      </c>
      <c r="C9661" s="2">
        <v>32</v>
      </c>
      <c r="D9661" s="2" t="s">
        <v>630</v>
      </c>
      <c r="E9661" s="2"/>
      <c r="F9661" s="2"/>
      <c r="G9661" s="2"/>
      <c r="H9661" s="2"/>
    </row>
    <row r="9662" spans="2:8">
      <c r="B9662" s="2" t="s">
        <v>10288</v>
      </c>
      <c r="C9662" s="2">
        <v>33</v>
      </c>
      <c r="D9662" s="2" t="s">
        <v>630</v>
      </c>
      <c r="E9662" s="2"/>
      <c r="F9662" s="2"/>
      <c r="G9662" s="2"/>
      <c r="H9662" s="2"/>
    </row>
    <row r="9663" spans="2:8">
      <c r="B9663" s="2" t="s">
        <v>10289</v>
      </c>
      <c r="C9663" s="2">
        <v>36</v>
      </c>
      <c r="D9663" s="2" t="s">
        <v>630</v>
      </c>
      <c r="E9663" s="2"/>
      <c r="F9663" s="2"/>
      <c r="G9663" s="2"/>
      <c r="H9663" s="2"/>
    </row>
    <row r="9664" spans="2:8">
      <c r="B9664" s="2" t="s">
        <v>10290</v>
      </c>
      <c r="C9664" s="2">
        <v>40</v>
      </c>
      <c r="D9664" s="2" t="s">
        <v>630</v>
      </c>
      <c r="E9664" s="2"/>
      <c r="F9664" s="2"/>
      <c r="G9664" s="2"/>
      <c r="H9664" s="2"/>
    </row>
    <row r="9665" spans="2:8">
      <c r="B9665" s="2" t="s">
        <v>10291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10292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10293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10294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10295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10296</v>
      </c>
      <c r="C9670" s="2">
        <v>45</v>
      </c>
      <c r="D9670" s="2" t="s">
        <v>19</v>
      </c>
      <c r="E9670" s="2"/>
      <c r="F9670" s="2"/>
      <c r="G9670" s="2"/>
      <c r="H9670" s="2"/>
    </row>
    <row r="9671" spans="2:8">
      <c r="B9671" s="2" t="s">
        <v>10297</v>
      </c>
      <c r="C9671" s="2">
        <v>45</v>
      </c>
      <c r="D9671" s="2" t="s">
        <v>19</v>
      </c>
      <c r="E9671" s="2"/>
      <c r="F9671" s="2"/>
      <c r="G9671" s="2"/>
      <c r="H9671" s="2"/>
    </row>
    <row r="9672" spans="2:8">
      <c r="B9672" s="2" t="s">
        <v>10298</v>
      </c>
      <c r="C9672" s="2">
        <v>44</v>
      </c>
      <c r="D9672" s="2" t="s">
        <v>19</v>
      </c>
      <c r="E9672" s="2"/>
      <c r="F9672" s="2"/>
      <c r="G9672" s="2"/>
      <c r="H9672" s="2"/>
    </row>
    <row r="9673" spans="2:8">
      <c r="B9673" s="2" t="s">
        <v>10299</v>
      </c>
      <c r="C9673" s="2">
        <v>44</v>
      </c>
      <c r="D9673" s="2" t="s">
        <v>19</v>
      </c>
      <c r="E9673" s="2"/>
      <c r="F9673" s="2"/>
      <c r="G9673" s="2"/>
      <c r="H9673" s="2"/>
    </row>
    <row r="9674" spans="2:8">
      <c r="B9674" s="2" t="s">
        <v>10300</v>
      </c>
      <c r="C9674" s="2">
        <v>29</v>
      </c>
      <c r="D9674" s="2" t="s">
        <v>630</v>
      </c>
      <c r="E9674" s="2"/>
      <c r="F9674" s="2"/>
      <c r="G9674" s="2"/>
      <c r="H9674" s="2"/>
    </row>
    <row r="9675" spans="2:8">
      <c r="B9675" s="2" t="s">
        <v>10301</v>
      </c>
      <c r="C9675" s="2">
        <v>30</v>
      </c>
      <c r="D9675" s="2" t="s">
        <v>630</v>
      </c>
      <c r="E9675" s="2"/>
      <c r="F9675" s="2"/>
      <c r="G9675" s="2"/>
      <c r="H9675" s="2"/>
    </row>
    <row r="9676" spans="2:8">
      <c r="B9676" s="2" t="s">
        <v>10302</v>
      </c>
      <c r="C9676" s="2">
        <v>30</v>
      </c>
      <c r="D9676" s="2" t="s">
        <v>630</v>
      </c>
      <c r="E9676" s="2"/>
      <c r="F9676" s="2"/>
      <c r="G9676" s="2"/>
      <c r="H9676" s="2"/>
    </row>
    <row r="9677" spans="2:8">
      <c r="B9677" s="2" t="s">
        <v>10303</v>
      </c>
      <c r="C9677" s="2">
        <v>30</v>
      </c>
      <c r="D9677" s="2" t="s">
        <v>630</v>
      </c>
      <c r="E9677" s="2"/>
      <c r="F9677" s="2"/>
      <c r="G9677" s="2"/>
      <c r="H9677" s="2"/>
    </row>
    <row r="9678" spans="2:8">
      <c r="B9678" s="2" t="s">
        <v>10304</v>
      </c>
      <c r="C9678" s="2">
        <v>31</v>
      </c>
      <c r="D9678" s="2" t="s">
        <v>630</v>
      </c>
      <c r="E9678" s="2"/>
      <c r="F9678" s="2"/>
      <c r="G9678" s="2"/>
      <c r="H9678" s="2"/>
    </row>
    <row r="9679" spans="2:8">
      <c r="B9679" s="2" t="s">
        <v>10305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10306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10307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10308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10309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10310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10311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10312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10313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10314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10315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10316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10317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10318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10319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10320</v>
      </c>
      <c r="C9694" s="2">
        <v>44</v>
      </c>
      <c r="D9694" s="2" t="s">
        <v>630</v>
      </c>
      <c r="E9694" s="2"/>
      <c r="F9694" s="2"/>
      <c r="G9694" s="2"/>
      <c r="H9694" s="2"/>
    </row>
    <row r="9695" spans="2:8">
      <c r="B9695" s="2" t="s">
        <v>10321</v>
      </c>
      <c r="C9695" s="2">
        <v>48</v>
      </c>
      <c r="D9695" s="2" t="s">
        <v>630</v>
      </c>
      <c r="E9695" s="2"/>
      <c r="F9695" s="2"/>
      <c r="G9695" s="2"/>
      <c r="H9695" s="2"/>
    </row>
    <row r="9696" spans="2:8">
      <c r="B9696" s="2" t="s">
        <v>10322</v>
      </c>
      <c r="C9696" s="2">
        <v>42</v>
      </c>
      <c r="D9696" s="2" t="s">
        <v>630</v>
      </c>
      <c r="E9696" s="2"/>
      <c r="F9696" s="2"/>
      <c r="G9696" s="2"/>
      <c r="H9696" s="2"/>
    </row>
    <row r="9697" spans="2:8">
      <c r="B9697" s="2" t="s">
        <v>10323</v>
      </c>
      <c r="C9697" s="2">
        <v>46</v>
      </c>
      <c r="D9697" s="2" t="s">
        <v>630</v>
      </c>
      <c r="E9697" s="2"/>
      <c r="F9697" s="2"/>
      <c r="G9697" s="2"/>
      <c r="H9697" s="2"/>
    </row>
    <row r="9698" spans="2:8">
      <c r="B9698" s="2" t="s">
        <v>10324</v>
      </c>
      <c r="C9698" s="2">
        <v>48</v>
      </c>
      <c r="D9698" s="2" t="s">
        <v>630</v>
      </c>
      <c r="E9698" s="2"/>
      <c r="F9698" s="2"/>
      <c r="G9698" s="2"/>
      <c r="H9698" s="2"/>
    </row>
    <row r="9699" spans="2:8">
      <c r="B9699" s="2" t="s">
        <v>10325</v>
      </c>
      <c r="C9699" s="2">
        <v>49</v>
      </c>
      <c r="D9699" s="2" t="s">
        <v>630</v>
      </c>
      <c r="E9699" s="2"/>
      <c r="F9699" s="2"/>
      <c r="G9699" s="2"/>
      <c r="H9699" s="2"/>
    </row>
    <row r="9700" spans="2:8">
      <c r="B9700" s="2" t="s">
        <v>10326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10327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10328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10329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10330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10331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10332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10333</v>
      </c>
      <c r="C9707" s="2">
        <v>13</v>
      </c>
      <c r="D9707" s="2" t="s">
        <v>19</v>
      </c>
      <c r="E9707" s="2"/>
      <c r="F9707" s="2"/>
      <c r="G9707" s="2"/>
      <c r="H9707" s="2"/>
    </row>
    <row r="9708" spans="2:8">
      <c r="B9708" s="2" t="s">
        <v>10334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10335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10336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10337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10338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10339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10340</v>
      </c>
      <c r="C9714" s="2">
        <v>15</v>
      </c>
      <c r="D9714" s="2" t="s">
        <v>19</v>
      </c>
      <c r="E9714" s="2"/>
      <c r="F9714" s="2"/>
      <c r="G9714" s="2"/>
      <c r="H9714" s="2"/>
    </row>
    <row r="9715" spans="2:8">
      <c r="B9715" s="2" t="s">
        <v>10341</v>
      </c>
      <c r="C9715" s="2">
        <v>13</v>
      </c>
      <c r="D9715" s="2" t="s">
        <v>19</v>
      </c>
      <c r="E9715" s="2"/>
      <c r="F9715" s="2"/>
      <c r="G9715" s="2"/>
      <c r="H9715" s="2"/>
    </row>
    <row r="9716" spans="2:8">
      <c r="B9716" s="2" t="s">
        <v>10342</v>
      </c>
      <c r="C9716" s="2">
        <v>27</v>
      </c>
      <c r="D9716" s="2" t="s">
        <v>630</v>
      </c>
      <c r="E9716" s="2"/>
      <c r="F9716" s="2"/>
      <c r="G9716" s="2"/>
      <c r="H9716" s="2"/>
    </row>
    <row r="9717" spans="2:8">
      <c r="B9717" s="2" t="s">
        <v>10343</v>
      </c>
      <c r="C9717" s="2">
        <v>22</v>
      </c>
      <c r="D9717" s="2" t="s">
        <v>630</v>
      </c>
      <c r="E9717" s="2"/>
      <c r="F9717" s="2"/>
      <c r="G9717" s="2"/>
      <c r="H9717" s="2"/>
    </row>
    <row r="9718" spans="2:8">
      <c r="B9718" s="2" t="s">
        <v>10344</v>
      </c>
      <c r="C9718" s="2">
        <v>15</v>
      </c>
      <c r="D9718" s="2" t="s">
        <v>630</v>
      </c>
      <c r="E9718" s="2"/>
      <c r="F9718" s="2"/>
      <c r="G9718" s="2"/>
      <c r="H9718" s="2"/>
    </row>
    <row r="9719" spans="2:8">
      <c r="B9719" s="2" t="s">
        <v>10345</v>
      </c>
      <c r="C9719" s="2">
        <v>10</v>
      </c>
      <c r="D9719" s="2" t="s">
        <v>630</v>
      </c>
      <c r="E9719" s="2"/>
      <c r="F9719" s="2"/>
      <c r="G9719" s="2"/>
      <c r="H9719" s="2"/>
    </row>
    <row r="9720" spans="2:8">
      <c r="B9720" s="2" t="s">
        <v>10346</v>
      </c>
      <c r="C9720" s="2">
        <v>12</v>
      </c>
      <c r="D9720" s="2" t="s">
        <v>630</v>
      </c>
      <c r="E9720" s="2"/>
      <c r="F9720" s="2"/>
      <c r="G9720" s="2"/>
      <c r="H9720" s="2"/>
    </row>
    <row r="9721" spans="2:8">
      <c r="B9721" s="2" t="s">
        <v>10347</v>
      </c>
      <c r="C9721" s="2">
        <v>18</v>
      </c>
      <c r="D9721" s="2" t="s">
        <v>630</v>
      </c>
      <c r="E9721" s="2"/>
      <c r="F9721" s="2"/>
      <c r="G9721" s="2"/>
      <c r="H9721" s="2"/>
    </row>
    <row r="9722" spans="2:8">
      <c r="B9722" s="2" t="s">
        <v>10348</v>
      </c>
      <c r="C9722" s="2">
        <v>22</v>
      </c>
      <c r="D9722" s="2" t="s">
        <v>630</v>
      </c>
      <c r="E9722" s="2"/>
      <c r="F9722" s="2"/>
      <c r="G9722" s="2"/>
      <c r="H9722" s="2"/>
    </row>
    <row r="9723" spans="2:8">
      <c r="B9723" s="2" t="s">
        <v>10349</v>
      </c>
      <c r="C9723" s="2">
        <v>26</v>
      </c>
      <c r="D9723" s="2" t="s">
        <v>630</v>
      </c>
      <c r="E9723" s="2"/>
      <c r="F9723" s="2"/>
      <c r="G9723" s="2"/>
      <c r="H9723" s="2"/>
    </row>
    <row r="9724" spans="2:8">
      <c r="B9724" s="2" t="s">
        <v>10350</v>
      </c>
      <c r="C9724" s="2">
        <v>30</v>
      </c>
      <c r="D9724" s="2" t="s">
        <v>630</v>
      </c>
      <c r="E9724" s="2"/>
      <c r="F9724" s="2"/>
      <c r="G9724" s="2"/>
      <c r="H9724" s="2"/>
    </row>
    <row r="9725" spans="2:8">
      <c r="B9725" s="2" t="s">
        <v>10351</v>
      </c>
      <c r="C9725" s="2">
        <v>34</v>
      </c>
      <c r="D9725" s="2" t="s">
        <v>630</v>
      </c>
      <c r="E9725" s="2"/>
      <c r="F9725" s="2"/>
      <c r="G9725" s="2"/>
      <c r="H9725" s="2"/>
    </row>
    <row r="9726" spans="2:8">
      <c r="B9726" s="2" t="s">
        <v>10352</v>
      </c>
      <c r="C9726" s="2">
        <v>37</v>
      </c>
      <c r="D9726" s="2" t="s">
        <v>630</v>
      </c>
      <c r="E9726" s="2"/>
      <c r="F9726" s="2"/>
      <c r="G9726" s="2"/>
      <c r="H9726" s="2"/>
    </row>
    <row r="9727" spans="2:8">
      <c r="B9727" s="2" t="s">
        <v>10353</v>
      </c>
      <c r="C9727" s="2">
        <v>32</v>
      </c>
      <c r="D9727" s="2" t="s">
        <v>630</v>
      </c>
      <c r="E9727" s="2"/>
      <c r="F9727" s="2"/>
      <c r="G9727" s="2"/>
      <c r="H9727" s="2"/>
    </row>
    <row r="9728" spans="2:8">
      <c r="B9728" s="2" t="s">
        <v>10354</v>
      </c>
      <c r="C9728" s="2">
        <v>35</v>
      </c>
      <c r="D9728" s="2" t="s">
        <v>630</v>
      </c>
      <c r="E9728" s="2"/>
      <c r="F9728" s="2"/>
      <c r="G9728" s="2"/>
      <c r="H9728" s="2"/>
    </row>
    <row r="9729" spans="2:8">
      <c r="B9729" s="2" t="s">
        <v>10355</v>
      </c>
      <c r="C9729" s="2">
        <v>35</v>
      </c>
      <c r="D9729" s="2" t="s">
        <v>630</v>
      </c>
      <c r="E9729" s="2"/>
      <c r="F9729" s="2"/>
      <c r="G9729" s="2"/>
      <c r="H9729" s="2"/>
    </row>
    <row r="9730" spans="2:8">
      <c r="B9730" s="2" t="s">
        <v>10356</v>
      </c>
      <c r="C9730" s="2">
        <v>36</v>
      </c>
      <c r="D9730" s="2" t="s">
        <v>630</v>
      </c>
      <c r="E9730" s="2"/>
      <c r="F9730" s="2"/>
      <c r="G9730" s="2"/>
      <c r="H9730" s="2"/>
    </row>
    <row r="9731" spans="2:8">
      <c r="B9731" s="2" t="s">
        <v>10357</v>
      </c>
      <c r="C9731" s="2">
        <v>37</v>
      </c>
      <c r="D9731" s="2" t="s">
        <v>630</v>
      </c>
      <c r="E9731" s="2"/>
      <c r="F9731" s="2"/>
      <c r="G9731" s="2"/>
      <c r="H9731" s="2"/>
    </row>
    <row r="9732" spans="2:8">
      <c r="B9732" s="2" t="s">
        <v>10358</v>
      </c>
      <c r="C9732" s="2">
        <v>39</v>
      </c>
      <c r="D9732" s="2" t="s">
        <v>630</v>
      </c>
      <c r="E9732" s="2"/>
      <c r="F9732" s="2"/>
      <c r="G9732" s="2"/>
      <c r="H9732" s="2"/>
    </row>
    <row r="9733" spans="2:8">
      <c r="B9733" s="2" t="s">
        <v>10359</v>
      </c>
      <c r="C9733" s="2">
        <v>43</v>
      </c>
      <c r="D9733" s="2" t="s">
        <v>630</v>
      </c>
      <c r="E9733" s="2"/>
      <c r="F9733" s="2"/>
      <c r="G9733" s="2"/>
      <c r="H9733" s="2"/>
    </row>
    <row r="9734" spans="2:8">
      <c r="B9734" s="2" t="s">
        <v>10360</v>
      </c>
      <c r="C9734" s="2">
        <v>20</v>
      </c>
      <c r="D9734" s="2" t="s">
        <v>630</v>
      </c>
      <c r="E9734" s="2"/>
      <c r="F9734" s="2"/>
      <c r="G9734" s="2"/>
      <c r="H9734" s="2"/>
    </row>
    <row r="9735" spans="2:8">
      <c r="B9735" s="2" t="s">
        <v>10361</v>
      </c>
      <c r="C9735" s="2">
        <v>19</v>
      </c>
      <c r="D9735" s="2" t="s">
        <v>630</v>
      </c>
      <c r="E9735" s="2"/>
      <c r="F9735" s="2"/>
      <c r="G9735" s="2"/>
      <c r="H9735" s="2"/>
    </row>
    <row r="9736" spans="2:8">
      <c r="B9736" s="2" t="s">
        <v>10362</v>
      </c>
      <c r="C9736" s="2">
        <v>17</v>
      </c>
      <c r="D9736" s="2" t="s">
        <v>630</v>
      </c>
      <c r="E9736" s="2"/>
      <c r="F9736" s="2"/>
      <c r="G9736" s="2"/>
      <c r="H9736" s="2"/>
    </row>
    <row r="9737" spans="2:8">
      <c r="B9737" s="2" t="s">
        <v>10363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10364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10365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10366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10367</v>
      </c>
      <c r="C9741" s="2">
        <v>35</v>
      </c>
      <c r="D9741" s="2" t="s">
        <v>630</v>
      </c>
      <c r="E9741" s="2"/>
      <c r="F9741" s="2"/>
      <c r="G9741" s="2"/>
      <c r="H9741" s="2"/>
    </row>
    <row r="9742" spans="2:8">
      <c r="B9742" s="2" t="s">
        <v>10368</v>
      </c>
      <c r="C9742" s="2">
        <v>26</v>
      </c>
      <c r="D9742" s="2" t="s">
        <v>630</v>
      </c>
      <c r="E9742" s="2"/>
      <c r="F9742" s="2"/>
      <c r="G9742" s="2"/>
      <c r="H9742" s="2"/>
    </row>
    <row r="9743" spans="2:8">
      <c r="B9743" s="2" t="s">
        <v>10369</v>
      </c>
      <c r="C9743" s="2">
        <v>19</v>
      </c>
      <c r="D9743" s="2" t="s">
        <v>630</v>
      </c>
      <c r="E9743" s="2"/>
      <c r="F9743" s="2"/>
      <c r="G9743" s="2"/>
      <c r="H9743" s="2"/>
    </row>
    <row r="9744" spans="2:8">
      <c r="B9744" s="2" t="s">
        <v>10370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10371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10372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10373</v>
      </c>
      <c r="C9747" s="2">
        <v>18</v>
      </c>
      <c r="D9747" s="2" t="s">
        <v>630</v>
      </c>
      <c r="E9747" s="2"/>
      <c r="F9747" s="2"/>
      <c r="G9747" s="2"/>
      <c r="H9747" s="2"/>
    </row>
    <row r="9748" spans="2:8">
      <c r="B9748" s="2" t="s">
        <v>10374</v>
      </c>
      <c r="C9748" s="2">
        <v>20</v>
      </c>
      <c r="D9748" s="2" t="s">
        <v>630</v>
      </c>
      <c r="E9748" s="2"/>
      <c r="F9748" s="2"/>
      <c r="G9748" s="2"/>
      <c r="H9748" s="2"/>
    </row>
    <row r="9749" spans="2:8">
      <c r="B9749" s="2" t="s">
        <v>10375</v>
      </c>
      <c r="C9749" s="2">
        <v>22</v>
      </c>
      <c r="D9749" s="2" t="s">
        <v>630</v>
      </c>
      <c r="E9749" s="2"/>
      <c r="F9749" s="2"/>
      <c r="G9749" s="2"/>
      <c r="H9749" s="2"/>
    </row>
    <row r="9750" spans="2:8">
      <c r="B9750" s="2" t="s">
        <v>10376</v>
      </c>
      <c r="C9750" s="2">
        <v>24</v>
      </c>
      <c r="D9750" s="2" t="s">
        <v>630</v>
      </c>
      <c r="E9750" s="2"/>
      <c r="F9750" s="2"/>
      <c r="G9750" s="2"/>
      <c r="H9750" s="2"/>
    </row>
    <row r="9751" spans="2:8">
      <c r="B9751" s="2" t="s">
        <v>10377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10378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10379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10380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10381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10382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10383</v>
      </c>
      <c r="C9757" s="2">
        <v>21</v>
      </c>
      <c r="D9757" s="2" t="s">
        <v>630</v>
      </c>
      <c r="E9757" s="2"/>
      <c r="F9757" s="2"/>
      <c r="G9757" s="2"/>
      <c r="H9757" s="2"/>
    </row>
    <row r="9758" spans="2:8">
      <c r="B9758" s="2" t="s">
        <v>10384</v>
      </c>
      <c r="C9758" s="2">
        <v>23</v>
      </c>
      <c r="D9758" s="2" t="s">
        <v>630</v>
      </c>
      <c r="E9758" s="2"/>
      <c r="F9758" s="2"/>
      <c r="G9758" s="2"/>
      <c r="H9758" s="2"/>
    </row>
    <row r="9759" spans="2:8">
      <c r="B9759" s="2" t="s">
        <v>10385</v>
      </c>
      <c r="C9759" s="2">
        <v>24</v>
      </c>
      <c r="D9759" s="2" t="s">
        <v>630</v>
      </c>
      <c r="E9759" s="2"/>
      <c r="F9759" s="2"/>
      <c r="G9759" s="2"/>
      <c r="H9759" s="2"/>
    </row>
    <row r="9760" spans="2:8">
      <c r="B9760" s="2" t="s">
        <v>10386</v>
      </c>
      <c r="C9760" s="2">
        <v>53</v>
      </c>
      <c r="D9760" s="2" t="s">
        <v>19</v>
      </c>
      <c r="E9760" s="2"/>
      <c r="F9760" s="2"/>
      <c r="G9760" s="2"/>
      <c r="H9760" s="2"/>
    </row>
    <row r="9761" spans="2:8">
      <c r="B9761" s="2" t="s">
        <v>10387</v>
      </c>
      <c r="C9761" s="2">
        <v>48</v>
      </c>
      <c r="D9761" s="2" t="s">
        <v>19</v>
      </c>
      <c r="E9761" s="2"/>
      <c r="F9761" s="2"/>
      <c r="G9761" s="2"/>
      <c r="H9761" s="2"/>
    </row>
    <row r="9762" spans="2:8">
      <c r="B9762" s="2" t="s">
        <v>10388</v>
      </c>
      <c r="C9762" s="2">
        <v>46</v>
      </c>
      <c r="D9762" s="2" t="s">
        <v>19</v>
      </c>
      <c r="E9762" s="2"/>
      <c r="F9762" s="2"/>
      <c r="G9762" s="2"/>
      <c r="H9762" s="2"/>
    </row>
    <row r="9763" spans="2:8">
      <c r="B9763" s="2" t="s">
        <v>10389</v>
      </c>
      <c r="C9763" s="2">
        <v>43</v>
      </c>
      <c r="D9763" s="2" t="s">
        <v>19</v>
      </c>
      <c r="E9763" s="2"/>
      <c r="F9763" s="2"/>
      <c r="G9763" s="2"/>
      <c r="H9763" s="2"/>
    </row>
    <row r="9764" spans="2:8">
      <c r="B9764" s="2" t="s">
        <v>10390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10391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10392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10393</v>
      </c>
      <c r="C9767" s="2">
        <v>6</v>
      </c>
      <c r="D9767" s="2" t="s">
        <v>19</v>
      </c>
      <c r="E9767" s="2"/>
      <c r="F9767" s="2"/>
      <c r="G9767" s="2"/>
      <c r="H9767" s="2"/>
    </row>
    <row r="9768" spans="2:8">
      <c r="B9768" s="2" t="s">
        <v>10394</v>
      </c>
      <c r="C9768" s="2">
        <v>5</v>
      </c>
      <c r="D9768" s="2" t="s">
        <v>19</v>
      </c>
      <c r="E9768" s="2"/>
      <c r="F9768" s="2"/>
      <c r="G9768" s="2"/>
      <c r="H9768" s="2"/>
    </row>
    <row r="9769" spans="2:8">
      <c r="B9769" s="2" t="s">
        <v>10395</v>
      </c>
      <c r="C9769" s="2">
        <v>11</v>
      </c>
      <c r="D9769" s="2" t="s">
        <v>19</v>
      </c>
      <c r="E9769" s="2"/>
      <c r="F9769" s="2"/>
      <c r="G9769" s="2"/>
      <c r="H9769" s="2"/>
    </row>
    <row r="9770" spans="2:8">
      <c r="B9770" s="2" t="s">
        <v>10396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10397</v>
      </c>
      <c r="C9771" s="2">
        <v>21</v>
      </c>
      <c r="D9771" s="2" t="s">
        <v>630</v>
      </c>
      <c r="E9771" s="2"/>
      <c r="F9771" s="2"/>
      <c r="G9771" s="2"/>
      <c r="H9771" s="2"/>
    </row>
    <row r="9772" spans="2:8">
      <c r="B9772" s="2" t="s">
        <v>10398</v>
      </c>
      <c r="C9772" s="2">
        <v>19</v>
      </c>
      <c r="D9772" s="2" t="s">
        <v>630</v>
      </c>
      <c r="E9772" s="2"/>
      <c r="F9772" s="2"/>
      <c r="G9772" s="2"/>
      <c r="H9772" s="2"/>
    </row>
    <row r="9773" spans="2:8">
      <c r="B9773" s="2" t="s">
        <v>10399</v>
      </c>
      <c r="C9773" s="2">
        <v>16</v>
      </c>
      <c r="D9773" s="2" t="s">
        <v>630</v>
      </c>
      <c r="E9773" s="2"/>
      <c r="F9773" s="2"/>
      <c r="G9773" s="2"/>
      <c r="H9773" s="2"/>
    </row>
    <row r="9774" spans="2:8">
      <c r="B9774" s="2" t="s">
        <v>10400</v>
      </c>
      <c r="C9774" s="2">
        <v>8</v>
      </c>
      <c r="D9774" s="2" t="s">
        <v>630</v>
      </c>
      <c r="E9774" s="2"/>
      <c r="F9774" s="2"/>
      <c r="G9774" s="2"/>
      <c r="H9774" s="2"/>
    </row>
    <row r="9775" spans="2:8">
      <c r="B9775" s="2" t="s">
        <v>10401</v>
      </c>
      <c r="C9775" s="2">
        <v>18</v>
      </c>
      <c r="D9775" s="2" t="s">
        <v>630</v>
      </c>
      <c r="E9775" s="2"/>
      <c r="F9775" s="2"/>
      <c r="G9775" s="2"/>
      <c r="H9775" s="2"/>
    </row>
    <row r="9776" spans="2:8">
      <c r="B9776" s="2" t="s">
        <v>10402</v>
      </c>
      <c r="C9776" s="2">
        <v>17</v>
      </c>
      <c r="D9776" s="2" t="s">
        <v>630</v>
      </c>
      <c r="E9776" s="2"/>
      <c r="F9776" s="2"/>
      <c r="G9776" s="2"/>
      <c r="H9776" s="2"/>
    </row>
    <row r="9777" spans="2:8">
      <c r="B9777" s="2" t="s">
        <v>10403</v>
      </c>
      <c r="C9777" s="2">
        <v>20</v>
      </c>
      <c r="D9777" s="2" t="s">
        <v>630</v>
      </c>
      <c r="E9777" s="2"/>
      <c r="F9777" s="2"/>
      <c r="G9777" s="2"/>
      <c r="H9777" s="2"/>
    </row>
    <row r="9778" spans="2:8">
      <c r="B9778" s="2" t="s">
        <v>10404</v>
      </c>
      <c r="C9778" s="2">
        <v>23</v>
      </c>
      <c r="D9778" s="2" t="s">
        <v>630</v>
      </c>
      <c r="E9778" s="2"/>
      <c r="F9778" s="2"/>
      <c r="G9778" s="2"/>
      <c r="H9778" s="2"/>
    </row>
    <row r="9779" spans="2:8">
      <c r="B9779" s="2" t="s">
        <v>10405</v>
      </c>
      <c r="C9779" s="2">
        <v>31</v>
      </c>
      <c r="D9779" s="2" t="s">
        <v>630</v>
      </c>
      <c r="E9779" s="2"/>
      <c r="F9779" s="2"/>
      <c r="G9779" s="2"/>
      <c r="H9779" s="2"/>
    </row>
    <row r="9780" spans="2:8">
      <c r="B9780" s="2" t="s">
        <v>10406</v>
      </c>
      <c r="C9780" s="2">
        <v>33</v>
      </c>
      <c r="D9780" s="2" t="s">
        <v>630</v>
      </c>
      <c r="E9780" s="2"/>
      <c r="F9780" s="2"/>
      <c r="G9780" s="2"/>
      <c r="H9780" s="2"/>
    </row>
    <row r="9781" spans="2:8">
      <c r="B9781" s="2" t="s">
        <v>10407</v>
      </c>
      <c r="C9781" s="2">
        <v>34</v>
      </c>
      <c r="D9781" s="2" t="s">
        <v>630</v>
      </c>
      <c r="E9781" s="2"/>
      <c r="F9781" s="2"/>
      <c r="G9781" s="2"/>
      <c r="H9781" s="2"/>
    </row>
    <row r="9782" spans="2:8">
      <c r="B9782" s="2" t="s">
        <v>10408</v>
      </c>
      <c r="C9782" s="2">
        <v>39</v>
      </c>
      <c r="D9782" s="2" t="s">
        <v>630</v>
      </c>
      <c r="E9782" s="2"/>
      <c r="F9782" s="2"/>
      <c r="G9782" s="2"/>
      <c r="H9782" s="2"/>
    </row>
    <row r="9783" spans="2:8">
      <c r="B9783" s="2" t="s">
        <v>10409</v>
      </c>
      <c r="C9783" s="2">
        <v>16</v>
      </c>
      <c r="D9783" s="2" t="s">
        <v>630</v>
      </c>
      <c r="E9783" s="2"/>
      <c r="F9783" s="2"/>
      <c r="G9783" s="2"/>
      <c r="H9783" s="2"/>
    </row>
    <row r="9784" spans="2:8">
      <c r="B9784" s="2" t="s">
        <v>10410</v>
      </c>
      <c r="C9784" s="2">
        <v>26</v>
      </c>
      <c r="D9784" s="2" t="s">
        <v>630</v>
      </c>
      <c r="E9784" s="2"/>
      <c r="F9784" s="2"/>
      <c r="G9784" s="2"/>
      <c r="H9784" s="2"/>
    </row>
    <row r="9785" spans="2:8">
      <c r="B9785" s="2" t="s">
        <v>10411</v>
      </c>
      <c r="C9785" s="2">
        <v>49</v>
      </c>
      <c r="D9785" s="2" t="s">
        <v>630</v>
      </c>
      <c r="E9785" s="2"/>
      <c r="F9785" s="2"/>
      <c r="G9785" s="2"/>
      <c r="H9785" s="2"/>
    </row>
    <row r="9786" spans="2:8">
      <c r="B9786" s="2" t="s">
        <v>10412</v>
      </c>
      <c r="C9786" s="2">
        <v>53</v>
      </c>
      <c r="D9786" s="2" t="s">
        <v>630</v>
      </c>
      <c r="E9786" s="2"/>
      <c r="F9786" s="2"/>
      <c r="G9786" s="2"/>
      <c r="H9786" s="2"/>
    </row>
    <row r="9787" spans="2:8">
      <c r="B9787" s="2" t="s">
        <v>10413</v>
      </c>
      <c r="C9787" s="2">
        <v>35</v>
      </c>
      <c r="D9787" s="2" t="s">
        <v>630</v>
      </c>
      <c r="E9787" s="2"/>
      <c r="F9787" s="2"/>
      <c r="G9787" s="2"/>
      <c r="H9787" s="2"/>
    </row>
    <row r="9788" spans="2:8">
      <c r="B9788" s="2" t="s">
        <v>10414</v>
      </c>
      <c r="C9788" s="2">
        <v>37</v>
      </c>
      <c r="D9788" s="2" t="s">
        <v>630</v>
      </c>
      <c r="E9788" s="2"/>
      <c r="F9788" s="2"/>
      <c r="G9788" s="2"/>
      <c r="H9788" s="2"/>
    </row>
    <row r="9789" spans="2:8">
      <c r="B9789" s="2" t="s">
        <v>10415</v>
      </c>
      <c r="C9789" s="2">
        <v>37</v>
      </c>
      <c r="D9789" s="2" t="s">
        <v>630</v>
      </c>
      <c r="E9789" s="2"/>
      <c r="F9789" s="2"/>
      <c r="G9789" s="2"/>
      <c r="H9789" s="2"/>
    </row>
    <row r="9790" spans="2:8">
      <c r="B9790" s="2" t="s">
        <v>10416</v>
      </c>
      <c r="C9790" s="2">
        <v>18</v>
      </c>
      <c r="D9790" s="2" t="s">
        <v>630</v>
      </c>
      <c r="E9790" s="2"/>
      <c r="F9790" s="2"/>
      <c r="G9790" s="2"/>
      <c r="H9790" s="2"/>
    </row>
    <row r="9791" spans="2:8">
      <c r="B9791" s="2" t="s">
        <v>10417</v>
      </c>
      <c r="C9791" s="2">
        <v>28</v>
      </c>
      <c r="D9791" s="2" t="s">
        <v>630</v>
      </c>
      <c r="E9791" s="2"/>
      <c r="F9791" s="2"/>
      <c r="G9791" s="2"/>
      <c r="H9791" s="2"/>
    </row>
    <row r="9792" spans="2:8">
      <c r="B9792" s="2" t="s">
        <v>10418</v>
      </c>
      <c r="C9792" s="2">
        <v>36</v>
      </c>
      <c r="D9792" s="2" t="s">
        <v>630</v>
      </c>
      <c r="E9792" s="2"/>
      <c r="F9792" s="2"/>
      <c r="G9792" s="2"/>
      <c r="H9792" s="2"/>
    </row>
    <row r="9793" spans="2:8">
      <c r="B9793" s="2" t="s">
        <v>10419</v>
      </c>
      <c r="C9793" s="2">
        <v>36</v>
      </c>
      <c r="D9793" s="2" t="s">
        <v>630</v>
      </c>
      <c r="E9793" s="2"/>
      <c r="F9793" s="2"/>
      <c r="G9793" s="2"/>
      <c r="H9793" s="2"/>
    </row>
    <row r="9794" spans="2:8">
      <c r="B9794" s="2" t="s">
        <v>10420</v>
      </c>
      <c r="C9794" s="2">
        <v>41</v>
      </c>
      <c r="D9794" s="2" t="s">
        <v>630</v>
      </c>
      <c r="E9794" s="2"/>
      <c r="F9794" s="2"/>
      <c r="G9794" s="2"/>
      <c r="H9794" s="2"/>
    </row>
    <row r="9795" spans="2:8">
      <c r="B9795" s="2" t="s">
        <v>10421</v>
      </c>
      <c r="C9795" s="2">
        <v>29</v>
      </c>
      <c r="D9795" s="2" t="s">
        <v>630</v>
      </c>
      <c r="E9795" s="2"/>
      <c r="F9795" s="2"/>
      <c r="G9795" s="2"/>
      <c r="H9795" s="2"/>
    </row>
    <row r="9796" spans="2:8">
      <c r="B9796" s="2" t="s">
        <v>10422</v>
      </c>
      <c r="C9796" s="2">
        <v>17</v>
      </c>
      <c r="D9796" s="2" t="s">
        <v>630</v>
      </c>
      <c r="E9796" s="2"/>
      <c r="F9796" s="2"/>
      <c r="G9796" s="2"/>
      <c r="H9796" s="2"/>
    </row>
    <row r="9797" spans="2:8">
      <c r="B9797" s="2" t="s">
        <v>10423</v>
      </c>
      <c r="C9797" s="2">
        <v>58</v>
      </c>
      <c r="D9797" s="2" t="s">
        <v>630</v>
      </c>
      <c r="E9797" s="2"/>
      <c r="F9797" s="2"/>
      <c r="G9797" s="2"/>
      <c r="H9797" s="2"/>
    </row>
    <row r="9798" spans="2:8">
      <c r="B9798" s="2" t="s">
        <v>10424</v>
      </c>
      <c r="C9798" s="2">
        <v>65</v>
      </c>
      <c r="D9798" s="2" t="s">
        <v>630</v>
      </c>
      <c r="E9798" s="2"/>
      <c r="F9798" s="2"/>
      <c r="G9798" s="2"/>
      <c r="H9798" s="2"/>
    </row>
    <row r="9799" spans="2:8">
      <c r="B9799" s="2" t="s">
        <v>10425</v>
      </c>
      <c r="C9799" s="2">
        <v>70</v>
      </c>
      <c r="D9799" s="2" t="s">
        <v>630</v>
      </c>
      <c r="E9799" s="2"/>
      <c r="F9799" s="2"/>
      <c r="G9799" s="2"/>
      <c r="H9799" s="2"/>
    </row>
    <row r="9800" spans="2:8">
      <c r="B9800" s="2" t="s">
        <v>10426</v>
      </c>
      <c r="C9800" s="2">
        <v>57</v>
      </c>
      <c r="D9800" s="2" t="s">
        <v>630</v>
      </c>
      <c r="E9800" s="2"/>
      <c r="F9800" s="2"/>
      <c r="G9800" s="2"/>
      <c r="H9800" s="2"/>
    </row>
    <row r="9801" spans="2:8">
      <c r="B9801" s="2" t="s">
        <v>10427</v>
      </c>
      <c r="C9801" s="2">
        <v>60</v>
      </c>
      <c r="D9801" s="2" t="s">
        <v>630</v>
      </c>
      <c r="E9801" s="2"/>
      <c r="F9801" s="2"/>
      <c r="G9801" s="2"/>
      <c r="H9801" s="2"/>
    </row>
    <row r="9802" spans="2:8">
      <c r="B9802" s="2" t="s">
        <v>10428</v>
      </c>
      <c r="C9802" s="2">
        <v>62</v>
      </c>
      <c r="D9802" s="2" t="s">
        <v>630</v>
      </c>
      <c r="E9802" s="2"/>
      <c r="F9802" s="2"/>
      <c r="G9802" s="2"/>
      <c r="H9802" s="2"/>
    </row>
    <row r="9803" spans="2:8">
      <c r="B9803" s="2" t="s">
        <v>10429</v>
      </c>
      <c r="C9803" s="2">
        <v>65</v>
      </c>
      <c r="D9803" s="2" t="s">
        <v>630</v>
      </c>
      <c r="E9803" s="2"/>
      <c r="F9803" s="2"/>
      <c r="G9803" s="2"/>
      <c r="H9803" s="2"/>
    </row>
    <row r="9804" spans="2:8">
      <c r="B9804" s="2" t="s">
        <v>10430</v>
      </c>
      <c r="C9804" s="2">
        <v>56</v>
      </c>
      <c r="D9804" s="2" t="s">
        <v>19</v>
      </c>
      <c r="E9804" s="2"/>
      <c r="F9804" s="2"/>
      <c r="G9804" s="2"/>
      <c r="H9804" s="2"/>
    </row>
    <row r="9805" spans="2:8">
      <c r="B9805" s="2" t="s">
        <v>10431</v>
      </c>
      <c r="C9805" s="2">
        <v>58</v>
      </c>
      <c r="D9805" s="2" t="s">
        <v>19</v>
      </c>
      <c r="E9805" s="2"/>
      <c r="F9805" s="2"/>
      <c r="G9805" s="2"/>
      <c r="H9805" s="2"/>
    </row>
    <row r="9806" spans="2:8">
      <c r="B9806" s="2" t="s">
        <v>10432</v>
      </c>
      <c r="C9806" s="2">
        <v>57</v>
      </c>
      <c r="D9806" s="2" t="s">
        <v>19</v>
      </c>
      <c r="E9806" s="2"/>
      <c r="F9806" s="2"/>
      <c r="G9806" s="2"/>
      <c r="H9806" s="2"/>
    </row>
    <row r="9807" spans="2:8">
      <c r="B9807" s="2" t="s">
        <v>10433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10434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10435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10436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10437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10438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10439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10440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10441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10442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10443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10444</v>
      </c>
      <c r="C9818" s="2">
        <v>21</v>
      </c>
      <c r="D9818" s="2" t="s">
        <v>630</v>
      </c>
      <c r="E9818" s="2"/>
      <c r="F9818" s="2"/>
      <c r="G9818" s="2"/>
      <c r="H9818" s="2"/>
    </row>
    <row r="9819" spans="2:8">
      <c r="B9819" s="2" t="s">
        <v>10445</v>
      </c>
      <c r="C9819" s="2">
        <v>19</v>
      </c>
      <c r="D9819" s="2" t="s">
        <v>630</v>
      </c>
      <c r="E9819" s="2"/>
      <c r="F9819" s="2"/>
      <c r="G9819" s="2"/>
      <c r="H9819" s="2"/>
    </row>
    <row r="9820" spans="2:8">
      <c r="B9820" s="2" t="s">
        <v>10446</v>
      </c>
      <c r="C9820" s="2">
        <v>17</v>
      </c>
      <c r="D9820" s="2" t="s">
        <v>630</v>
      </c>
      <c r="E9820" s="2"/>
      <c r="F9820" s="2"/>
      <c r="G9820" s="2"/>
      <c r="H9820" s="2"/>
    </row>
    <row r="9821" spans="2:8">
      <c r="B9821" s="2" t="s">
        <v>10447</v>
      </c>
      <c r="C9821" s="2">
        <v>14</v>
      </c>
      <c r="D9821" s="2" t="s">
        <v>630</v>
      </c>
      <c r="E9821" s="2"/>
      <c r="F9821" s="2"/>
      <c r="G9821" s="2"/>
      <c r="H9821" s="2"/>
    </row>
    <row r="9822" spans="2:8">
      <c r="B9822" s="2" t="s">
        <v>10448</v>
      </c>
      <c r="C9822" s="2">
        <v>11</v>
      </c>
      <c r="D9822" s="2" t="s">
        <v>630</v>
      </c>
      <c r="E9822" s="2"/>
      <c r="F9822" s="2"/>
      <c r="G9822" s="2"/>
      <c r="H9822" s="2"/>
    </row>
    <row r="9823" spans="2:8">
      <c r="B9823" s="2" t="s">
        <v>10449</v>
      </c>
      <c r="C9823" s="2">
        <v>12</v>
      </c>
      <c r="D9823" s="2" t="s">
        <v>630</v>
      </c>
      <c r="E9823" s="2"/>
      <c r="F9823" s="2"/>
      <c r="G9823" s="2"/>
      <c r="H9823" s="2"/>
    </row>
    <row r="9824" spans="2:8">
      <c r="B9824" s="2" t="s">
        <v>10450</v>
      </c>
      <c r="C9824" s="2">
        <v>18</v>
      </c>
      <c r="D9824" s="2" t="s">
        <v>630</v>
      </c>
      <c r="E9824" s="2"/>
      <c r="F9824" s="2"/>
      <c r="G9824" s="2"/>
      <c r="H9824" s="2"/>
    </row>
    <row r="9825" spans="2:8">
      <c r="B9825" s="2" t="s">
        <v>10451</v>
      </c>
      <c r="C9825" s="2">
        <v>21</v>
      </c>
      <c r="D9825" s="2" t="s">
        <v>630</v>
      </c>
      <c r="E9825" s="2"/>
      <c r="F9825" s="2"/>
      <c r="G9825" s="2"/>
      <c r="H9825" s="2"/>
    </row>
    <row r="9826" spans="2:8">
      <c r="B9826" s="2" t="s">
        <v>10452</v>
      </c>
      <c r="C9826" s="2">
        <v>22</v>
      </c>
      <c r="D9826" s="2" t="s">
        <v>630</v>
      </c>
      <c r="E9826" s="2"/>
      <c r="F9826" s="2"/>
      <c r="G9826" s="2"/>
      <c r="H9826" s="2"/>
    </row>
    <row r="9827" spans="2:8">
      <c r="B9827" s="2" t="s">
        <v>10453</v>
      </c>
      <c r="C9827" s="2">
        <v>34</v>
      </c>
      <c r="D9827" s="2" t="s">
        <v>630</v>
      </c>
      <c r="E9827" s="2"/>
      <c r="F9827" s="2"/>
      <c r="G9827" s="2"/>
      <c r="H9827" s="2"/>
    </row>
    <row r="9828" spans="2:8">
      <c r="B9828" s="2" t="s">
        <v>10454</v>
      </c>
      <c r="C9828" s="2">
        <v>33</v>
      </c>
      <c r="D9828" s="2" t="s">
        <v>630</v>
      </c>
      <c r="E9828" s="2"/>
      <c r="F9828" s="2"/>
      <c r="G9828" s="2"/>
      <c r="H9828" s="2"/>
    </row>
    <row r="9829" spans="2:8">
      <c r="B9829" s="2" t="s">
        <v>10455</v>
      </c>
      <c r="C9829" s="2">
        <v>35</v>
      </c>
      <c r="D9829" s="2" t="s">
        <v>630</v>
      </c>
      <c r="E9829" s="2"/>
      <c r="F9829" s="2"/>
      <c r="G9829" s="2"/>
      <c r="H9829" s="2"/>
    </row>
    <row r="9830" spans="2:8">
      <c r="B9830" s="2" t="s">
        <v>10456</v>
      </c>
      <c r="C9830" s="2">
        <v>33</v>
      </c>
      <c r="D9830" s="2" t="s">
        <v>630</v>
      </c>
      <c r="E9830" s="2"/>
      <c r="F9830" s="2"/>
      <c r="G9830" s="2"/>
      <c r="H9830" s="2"/>
    </row>
    <row r="9831" spans="2:8">
      <c r="B9831" s="2" t="s">
        <v>10457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10458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10459</v>
      </c>
      <c r="C9833" s="2">
        <v>14</v>
      </c>
      <c r="D9833" s="2" t="s">
        <v>630</v>
      </c>
      <c r="E9833" s="2"/>
      <c r="F9833" s="2"/>
      <c r="G9833" s="2"/>
      <c r="H9833" s="2"/>
    </row>
    <row r="9834" spans="2:8">
      <c r="B9834" s="2" t="s">
        <v>10460</v>
      </c>
      <c r="C9834" s="2">
        <v>14</v>
      </c>
      <c r="D9834" s="2" t="s">
        <v>630</v>
      </c>
      <c r="E9834" s="2"/>
      <c r="F9834" s="2"/>
      <c r="G9834" s="2"/>
      <c r="H9834" s="2"/>
    </row>
    <row r="9835" spans="2:8">
      <c r="B9835" s="2" t="s">
        <v>10461</v>
      </c>
      <c r="C9835" s="2">
        <v>14</v>
      </c>
      <c r="D9835" s="2" t="s">
        <v>630</v>
      </c>
      <c r="E9835" s="2"/>
      <c r="F9835" s="2"/>
      <c r="G9835" s="2"/>
      <c r="H9835" s="2"/>
    </row>
    <row r="9836" spans="2:8">
      <c r="B9836" s="2" t="s">
        <v>10462</v>
      </c>
      <c r="C9836" s="2">
        <v>14</v>
      </c>
      <c r="D9836" s="2" t="s">
        <v>630</v>
      </c>
      <c r="E9836" s="2"/>
      <c r="F9836" s="2"/>
      <c r="G9836" s="2"/>
      <c r="H9836" s="2"/>
    </row>
    <row r="9837" spans="2:8">
      <c r="B9837" s="2" t="s">
        <v>10463</v>
      </c>
      <c r="C9837" s="2">
        <v>14</v>
      </c>
      <c r="D9837" s="2" t="s">
        <v>630</v>
      </c>
      <c r="E9837" s="2"/>
      <c r="F9837" s="2"/>
      <c r="G9837" s="2"/>
      <c r="H9837" s="2"/>
    </row>
    <row r="9838" spans="2:8">
      <c r="B9838" s="2" t="s">
        <v>10464</v>
      </c>
      <c r="C9838" s="2">
        <v>15</v>
      </c>
      <c r="D9838" s="2" t="s">
        <v>630</v>
      </c>
      <c r="E9838" s="2"/>
      <c r="F9838" s="2"/>
      <c r="G9838" s="2"/>
      <c r="H9838" s="2"/>
    </row>
    <row r="9839" spans="2:8">
      <c r="B9839" s="2" t="s">
        <v>10465</v>
      </c>
      <c r="C9839" s="2">
        <v>15</v>
      </c>
      <c r="D9839" s="2" t="s">
        <v>630</v>
      </c>
      <c r="E9839" s="2"/>
      <c r="F9839" s="2"/>
      <c r="G9839" s="2"/>
      <c r="H9839" s="2"/>
    </row>
    <row r="9840" spans="2:8">
      <c r="B9840" s="2" t="s">
        <v>10466</v>
      </c>
      <c r="C9840" s="2">
        <v>15</v>
      </c>
      <c r="D9840" s="2" t="s">
        <v>630</v>
      </c>
      <c r="E9840" s="2"/>
      <c r="F9840" s="2"/>
      <c r="G9840" s="2"/>
      <c r="H9840" s="2"/>
    </row>
    <row r="9841" spans="2:8">
      <c r="B9841" s="2" t="s">
        <v>10467</v>
      </c>
      <c r="C9841" s="2">
        <v>14</v>
      </c>
      <c r="D9841" s="2" t="s">
        <v>630</v>
      </c>
      <c r="E9841" s="2"/>
      <c r="F9841" s="2"/>
      <c r="G9841" s="2"/>
      <c r="H9841" s="2"/>
    </row>
    <row r="9842" spans="2:8">
      <c r="B9842" s="2" t="s">
        <v>10468</v>
      </c>
      <c r="C9842" s="2">
        <v>15</v>
      </c>
      <c r="D9842" s="2" t="s">
        <v>630</v>
      </c>
      <c r="E9842" s="2"/>
      <c r="F9842" s="2"/>
      <c r="G9842" s="2"/>
      <c r="H9842" s="2"/>
    </row>
    <row r="9843" spans="2:8">
      <c r="B9843" s="2" t="s">
        <v>10469</v>
      </c>
      <c r="C9843" s="2">
        <v>14</v>
      </c>
      <c r="D9843" s="2" t="s">
        <v>630</v>
      </c>
      <c r="E9843" s="2"/>
      <c r="F9843" s="2"/>
      <c r="G9843" s="2"/>
      <c r="H9843" s="2"/>
    </row>
    <row r="9844" spans="2:8">
      <c r="B9844" s="2" t="s">
        <v>10470</v>
      </c>
      <c r="C9844" s="2">
        <v>15</v>
      </c>
      <c r="D9844" s="2" t="s">
        <v>630</v>
      </c>
      <c r="E9844" s="2"/>
      <c r="F9844" s="2"/>
      <c r="G9844" s="2"/>
      <c r="H9844" s="2"/>
    </row>
    <row r="9845" spans="2:8">
      <c r="B9845" s="2" t="s">
        <v>10471</v>
      </c>
      <c r="C9845" s="2">
        <v>14</v>
      </c>
      <c r="D9845" s="2" t="s">
        <v>630</v>
      </c>
      <c r="E9845" s="2"/>
      <c r="F9845" s="2"/>
      <c r="G9845" s="2"/>
      <c r="H9845" s="2"/>
    </row>
    <row r="9846" spans="2:8">
      <c r="B9846" s="2" t="s">
        <v>10472</v>
      </c>
      <c r="C9846" s="2">
        <v>13</v>
      </c>
      <c r="D9846" s="2" t="s">
        <v>630</v>
      </c>
      <c r="E9846" s="2"/>
      <c r="F9846" s="2"/>
      <c r="G9846" s="2"/>
      <c r="H9846" s="2"/>
    </row>
    <row r="9847" spans="2:8">
      <c r="B9847" s="2" t="s">
        <v>10473</v>
      </c>
      <c r="C9847" s="2">
        <v>22</v>
      </c>
      <c r="D9847" s="2" t="s">
        <v>630</v>
      </c>
      <c r="E9847" s="2"/>
      <c r="F9847" s="2"/>
      <c r="G9847" s="2"/>
      <c r="H9847" s="2"/>
    </row>
    <row r="9848" spans="2:8">
      <c r="B9848" s="2" t="s">
        <v>10474</v>
      </c>
      <c r="C9848" s="2">
        <v>12</v>
      </c>
      <c r="D9848" s="2" t="s">
        <v>630</v>
      </c>
      <c r="E9848" s="2"/>
      <c r="F9848" s="2"/>
      <c r="G9848" s="2"/>
      <c r="H9848" s="2"/>
    </row>
    <row r="9849" spans="2:8">
      <c r="B9849" s="2" t="s">
        <v>10475</v>
      </c>
      <c r="C9849" s="2">
        <v>9</v>
      </c>
      <c r="D9849" s="2" t="s">
        <v>630</v>
      </c>
      <c r="E9849" s="2"/>
      <c r="F9849" s="2"/>
      <c r="G9849" s="2"/>
      <c r="H9849" s="2"/>
    </row>
    <row r="9850" spans="2:8">
      <c r="B9850" s="2" t="s">
        <v>10476</v>
      </c>
      <c r="C9850" s="2">
        <v>5</v>
      </c>
      <c r="D9850" s="2" t="s">
        <v>630</v>
      </c>
      <c r="E9850" s="2"/>
      <c r="F9850" s="2"/>
      <c r="G9850" s="2"/>
      <c r="H9850" s="2"/>
    </row>
    <row r="9851" spans="2:8">
      <c r="B9851" s="2" t="s">
        <v>10477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10478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10479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10480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10481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10482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10483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10484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10485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10486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10487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10488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10489</v>
      </c>
      <c r="C9863" s="2">
        <v>39</v>
      </c>
      <c r="D9863" s="2" t="s">
        <v>630</v>
      </c>
      <c r="E9863" s="2"/>
      <c r="F9863" s="2"/>
      <c r="G9863" s="2"/>
      <c r="H9863" s="2"/>
    </row>
    <row r="9864" spans="2:8">
      <c r="B9864" s="2" t="s">
        <v>10490</v>
      </c>
      <c r="C9864" s="2">
        <v>48</v>
      </c>
      <c r="D9864" s="2" t="s">
        <v>630</v>
      </c>
      <c r="E9864" s="2"/>
      <c r="F9864" s="2"/>
      <c r="G9864" s="2"/>
      <c r="H9864" s="2"/>
    </row>
    <row r="9865" spans="2:8">
      <c r="B9865" s="2" t="s">
        <v>10491</v>
      </c>
      <c r="C9865" s="2">
        <v>47</v>
      </c>
      <c r="D9865" s="2" t="s">
        <v>630</v>
      </c>
      <c r="E9865" s="2"/>
      <c r="F9865" s="2"/>
      <c r="G9865" s="2"/>
      <c r="H9865" s="2"/>
    </row>
    <row r="9866" spans="2:8">
      <c r="B9866" s="2" t="s">
        <v>10492</v>
      </c>
      <c r="C9866" s="2">
        <v>50</v>
      </c>
      <c r="D9866" s="2" t="s">
        <v>630</v>
      </c>
      <c r="E9866" s="2"/>
      <c r="F9866" s="2"/>
      <c r="G9866" s="2"/>
      <c r="H9866" s="2"/>
    </row>
    <row r="9867" spans="2:8">
      <c r="B9867" s="2" t="s">
        <v>10493</v>
      </c>
      <c r="C9867" s="2">
        <v>53</v>
      </c>
      <c r="D9867" s="2" t="s">
        <v>630</v>
      </c>
      <c r="E9867" s="2"/>
      <c r="F9867" s="2"/>
      <c r="G9867" s="2"/>
      <c r="H9867" s="2"/>
    </row>
    <row r="9868" spans="2:8">
      <c r="B9868" s="2" t="s">
        <v>10494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10495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10496</v>
      </c>
      <c r="C9870" s="2">
        <v>17</v>
      </c>
      <c r="D9870" s="2" t="s">
        <v>19</v>
      </c>
      <c r="E9870" s="2"/>
      <c r="F9870" s="2"/>
      <c r="G9870" s="2"/>
      <c r="H9870" s="2"/>
    </row>
    <row r="9871" spans="2:8">
      <c r="B9871" s="2" t="s">
        <v>10497</v>
      </c>
      <c r="C9871" s="2">
        <v>52</v>
      </c>
      <c r="D9871" s="2" t="s">
        <v>630</v>
      </c>
      <c r="E9871" s="2"/>
      <c r="F9871" s="2"/>
      <c r="G9871" s="2"/>
      <c r="H9871" s="2"/>
    </row>
    <row r="9872" spans="2:8">
      <c r="B9872" s="2" t="s">
        <v>10498</v>
      </c>
      <c r="C9872" s="2">
        <v>56</v>
      </c>
      <c r="D9872" s="2" t="s">
        <v>630</v>
      </c>
      <c r="E9872" s="2"/>
      <c r="F9872" s="2"/>
      <c r="G9872" s="2"/>
      <c r="H9872" s="2"/>
    </row>
    <row r="9873" spans="2:8">
      <c r="B9873" s="2" t="s">
        <v>10499</v>
      </c>
      <c r="C9873" s="2">
        <v>57</v>
      </c>
      <c r="D9873" s="2" t="s">
        <v>630</v>
      </c>
      <c r="E9873" s="2"/>
      <c r="F9873" s="2"/>
      <c r="G9873" s="2"/>
      <c r="H9873" s="2"/>
    </row>
    <row r="9874" spans="2:8">
      <c r="B9874" s="2" t="s">
        <v>10500</v>
      </c>
      <c r="C9874" s="2">
        <v>61</v>
      </c>
      <c r="D9874" s="2" t="s">
        <v>630</v>
      </c>
      <c r="E9874" s="2"/>
      <c r="F9874" s="2"/>
      <c r="G9874" s="2"/>
      <c r="H9874" s="2"/>
    </row>
    <row r="9875" spans="2:8">
      <c r="B9875" s="2" t="s">
        <v>10501</v>
      </c>
      <c r="C9875" s="2">
        <v>65</v>
      </c>
      <c r="D9875" s="2" t="s">
        <v>630</v>
      </c>
      <c r="E9875" s="2"/>
      <c r="F9875" s="2"/>
      <c r="G9875" s="2"/>
      <c r="H9875" s="2"/>
    </row>
    <row r="9876" spans="2:8">
      <c r="B9876" s="2" t="s">
        <v>10502</v>
      </c>
      <c r="C9876" s="2">
        <v>27</v>
      </c>
      <c r="D9876" s="2" t="s">
        <v>630</v>
      </c>
      <c r="E9876" s="2"/>
      <c r="F9876" s="2"/>
      <c r="G9876" s="2"/>
      <c r="H9876" s="2"/>
    </row>
    <row r="9877" spans="2:8">
      <c r="B9877" s="2" t="s">
        <v>10503</v>
      </c>
      <c r="C9877" s="2">
        <v>27</v>
      </c>
      <c r="D9877" s="2" t="s">
        <v>630</v>
      </c>
      <c r="E9877" s="2"/>
      <c r="F9877" s="2"/>
      <c r="G9877" s="2"/>
      <c r="H9877" s="2"/>
    </row>
    <row r="9878" spans="2:8">
      <c r="B9878" s="2" t="s">
        <v>10504</v>
      </c>
      <c r="C9878" s="2">
        <v>28</v>
      </c>
      <c r="D9878" s="2" t="s">
        <v>630</v>
      </c>
      <c r="E9878" s="2"/>
      <c r="F9878" s="2"/>
      <c r="G9878" s="2"/>
      <c r="H9878" s="2"/>
    </row>
    <row r="9879" spans="2:8">
      <c r="B9879" s="2" t="s">
        <v>10505</v>
      </c>
      <c r="C9879" s="2">
        <v>27</v>
      </c>
      <c r="D9879" s="2" t="s">
        <v>630</v>
      </c>
      <c r="E9879" s="2"/>
      <c r="F9879" s="2"/>
      <c r="G9879" s="2"/>
      <c r="H9879" s="2"/>
    </row>
    <row r="9880" spans="2:8">
      <c r="B9880" s="2" t="s">
        <v>10506</v>
      </c>
      <c r="C9880" s="2">
        <v>16</v>
      </c>
      <c r="D9880" s="2" t="s">
        <v>630</v>
      </c>
      <c r="E9880" s="2"/>
      <c r="F9880" s="2"/>
      <c r="G9880" s="2"/>
      <c r="H9880" s="2"/>
    </row>
    <row r="9881" spans="2:8">
      <c r="B9881" s="2" t="s">
        <v>10507</v>
      </c>
      <c r="C9881" s="2">
        <v>20</v>
      </c>
      <c r="D9881" s="2" t="s">
        <v>630</v>
      </c>
      <c r="E9881" s="2"/>
      <c r="F9881" s="2"/>
      <c r="G9881" s="2"/>
      <c r="H9881" s="2"/>
    </row>
    <row r="9882" spans="2:8">
      <c r="B9882" s="2" t="s">
        <v>10508</v>
      </c>
      <c r="C9882" s="2">
        <v>31</v>
      </c>
      <c r="D9882" s="2" t="s">
        <v>630</v>
      </c>
      <c r="E9882" s="2"/>
      <c r="F9882" s="2"/>
      <c r="G9882" s="2"/>
      <c r="H9882" s="2"/>
    </row>
    <row r="9883" spans="2:8">
      <c r="B9883" s="2" t="s">
        <v>10509</v>
      </c>
      <c r="C9883" s="2">
        <v>22</v>
      </c>
      <c r="D9883" s="2" t="s">
        <v>630</v>
      </c>
      <c r="E9883" s="2"/>
      <c r="F9883" s="2"/>
      <c r="G9883" s="2"/>
      <c r="H9883" s="2"/>
    </row>
    <row r="9884" spans="2:8">
      <c r="B9884" s="2" t="s">
        <v>10510</v>
      </c>
      <c r="C9884" s="2">
        <v>20</v>
      </c>
      <c r="D9884" s="2" t="s">
        <v>630</v>
      </c>
      <c r="E9884" s="2"/>
      <c r="F9884" s="2"/>
      <c r="G9884" s="2"/>
      <c r="H9884" s="2"/>
    </row>
    <row r="9885" spans="2:8">
      <c r="B9885" s="2" t="s">
        <v>10511</v>
      </c>
      <c r="C9885" s="2">
        <v>19</v>
      </c>
      <c r="D9885" s="2" t="s">
        <v>630</v>
      </c>
      <c r="E9885" s="2"/>
      <c r="F9885" s="2"/>
      <c r="G9885" s="2"/>
      <c r="H9885" s="2"/>
    </row>
    <row r="9886" spans="2:8">
      <c r="B9886" s="2" t="s">
        <v>10512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10513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10514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10515</v>
      </c>
      <c r="C9889" s="2">
        <v>47</v>
      </c>
      <c r="D9889" s="2" t="s">
        <v>19</v>
      </c>
      <c r="E9889" s="2"/>
      <c r="F9889" s="2"/>
      <c r="G9889" s="2"/>
      <c r="H9889" s="2"/>
    </row>
    <row r="9890" spans="2:8">
      <c r="B9890" s="2" t="s">
        <v>10516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10517</v>
      </c>
      <c r="C9891" s="2">
        <v>46</v>
      </c>
      <c r="D9891" s="2" t="s">
        <v>19</v>
      </c>
      <c r="E9891" s="2"/>
      <c r="F9891" s="2"/>
      <c r="G9891" s="2"/>
      <c r="H9891" s="2"/>
    </row>
    <row r="9892" spans="2:8">
      <c r="B9892" s="2" t="s">
        <v>10518</v>
      </c>
      <c r="C9892" s="2">
        <v>39</v>
      </c>
      <c r="D9892" s="2" t="s">
        <v>630</v>
      </c>
      <c r="E9892" s="2"/>
      <c r="F9892" s="2"/>
      <c r="G9892" s="2"/>
      <c r="H9892" s="2"/>
    </row>
    <row r="9893" spans="2:8">
      <c r="B9893" s="2" t="s">
        <v>10519</v>
      </c>
      <c r="C9893" s="2">
        <v>40</v>
      </c>
      <c r="D9893" s="2" t="s">
        <v>630</v>
      </c>
      <c r="E9893" s="2"/>
      <c r="F9893" s="2"/>
      <c r="G9893" s="2"/>
      <c r="H9893" s="2"/>
    </row>
    <row r="9894" spans="2:8">
      <c r="B9894" s="2" t="s">
        <v>10520</v>
      </c>
      <c r="C9894" s="2">
        <v>40</v>
      </c>
      <c r="D9894" s="2" t="s">
        <v>630</v>
      </c>
      <c r="E9894" s="2"/>
      <c r="F9894" s="2"/>
      <c r="G9894" s="2"/>
      <c r="H9894" s="2"/>
    </row>
    <row r="9895" spans="2:8">
      <c r="B9895" s="2" t="s">
        <v>10521</v>
      </c>
      <c r="C9895" s="2">
        <v>43</v>
      </c>
      <c r="D9895" s="2" t="s">
        <v>630</v>
      </c>
      <c r="E9895" s="2"/>
      <c r="F9895" s="2"/>
      <c r="G9895" s="2"/>
      <c r="H9895" s="2"/>
    </row>
    <row r="9896" spans="2:8">
      <c r="B9896" s="2" t="s">
        <v>10522</v>
      </c>
      <c r="C9896" s="2">
        <v>52</v>
      </c>
      <c r="D9896" s="2" t="s">
        <v>630</v>
      </c>
      <c r="E9896" s="2"/>
      <c r="F9896" s="2"/>
      <c r="G9896" s="2"/>
      <c r="H9896" s="2"/>
    </row>
    <row r="9897" spans="2:8">
      <c r="B9897" s="2" t="s">
        <v>10523</v>
      </c>
      <c r="C9897" s="2">
        <v>51</v>
      </c>
      <c r="D9897" s="2" t="s">
        <v>19</v>
      </c>
      <c r="E9897" s="2"/>
      <c r="F9897" s="2"/>
      <c r="G9897" s="2"/>
      <c r="H9897" s="2"/>
    </row>
    <row r="9898" spans="2:8">
      <c r="B9898" s="2" t="s">
        <v>10524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10525</v>
      </c>
      <c r="C9899" s="2">
        <v>18</v>
      </c>
      <c r="D9899" s="2" t="s">
        <v>19</v>
      </c>
      <c r="E9899" s="2"/>
      <c r="F9899" s="2"/>
      <c r="G9899" s="2"/>
      <c r="H9899" s="2"/>
    </row>
    <row r="9900" spans="2:8">
      <c r="B9900" s="2" t="s">
        <v>10526</v>
      </c>
      <c r="C9900" s="2">
        <v>67</v>
      </c>
      <c r="D9900" s="2" t="s">
        <v>19</v>
      </c>
      <c r="E9900" s="2"/>
      <c r="F9900" s="2"/>
      <c r="G9900" s="2"/>
      <c r="H9900" s="2"/>
    </row>
    <row r="9901" spans="2:8">
      <c r="B9901" s="2" t="s">
        <v>10527</v>
      </c>
      <c r="C9901" s="2">
        <v>45</v>
      </c>
      <c r="D9901" s="2" t="s">
        <v>19</v>
      </c>
      <c r="E9901" s="2"/>
      <c r="F9901" s="2"/>
      <c r="G9901" s="2"/>
      <c r="H9901" s="2"/>
    </row>
    <row r="9902" spans="2:8">
      <c r="B9902" s="2" t="s">
        <v>10528</v>
      </c>
      <c r="C9902" s="2">
        <v>44</v>
      </c>
      <c r="D9902" s="2" t="s">
        <v>19</v>
      </c>
      <c r="E9902" s="2"/>
      <c r="F9902" s="2"/>
      <c r="G9902" s="2"/>
      <c r="H9902" s="2"/>
    </row>
    <row r="9903" spans="2:8">
      <c r="B9903" s="2" t="s">
        <v>10529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10530</v>
      </c>
      <c r="C9904" s="2">
        <v>45</v>
      </c>
      <c r="D9904" s="2" t="s">
        <v>630</v>
      </c>
      <c r="E9904" s="2"/>
      <c r="F9904" s="2"/>
      <c r="G9904" s="2"/>
      <c r="H9904" s="2"/>
    </row>
    <row r="9905" spans="2:8">
      <c r="B9905" s="2" t="s">
        <v>10531</v>
      </c>
      <c r="C9905" s="2">
        <v>47</v>
      </c>
      <c r="D9905" s="2" t="s">
        <v>630</v>
      </c>
      <c r="E9905" s="2"/>
      <c r="F9905" s="2"/>
      <c r="G9905" s="2"/>
      <c r="H9905" s="2"/>
    </row>
    <row r="9906" spans="2:8">
      <c r="B9906" s="2" t="s">
        <v>10532</v>
      </c>
      <c r="C9906" s="2">
        <v>48</v>
      </c>
      <c r="D9906" s="2" t="s">
        <v>630</v>
      </c>
      <c r="E9906" s="2"/>
      <c r="F9906" s="2"/>
      <c r="G9906" s="2"/>
      <c r="H9906" s="2"/>
    </row>
    <row r="9907" spans="2:8">
      <c r="B9907" s="2" t="s">
        <v>10533</v>
      </c>
      <c r="C9907" s="2">
        <v>48</v>
      </c>
      <c r="D9907" s="2" t="s">
        <v>630</v>
      </c>
      <c r="E9907" s="2"/>
      <c r="F9907" s="2"/>
      <c r="G9907" s="2"/>
      <c r="H9907" s="2"/>
    </row>
    <row r="9908" spans="2:8">
      <c r="B9908" s="2" t="s">
        <v>10534</v>
      </c>
      <c r="C9908" s="2">
        <v>46</v>
      </c>
      <c r="D9908" s="2" t="s">
        <v>19</v>
      </c>
      <c r="E9908" s="2"/>
      <c r="F9908" s="2"/>
      <c r="G9908" s="2"/>
      <c r="H9908" s="2"/>
    </row>
    <row r="9909" spans="2:8">
      <c r="B9909" s="2" t="s">
        <v>10535</v>
      </c>
      <c r="C9909" s="2">
        <v>43</v>
      </c>
      <c r="D9909" s="2" t="s">
        <v>19</v>
      </c>
      <c r="E9909" s="2"/>
      <c r="F9909" s="2"/>
      <c r="G9909" s="2"/>
      <c r="H9909" s="2"/>
    </row>
    <row r="9910" spans="2:8">
      <c r="B9910" s="2" t="s">
        <v>10536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10537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10538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10539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10540</v>
      </c>
      <c r="C9914" s="2">
        <v>8</v>
      </c>
      <c r="D9914" s="2" t="s">
        <v>19</v>
      </c>
      <c r="E9914" s="2"/>
      <c r="F9914" s="2"/>
      <c r="G9914" s="2"/>
      <c r="H9914" s="2"/>
    </row>
    <row r="9915" spans="2:8">
      <c r="B9915" s="2" t="s">
        <v>10541</v>
      </c>
      <c r="C9915" s="2">
        <v>8</v>
      </c>
      <c r="D9915" s="2" t="s">
        <v>19</v>
      </c>
      <c r="E9915" s="2"/>
      <c r="F9915" s="2"/>
      <c r="G9915" s="2"/>
      <c r="H9915" s="2"/>
    </row>
    <row r="9916" spans="2:8">
      <c r="B9916" s="2" t="s">
        <v>10542</v>
      </c>
      <c r="C9916" s="2">
        <v>8</v>
      </c>
      <c r="D9916" s="2" t="s">
        <v>19</v>
      </c>
      <c r="E9916" s="2"/>
      <c r="F9916" s="2"/>
      <c r="G9916" s="2"/>
      <c r="H9916" s="2"/>
    </row>
    <row r="9917" spans="2:8">
      <c r="B9917" s="2" t="s">
        <v>10543</v>
      </c>
      <c r="C9917" s="2">
        <v>8</v>
      </c>
      <c r="D9917" s="2" t="s">
        <v>19</v>
      </c>
      <c r="E9917" s="2"/>
      <c r="F9917" s="2"/>
      <c r="G9917" s="2"/>
      <c r="H9917" s="2"/>
    </row>
    <row r="9918" spans="2:8">
      <c r="B9918" s="2" t="s">
        <v>10544</v>
      </c>
      <c r="C9918" s="2">
        <v>8</v>
      </c>
      <c r="D9918" s="2" t="s">
        <v>19</v>
      </c>
      <c r="E9918" s="2"/>
      <c r="F9918" s="2"/>
      <c r="G9918" s="2"/>
      <c r="H9918" s="2"/>
    </row>
    <row r="9919" spans="2:8">
      <c r="B9919" s="2" t="s">
        <v>10545</v>
      </c>
      <c r="C9919" s="2">
        <v>8</v>
      </c>
      <c r="D9919" s="2" t="s">
        <v>19</v>
      </c>
      <c r="E9919" s="2"/>
      <c r="F9919" s="2"/>
      <c r="G9919" s="2"/>
      <c r="H9919" s="2"/>
    </row>
    <row r="9920" spans="2:8">
      <c r="B9920" s="2" t="s">
        <v>10546</v>
      </c>
      <c r="C9920" s="2">
        <v>8</v>
      </c>
      <c r="D9920" s="2" t="s">
        <v>19</v>
      </c>
      <c r="E9920" s="2"/>
      <c r="F9920" s="2"/>
      <c r="G9920" s="2"/>
      <c r="H9920" s="2"/>
    </row>
    <row r="9921" spans="2:8">
      <c r="B9921" s="2" t="s">
        <v>10547</v>
      </c>
      <c r="C9921" s="2">
        <v>8</v>
      </c>
      <c r="D9921" s="2" t="s">
        <v>19</v>
      </c>
      <c r="E9921" s="2"/>
      <c r="F9921" s="2"/>
      <c r="G9921" s="2"/>
      <c r="H9921" s="2"/>
    </row>
    <row r="9922" spans="2:8">
      <c r="B9922" s="2" t="s">
        <v>10548</v>
      </c>
      <c r="C9922" s="2">
        <v>8</v>
      </c>
      <c r="D9922" s="2" t="s">
        <v>19</v>
      </c>
      <c r="E9922" s="2"/>
      <c r="F9922" s="2"/>
      <c r="G9922" s="2"/>
      <c r="H9922" s="2"/>
    </row>
    <row r="9923" spans="2:8">
      <c r="B9923" s="2" t="s">
        <v>10549</v>
      </c>
      <c r="C9923" s="2">
        <v>8</v>
      </c>
      <c r="D9923" s="2" t="s">
        <v>19</v>
      </c>
      <c r="E9923" s="2"/>
      <c r="F9923" s="2"/>
      <c r="G9923" s="2"/>
      <c r="H9923" s="2"/>
    </row>
    <row r="9924" spans="2:8">
      <c r="B9924" s="2" t="s">
        <v>10550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10551</v>
      </c>
      <c r="C9925" s="2">
        <v>8</v>
      </c>
      <c r="D9925" s="2" t="s">
        <v>19</v>
      </c>
      <c r="E9925" s="2"/>
      <c r="F9925" s="2"/>
      <c r="G9925" s="2"/>
      <c r="H9925" s="2"/>
    </row>
    <row r="9926" spans="2:8">
      <c r="B9926" s="2" t="s">
        <v>10552</v>
      </c>
      <c r="C9926" s="2">
        <v>8</v>
      </c>
      <c r="D9926" s="2" t="s">
        <v>19</v>
      </c>
      <c r="E9926" s="2"/>
      <c r="F9926" s="2"/>
      <c r="G9926" s="2"/>
      <c r="H9926" s="2"/>
    </row>
    <row r="9927" spans="2:8">
      <c r="B9927" s="2" t="s">
        <v>10553</v>
      </c>
      <c r="C9927" s="2">
        <v>15</v>
      </c>
      <c r="D9927" s="2" t="s">
        <v>19</v>
      </c>
      <c r="E9927" s="2"/>
      <c r="F9927" s="2"/>
      <c r="G9927" s="2"/>
      <c r="H9927" s="2"/>
    </row>
    <row r="9928" spans="2:8">
      <c r="B9928" s="2" t="s">
        <v>10554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10555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10556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10557</v>
      </c>
      <c r="C9931" s="2">
        <v>19</v>
      </c>
      <c r="D9931" s="2" t="s">
        <v>630</v>
      </c>
      <c r="E9931" s="2"/>
      <c r="F9931" s="2"/>
      <c r="G9931" s="2"/>
      <c r="H9931" s="2"/>
    </row>
    <row r="9932" spans="2:8">
      <c r="B9932" s="2" t="s">
        <v>10558</v>
      </c>
      <c r="C9932" s="2">
        <v>18</v>
      </c>
      <c r="D9932" s="2" t="s">
        <v>630</v>
      </c>
      <c r="E9932" s="2"/>
      <c r="F9932" s="2"/>
      <c r="G9932" s="2"/>
      <c r="H9932" s="2"/>
    </row>
    <row r="9933" spans="2:8">
      <c r="B9933" s="2" t="s">
        <v>10559</v>
      </c>
      <c r="C9933" s="2">
        <v>15</v>
      </c>
      <c r="D9933" s="2" t="s">
        <v>630</v>
      </c>
      <c r="E9933" s="2"/>
      <c r="F9933" s="2"/>
      <c r="G9933" s="2"/>
      <c r="H9933" s="2"/>
    </row>
    <row r="9934" spans="2:8">
      <c r="B9934" s="2" t="s">
        <v>10560</v>
      </c>
      <c r="C9934" s="2">
        <v>13</v>
      </c>
      <c r="D9934" s="2" t="s">
        <v>630</v>
      </c>
      <c r="E9934" s="2"/>
      <c r="F9934" s="2"/>
      <c r="G9934" s="2"/>
      <c r="H9934" s="2"/>
    </row>
    <row r="9935" spans="2:8">
      <c r="B9935" s="2" t="s">
        <v>10561</v>
      </c>
      <c r="C9935" s="2">
        <v>12</v>
      </c>
      <c r="D9935" s="2" t="s">
        <v>630</v>
      </c>
      <c r="E9935" s="2"/>
      <c r="F9935" s="2"/>
      <c r="G9935" s="2"/>
      <c r="H9935" s="2"/>
    </row>
    <row r="9936" spans="2:8">
      <c r="B9936" s="2" t="s">
        <v>10562</v>
      </c>
      <c r="C9936" s="2">
        <v>16</v>
      </c>
      <c r="D9936" s="2" t="s">
        <v>630</v>
      </c>
      <c r="E9936" s="2"/>
      <c r="F9936" s="2"/>
      <c r="G9936" s="2"/>
      <c r="H9936" s="2"/>
    </row>
    <row r="9937" spans="2:8">
      <c r="B9937" s="2" t="s">
        <v>10563</v>
      </c>
      <c r="C9937" s="2">
        <v>21</v>
      </c>
      <c r="D9937" s="2" t="s">
        <v>630</v>
      </c>
      <c r="E9937" s="2"/>
      <c r="F9937" s="2"/>
      <c r="G9937" s="2"/>
      <c r="H9937" s="2"/>
    </row>
    <row r="9938" spans="2:8">
      <c r="B9938" s="2" t="s">
        <v>10564</v>
      </c>
      <c r="C9938" s="2">
        <v>23</v>
      </c>
      <c r="D9938" s="2" t="s">
        <v>630</v>
      </c>
      <c r="E9938" s="2"/>
      <c r="F9938" s="2"/>
      <c r="G9938" s="2"/>
      <c r="H9938" s="2"/>
    </row>
    <row r="9939" spans="2:8">
      <c r="B9939" s="2" t="s">
        <v>10565</v>
      </c>
      <c r="C9939" s="2">
        <v>25</v>
      </c>
      <c r="D9939" s="2" t="s">
        <v>630</v>
      </c>
      <c r="E9939" s="2"/>
      <c r="F9939" s="2"/>
      <c r="G9939" s="2"/>
      <c r="H9939" s="2"/>
    </row>
    <row r="9940" spans="2:8">
      <c r="B9940" s="2" t="s">
        <v>10566</v>
      </c>
      <c r="C9940" s="2">
        <v>29</v>
      </c>
      <c r="D9940" s="2" t="s">
        <v>630</v>
      </c>
      <c r="E9940" s="2"/>
      <c r="F9940" s="2"/>
      <c r="G9940" s="2"/>
      <c r="H9940" s="2"/>
    </row>
    <row r="9941" spans="2:8">
      <c r="B9941" s="2" t="s">
        <v>10567</v>
      </c>
      <c r="C9941" s="2">
        <v>34</v>
      </c>
      <c r="D9941" s="2" t="s">
        <v>630</v>
      </c>
      <c r="E9941" s="2"/>
      <c r="F9941" s="2"/>
      <c r="G9941" s="2"/>
      <c r="H9941" s="2"/>
    </row>
    <row r="9942" spans="2:8">
      <c r="B9942" s="2" t="s">
        <v>10568</v>
      </c>
      <c r="C9942" s="2">
        <v>36</v>
      </c>
      <c r="D9942" s="2" t="s">
        <v>630</v>
      </c>
      <c r="E9942" s="2"/>
      <c r="F9942" s="2"/>
      <c r="G9942" s="2"/>
      <c r="H9942" s="2"/>
    </row>
    <row r="9943" spans="2:8">
      <c r="B9943" s="2" t="s">
        <v>10569</v>
      </c>
      <c r="C9943" s="2">
        <v>35</v>
      </c>
      <c r="D9943" s="2" t="s">
        <v>630</v>
      </c>
      <c r="E9943" s="2"/>
      <c r="F9943" s="2"/>
      <c r="G9943" s="2"/>
      <c r="H9943" s="2"/>
    </row>
    <row r="9944" spans="2:8">
      <c r="B9944" s="2" t="s">
        <v>10570</v>
      </c>
      <c r="C9944" s="2">
        <v>26</v>
      </c>
      <c r="D9944" s="2" t="s">
        <v>630</v>
      </c>
      <c r="E9944" s="2"/>
      <c r="F9944" s="2"/>
      <c r="G9944" s="2"/>
      <c r="H9944" s="2"/>
    </row>
    <row r="9945" spans="2:8">
      <c r="B9945" s="2" t="s">
        <v>10571</v>
      </c>
      <c r="C9945" s="2">
        <v>24</v>
      </c>
      <c r="D9945" s="2" t="s">
        <v>630</v>
      </c>
      <c r="E9945" s="2"/>
      <c r="F9945" s="2"/>
      <c r="G9945" s="2"/>
      <c r="H9945" s="2"/>
    </row>
    <row r="9946" spans="2:8">
      <c r="B9946" s="2" t="s">
        <v>10572</v>
      </c>
      <c r="C9946" s="2">
        <v>26</v>
      </c>
      <c r="D9946" s="2" t="s">
        <v>630</v>
      </c>
      <c r="E9946" s="2"/>
      <c r="F9946" s="2"/>
      <c r="G9946" s="2"/>
      <c r="H9946" s="2"/>
    </row>
    <row r="9947" spans="2:8">
      <c r="B9947" s="2" t="s">
        <v>10573</v>
      </c>
      <c r="C9947" s="2">
        <v>15</v>
      </c>
      <c r="D9947" s="2" t="s">
        <v>630</v>
      </c>
      <c r="E9947" s="2"/>
      <c r="F9947" s="2"/>
      <c r="G9947" s="2"/>
      <c r="H9947" s="2"/>
    </row>
    <row r="9948" spans="2:8">
      <c r="B9948" s="2" t="s">
        <v>10574</v>
      </c>
      <c r="C9948" s="2">
        <v>5</v>
      </c>
      <c r="D9948" s="2" t="s">
        <v>630</v>
      </c>
      <c r="E9948" s="2"/>
      <c r="F9948" s="2"/>
      <c r="G9948" s="2"/>
      <c r="H9948" s="2"/>
    </row>
    <row r="9949" spans="2:8">
      <c r="B9949" s="2" t="s">
        <v>10575</v>
      </c>
      <c r="C9949" s="2">
        <v>8</v>
      </c>
      <c r="D9949" s="2" t="s">
        <v>630</v>
      </c>
      <c r="E9949" s="2"/>
      <c r="F9949" s="2"/>
      <c r="G9949" s="2"/>
      <c r="H9949" s="2"/>
    </row>
    <row r="9950" spans="2:8">
      <c r="B9950" s="2" t="s">
        <v>10576</v>
      </c>
      <c r="C9950" s="2">
        <v>17</v>
      </c>
      <c r="D9950" s="2" t="s">
        <v>630</v>
      </c>
      <c r="E9950" s="2"/>
      <c r="F9950" s="2"/>
      <c r="G9950" s="2"/>
      <c r="H9950" s="2"/>
    </row>
    <row r="9951" spans="2:8">
      <c r="B9951" s="2" t="s">
        <v>10577</v>
      </c>
      <c r="C9951" s="2">
        <v>16</v>
      </c>
      <c r="D9951" s="2" t="s">
        <v>630</v>
      </c>
      <c r="E9951" s="2"/>
      <c r="F9951" s="2"/>
      <c r="G9951" s="2"/>
      <c r="H9951" s="2"/>
    </row>
    <row r="9952" spans="2:8">
      <c r="B9952" s="2" t="s">
        <v>10578</v>
      </c>
      <c r="C9952" s="2">
        <v>29</v>
      </c>
      <c r="D9952" s="2" t="s">
        <v>630</v>
      </c>
      <c r="E9952" s="2"/>
      <c r="F9952" s="2"/>
      <c r="G9952" s="2"/>
      <c r="H9952" s="2"/>
    </row>
    <row r="9953" spans="2:8">
      <c r="B9953" s="2" t="s">
        <v>10579</v>
      </c>
      <c r="C9953" s="2">
        <v>35</v>
      </c>
      <c r="D9953" s="2" t="s">
        <v>630</v>
      </c>
      <c r="E9953" s="2"/>
      <c r="F9953" s="2"/>
      <c r="G9953" s="2"/>
      <c r="H9953" s="2"/>
    </row>
    <row r="9954" spans="2:8">
      <c r="B9954" s="2" t="s">
        <v>10580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10581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10582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10583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10584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10585</v>
      </c>
      <c r="C9959" s="2">
        <v>44</v>
      </c>
      <c r="D9959" s="2" t="s">
        <v>19</v>
      </c>
      <c r="E9959" s="2"/>
      <c r="F9959" s="2"/>
      <c r="G9959" s="2"/>
      <c r="H9959" s="2"/>
    </row>
    <row r="9960" spans="2:8">
      <c r="B9960" s="2" t="s">
        <v>10586</v>
      </c>
      <c r="C9960" s="2">
        <v>40</v>
      </c>
      <c r="D9960" s="2" t="s">
        <v>19</v>
      </c>
      <c r="E9960" s="2"/>
      <c r="F9960" s="2"/>
      <c r="G9960" s="2"/>
      <c r="H9960" s="2"/>
    </row>
    <row r="9961" spans="2:8">
      <c r="B9961" s="2" t="s">
        <v>10587</v>
      </c>
      <c r="C9961" s="2">
        <v>38</v>
      </c>
      <c r="D9961" s="2" t="s">
        <v>19</v>
      </c>
      <c r="E9961" s="2"/>
      <c r="F9961" s="2"/>
      <c r="G9961" s="2"/>
      <c r="H9961" s="2"/>
    </row>
    <row r="9962" spans="2:8">
      <c r="B9962" s="2" t="s">
        <v>10588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10589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10590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10591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10592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10593</v>
      </c>
      <c r="C9967" s="2">
        <v>22</v>
      </c>
      <c r="D9967" s="2" t="s">
        <v>630</v>
      </c>
      <c r="E9967" s="2"/>
      <c r="F9967" s="2"/>
      <c r="G9967" s="2"/>
      <c r="H9967" s="2"/>
    </row>
    <row r="9968" spans="2:8">
      <c r="B9968" s="2" t="s">
        <v>10594</v>
      </c>
      <c r="C9968" s="2">
        <v>18</v>
      </c>
      <c r="D9968" s="2" t="s">
        <v>630</v>
      </c>
      <c r="E9968" s="2"/>
      <c r="F9968" s="2"/>
      <c r="G9968" s="2"/>
      <c r="H9968" s="2"/>
    </row>
    <row r="9969" spans="2:8">
      <c r="B9969" s="2" t="s">
        <v>10595</v>
      </c>
      <c r="C9969" s="2">
        <v>12</v>
      </c>
      <c r="D9969" s="2" t="s">
        <v>630</v>
      </c>
      <c r="E9969" s="2"/>
      <c r="F9969" s="2"/>
      <c r="G9969" s="2"/>
      <c r="H9969" s="2"/>
    </row>
    <row r="9970" spans="2:8">
      <c r="B9970" s="2" t="s">
        <v>10596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10597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10598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10599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10600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10601</v>
      </c>
      <c r="C9975" s="2">
        <v>39</v>
      </c>
      <c r="D9975" s="2" t="s">
        <v>630</v>
      </c>
      <c r="E9975" s="2"/>
      <c r="F9975" s="2"/>
      <c r="G9975" s="2"/>
      <c r="H9975" s="2"/>
    </row>
    <row r="9976" spans="2:8">
      <c r="B9976" s="2" t="s">
        <v>10602</v>
      </c>
      <c r="C9976" s="2">
        <v>42</v>
      </c>
      <c r="D9976" s="2" t="s">
        <v>630</v>
      </c>
      <c r="E9976" s="2"/>
      <c r="F9976" s="2"/>
      <c r="G9976" s="2"/>
      <c r="H9976" s="2"/>
    </row>
    <row r="9977" spans="2:8">
      <c r="B9977" s="2" t="s">
        <v>10603</v>
      </c>
      <c r="C9977" s="2">
        <v>42</v>
      </c>
      <c r="D9977" s="2" t="s">
        <v>630</v>
      </c>
      <c r="E9977" s="2"/>
      <c r="F9977" s="2"/>
      <c r="G9977" s="2"/>
      <c r="H9977" s="2"/>
    </row>
    <row r="9978" spans="2:8">
      <c r="B9978" s="2" t="s">
        <v>10604</v>
      </c>
      <c r="C9978" s="2">
        <v>42</v>
      </c>
      <c r="D9978" s="2" t="s">
        <v>630</v>
      </c>
      <c r="E9978" s="2"/>
      <c r="F9978" s="2"/>
      <c r="G9978" s="2"/>
      <c r="H9978" s="2"/>
    </row>
    <row r="9979" spans="2:8">
      <c r="B9979" s="2" t="s">
        <v>10605</v>
      </c>
      <c r="C9979" s="2">
        <v>27</v>
      </c>
      <c r="D9979" s="2" t="s">
        <v>630</v>
      </c>
      <c r="E9979" s="2"/>
      <c r="F9979" s="2"/>
      <c r="G9979" s="2"/>
      <c r="H9979" s="2"/>
    </row>
    <row r="9980" spans="2:8">
      <c r="B9980" s="2" t="s">
        <v>10606</v>
      </c>
      <c r="C9980" s="2">
        <v>28</v>
      </c>
      <c r="D9980" s="2" t="s">
        <v>630</v>
      </c>
      <c r="E9980" s="2"/>
      <c r="F9980" s="2"/>
      <c r="G9980" s="2"/>
      <c r="H9980" s="2"/>
    </row>
    <row r="9981" spans="2:8">
      <c r="B9981" s="2" t="s">
        <v>10607</v>
      </c>
      <c r="C9981" s="2">
        <v>29</v>
      </c>
      <c r="D9981" s="2" t="s">
        <v>630</v>
      </c>
      <c r="E9981" s="2"/>
      <c r="F9981" s="2"/>
      <c r="G9981" s="2"/>
      <c r="H9981" s="2"/>
    </row>
    <row r="9982" spans="2:8">
      <c r="B9982" s="2" t="s">
        <v>10608</v>
      </c>
      <c r="C9982" s="2">
        <v>29</v>
      </c>
      <c r="D9982" s="2" t="s">
        <v>630</v>
      </c>
      <c r="E9982" s="2"/>
      <c r="F9982" s="2"/>
      <c r="G9982" s="2"/>
      <c r="H9982" s="2"/>
    </row>
    <row r="9983" spans="2:8">
      <c r="B9983" s="2" t="s">
        <v>10609</v>
      </c>
      <c r="C9983" s="2">
        <v>29</v>
      </c>
      <c r="D9983" s="2" t="s">
        <v>630</v>
      </c>
      <c r="E9983" s="2"/>
      <c r="F9983" s="2"/>
      <c r="G9983" s="2"/>
      <c r="H9983" s="2"/>
    </row>
    <row r="9984" spans="2:8">
      <c r="B9984" s="2" t="s">
        <v>10610</v>
      </c>
      <c r="C9984" s="2">
        <v>32</v>
      </c>
      <c r="D9984" s="2" t="s">
        <v>630</v>
      </c>
      <c r="E9984" s="2"/>
      <c r="F9984" s="2"/>
      <c r="G9984" s="2"/>
      <c r="H9984" s="2"/>
    </row>
    <row r="9985" spans="2:8">
      <c r="B9985" s="2" t="s">
        <v>10611</v>
      </c>
      <c r="C9985" s="2">
        <v>34</v>
      </c>
      <c r="D9985" s="2" t="s">
        <v>630</v>
      </c>
      <c r="E9985" s="2"/>
      <c r="F9985" s="2"/>
      <c r="G9985" s="2"/>
      <c r="H9985" s="2"/>
    </row>
    <row r="9986" spans="2:8">
      <c r="B9986" s="2" t="s">
        <v>10612</v>
      </c>
      <c r="C9986" s="2">
        <v>43</v>
      </c>
      <c r="D9986" s="2" t="s">
        <v>630</v>
      </c>
      <c r="E9986" s="2"/>
      <c r="F9986" s="2"/>
      <c r="G9986" s="2"/>
      <c r="H9986" s="2"/>
    </row>
    <row r="9987" spans="2:8">
      <c r="B9987" s="2" t="s">
        <v>10613</v>
      </c>
      <c r="C9987" s="2">
        <v>47</v>
      </c>
      <c r="D9987" s="2" t="s">
        <v>630</v>
      </c>
      <c r="E9987" s="2"/>
      <c r="F9987" s="2"/>
      <c r="G9987" s="2"/>
      <c r="H9987" s="2"/>
    </row>
    <row r="9988" spans="2:8">
      <c r="B9988" s="2" t="s">
        <v>10614</v>
      </c>
      <c r="C9988" s="2">
        <v>49</v>
      </c>
      <c r="D9988" s="2" t="s">
        <v>630</v>
      </c>
      <c r="E9988" s="2"/>
      <c r="F9988" s="2"/>
      <c r="G9988" s="2"/>
      <c r="H9988" s="2"/>
    </row>
    <row r="9989" spans="2:8">
      <c r="B9989" s="2" t="s">
        <v>10615</v>
      </c>
      <c r="C9989" s="2">
        <v>16</v>
      </c>
      <c r="D9989" s="2" t="s">
        <v>630</v>
      </c>
      <c r="E9989" s="2"/>
      <c r="F9989" s="2"/>
      <c r="G9989" s="2"/>
      <c r="H9989" s="2"/>
    </row>
    <row r="9990" spans="2:8">
      <c r="B9990" s="2" t="s">
        <v>10616</v>
      </c>
      <c r="C9990" s="2">
        <v>16</v>
      </c>
      <c r="D9990" s="2" t="s">
        <v>630</v>
      </c>
      <c r="E9990" s="2"/>
      <c r="F9990" s="2"/>
      <c r="G9990" s="2"/>
      <c r="H9990" s="2"/>
    </row>
    <row r="9991" spans="2:8">
      <c r="B9991" s="2" t="s">
        <v>10617</v>
      </c>
      <c r="C9991" s="2">
        <v>21</v>
      </c>
      <c r="D9991" s="2" t="s">
        <v>630</v>
      </c>
      <c r="E9991" s="2"/>
      <c r="F9991" s="2"/>
      <c r="G9991" s="2"/>
      <c r="H9991" s="2"/>
    </row>
    <row r="9992" spans="2:8">
      <c r="B9992" s="2" t="s">
        <v>10618</v>
      </c>
      <c r="C9992" s="2">
        <v>26</v>
      </c>
      <c r="D9992" s="2" t="s">
        <v>630</v>
      </c>
      <c r="E9992" s="2"/>
      <c r="F9992" s="2"/>
      <c r="G9992" s="2"/>
      <c r="H9992" s="2"/>
    </row>
    <row r="9993" spans="2:8">
      <c r="B9993" s="2" t="s">
        <v>10619</v>
      </c>
      <c r="C9993" s="2">
        <v>15</v>
      </c>
      <c r="D9993" s="2" t="s">
        <v>630</v>
      </c>
      <c r="E9993" s="2"/>
      <c r="F9993" s="2"/>
      <c r="G9993" s="2"/>
      <c r="H9993" s="2"/>
    </row>
    <row r="9994" spans="2:8">
      <c r="B9994" s="2" t="s">
        <v>10620</v>
      </c>
      <c r="C9994" s="2">
        <v>24</v>
      </c>
      <c r="D9994" s="2" t="s">
        <v>630</v>
      </c>
      <c r="E9994" s="2"/>
      <c r="F9994" s="2"/>
      <c r="G9994" s="2"/>
      <c r="H9994" s="2"/>
    </row>
    <row r="9995" spans="2:8">
      <c r="B9995" s="2" t="s">
        <v>10621</v>
      </c>
      <c r="C9995" s="2">
        <v>36</v>
      </c>
      <c r="D9995" s="2" t="s">
        <v>630</v>
      </c>
      <c r="E9995" s="2"/>
      <c r="F9995" s="2"/>
      <c r="G9995" s="2"/>
      <c r="H9995" s="2"/>
    </row>
    <row r="9996" spans="2:8">
      <c r="B9996" s="2" t="s">
        <v>10622</v>
      </c>
      <c r="C9996" s="2">
        <v>49</v>
      </c>
      <c r="D9996" s="2" t="s">
        <v>630</v>
      </c>
      <c r="E9996" s="2"/>
      <c r="F9996" s="2"/>
      <c r="G9996" s="2"/>
      <c r="H9996" s="2"/>
    </row>
    <row r="9997" spans="2:8">
      <c r="B9997" s="2" t="s">
        <v>10623</v>
      </c>
      <c r="C9997" s="2">
        <v>52</v>
      </c>
      <c r="D9997" s="2" t="s">
        <v>630</v>
      </c>
      <c r="E9997" s="2"/>
      <c r="F9997" s="2"/>
      <c r="G9997" s="2"/>
      <c r="H9997" s="2"/>
    </row>
    <row r="9998" spans="2:8">
      <c r="B9998" s="2" t="s">
        <v>10624</v>
      </c>
      <c r="C9998" s="2">
        <v>45</v>
      </c>
      <c r="D9998" s="2" t="s">
        <v>630</v>
      </c>
      <c r="E9998" s="2"/>
      <c r="F9998" s="2"/>
      <c r="G9998" s="2"/>
      <c r="H9998" s="2"/>
    </row>
    <row r="9999" spans="2:8">
      <c r="B9999" s="2" t="s">
        <v>10625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10626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10627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10628</v>
      </c>
      <c r="C10002" s="2">
        <v>31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10629</v>
      </c>
      <c r="C10003" s="2">
        <v>33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10630</v>
      </c>
      <c r="C10004" s="2">
        <v>34</v>
      </c>
      <c r="D10004" s="2" t="s">
        <v>630</v>
      </c>
      <c r="E10004" s="2"/>
      <c r="F10004" s="2"/>
      <c r="G10004" s="2"/>
      <c r="H10004" s="2"/>
    </row>
    <row r="10005" spans="2:8">
      <c r="B10005" s="2" t="s">
        <v>10631</v>
      </c>
      <c r="C10005" s="2">
        <v>34</v>
      </c>
      <c r="D10005" s="2" t="s">
        <v>630</v>
      </c>
      <c r="E10005" s="2"/>
      <c r="F10005" s="2"/>
      <c r="G10005" s="2"/>
      <c r="H10005" s="2"/>
    </row>
    <row r="10006" spans="2:8">
      <c r="B10006" s="2" t="s">
        <v>10632</v>
      </c>
      <c r="C10006" s="2">
        <v>33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10633</v>
      </c>
      <c r="C10007" s="2">
        <v>35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10634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10635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10636</v>
      </c>
      <c r="C10010" s="2">
        <v>50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10637</v>
      </c>
      <c r="C10011" s="2">
        <v>49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10638</v>
      </c>
      <c r="C10012" s="2">
        <v>48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10639</v>
      </c>
      <c r="C10013" s="2">
        <v>29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10640</v>
      </c>
      <c r="C10014" s="2">
        <v>29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10641</v>
      </c>
      <c r="C10015" s="2">
        <v>30</v>
      </c>
      <c r="D10015" s="2" t="s">
        <v>630</v>
      </c>
      <c r="E10015" s="2"/>
      <c r="F10015" s="2"/>
      <c r="G10015" s="2"/>
      <c r="H10015" s="2"/>
    </row>
    <row r="10016" spans="2:8">
      <c r="B10016" s="2" t="s">
        <v>10642</v>
      </c>
      <c r="C10016" s="2">
        <v>31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10643</v>
      </c>
      <c r="C10017" s="2">
        <v>32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10644</v>
      </c>
      <c r="C10018" s="2">
        <v>33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10645</v>
      </c>
      <c r="C10019" s="2">
        <v>33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10646</v>
      </c>
      <c r="C10020" s="2">
        <v>33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10647</v>
      </c>
      <c r="C10021" s="2">
        <v>38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10648</v>
      </c>
      <c r="C10022" s="2">
        <v>40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10649</v>
      </c>
      <c r="C10023" s="2">
        <v>39</v>
      </c>
      <c r="D10023" s="2" t="s">
        <v>630</v>
      </c>
      <c r="E10023" s="2"/>
      <c r="F10023" s="2"/>
      <c r="G10023" s="2"/>
      <c r="H10023" s="2"/>
    </row>
    <row r="10024" spans="2:8">
      <c r="B10024" s="2" t="s">
        <v>10650</v>
      </c>
      <c r="C10024" s="2">
        <v>45</v>
      </c>
      <c r="D10024" s="2" t="s">
        <v>630</v>
      </c>
      <c r="E10024" s="2"/>
      <c r="F10024" s="2"/>
      <c r="G10024" s="2"/>
      <c r="H10024" s="2"/>
    </row>
    <row r="10025" spans="2:8">
      <c r="B10025" s="2" t="s">
        <v>10651</v>
      </c>
      <c r="C10025" s="2">
        <v>47</v>
      </c>
      <c r="D10025" s="2" t="s">
        <v>630</v>
      </c>
      <c r="E10025" s="2"/>
      <c r="F10025" s="2"/>
      <c r="G10025" s="2"/>
      <c r="H10025" s="2"/>
    </row>
    <row r="10026" spans="2:8">
      <c r="B10026" s="2" t="s">
        <v>10652</v>
      </c>
      <c r="C10026" s="2">
        <v>55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10653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10654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10655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10656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10657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10658</v>
      </c>
      <c r="C10032" s="2">
        <v>13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10659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10660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10661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10662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10663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10664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10665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10666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10667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10668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10669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10670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10671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10672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10673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10674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10675</v>
      </c>
      <c r="C10049" s="2">
        <v>15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10676</v>
      </c>
      <c r="C10050" s="2">
        <v>44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10677</v>
      </c>
      <c r="C10051" s="2">
        <v>48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10678</v>
      </c>
      <c r="C10052" s="2">
        <v>27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10679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10680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10681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10682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10683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10684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10685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10686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10687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10688</v>
      </c>
      <c r="C10062" s="2">
        <v>33</v>
      </c>
      <c r="D10062" s="2" t="s">
        <v>630</v>
      </c>
      <c r="E10062" s="2"/>
      <c r="F10062" s="2"/>
      <c r="G10062" s="2"/>
      <c r="H10062" s="2"/>
    </row>
    <row r="10063" spans="2:8">
      <c r="B10063" s="2" t="s">
        <v>10689</v>
      </c>
      <c r="C10063" s="2">
        <v>38</v>
      </c>
      <c r="D10063" s="2" t="s">
        <v>630</v>
      </c>
      <c r="E10063" s="2"/>
      <c r="F10063" s="2"/>
      <c r="G10063" s="2"/>
      <c r="H10063" s="2"/>
    </row>
    <row r="10064" spans="2:8">
      <c r="B10064" s="2" t="s">
        <v>10690</v>
      </c>
      <c r="C10064" s="2">
        <v>43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10691</v>
      </c>
      <c r="C10065" s="2">
        <v>48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10692</v>
      </c>
      <c r="C10066" s="2">
        <v>49</v>
      </c>
      <c r="D10066" s="2" t="s">
        <v>630</v>
      </c>
      <c r="E10066" s="2"/>
      <c r="F10066" s="2"/>
      <c r="G10066" s="2"/>
      <c r="H10066" s="2"/>
    </row>
    <row r="10067" spans="2:8">
      <c r="B10067" s="2" t="s">
        <v>10693</v>
      </c>
      <c r="C10067" s="2">
        <v>53</v>
      </c>
      <c r="D10067" s="2" t="s">
        <v>630</v>
      </c>
      <c r="E10067" s="2"/>
      <c r="F10067" s="2"/>
      <c r="G10067" s="2"/>
      <c r="H10067" s="2"/>
    </row>
    <row r="10068" spans="2:8">
      <c r="B10068" s="2" t="s">
        <v>10694</v>
      </c>
      <c r="C10068" s="2">
        <v>61</v>
      </c>
      <c r="D10068" s="2" t="s">
        <v>630</v>
      </c>
      <c r="E10068" s="2"/>
      <c r="F10068" s="2"/>
      <c r="G10068" s="2"/>
      <c r="H10068" s="2"/>
    </row>
    <row r="10069" spans="2:8">
      <c r="B10069" s="2" t="s">
        <v>10695</v>
      </c>
      <c r="C10069" s="2">
        <v>38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10696</v>
      </c>
      <c r="C10070" s="2">
        <v>42</v>
      </c>
      <c r="D10070" s="2" t="s">
        <v>630</v>
      </c>
      <c r="E10070" s="2"/>
      <c r="F10070" s="2"/>
      <c r="G10070" s="2"/>
      <c r="H10070" s="2"/>
    </row>
    <row r="10071" spans="2:8">
      <c r="B10071" s="2" t="s">
        <v>10697</v>
      </c>
      <c r="C10071" s="2">
        <v>47</v>
      </c>
      <c r="D10071" s="2" t="s">
        <v>630</v>
      </c>
      <c r="E10071" s="2"/>
      <c r="F10071" s="2"/>
      <c r="G10071" s="2"/>
      <c r="H10071" s="2"/>
    </row>
    <row r="10072" spans="2:8">
      <c r="B10072" s="2" t="s">
        <v>10698</v>
      </c>
      <c r="C10072" s="2">
        <v>53</v>
      </c>
      <c r="D10072" s="2" t="s">
        <v>630</v>
      </c>
      <c r="E10072" s="2"/>
      <c r="F10072" s="2"/>
      <c r="G10072" s="2"/>
      <c r="H10072" s="2"/>
    </row>
    <row r="10073" spans="2:8">
      <c r="B10073" s="2" t="s">
        <v>10699</v>
      </c>
      <c r="C10073" s="2">
        <v>45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10700</v>
      </c>
      <c r="C10074" s="2">
        <v>43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10701</v>
      </c>
      <c r="C10075" s="2">
        <v>45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10702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10703</v>
      </c>
      <c r="C10077" s="2">
        <v>23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10704</v>
      </c>
      <c r="C10078" s="2">
        <v>21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10705</v>
      </c>
      <c r="C10079" s="2">
        <v>18</v>
      </c>
      <c r="D10079" s="2" t="s">
        <v>630</v>
      </c>
      <c r="E10079" s="2"/>
      <c r="F10079" s="2"/>
      <c r="G10079" s="2"/>
      <c r="H10079" s="2"/>
    </row>
    <row r="10080" spans="2:8">
      <c r="B10080" s="2" t="s">
        <v>10706</v>
      </c>
      <c r="C10080" s="2">
        <v>11</v>
      </c>
      <c r="D10080" s="2" t="s">
        <v>630</v>
      </c>
      <c r="E10080" s="2"/>
      <c r="F10080" s="2"/>
      <c r="G10080" s="2"/>
      <c r="H10080" s="2"/>
    </row>
    <row r="10081" spans="2:8">
      <c r="B10081" s="2" t="s">
        <v>10707</v>
      </c>
      <c r="C10081" s="2">
        <v>11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10708</v>
      </c>
      <c r="C10082" s="2">
        <v>7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10709</v>
      </c>
      <c r="C10083" s="2">
        <v>13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10710</v>
      </c>
      <c r="C10084" s="2">
        <v>13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10711</v>
      </c>
      <c r="C10085" s="2">
        <v>18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10712</v>
      </c>
      <c r="C10086" s="2">
        <v>23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10713</v>
      </c>
      <c r="C10087" s="2">
        <v>32</v>
      </c>
      <c r="D10087" s="2" t="s">
        <v>630</v>
      </c>
      <c r="E10087" s="2"/>
      <c r="F10087" s="2"/>
      <c r="G10087" s="2"/>
      <c r="H10087" s="2"/>
    </row>
    <row r="10088" spans="2:8">
      <c r="B10088" s="2" t="s">
        <v>10714</v>
      </c>
      <c r="C10088" s="2">
        <v>37</v>
      </c>
      <c r="D10088" s="2" t="s">
        <v>630</v>
      </c>
      <c r="E10088" s="2"/>
      <c r="F10088" s="2"/>
      <c r="G10088" s="2"/>
      <c r="H10088" s="2"/>
    </row>
    <row r="10089" spans="2:8">
      <c r="B10089" s="2" t="s">
        <v>10715</v>
      </c>
      <c r="C10089" s="2">
        <v>42</v>
      </c>
      <c r="D10089" s="2" t="s">
        <v>630</v>
      </c>
      <c r="E10089" s="2"/>
      <c r="F10089" s="2"/>
      <c r="G10089" s="2"/>
      <c r="H10089" s="2"/>
    </row>
    <row r="10090" spans="2:8">
      <c r="B10090" s="2" t="s">
        <v>10716</v>
      </c>
      <c r="C10090" s="2">
        <v>9</v>
      </c>
      <c r="D10090" s="2" t="s">
        <v>630</v>
      </c>
      <c r="E10090" s="2"/>
      <c r="F10090" s="2"/>
      <c r="G10090" s="2"/>
      <c r="H10090" s="2"/>
    </row>
    <row r="10091" spans="2:8">
      <c r="B10091" s="2" t="s">
        <v>10717</v>
      </c>
      <c r="C10091" s="2">
        <v>16</v>
      </c>
      <c r="D10091" s="2" t="s">
        <v>630</v>
      </c>
      <c r="E10091" s="2"/>
      <c r="F10091" s="2"/>
      <c r="G10091" s="2"/>
      <c r="H10091" s="2"/>
    </row>
    <row r="10092" spans="2:8">
      <c r="B10092" s="2" t="s">
        <v>10718</v>
      </c>
      <c r="C10092" s="2">
        <v>22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10719</v>
      </c>
      <c r="C10093" s="2">
        <v>27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10720</v>
      </c>
      <c r="C10094" s="2">
        <v>29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10721</v>
      </c>
      <c r="C10095" s="2">
        <v>30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10722</v>
      </c>
      <c r="C10096" s="2">
        <v>33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10723</v>
      </c>
      <c r="C10097" s="2">
        <v>34</v>
      </c>
      <c r="D10097" s="2" t="s">
        <v>630</v>
      </c>
      <c r="E10097" s="2"/>
      <c r="F10097" s="2"/>
      <c r="G10097" s="2"/>
      <c r="H10097" s="2"/>
    </row>
    <row r="10098" spans="2:8">
      <c r="B10098" s="2" t="s">
        <v>10724</v>
      </c>
      <c r="C10098" s="2">
        <v>34</v>
      </c>
      <c r="D10098" s="2" t="s">
        <v>630</v>
      </c>
      <c r="E10098" s="2"/>
      <c r="F10098" s="2"/>
      <c r="G10098" s="2"/>
      <c r="H10098" s="2"/>
    </row>
    <row r="10099" spans="2:8">
      <c r="B10099" s="2" t="s">
        <v>10725</v>
      </c>
      <c r="C10099" s="2">
        <v>35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10726</v>
      </c>
      <c r="C10100" s="2">
        <v>36</v>
      </c>
      <c r="D10100" s="2" t="s">
        <v>630</v>
      </c>
      <c r="E10100" s="2"/>
      <c r="F10100" s="2"/>
      <c r="G10100" s="2"/>
      <c r="H10100" s="2"/>
    </row>
    <row r="10101" spans="2:8">
      <c r="B10101" s="2" t="s">
        <v>10727</v>
      </c>
      <c r="C10101" s="2">
        <v>36</v>
      </c>
      <c r="D10101" s="2" t="s">
        <v>630</v>
      </c>
      <c r="E10101" s="2"/>
      <c r="F10101" s="2"/>
      <c r="G10101" s="2"/>
      <c r="H10101" s="2"/>
    </row>
    <row r="10102" spans="2:8">
      <c r="B10102" s="2" t="s">
        <v>10728</v>
      </c>
      <c r="C10102" s="2">
        <v>39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10729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10730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10731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10732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10733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10734</v>
      </c>
      <c r="C10108" s="2">
        <v>40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10735</v>
      </c>
      <c r="C10109" s="2">
        <v>39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10736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10737</v>
      </c>
      <c r="C10111" s="2">
        <v>14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10738</v>
      </c>
      <c r="C10112" s="2">
        <v>22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10739</v>
      </c>
      <c r="C10113" s="2">
        <v>27</v>
      </c>
      <c r="D10113" s="2" t="s">
        <v>630</v>
      </c>
      <c r="E10113" s="2"/>
      <c r="F10113" s="2"/>
      <c r="G10113" s="2"/>
      <c r="H10113" s="2"/>
    </row>
    <row r="10114" spans="2:8">
      <c r="B10114" s="2" t="s">
        <v>10740</v>
      </c>
      <c r="C10114" s="2">
        <v>32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10741</v>
      </c>
      <c r="C10115" s="2">
        <v>34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10742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10743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10744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10745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10746</v>
      </c>
      <c r="C10120" s="2">
        <v>20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10747</v>
      </c>
      <c r="C10121" s="2">
        <v>18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10748</v>
      </c>
      <c r="C10122" s="2">
        <v>14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10749</v>
      </c>
      <c r="C10123" s="2">
        <v>43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10750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10751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10752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10753</v>
      </c>
      <c r="C10127" s="2">
        <v>12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10754</v>
      </c>
      <c r="C10128" s="2">
        <v>17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10755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10756</v>
      </c>
      <c r="C10130" s="2">
        <v>46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10757</v>
      </c>
      <c r="C10131" s="2">
        <v>53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10758</v>
      </c>
      <c r="C10132" s="2">
        <v>57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10759</v>
      </c>
      <c r="C10133" s="2">
        <v>59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10760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10761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10762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10763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10764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10765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10766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10767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10768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10769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10770</v>
      </c>
      <c r="C10144" s="2">
        <v>48</v>
      </c>
      <c r="D10144" s="2" t="s">
        <v>630</v>
      </c>
      <c r="E10144" s="2"/>
      <c r="F10144" s="2"/>
      <c r="G10144" s="2"/>
      <c r="H10144" s="2"/>
    </row>
    <row r="10145" spans="2:8">
      <c r="B10145" s="2" t="s">
        <v>10771</v>
      </c>
      <c r="C10145" s="2">
        <v>50</v>
      </c>
      <c r="D10145" s="2" t="s">
        <v>630</v>
      </c>
      <c r="E10145" s="2"/>
      <c r="F10145" s="2"/>
      <c r="G10145" s="2"/>
      <c r="H10145" s="2"/>
    </row>
    <row r="10146" spans="2:8">
      <c r="B10146" s="2" t="s">
        <v>10772</v>
      </c>
      <c r="C10146" s="2">
        <v>52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10773</v>
      </c>
      <c r="C10147" s="2">
        <v>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10774</v>
      </c>
      <c r="C10148" s="2">
        <v>10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10775</v>
      </c>
      <c r="C10149" s="2">
        <v>25</v>
      </c>
      <c r="D10149" s="2" t="s">
        <v>630</v>
      </c>
      <c r="E10149" s="2"/>
      <c r="F10149" s="2"/>
      <c r="G10149" s="2"/>
      <c r="H10149" s="2"/>
    </row>
    <row r="10150" spans="2:8">
      <c r="B10150" s="2" t="s">
        <v>10776</v>
      </c>
      <c r="C10150" s="2">
        <v>19</v>
      </c>
      <c r="D10150" s="2" t="s">
        <v>630</v>
      </c>
      <c r="E10150" s="2"/>
      <c r="F10150" s="2"/>
      <c r="G10150" s="2"/>
      <c r="H10150" s="2"/>
    </row>
    <row r="10151" spans="2:8">
      <c r="B10151" s="2" t="s">
        <v>10777</v>
      </c>
      <c r="C10151" s="2">
        <v>43</v>
      </c>
      <c r="D10151" s="2" t="s">
        <v>630</v>
      </c>
      <c r="E10151" s="2"/>
      <c r="F10151" s="2"/>
      <c r="G10151" s="2"/>
      <c r="H10151" s="2"/>
    </row>
    <row r="10152" spans="2:8">
      <c r="B10152" s="2" t="s">
        <v>10778</v>
      </c>
      <c r="C10152" s="2">
        <v>42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10779</v>
      </c>
      <c r="C10153" s="2">
        <v>39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10780</v>
      </c>
      <c r="C10154" s="2">
        <v>40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10781</v>
      </c>
      <c r="C10155" s="2">
        <v>41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10782</v>
      </c>
      <c r="C10156" s="2">
        <v>39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10783</v>
      </c>
      <c r="C10157" s="2">
        <v>35</v>
      </c>
      <c r="D10157" s="2" t="s">
        <v>630</v>
      </c>
      <c r="E10157" s="2"/>
      <c r="F10157" s="2"/>
      <c r="G10157" s="2"/>
      <c r="H10157" s="2"/>
    </row>
    <row r="10158" spans="2:8">
      <c r="B10158" s="2" t="s">
        <v>10784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10785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10786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10787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10788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10789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10790</v>
      </c>
      <c r="C10164" s="2">
        <v>43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10791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10792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10793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10794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10795</v>
      </c>
      <c r="C10169" s="2">
        <v>11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10796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10797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10798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10799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10800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10801</v>
      </c>
      <c r="C10175" s="2">
        <v>13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10802</v>
      </c>
      <c r="C10176" s="2">
        <v>13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10803</v>
      </c>
      <c r="C10177" s="2">
        <v>13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10804</v>
      </c>
      <c r="C10178" s="2">
        <v>13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10805</v>
      </c>
      <c r="C10179" s="2">
        <v>14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10806</v>
      </c>
      <c r="C10180" s="2">
        <v>14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10807</v>
      </c>
      <c r="C10181" s="2">
        <v>15</v>
      </c>
      <c r="D10181" s="2" t="s">
        <v>630</v>
      </c>
      <c r="E10181" s="2"/>
      <c r="F10181" s="2"/>
      <c r="G10181" s="2"/>
      <c r="H10181" s="2"/>
    </row>
    <row r="10182" spans="2:8">
      <c r="B10182" s="2" t="s">
        <v>10808</v>
      </c>
      <c r="C10182" s="2">
        <v>14</v>
      </c>
      <c r="D10182" s="2" t="s">
        <v>630</v>
      </c>
      <c r="E10182" s="2"/>
      <c r="F10182" s="2"/>
      <c r="G10182" s="2"/>
      <c r="H10182" s="2"/>
    </row>
    <row r="10183" spans="2:8">
      <c r="B10183" s="2" t="s">
        <v>10809</v>
      </c>
      <c r="C10183" s="2">
        <v>14</v>
      </c>
      <c r="D10183" s="2" t="s">
        <v>630</v>
      </c>
      <c r="E10183" s="2"/>
      <c r="F10183" s="2"/>
      <c r="G10183" s="2"/>
      <c r="H10183" s="2"/>
    </row>
    <row r="10184" spans="2:8">
      <c r="B10184" s="2" t="s">
        <v>10810</v>
      </c>
      <c r="C10184" s="2">
        <v>14</v>
      </c>
      <c r="D10184" s="2" t="s">
        <v>630</v>
      </c>
      <c r="E10184" s="2"/>
      <c r="F10184" s="2"/>
      <c r="G10184" s="2"/>
      <c r="H10184" s="2"/>
    </row>
    <row r="10185" spans="2:8">
      <c r="B10185" s="2" t="s">
        <v>10811</v>
      </c>
      <c r="C10185" s="2">
        <v>13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10812</v>
      </c>
      <c r="C10186" s="2">
        <v>17</v>
      </c>
      <c r="D10186" s="2" t="s">
        <v>630</v>
      </c>
      <c r="E10186" s="2"/>
      <c r="F10186" s="2"/>
      <c r="G10186" s="2"/>
      <c r="H10186" s="2"/>
    </row>
    <row r="10187" spans="2:8">
      <c r="B10187" s="2" t="s">
        <v>10813</v>
      </c>
      <c r="C10187" s="2">
        <v>12</v>
      </c>
      <c r="D10187" s="2" t="s">
        <v>630</v>
      </c>
      <c r="E10187" s="2"/>
      <c r="F10187" s="2"/>
      <c r="G10187" s="2"/>
      <c r="H10187" s="2"/>
    </row>
    <row r="10188" spans="2:8">
      <c r="B10188" s="2" t="s">
        <v>10814</v>
      </c>
      <c r="C10188" s="2">
        <v>12</v>
      </c>
      <c r="D10188" s="2" t="s">
        <v>630</v>
      </c>
      <c r="E10188" s="2"/>
      <c r="F10188" s="2"/>
      <c r="G10188" s="2"/>
      <c r="H10188" s="2"/>
    </row>
    <row r="10189" spans="2:8">
      <c r="B10189" s="2" t="s">
        <v>10815</v>
      </c>
      <c r="C10189" s="2">
        <v>27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10816</v>
      </c>
      <c r="C10190" s="2">
        <v>20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10817</v>
      </c>
      <c r="C10191" s="2">
        <v>16</v>
      </c>
      <c r="D10191" s="2" t="s">
        <v>630</v>
      </c>
      <c r="E10191" s="2"/>
      <c r="F10191" s="2"/>
      <c r="G10191" s="2"/>
      <c r="H10191" s="2"/>
    </row>
    <row r="10192" spans="2:8">
      <c r="B10192" s="2" t="s">
        <v>10818</v>
      </c>
      <c r="C10192" s="2">
        <v>13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10819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10820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10821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10822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10823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10824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10825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10826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10827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10828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10829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10830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10831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10832</v>
      </c>
      <c r="C10206" s="2">
        <v>22</v>
      </c>
      <c r="D10206" s="2" t="s">
        <v>630</v>
      </c>
      <c r="E10206" s="2"/>
      <c r="F10206" s="2"/>
      <c r="G10206" s="2"/>
      <c r="H10206" s="2"/>
    </row>
    <row r="10207" spans="2:8">
      <c r="B10207" s="2" t="s">
        <v>10833</v>
      </c>
      <c r="C10207" s="2">
        <v>18</v>
      </c>
      <c r="D10207" s="2" t="s">
        <v>630</v>
      </c>
      <c r="E10207" s="2"/>
      <c r="F10207" s="2"/>
      <c r="G10207" s="2"/>
      <c r="H10207" s="2"/>
    </row>
    <row r="10208" spans="2:8">
      <c r="B10208" s="2" t="s">
        <v>10834</v>
      </c>
      <c r="C10208" s="2">
        <v>12</v>
      </c>
      <c r="D10208" s="2" t="s">
        <v>630</v>
      </c>
      <c r="E10208" s="2"/>
      <c r="F10208" s="2"/>
      <c r="G10208" s="2"/>
      <c r="H10208" s="2"/>
    </row>
    <row r="10209" spans="2:8">
      <c r="B10209" s="2" t="s">
        <v>10835</v>
      </c>
      <c r="C10209" s="2">
        <v>6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10836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10837</v>
      </c>
      <c r="C10211" s="2">
        <v>42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10838</v>
      </c>
      <c r="C10212" s="2">
        <v>41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10839</v>
      </c>
      <c r="C10213" s="2">
        <v>42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10840</v>
      </c>
      <c r="C10214" s="2">
        <v>43</v>
      </c>
      <c r="D10214" s="2" t="s">
        <v>630</v>
      </c>
      <c r="E10214" s="2"/>
      <c r="F10214" s="2"/>
      <c r="G10214" s="2"/>
      <c r="H10214" s="2"/>
    </row>
    <row r="10215" spans="2:8">
      <c r="B10215" s="2" t="s">
        <v>10841</v>
      </c>
      <c r="C10215" s="2">
        <v>44</v>
      </c>
      <c r="D10215" s="2" t="s">
        <v>630</v>
      </c>
      <c r="E10215" s="2"/>
      <c r="F10215" s="2"/>
      <c r="G10215" s="2"/>
      <c r="H10215" s="2"/>
    </row>
    <row r="10216" spans="2:8">
      <c r="B10216" s="2" t="s">
        <v>10842</v>
      </c>
      <c r="C10216" s="2">
        <v>31</v>
      </c>
      <c r="D10216" s="2" t="s">
        <v>630</v>
      </c>
      <c r="E10216" s="2"/>
      <c r="F10216" s="2"/>
      <c r="G10216" s="2"/>
      <c r="H10216" s="2"/>
    </row>
    <row r="10217" spans="2:8">
      <c r="B10217" s="2" t="s">
        <v>10843</v>
      </c>
      <c r="C10217" s="2">
        <v>33</v>
      </c>
      <c r="D10217" s="2" t="s">
        <v>630</v>
      </c>
      <c r="E10217" s="2"/>
      <c r="F10217" s="2"/>
      <c r="G10217" s="2"/>
      <c r="H10217" s="2"/>
    </row>
    <row r="10218" spans="2:8">
      <c r="B10218" s="2" t="s">
        <v>10844</v>
      </c>
      <c r="C10218" s="2">
        <v>40</v>
      </c>
      <c r="D10218" s="2" t="s">
        <v>630</v>
      </c>
      <c r="E10218" s="2"/>
      <c r="F10218" s="2"/>
      <c r="G10218" s="2"/>
      <c r="H10218" s="2"/>
    </row>
    <row r="10219" spans="2:8">
      <c r="B10219" s="2" t="s">
        <v>10845</v>
      </c>
      <c r="C10219" s="2">
        <v>48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10846</v>
      </c>
      <c r="C10220" s="2">
        <v>45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10847</v>
      </c>
      <c r="C10221" s="2">
        <v>47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10848</v>
      </c>
      <c r="C10222" s="2">
        <v>46</v>
      </c>
      <c r="D10222" s="2" t="s">
        <v>630</v>
      </c>
      <c r="E10222" s="2"/>
      <c r="F10222" s="2"/>
      <c r="G10222" s="2"/>
      <c r="H10222" s="2"/>
    </row>
    <row r="10223" spans="2:8">
      <c r="B10223" s="2" t="s">
        <v>10849</v>
      </c>
      <c r="C10223" s="2">
        <v>50</v>
      </c>
      <c r="D10223" s="2" t="s">
        <v>630</v>
      </c>
      <c r="E10223" s="2"/>
      <c r="F10223" s="2"/>
      <c r="G10223" s="2"/>
      <c r="H10223" s="2"/>
    </row>
    <row r="10224" spans="2:8">
      <c r="B10224" s="2" t="s">
        <v>10850</v>
      </c>
      <c r="C10224" s="2">
        <v>60</v>
      </c>
      <c r="D10224" s="2" t="s">
        <v>630</v>
      </c>
      <c r="E10224" s="2"/>
      <c r="F10224" s="2"/>
      <c r="G10224" s="2"/>
      <c r="H10224" s="2"/>
    </row>
    <row r="10225" spans="2:8">
      <c r="B10225" s="2" t="s">
        <v>10851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10852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10853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10854</v>
      </c>
      <c r="C10228" s="2">
        <v>17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10855</v>
      </c>
      <c r="C10229" s="2">
        <v>15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10856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10857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10858</v>
      </c>
      <c r="C10232" s="2">
        <v>34</v>
      </c>
      <c r="D10232" s="2" t="s">
        <v>630</v>
      </c>
      <c r="E10232" s="2"/>
      <c r="F10232" s="2"/>
      <c r="G10232" s="2"/>
      <c r="H10232" s="2"/>
    </row>
    <row r="10233" spans="2:8">
      <c r="B10233" s="2" t="s">
        <v>10859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10860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10861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10862</v>
      </c>
      <c r="C10236" s="2">
        <v>33</v>
      </c>
      <c r="D10236" s="2" t="s">
        <v>630</v>
      </c>
      <c r="E10236" s="2"/>
      <c r="F10236" s="2"/>
      <c r="G10236" s="2"/>
      <c r="H10236" s="2"/>
    </row>
    <row r="10237" spans="2:8">
      <c r="B10237" s="2" t="s">
        <v>10863</v>
      </c>
      <c r="C10237" s="2">
        <v>34</v>
      </c>
      <c r="D10237" s="2" t="s">
        <v>630</v>
      </c>
      <c r="E10237" s="2"/>
      <c r="F10237" s="2"/>
      <c r="G10237" s="2"/>
      <c r="H10237" s="2"/>
    </row>
    <row r="10238" spans="2:8">
      <c r="B10238" s="2" t="s">
        <v>10864</v>
      </c>
      <c r="C10238" s="2">
        <v>33</v>
      </c>
      <c r="D10238" s="2" t="s">
        <v>630</v>
      </c>
      <c r="E10238" s="2"/>
      <c r="F10238" s="2"/>
      <c r="G10238" s="2"/>
      <c r="H10238" s="2"/>
    </row>
    <row r="10239" spans="2:8">
      <c r="B10239" s="2" t="s">
        <v>10865</v>
      </c>
      <c r="C10239" s="2">
        <v>33</v>
      </c>
      <c r="D10239" s="2" t="s">
        <v>630</v>
      </c>
      <c r="E10239" s="2"/>
      <c r="F10239" s="2"/>
      <c r="G10239" s="2"/>
      <c r="H10239" s="2"/>
    </row>
    <row r="10240" spans="2:8">
      <c r="B10240" s="2" t="s">
        <v>10866</v>
      </c>
      <c r="C10240" s="2">
        <v>35</v>
      </c>
      <c r="D10240" s="2" t="s">
        <v>630</v>
      </c>
      <c r="E10240" s="2"/>
      <c r="F10240" s="2"/>
      <c r="G10240" s="2"/>
      <c r="H10240" s="2"/>
    </row>
    <row r="10241" spans="2:8">
      <c r="B10241" s="2" t="s">
        <v>10867</v>
      </c>
      <c r="C10241" s="2">
        <v>17</v>
      </c>
      <c r="D10241" s="2" t="s">
        <v>630</v>
      </c>
      <c r="E10241" s="2"/>
      <c r="F10241" s="2"/>
      <c r="G10241" s="2"/>
      <c r="H10241" s="2"/>
    </row>
    <row r="10242" spans="2:8">
      <c r="B10242" s="2" t="s">
        <v>10868</v>
      </c>
      <c r="C10242" s="2">
        <v>20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10869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10870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10871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10872</v>
      </c>
      <c r="C10246" s="2">
        <v>43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10873</v>
      </c>
      <c r="C10247" s="2">
        <v>46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10874</v>
      </c>
      <c r="C10248" s="2">
        <v>46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10875</v>
      </c>
      <c r="C10249" s="2">
        <v>22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10876</v>
      </c>
      <c r="C10250" s="2">
        <v>18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10877</v>
      </c>
      <c r="C10251" s="2">
        <v>14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10878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10879</v>
      </c>
      <c r="C10253" s="2">
        <v>47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10880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10881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10882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10883</v>
      </c>
      <c r="C10257" s="2">
        <v>21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10884</v>
      </c>
      <c r="C10258" s="2">
        <v>43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10885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10886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10887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10888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10889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10890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10891</v>
      </c>
      <c r="C10265" s="2">
        <v>43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10892</v>
      </c>
      <c r="C10266" s="2">
        <v>45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10893</v>
      </c>
      <c r="C10267" s="2">
        <v>46</v>
      </c>
      <c r="D10267" s="2" t="s">
        <v>630</v>
      </c>
      <c r="E10267" s="2"/>
      <c r="F10267" s="2"/>
      <c r="G10267" s="2"/>
      <c r="H10267" s="2"/>
    </row>
    <row r="10268" spans="2:8">
      <c r="B10268" s="2" t="s">
        <v>10894</v>
      </c>
      <c r="C10268" s="2">
        <v>27</v>
      </c>
      <c r="D10268" s="2" t="s">
        <v>630</v>
      </c>
      <c r="E10268" s="2"/>
      <c r="F10268" s="2"/>
      <c r="G10268" s="2"/>
      <c r="H10268" s="2"/>
    </row>
    <row r="10269" spans="2:8">
      <c r="B10269" s="2" t="s">
        <v>10895</v>
      </c>
      <c r="C10269" s="2">
        <v>41</v>
      </c>
      <c r="D10269" s="2" t="s">
        <v>630</v>
      </c>
      <c r="E10269" s="2"/>
      <c r="F10269" s="2"/>
      <c r="G10269" s="2"/>
      <c r="H10269" s="2"/>
    </row>
    <row r="10270" spans="2:8">
      <c r="B10270" s="2" t="s">
        <v>10896</v>
      </c>
      <c r="C10270" s="2">
        <v>45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10897</v>
      </c>
      <c r="C10271" s="2">
        <v>40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10898</v>
      </c>
      <c r="C10272" s="2">
        <v>45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10899</v>
      </c>
      <c r="C10273" s="2">
        <v>46</v>
      </c>
      <c r="D10273" s="2" t="s">
        <v>630</v>
      </c>
      <c r="E10273" s="2"/>
      <c r="F10273" s="2"/>
      <c r="G10273" s="2"/>
      <c r="H10273" s="2"/>
    </row>
    <row r="10274" spans="2:8">
      <c r="B10274" s="2" t="s">
        <v>10900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10901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10902</v>
      </c>
      <c r="C10276" s="2">
        <v>17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10903</v>
      </c>
      <c r="C10277" s="2">
        <v>17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10904</v>
      </c>
      <c r="C10278" s="2">
        <v>16</v>
      </c>
      <c r="D10278" s="2" t="s">
        <v>630</v>
      </c>
      <c r="E10278" s="2"/>
      <c r="F10278" s="2"/>
      <c r="G10278" s="2"/>
      <c r="H10278" s="2"/>
    </row>
    <row r="10279" spans="2:8">
      <c r="B10279" s="2" t="s">
        <v>10905</v>
      </c>
      <c r="C10279" s="2">
        <v>14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10906</v>
      </c>
      <c r="C10280" s="2">
        <v>12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10907</v>
      </c>
      <c r="C10281" s="2">
        <v>11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10908</v>
      </c>
      <c r="C10282" s="2">
        <v>8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10909</v>
      </c>
      <c r="C10283" s="2">
        <v>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10910</v>
      </c>
      <c r="C10284" s="2">
        <v>11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10911</v>
      </c>
      <c r="C10285" s="2">
        <v>13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10912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10913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10914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10915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10916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10917</v>
      </c>
      <c r="C10291" s="2">
        <v>41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10918</v>
      </c>
      <c r="C10292" s="2">
        <v>43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10919</v>
      </c>
      <c r="C10293" s="2">
        <v>52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10920</v>
      </c>
      <c r="C10294" s="2">
        <v>40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10921</v>
      </c>
      <c r="C10295" s="2">
        <v>44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10922</v>
      </c>
      <c r="C10296" s="2">
        <v>47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10923</v>
      </c>
      <c r="C10297" s="2">
        <v>48</v>
      </c>
      <c r="D10297" s="2" t="s">
        <v>630</v>
      </c>
      <c r="E10297" s="2"/>
      <c r="F10297" s="2"/>
      <c r="G10297" s="2"/>
      <c r="H10297" s="2"/>
    </row>
    <row r="10298" spans="2:8">
      <c r="B10298" s="2" t="s">
        <v>10924</v>
      </c>
      <c r="C10298" s="2">
        <v>40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10925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10926</v>
      </c>
      <c r="C10300" s="2">
        <v>40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10927</v>
      </c>
      <c r="C10301" s="2">
        <v>40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10928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10929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10930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10931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10932</v>
      </c>
      <c r="C10306" s="2">
        <v>42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10933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10934</v>
      </c>
      <c r="C10308" s="2">
        <v>26</v>
      </c>
      <c r="D10308" s="2" t="s">
        <v>630</v>
      </c>
      <c r="E10308" s="2"/>
      <c r="F10308" s="2"/>
      <c r="G10308" s="2"/>
      <c r="H10308" s="2"/>
    </row>
    <row r="10309" spans="2:8">
      <c r="B10309" s="2" t="s">
        <v>10935</v>
      </c>
      <c r="C10309" s="2">
        <v>17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10936</v>
      </c>
      <c r="C10310" s="2">
        <v>13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10937</v>
      </c>
      <c r="C10311" s="2">
        <v>12</v>
      </c>
      <c r="D10311" s="2" t="s">
        <v>630</v>
      </c>
      <c r="E10311" s="2"/>
      <c r="F10311" s="2"/>
      <c r="G10311" s="2"/>
      <c r="H10311" s="2"/>
    </row>
    <row r="10312" spans="2:8">
      <c r="B10312" s="2" t="s">
        <v>10938</v>
      </c>
      <c r="C10312" s="2">
        <v>36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10939</v>
      </c>
      <c r="C10313" s="2">
        <v>36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10940</v>
      </c>
      <c r="C10314" s="2">
        <v>37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10941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10942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10943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10944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10945</v>
      </c>
      <c r="C10319" s="2">
        <v>15</v>
      </c>
      <c r="D10319" s="2" t="s">
        <v>630</v>
      </c>
      <c r="E10319" s="2"/>
      <c r="F10319" s="2"/>
      <c r="G10319" s="2"/>
      <c r="H10319" s="2"/>
    </row>
    <row r="10320" spans="2:8">
      <c r="B10320" s="2" t="s">
        <v>10946</v>
      </c>
      <c r="C10320" s="2">
        <v>17</v>
      </c>
      <c r="D10320" s="2" t="s">
        <v>630</v>
      </c>
      <c r="E10320" s="2"/>
      <c r="F10320" s="2"/>
      <c r="G10320" s="2"/>
      <c r="H10320" s="2"/>
    </row>
    <row r="10321" spans="2:8">
      <c r="B10321" s="2" t="s">
        <v>10947</v>
      </c>
      <c r="C10321" s="2">
        <v>14</v>
      </c>
      <c r="D10321" s="2" t="s">
        <v>630</v>
      </c>
      <c r="E10321" s="2"/>
      <c r="F10321" s="2"/>
      <c r="G10321" s="2"/>
      <c r="H10321" s="2"/>
    </row>
    <row r="10322" spans="2:8">
      <c r="B10322" s="2" t="s">
        <v>10948</v>
      </c>
      <c r="C10322" s="2">
        <v>32</v>
      </c>
      <c r="D10322" s="2" t="s">
        <v>630</v>
      </c>
      <c r="E10322" s="2"/>
      <c r="F10322" s="2"/>
      <c r="G10322" s="2"/>
      <c r="H10322" s="2"/>
    </row>
    <row r="10323" spans="2:8">
      <c r="B10323" s="2" t="s">
        <v>10949</v>
      </c>
      <c r="C10323" s="2">
        <v>27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10950</v>
      </c>
      <c r="C10324" s="2">
        <v>20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10951</v>
      </c>
      <c r="C10325" s="2">
        <v>43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10952</v>
      </c>
      <c r="C10326" s="2">
        <v>12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10953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10954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10955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10956</v>
      </c>
      <c r="C10330" s="2">
        <v>47</v>
      </c>
      <c r="D10330" s="2" t="s">
        <v>630</v>
      </c>
      <c r="E10330" s="2"/>
      <c r="F10330" s="2"/>
      <c r="G10330" s="2"/>
      <c r="H10330" s="2"/>
    </row>
    <row r="10331" spans="2:8">
      <c r="B10331" s="2" t="s">
        <v>10957</v>
      </c>
      <c r="C10331" s="2">
        <v>52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10958</v>
      </c>
      <c r="C10332" s="2">
        <v>55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10959</v>
      </c>
      <c r="C10333" s="2">
        <v>58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10960</v>
      </c>
      <c r="C10334" s="2">
        <v>52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10961</v>
      </c>
      <c r="C10335" s="2">
        <v>58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10962</v>
      </c>
      <c r="C10336" s="2">
        <v>60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10963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10964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10965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10966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10967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10968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10969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10970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10971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10972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10973</v>
      </c>
      <c r="C10347" s="2">
        <v>44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10974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10975</v>
      </c>
      <c r="C10349" s="2">
        <v>42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10976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10977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10978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10979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10980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10981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10982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10983</v>
      </c>
      <c r="C10357" s="2">
        <v>44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10984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10985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10986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10987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10988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10989</v>
      </c>
      <c r="C10363" s="2">
        <v>17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10990</v>
      </c>
      <c r="C10364" s="2">
        <v>19</v>
      </c>
      <c r="D10364" s="2" t="s">
        <v>630</v>
      </c>
      <c r="E10364" s="2"/>
      <c r="F10364" s="2"/>
      <c r="G10364" s="2"/>
      <c r="H10364" s="2"/>
    </row>
    <row r="10365" spans="2:8">
      <c r="B10365" s="2" t="s">
        <v>10991</v>
      </c>
      <c r="C10365" s="2">
        <v>19</v>
      </c>
      <c r="D10365" s="2" t="s">
        <v>630</v>
      </c>
      <c r="E10365" s="2"/>
      <c r="F10365" s="2"/>
      <c r="G10365" s="2"/>
      <c r="H10365" s="2"/>
    </row>
    <row r="10366" spans="2:8">
      <c r="B10366" s="2" t="s">
        <v>10992</v>
      </c>
      <c r="C10366" s="2">
        <v>44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10993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10994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10995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10996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10997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10998</v>
      </c>
      <c r="C10372" s="2">
        <v>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10999</v>
      </c>
      <c r="C10373" s="2">
        <v>9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11000</v>
      </c>
      <c r="C10374" s="2">
        <v>9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11001</v>
      </c>
      <c r="C10375" s="2">
        <v>9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11002</v>
      </c>
      <c r="C10376" s="2">
        <v>9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11003</v>
      </c>
      <c r="C10377" s="2">
        <v>9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11004</v>
      </c>
      <c r="C10378" s="2">
        <v>9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11005</v>
      </c>
      <c r="C10379" s="2">
        <v>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11006</v>
      </c>
      <c r="C10380" s="2">
        <v>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11007</v>
      </c>
      <c r="C10381" s="2">
        <v>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11008</v>
      </c>
      <c r="C10382" s="2">
        <v>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11009</v>
      </c>
      <c r="C10383" s="2">
        <v>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11010</v>
      </c>
      <c r="C10384" s="2">
        <v>26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11011</v>
      </c>
      <c r="C10385" s="2">
        <v>28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11012</v>
      </c>
      <c r="C10386" s="2">
        <v>28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11013</v>
      </c>
      <c r="C10387" s="2">
        <v>30</v>
      </c>
      <c r="D10387" s="2" t="s">
        <v>630</v>
      </c>
      <c r="E10387" s="2"/>
      <c r="F10387" s="2"/>
      <c r="G10387" s="2"/>
      <c r="H10387" s="2"/>
    </row>
    <row r="10388" spans="2:8">
      <c r="B10388" s="2" t="s">
        <v>11014</v>
      </c>
      <c r="C10388" s="2">
        <v>30</v>
      </c>
      <c r="D10388" s="2" t="s">
        <v>630</v>
      </c>
      <c r="E10388" s="2"/>
      <c r="F10388" s="2"/>
      <c r="G10388" s="2"/>
      <c r="H10388" s="2"/>
    </row>
    <row r="10389" spans="2:8">
      <c r="B10389" s="2" t="s">
        <v>11015</v>
      </c>
      <c r="C10389" s="2">
        <v>31</v>
      </c>
      <c r="D10389" s="2" t="s">
        <v>630</v>
      </c>
      <c r="E10389" s="2"/>
      <c r="F10389" s="2"/>
      <c r="G10389" s="2"/>
      <c r="H10389" s="2"/>
    </row>
    <row r="10390" spans="2:8">
      <c r="B10390" s="2" t="s">
        <v>11016</v>
      </c>
      <c r="C10390" s="2">
        <v>32</v>
      </c>
      <c r="D10390" s="2" t="s">
        <v>630</v>
      </c>
      <c r="E10390" s="2"/>
      <c r="F10390" s="2"/>
      <c r="G10390" s="2"/>
      <c r="H10390" s="2"/>
    </row>
    <row r="10391" spans="2:8">
      <c r="B10391" s="2" t="s">
        <v>11017</v>
      </c>
      <c r="C10391" s="2">
        <v>10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11018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11019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11020</v>
      </c>
      <c r="C10394" s="2">
        <v>24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11021</v>
      </c>
      <c r="C10395" s="2">
        <v>24</v>
      </c>
      <c r="D10395" s="2" t="s">
        <v>630</v>
      </c>
      <c r="E10395" s="2"/>
      <c r="F10395" s="2"/>
      <c r="G10395" s="2"/>
      <c r="H10395" s="2"/>
    </row>
    <row r="10396" spans="2:8">
      <c r="B10396" s="2" t="s">
        <v>11022</v>
      </c>
      <c r="C10396" s="2">
        <v>18</v>
      </c>
      <c r="D10396" s="2" t="s">
        <v>630</v>
      </c>
      <c r="E10396" s="2"/>
      <c r="F10396" s="2"/>
      <c r="G10396" s="2"/>
      <c r="H10396" s="2"/>
    </row>
    <row r="10397" spans="2:8">
      <c r="B10397" s="2" t="s">
        <v>11023</v>
      </c>
      <c r="C10397" s="2">
        <v>20</v>
      </c>
      <c r="D10397" s="2" t="s">
        <v>630</v>
      </c>
      <c r="E10397" s="2"/>
      <c r="F10397" s="2"/>
      <c r="G10397" s="2"/>
      <c r="H10397" s="2"/>
    </row>
    <row r="10398" spans="2:8">
      <c r="B10398" s="2" t="s">
        <v>11024</v>
      </c>
      <c r="C10398" s="2">
        <v>23</v>
      </c>
      <c r="D10398" s="2" t="s">
        <v>630</v>
      </c>
      <c r="E10398" s="2"/>
      <c r="F10398" s="2"/>
      <c r="G10398" s="2"/>
      <c r="H10398" s="2"/>
    </row>
    <row r="10399" spans="2:8">
      <c r="B10399" s="2" t="s">
        <v>11025</v>
      </c>
      <c r="C10399" s="2">
        <v>28</v>
      </c>
      <c r="D10399" s="2" t="s">
        <v>630</v>
      </c>
      <c r="E10399" s="2"/>
      <c r="F10399" s="2"/>
      <c r="G10399" s="2"/>
      <c r="H10399" s="2"/>
    </row>
    <row r="10400" spans="2:8">
      <c r="B10400" s="2" t="s">
        <v>11026</v>
      </c>
      <c r="C10400" s="2">
        <v>40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11027</v>
      </c>
      <c r="C10401" s="2">
        <v>42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11028</v>
      </c>
      <c r="C10402" s="2">
        <v>46</v>
      </c>
      <c r="D10402" s="2" t="s">
        <v>630</v>
      </c>
      <c r="E10402" s="2"/>
      <c r="F10402" s="2"/>
      <c r="G10402" s="2"/>
      <c r="H10402" s="2"/>
    </row>
    <row r="10403" spans="2:8">
      <c r="B10403" s="2" t="s">
        <v>11029</v>
      </c>
      <c r="C10403" s="2">
        <v>49</v>
      </c>
      <c r="D10403" s="2" t="s">
        <v>630</v>
      </c>
      <c r="E10403" s="2"/>
      <c r="F10403" s="2"/>
      <c r="G10403" s="2"/>
      <c r="H10403" s="2"/>
    </row>
    <row r="10404" spans="2:8">
      <c r="B10404" s="2" t="s">
        <v>11030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11031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11032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11033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11034</v>
      </c>
      <c r="C10408" s="2">
        <v>56</v>
      </c>
      <c r="D10408" s="2" t="s">
        <v>630</v>
      </c>
      <c r="E10408" s="2"/>
      <c r="F10408" s="2"/>
      <c r="G10408" s="2"/>
      <c r="H10408" s="2"/>
    </row>
    <row r="10409" spans="2:8">
      <c r="B10409" s="2" t="s">
        <v>11035</v>
      </c>
      <c r="C10409" s="2">
        <v>61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11036</v>
      </c>
      <c r="C10410" s="2">
        <v>66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11037</v>
      </c>
      <c r="C10411" s="2">
        <v>67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11038</v>
      </c>
      <c r="C10412" s="2">
        <v>53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11039</v>
      </c>
      <c r="C10413" s="2">
        <v>52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11040</v>
      </c>
      <c r="C10414" s="2">
        <v>51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11041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11042</v>
      </c>
      <c r="C10416" s="2">
        <v>40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11043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11044</v>
      </c>
      <c r="C10418" s="2">
        <v>12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11045</v>
      </c>
      <c r="C10419" s="2">
        <v>50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11046</v>
      </c>
      <c r="C10420" s="2">
        <v>43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11047</v>
      </c>
      <c r="C10421" s="2">
        <v>46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11048</v>
      </c>
      <c r="C10422" s="2">
        <v>38</v>
      </c>
      <c r="D10422" s="2" t="s">
        <v>630</v>
      </c>
      <c r="E10422" s="2"/>
      <c r="F10422" s="2"/>
      <c r="G10422" s="2"/>
      <c r="H10422" s="2"/>
    </row>
    <row r="10423" spans="2:8">
      <c r="B10423" s="2" t="s">
        <v>11049</v>
      </c>
      <c r="C10423" s="2">
        <v>38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11050</v>
      </c>
      <c r="C10424" s="2">
        <v>38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11051</v>
      </c>
      <c r="C10425" s="2">
        <v>39</v>
      </c>
      <c r="D10425" s="2" t="s">
        <v>630</v>
      </c>
      <c r="E10425" s="2"/>
      <c r="F10425" s="2"/>
      <c r="G10425" s="2"/>
      <c r="H10425" s="2"/>
    </row>
    <row r="10426" spans="2:8">
      <c r="B10426" s="2" t="s">
        <v>11052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11053</v>
      </c>
      <c r="C10427" s="2">
        <v>40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11054</v>
      </c>
      <c r="C10428" s="2">
        <v>40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11055</v>
      </c>
      <c r="C10429" s="2">
        <v>39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11056</v>
      </c>
      <c r="C10430" s="2">
        <v>40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11057</v>
      </c>
      <c r="C10431" s="2">
        <v>40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11058</v>
      </c>
      <c r="C10432" s="2">
        <v>46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11059</v>
      </c>
      <c r="C10433" s="2">
        <v>39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11060</v>
      </c>
      <c r="C10434" s="2">
        <v>41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11061</v>
      </c>
      <c r="C10435" s="2">
        <v>42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11062</v>
      </c>
      <c r="C10436" s="2">
        <v>47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11063</v>
      </c>
      <c r="C10437" s="2">
        <v>46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11064</v>
      </c>
      <c r="C10438" s="2">
        <v>45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11065</v>
      </c>
      <c r="C10439" s="2">
        <v>41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11066</v>
      </c>
      <c r="C10440" s="2">
        <v>32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11067</v>
      </c>
      <c r="C10441" s="2">
        <v>33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11068</v>
      </c>
      <c r="C10442" s="2">
        <v>34</v>
      </c>
      <c r="D10442" s="2" t="s">
        <v>630</v>
      </c>
      <c r="E10442" s="2"/>
      <c r="F10442" s="2"/>
      <c r="G10442" s="2"/>
      <c r="H10442" s="2"/>
    </row>
    <row r="10443" spans="2:8">
      <c r="B10443" s="2" t="s">
        <v>11069</v>
      </c>
      <c r="C10443" s="2">
        <v>35</v>
      </c>
      <c r="D10443" s="2" t="s">
        <v>630</v>
      </c>
      <c r="E10443" s="2"/>
      <c r="F10443" s="2"/>
      <c r="G10443" s="2"/>
      <c r="H10443" s="2"/>
    </row>
    <row r="10444" spans="2:8">
      <c r="B10444" s="2" t="s">
        <v>11070</v>
      </c>
      <c r="C10444" s="2">
        <v>34</v>
      </c>
      <c r="D10444" s="2" t="s">
        <v>630</v>
      </c>
      <c r="E10444" s="2"/>
      <c r="F10444" s="2"/>
      <c r="G10444" s="2"/>
      <c r="H10444" s="2"/>
    </row>
    <row r="10445" spans="2:8">
      <c r="B10445" s="2" t="s">
        <v>11071</v>
      </c>
      <c r="C10445" s="2">
        <v>35</v>
      </c>
      <c r="D10445" s="2" t="s">
        <v>630</v>
      </c>
      <c r="E10445" s="2"/>
      <c r="F10445" s="2"/>
      <c r="G10445" s="2"/>
      <c r="H10445" s="2"/>
    </row>
    <row r="10446" spans="2:8">
      <c r="B10446" s="2" t="s">
        <v>11072</v>
      </c>
      <c r="C10446" s="2">
        <v>36</v>
      </c>
      <c r="D10446" s="2" t="s">
        <v>630</v>
      </c>
      <c r="E10446" s="2"/>
      <c r="F10446" s="2"/>
      <c r="G10446" s="2"/>
      <c r="H10446" s="2"/>
    </row>
    <row r="10447" spans="2:8">
      <c r="B10447" s="2" t="s">
        <v>11073</v>
      </c>
      <c r="C10447" s="2">
        <v>38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11074</v>
      </c>
      <c r="C10448" s="2">
        <v>40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11075</v>
      </c>
      <c r="C10449" s="2">
        <v>42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11076</v>
      </c>
      <c r="C10450" s="2">
        <v>44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11077</v>
      </c>
      <c r="C10451" s="2">
        <v>46</v>
      </c>
      <c r="D10451" s="2" t="s">
        <v>630</v>
      </c>
      <c r="E10451" s="2"/>
      <c r="F10451" s="2"/>
      <c r="G10451" s="2"/>
      <c r="H10451" s="2"/>
    </row>
    <row r="10452" spans="2:8">
      <c r="B10452" s="2" t="s">
        <v>11078</v>
      </c>
      <c r="C10452" s="2">
        <v>50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11079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11080</v>
      </c>
      <c r="C10454" s="2">
        <v>37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11081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11082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11083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11084</v>
      </c>
      <c r="C10458" s="2">
        <v>13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11085</v>
      </c>
      <c r="C10459" s="2">
        <v>29</v>
      </c>
      <c r="D10459" s="2" t="s">
        <v>630</v>
      </c>
      <c r="E10459" s="2"/>
      <c r="F10459" s="2"/>
      <c r="G10459" s="2"/>
      <c r="H10459" s="2"/>
    </row>
    <row r="10460" spans="2:8">
      <c r="B10460" s="2" t="s">
        <v>11086</v>
      </c>
      <c r="C10460" s="2">
        <v>29</v>
      </c>
      <c r="D10460" s="2" t="s">
        <v>630</v>
      </c>
      <c r="E10460" s="2"/>
      <c r="F10460" s="2"/>
      <c r="G10460" s="2"/>
      <c r="H10460" s="2"/>
    </row>
    <row r="10461" spans="2:8">
      <c r="B10461" s="2" t="s">
        <v>11087</v>
      </c>
      <c r="C10461" s="2">
        <v>30</v>
      </c>
      <c r="D10461" s="2" t="s">
        <v>630</v>
      </c>
      <c r="E10461" s="2"/>
      <c r="F10461" s="2"/>
      <c r="G10461" s="2"/>
      <c r="H10461" s="2"/>
    </row>
    <row r="10462" spans="2:8">
      <c r="B10462" s="2" t="s">
        <v>11088</v>
      </c>
      <c r="C10462" s="2">
        <v>32</v>
      </c>
      <c r="D10462" s="2" t="s">
        <v>630</v>
      </c>
      <c r="E10462" s="2"/>
      <c r="F10462" s="2"/>
      <c r="G10462" s="2"/>
      <c r="H10462" s="2"/>
    </row>
    <row r="10463" spans="2:8">
      <c r="B10463" s="2" t="s">
        <v>11089</v>
      </c>
      <c r="C10463" s="2">
        <v>33</v>
      </c>
      <c r="D10463" s="2" t="s">
        <v>630</v>
      </c>
      <c r="E10463" s="2"/>
      <c r="F10463" s="2"/>
      <c r="G10463" s="2"/>
      <c r="H10463" s="2"/>
    </row>
    <row r="10464" spans="2:8">
      <c r="B10464" s="2" t="s">
        <v>11090</v>
      </c>
      <c r="C10464" s="2">
        <v>37</v>
      </c>
      <c r="D10464" s="2" t="s">
        <v>630</v>
      </c>
      <c r="E10464" s="2"/>
      <c r="F10464" s="2"/>
      <c r="G10464" s="2"/>
      <c r="H10464" s="2"/>
    </row>
    <row r="10465" spans="2:8">
      <c r="B10465" s="2" t="s">
        <v>11091</v>
      </c>
      <c r="C10465" s="2">
        <v>37</v>
      </c>
      <c r="D10465" s="2" t="s">
        <v>630</v>
      </c>
      <c r="E10465" s="2"/>
      <c r="F10465" s="2"/>
      <c r="G10465" s="2"/>
      <c r="H10465" s="2"/>
    </row>
    <row r="10466" spans="2:8">
      <c r="B10466" s="2" t="s">
        <v>11092</v>
      </c>
      <c r="C10466" s="2">
        <v>38</v>
      </c>
      <c r="D10466" s="2" t="s">
        <v>630</v>
      </c>
      <c r="E10466" s="2"/>
      <c r="F10466" s="2"/>
      <c r="G10466" s="2"/>
      <c r="H10466" s="2"/>
    </row>
    <row r="10467" spans="2:8">
      <c r="B10467" s="2" t="s">
        <v>11093</v>
      </c>
      <c r="C10467" s="2">
        <v>23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11094</v>
      </c>
      <c r="C10468" s="2">
        <v>18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11095</v>
      </c>
      <c r="C10469" s="2">
        <v>13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11096</v>
      </c>
      <c r="C10470" s="2">
        <v>36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11097</v>
      </c>
      <c r="C10471" s="2">
        <v>40</v>
      </c>
      <c r="D10471" s="2" t="s">
        <v>630</v>
      </c>
      <c r="E10471" s="2"/>
      <c r="F10471" s="2"/>
      <c r="G10471" s="2"/>
      <c r="H10471" s="2"/>
    </row>
    <row r="10472" spans="2:8">
      <c r="B10472" s="2" t="s">
        <v>11098</v>
      </c>
      <c r="C10472" s="2">
        <v>40</v>
      </c>
      <c r="D10472" s="2" t="s">
        <v>630</v>
      </c>
      <c r="E10472" s="2"/>
      <c r="F10472" s="2"/>
      <c r="G10472" s="2"/>
      <c r="H10472" s="2"/>
    </row>
    <row r="10473" spans="2:8">
      <c r="B10473" s="2" t="s">
        <v>11099</v>
      </c>
      <c r="C10473" s="2">
        <v>41</v>
      </c>
      <c r="D10473" s="2" t="s">
        <v>630</v>
      </c>
      <c r="E10473" s="2"/>
      <c r="F10473" s="2"/>
      <c r="G10473" s="2"/>
      <c r="H10473" s="2"/>
    </row>
    <row r="10474" spans="2:8">
      <c r="B10474" s="2" t="s">
        <v>11100</v>
      </c>
      <c r="C10474" s="2">
        <v>43</v>
      </c>
      <c r="D10474" s="2" t="s">
        <v>630</v>
      </c>
      <c r="E10474" s="2"/>
      <c r="F10474" s="2"/>
      <c r="G10474" s="2"/>
      <c r="H10474" s="2"/>
    </row>
    <row r="10475" spans="2:8">
      <c r="B10475" s="2" t="s">
        <v>11101</v>
      </c>
      <c r="C10475" s="2">
        <v>44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11102</v>
      </c>
      <c r="C10476" s="2">
        <v>50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11103</v>
      </c>
      <c r="C10477" s="2">
        <v>46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11104</v>
      </c>
      <c r="C10478" s="2">
        <v>44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11105</v>
      </c>
      <c r="C10479" s="2">
        <v>42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11106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11107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11108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11109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11110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11111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11112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11113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11114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11115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11116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11117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11118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11119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11120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11121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11122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11123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11124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11125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11126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11127</v>
      </c>
      <c r="C10501" s="2">
        <v>41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11128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11129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11130</v>
      </c>
      <c r="C10504" s="2">
        <v>50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11131</v>
      </c>
      <c r="C10505" s="2">
        <v>49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11132</v>
      </c>
      <c r="C10506" s="2">
        <v>48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11133</v>
      </c>
      <c r="C10507" s="2">
        <v>47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11134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11135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11136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11137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11138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11139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11140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11141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11142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11143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11144</v>
      </c>
      <c r="C10518" s="2">
        <v>40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11145</v>
      </c>
      <c r="C10519" s="2">
        <v>41</v>
      </c>
      <c r="D10519" s="2" t="s">
        <v>630</v>
      </c>
      <c r="E10519" s="2"/>
      <c r="F10519" s="2"/>
      <c r="G10519" s="2"/>
      <c r="H10519" s="2"/>
    </row>
    <row r="10520" spans="2:8">
      <c r="B10520" s="2" t="s">
        <v>11146</v>
      </c>
      <c r="C10520" s="2">
        <v>44</v>
      </c>
      <c r="D10520" s="2" t="s">
        <v>630</v>
      </c>
      <c r="E10520" s="2"/>
      <c r="F10520" s="2"/>
      <c r="G10520" s="2"/>
      <c r="H10520" s="2"/>
    </row>
    <row r="10521" spans="2:8">
      <c r="B10521" s="2" t="s">
        <v>11147</v>
      </c>
      <c r="C10521" s="2">
        <v>46</v>
      </c>
      <c r="D10521" s="2" t="s">
        <v>630</v>
      </c>
      <c r="E10521" s="2"/>
      <c r="F10521" s="2"/>
      <c r="G10521" s="2"/>
      <c r="H10521" s="2"/>
    </row>
    <row r="10522" spans="2:8">
      <c r="B10522" s="2" t="s">
        <v>11148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11149</v>
      </c>
      <c r="C10523" s="2">
        <v>50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11150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11151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11152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11153</v>
      </c>
      <c r="C10527" s="2">
        <v>33</v>
      </c>
      <c r="D10527" s="2" t="s">
        <v>630</v>
      </c>
      <c r="E10527" s="2"/>
      <c r="F10527" s="2"/>
      <c r="G10527" s="2"/>
      <c r="H10527" s="2"/>
    </row>
    <row r="10528" spans="2:8">
      <c r="B10528" s="2" t="s">
        <v>11154</v>
      </c>
      <c r="C10528" s="2">
        <v>35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11155</v>
      </c>
      <c r="C10529" s="2">
        <v>37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11156</v>
      </c>
      <c r="C10530" s="2">
        <v>37</v>
      </c>
      <c r="D10530" s="2" t="s">
        <v>630</v>
      </c>
      <c r="E10530" s="2"/>
      <c r="F10530" s="2"/>
      <c r="G10530" s="2"/>
      <c r="H10530" s="2"/>
    </row>
    <row r="10531" spans="2:8">
      <c r="B10531" s="2" t="s">
        <v>11157</v>
      </c>
      <c r="C10531" s="2">
        <v>38</v>
      </c>
      <c r="D10531" s="2" t="s">
        <v>630</v>
      </c>
      <c r="E10531" s="2"/>
      <c r="F10531" s="2"/>
      <c r="G10531" s="2"/>
      <c r="H10531" s="2"/>
    </row>
    <row r="10532" spans="2:8">
      <c r="B10532" s="2" t="s">
        <v>11158</v>
      </c>
      <c r="C10532" s="2">
        <v>38</v>
      </c>
      <c r="D10532" s="2" t="s">
        <v>630</v>
      </c>
      <c r="E10532" s="2"/>
      <c r="F10532" s="2"/>
      <c r="G10532" s="2"/>
      <c r="H10532" s="2"/>
    </row>
    <row r="10533" spans="2:8">
      <c r="B10533" s="2" t="s">
        <v>11159</v>
      </c>
      <c r="C10533" s="2">
        <v>39</v>
      </c>
      <c r="D10533" s="2" t="s">
        <v>630</v>
      </c>
      <c r="E10533" s="2"/>
      <c r="F10533" s="2"/>
      <c r="G10533" s="2"/>
      <c r="H10533" s="2"/>
    </row>
    <row r="10534" spans="2:8">
      <c r="B10534" s="2" t="s">
        <v>11160</v>
      </c>
      <c r="C10534" s="2">
        <v>21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11161</v>
      </c>
      <c r="C10535" s="2">
        <v>17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11162</v>
      </c>
      <c r="C10536" s="2">
        <v>13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11163</v>
      </c>
      <c r="C10537" s="2">
        <v>10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11164</v>
      </c>
      <c r="C10538" s="2">
        <v>48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11165</v>
      </c>
      <c r="C10539" s="2">
        <v>51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11166</v>
      </c>
      <c r="C10540" s="2">
        <v>53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11167</v>
      </c>
      <c r="C10541" s="2">
        <v>49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11168</v>
      </c>
      <c r="C10542" s="2">
        <v>53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11169</v>
      </c>
      <c r="C10543" s="2">
        <v>55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11170</v>
      </c>
      <c r="C10544" s="2">
        <v>57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11171</v>
      </c>
      <c r="C10545" s="2">
        <v>57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11172</v>
      </c>
      <c r="C10546" s="2">
        <v>53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11173</v>
      </c>
      <c r="C10547" s="2">
        <v>49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11174</v>
      </c>
      <c r="C10548" s="2">
        <v>52</v>
      </c>
      <c r="D10548" s="2" t="s">
        <v>630</v>
      </c>
      <c r="E10548" s="2"/>
      <c r="F10548" s="2"/>
      <c r="G10548" s="2"/>
      <c r="H10548" s="2"/>
    </row>
    <row r="10549" spans="2:8">
      <c r="B10549" s="2" t="s">
        <v>11175</v>
      </c>
      <c r="C10549" s="2">
        <v>57</v>
      </c>
      <c r="D10549" s="2" t="s">
        <v>630</v>
      </c>
      <c r="E10549" s="2"/>
      <c r="F10549" s="2"/>
      <c r="G10549" s="2"/>
      <c r="H10549" s="2"/>
    </row>
    <row r="10550" spans="2:8">
      <c r="B10550" s="2" t="s">
        <v>11176</v>
      </c>
      <c r="C10550" s="2">
        <v>64</v>
      </c>
      <c r="D10550" s="2" t="s">
        <v>630</v>
      </c>
      <c r="E10550" s="2"/>
      <c r="F10550" s="2"/>
      <c r="G10550" s="2"/>
      <c r="H10550" s="2"/>
    </row>
    <row r="10551" spans="2:8">
      <c r="B10551" s="2" t="s">
        <v>11177</v>
      </c>
      <c r="C10551" s="2">
        <v>21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11178</v>
      </c>
      <c r="C10552" s="2">
        <v>19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11179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11180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11181</v>
      </c>
      <c r="C10555" s="2">
        <v>44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11182</v>
      </c>
      <c r="C10556" s="2">
        <v>47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11183</v>
      </c>
      <c r="C10557" s="2">
        <v>48</v>
      </c>
      <c r="D10557" s="2" t="s">
        <v>630</v>
      </c>
      <c r="E10557" s="2"/>
      <c r="F10557" s="2"/>
      <c r="G10557" s="2"/>
      <c r="H10557" s="2"/>
    </row>
    <row r="10558" spans="2:8">
      <c r="B10558" s="2" t="s">
        <v>11184</v>
      </c>
      <c r="C10558" s="2">
        <v>51</v>
      </c>
      <c r="D10558" s="2" t="s">
        <v>630</v>
      </c>
      <c r="E10558" s="2"/>
      <c r="F10558" s="2"/>
      <c r="G10558" s="2"/>
      <c r="H10558" s="2"/>
    </row>
    <row r="10559" spans="2:8">
      <c r="B10559" s="2" t="s">
        <v>11185</v>
      </c>
      <c r="C10559" s="2">
        <v>25</v>
      </c>
      <c r="D10559" s="2" t="s">
        <v>630</v>
      </c>
      <c r="E10559" s="2"/>
      <c r="F10559" s="2"/>
      <c r="G10559" s="2"/>
      <c r="H10559" s="2"/>
    </row>
    <row r="10560" spans="2:8">
      <c r="B10560" s="2" t="s">
        <v>11186</v>
      </c>
      <c r="C10560" s="2">
        <v>26</v>
      </c>
      <c r="D10560" s="2" t="s">
        <v>630</v>
      </c>
      <c r="E10560" s="2"/>
      <c r="F10560" s="2"/>
      <c r="G10560" s="2"/>
      <c r="H10560" s="2"/>
    </row>
    <row r="10561" spans="2:8">
      <c r="B10561" s="2" t="s">
        <v>11187</v>
      </c>
      <c r="C10561" s="2">
        <v>47</v>
      </c>
      <c r="D10561" s="2" t="s">
        <v>630</v>
      </c>
      <c r="E10561" s="2"/>
      <c r="F10561" s="2"/>
      <c r="G10561" s="2"/>
      <c r="H10561" s="2"/>
    </row>
    <row r="10562" spans="2:8">
      <c r="B10562" s="2" t="s">
        <v>11188</v>
      </c>
      <c r="C10562" s="2">
        <v>52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11189</v>
      </c>
      <c r="C10563" s="2">
        <v>53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11190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11191</v>
      </c>
      <c r="C10565" s="2">
        <v>15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11192</v>
      </c>
      <c r="C10566" s="2">
        <v>49</v>
      </c>
      <c r="D10566" s="2" t="s">
        <v>630</v>
      </c>
      <c r="E10566" s="2"/>
      <c r="F10566" s="2"/>
      <c r="G10566" s="2"/>
      <c r="H10566" s="2"/>
    </row>
    <row r="10567" spans="2:8">
      <c r="B10567" s="2" t="s">
        <v>11193</v>
      </c>
      <c r="C10567" s="2">
        <v>53</v>
      </c>
      <c r="D10567" s="2" t="s">
        <v>630</v>
      </c>
      <c r="E10567" s="2"/>
      <c r="F10567" s="2"/>
      <c r="G10567" s="2"/>
      <c r="H10567" s="2"/>
    </row>
    <row r="10568" spans="2:8">
      <c r="B10568" s="2" t="s">
        <v>11194</v>
      </c>
      <c r="C10568" s="2">
        <v>57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11195</v>
      </c>
      <c r="C10569" s="2">
        <v>29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11196</v>
      </c>
      <c r="C10570" s="2">
        <v>22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11197</v>
      </c>
      <c r="C10571" s="2">
        <v>18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11198</v>
      </c>
      <c r="C10572" s="2">
        <v>11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11199</v>
      </c>
      <c r="C10573" s="2">
        <v>15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11200</v>
      </c>
      <c r="C10574" s="2">
        <v>26</v>
      </c>
      <c r="D10574" s="2" t="s">
        <v>630</v>
      </c>
      <c r="E10574" s="2"/>
      <c r="F10574" s="2"/>
      <c r="G10574" s="2"/>
      <c r="H10574" s="2"/>
    </row>
    <row r="10575" spans="2:8">
      <c r="B10575" s="2" t="s">
        <v>11201</v>
      </c>
      <c r="C10575" s="2">
        <v>16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11202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11203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11204</v>
      </c>
      <c r="C10578" s="2">
        <v>20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11205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11206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11207</v>
      </c>
      <c r="C10581" s="2">
        <v>36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11208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11209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11210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11211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11212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11213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11214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11215</v>
      </c>
      <c r="C10589" s="2">
        <v>19</v>
      </c>
      <c r="D10589" s="2" t="s">
        <v>630</v>
      </c>
      <c r="E10589" s="2"/>
      <c r="F10589" s="2"/>
      <c r="G10589" s="2"/>
      <c r="H10589" s="2"/>
    </row>
    <row r="10590" spans="2:8">
      <c r="B10590" s="2" t="s">
        <v>11216</v>
      </c>
      <c r="C10590" s="2">
        <v>17</v>
      </c>
      <c r="D10590" s="2" t="s">
        <v>630</v>
      </c>
      <c r="E10590" s="2"/>
      <c r="F10590" s="2"/>
      <c r="G10590" s="2"/>
      <c r="H10590" s="2"/>
    </row>
    <row r="10591" spans="2:8">
      <c r="B10591" s="2" t="s">
        <v>11217</v>
      </c>
      <c r="C10591" s="2">
        <v>15</v>
      </c>
      <c r="D10591" s="2" t="s">
        <v>630</v>
      </c>
      <c r="E10591" s="2"/>
      <c r="F10591" s="2"/>
      <c r="G10591" s="2"/>
      <c r="H10591" s="2"/>
    </row>
    <row r="10592" spans="2:8">
      <c r="B10592" s="2" t="s">
        <v>11218</v>
      </c>
      <c r="C10592" s="2">
        <v>12</v>
      </c>
      <c r="D10592" s="2" t="s">
        <v>630</v>
      </c>
      <c r="E10592" s="2"/>
      <c r="F10592" s="2"/>
      <c r="G10592" s="2"/>
      <c r="H10592" s="2"/>
    </row>
    <row r="10593" spans="2:8">
      <c r="B10593" s="2" t="s">
        <v>11219</v>
      </c>
      <c r="C10593" s="2">
        <v>22</v>
      </c>
      <c r="D10593" s="2" t="s">
        <v>630</v>
      </c>
      <c r="E10593" s="2"/>
      <c r="F10593" s="2"/>
      <c r="G10593" s="2"/>
      <c r="H10593" s="2"/>
    </row>
    <row r="10594" spans="2:8">
      <c r="B10594" s="2" t="s">
        <v>11220</v>
      </c>
      <c r="C10594" s="2">
        <v>30</v>
      </c>
      <c r="D10594" s="2" t="s">
        <v>630</v>
      </c>
      <c r="E10594" s="2"/>
      <c r="F10594" s="2"/>
      <c r="G10594" s="2"/>
      <c r="H10594" s="2"/>
    </row>
    <row r="10595" spans="2:8">
      <c r="B10595" s="2" t="s">
        <v>11221</v>
      </c>
      <c r="C10595" s="2">
        <v>40</v>
      </c>
      <c r="D10595" s="2" t="s">
        <v>630</v>
      </c>
      <c r="E10595" s="2"/>
      <c r="F10595" s="2"/>
      <c r="G10595" s="2"/>
      <c r="H10595" s="2"/>
    </row>
    <row r="10596" spans="2:8">
      <c r="B10596" s="2" t="s">
        <v>11222</v>
      </c>
      <c r="C10596" s="2">
        <v>44</v>
      </c>
      <c r="D10596" s="2" t="s">
        <v>630</v>
      </c>
      <c r="E10596" s="2"/>
      <c r="F10596" s="2"/>
      <c r="G10596" s="2"/>
      <c r="H10596" s="2"/>
    </row>
    <row r="10597" spans="2:8">
      <c r="B10597" s="2" t="s">
        <v>11223</v>
      </c>
      <c r="C10597" s="2">
        <v>51</v>
      </c>
      <c r="D10597" s="2" t="s">
        <v>630</v>
      </c>
      <c r="E10597" s="2"/>
      <c r="F10597" s="2"/>
      <c r="G10597" s="2"/>
      <c r="H10597" s="2"/>
    </row>
    <row r="10598" spans="2:8">
      <c r="B10598" s="2" t="s">
        <v>11224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11225</v>
      </c>
      <c r="C10599" s="2">
        <v>43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11226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11227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11228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11229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11230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11231</v>
      </c>
      <c r="C10605" s="2">
        <v>48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11232</v>
      </c>
      <c r="C10606" s="2">
        <v>43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11233</v>
      </c>
      <c r="C10607" s="2">
        <v>42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11234</v>
      </c>
      <c r="C10608" s="2">
        <v>48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11235</v>
      </c>
      <c r="C10609" s="2">
        <v>48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11236</v>
      </c>
      <c r="C10610" s="2">
        <v>48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11237</v>
      </c>
      <c r="C10611" s="2">
        <v>52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11238</v>
      </c>
      <c r="C10612" s="2">
        <v>59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11239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11240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11241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11242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11243</v>
      </c>
      <c r="C10617" s="2">
        <v>54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11244</v>
      </c>
      <c r="C10618" s="2">
        <v>52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11245</v>
      </c>
      <c r="C10619" s="2">
        <v>48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11246</v>
      </c>
      <c r="C10620" s="2">
        <v>56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11247</v>
      </c>
      <c r="C10621" s="2">
        <v>55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11248</v>
      </c>
      <c r="C10622" s="2">
        <v>37</v>
      </c>
      <c r="D10622" s="2" t="s">
        <v>630</v>
      </c>
      <c r="E10622" s="2"/>
      <c r="F10622" s="2"/>
      <c r="G10622" s="2"/>
      <c r="H10622" s="2"/>
    </row>
    <row r="10623" spans="2:8">
      <c r="B10623" s="2" t="s">
        <v>11249</v>
      </c>
      <c r="C10623" s="2">
        <v>39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11250</v>
      </c>
      <c r="C10624" s="2">
        <v>39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11251</v>
      </c>
      <c r="C10625" s="2">
        <v>39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11252</v>
      </c>
      <c r="C10626" s="2">
        <v>44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11253</v>
      </c>
      <c r="C10627" s="2">
        <v>44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11254</v>
      </c>
      <c r="C10628" s="2">
        <v>47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11255</v>
      </c>
      <c r="C10629" s="2">
        <v>46</v>
      </c>
      <c r="D10629" s="2" t="s">
        <v>630</v>
      </c>
      <c r="E10629" s="2"/>
      <c r="F10629" s="2"/>
      <c r="G10629" s="2"/>
      <c r="H10629" s="2"/>
    </row>
    <row r="10630" spans="2:8">
      <c r="B10630" s="2" t="s">
        <v>11256</v>
      </c>
      <c r="C10630" s="2">
        <v>47</v>
      </c>
      <c r="D10630" s="2" t="s">
        <v>630</v>
      </c>
      <c r="E10630" s="2"/>
      <c r="F10630" s="2"/>
      <c r="G10630" s="2"/>
      <c r="H10630" s="2"/>
    </row>
    <row r="10631" spans="2:8">
      <c r="B10631" s="2" t="s">
        <v>11257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11258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11259</v>
      </c>
      <c r="C10633" s="2">
        <v>42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11260</v>
      </c>
      <c r="C10634" s="2">
        <v>41</v>
      </c>
      <c r="D10634" s="2" t="s">
        <v>630</v>
      </c>
      <c r="E10634" s="2"/>
      <c r="F10634" s="2"/>
      <c r="G10634" s="2"/>
      <c r="H10634" s="2"/>
    </row>
    <row r="10635" spans="2:8">
      <c r="B10635" s="2" t="s">
        <v>11261</v>
      </c>
      <c r="C10635" s="2">
        <v>40</v>
      </c>
      <c r="D10635" s="2" t="s">
        <v>630</v>
      </c>
      <c r="E10635" s="2"/>
      <c r="F10635" s="2"/>
      <c r="G10635" s="2"/>
      <c r="H10635" s="2"/>
    </row>
    <row r="10636" spans="2:8">
      <c r="B10636" s="2" t="s">
        <v>11262</v>
      </c>
      <c r="C10636" s="2">
        <v>41</v>
      </c>
      <c r="D10636" s="2" t="s">
        <v>630</v>
      </c>
      <c r="E10636" s="2"/>
      <c r="F10636" s="2"/>
      <c r="G10636" s="2"/>
      <c r="H10636" s="2"/>
    </row>
    <row r="10637" spans="2:8">
      <c r="B10637" s="2" t="s">
        <v>11263</v>
      </c>
      <c r="C10637" s="2">
        <v>43</v>
      </c>
      <c r="D10637" s="2" t="s">
        <v>630</v>
      </c>
      <c r="E10637" s="2"/>
      <c r="F10637" s="2"/>
      <c r="G10637" s="2"/>
      <c r="H10637" s="2"/>
    </row>
    <row r="10638" spans="2:8">
      <c r="B10638" s="2" t="s">
        <v>11264</v>
      </c>
      <c r="C10638" s="2">
        <v>45</v>
      </c>
      <c r="D10638" s="2" t="s">
        <v>630</v>
      </c>
      <c r="E10638" s="2"/>
      <c r="F10638" s="2"/>
      <c r="G10638" s="2"/>
      <c r="H10638" s="2"/>
    </row>
    <row r="10639" spans="2:8">
      <c r="B10639" s="2" t="s">
        <v>11265</v>
      </c>
      <c r="C10639" s="2">
        <v>49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11266</v>
      </c>
      <c r="C10640" s="2">
        <v>18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11267</v>
      </c>
      <c r="C10641" s="2">
        <v>31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11268</v>
      </c>
      <c r="C10642" s="2">
        <v>21</v>
      </c>
      <c r="D10642" s="2" t="s">
        <v>630</v>
      </c>
      <c r="E10642" s="2"/>
      <c r="F10642" s="2"/>
      <c r="G10642" s="2"/>
      <c r="H10642" s="2"/>
    </row>
    <row r="10643" spans="2:8">
      <c r="B10643" s="2" t="s">
        <v>11269</v>
      </c>
      <c r="C10643" s="2">
        <v>30</v>
      </c>
      <c r="D10643" s="2" t="s">
        <v>630</v>
      </c>
      <c r="E10643" s="2"/>
      <c r="F10643" s="2"/>
      <c r="G10643" s="2"/>
      <c r="H10643" s="2"/>
    </row>
    <row r="10644" spans="2:8">
      <c r="B10644" s="2" t="s">
        <v>11270</v>
      </c>
      <c r="C10644" s="2">
        <v>41</v>
      </c>
      <c r="D10644" s="2" t="s">
        <v>630</v>
      </c>
      <c r="E10644" s="2"/>
      <c r="F10644" s="2"/>
      <c r="G10644" s="2"/>
      <c r="H10644" s="2"/>
    </row>
    <row r="10645" spans="2:8">
      <c r="B10645" s="2" t="s">
        <v>11271</v>
      </c>
      <c r="C10645" s="2">
        <v>54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11272</v>
      </c>
      <c r="C10646" s="2">
        <v>12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11273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11274</v>
      </c>
      <c r="C10648" s="2">
        <v>55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11275</v>
      </c>
      <c r="C10649" s="2">
        <v>55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11276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11277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11278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11279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11280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11281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11282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11283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11284</v>
      </c>
      <c r="C10658" s="2">
        <v>21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11285</v>
      </c>
      <c r="C10659" s="2">
        <v>14</v>
      </c>
      <c r="D10659" s="2" t="s">
        <v>630</v>
      </c>
      <c r="E10659" s="2"/>
      <c r="F10659" s="2"/>
      <c r="G10659" s="2"/>
      <c r="H10659" s="2"/>
    </row>
    <row r="10660" spans="2:8">
      <c r="B10660" s="2" t="s">
        <v>11286</v>
      </c>
      <c r="C10660" s="2">
        <v>24</v>
      </c>
      <c r="D10660" s="2" t="s">
        <v>630</v>
      </c>
      <c r="E10660" s="2"/>
      <c r="F10660" s="2"/>
      <c r="G10660" s="2"/>
      <c r="H10660" s="2"/>
    </row>
    <row r="10661" spans="2:8">
      <c r="B10661" s="2" t="s">
        <v>11287</v>
      </c>
      <c r="C10661" s="2">
        <v>24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11288</v>
      </c>
      <c r="C10662" s="2">
        <v>19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11289</v>
      </c>
      <c r="C10663" s="2">
        <v>43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11290</v>
      </c>
      <c r="C10664" s="2">
        <v>40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11291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11292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11293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11294</v>
      </c>
      <c r="C10668" s="2">
        <v>43</v>
      </c>
      <c r="D10668" s="2" t="s">
        <v>630</v>
      </c>
      <c r="E10668" s="2"/>
      <c r="F10668" s="2"/>
      <c r="G10668" s="2"/>
      <c r="H10668" s="2"/>
    </row>
    <row r="10669" spans="2:8">
      <c r="B10669" s="2" t="s">
        <v>11295</v>
      </c>
      <c r="C10669" s="2">
        <v>44</v>
      </c>
      <c r="D10669" s="2" t="s">
        <v>630</v>
      </c>
      <c r="E10669" s="2"/>
      <c r="F10669" s="2"/>
      <c r="G10669" s="2"/>
      <c r="H10669" s="2"/>
    </row>
    <row r="10670" spans="2:8">
      <c r="B10670" s="2" t="s">
        <v>11296</v>
      </c>
      <c r="C10670" s="2">
        <v>46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11297</v>
      </c>
      <c r="C10671" s="2">
        <v>49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11298</v>
      </c>
      <c r="C10672" s="2">
        <v>53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11299</v>
      </c>
      <c r="C10673" s="2">
        <v>55</v>
      </c>
      <c r="D10673" s="2" t="s">
        <v>630</v>
      </c>
      <c r="E10673" s="2"/>
      <c r="F10673" s="2"/>
      <c r="G10673" s="2"/>
      <c r="H10673" s="2"/>
    </row>
    <row r="10674" spans="2:8">
      <c r="B10674" s="2" t="s">
        <v>11300</v>
      </c>
      <c r="C10674" s="2">
        <v>60</v>
      </c>
      <c r="D10674" s="2" t="s">
        <v>630</v>
      </c>
      <c r="E10674" s="2"/>
      <c r="F10674" s="2"/>
      <c r="G10674" s="2"/>
      <c r="H10674" s="2"/>
    </row>
    <row r="10675" spans="2:8">
      <c r="B10675" s="2" t="s">
        <v>11301</v>
      </c>
      <c r="C10675" s="2">
        <v>48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11302</v>
      </c>
      <c r="C10676" s="2">
        <v>45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11303</v>
      </c>
      <c r="C10677" s="2">
        <v>40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11304</v>
      </c>
      <c r="C10678" s="2">
        <v>53</v>
      </c>
      <c r="D10678" s="2" t="s">
        <v>630</v>
      </c>
      <c r="E10678" s="2"/>
      <c r="F10678" s="2"/>
      <c r="G10678" s="2"/>
      <c r="H10678" s="2"/>
    </row>
    <row r="10679" spans="2:8">
      <c r="B10679" s="2" t="s">
        <v>11305</v>
      </c>
      <c r="C10679" s="2">
        <v>54</v>
      </c>
      <c r="D10679" s="2" t="s">
        <v>630</v>
      </c>
      <c r="E10679" s="2"/>
      <c r="F10679" s="2"/>
      <c r="G10679" s="2"/>
      <c r="H10679" s="2"/>
    </row>
    <row r="10680" spans="2:8">
      <c r="B10680" s="2" t="s">
        <v>11306</v>
      </c>
      <c r="C10680" s="2">
        <v>56</v>
      </c>
      <c r="D10680" s="2" t="s">
        <v>630</v>
      </c>
      <c r="E10680" s="2"/>
      <c r="F10680" s="2"/>
      <c r="G10680" s="2"/>
      <c r="H10680" s="2"/>
    </row>
    <row r="10681" spans="2:8">
      <c r="B10681" s="2" t="s">
        <v>11307</v>
      </c>
      <c r="C10681" s="2">
        <v>58</v>
      </c>
      <c r="D10681" s="2" t="s">
        <v>630</v>
      </c>
      <c r="E10681" s="2"/>
      <c r="F10681" s="2"/>
      <c r="G10681" s="2"/>
      <c r="H10681" s="2"/>
    </row>
    <row r="10682" spans="2:8">
      <c r="B10682" s="2" t="s">
        <v>11308</v>
      </c>
      <c r="C10682" s="2">
        <v>44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11309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11310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11311</v>
      </c>
      <c r="C10685" s="2">
        <v>13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11312</v>
      </c>
      <c r="C10686" s="2">
        <v>34</v>
      </c>
      <c r="D10686" s="2" t="s">
        <v>630</v>
      </c>
      <c r="E10686" s="2"/>
      <c r="F10686" s="2"/>
      <c r="G10686" s="2"/>
      <c r="H10686" s="2"/>
    </row>
    <row r="10687" spans="2:8">
      <c r="B10687" s="2" t="s">
        <v>11313</v>
      </c>
      <c r="C10687" s="2">
        <v>24</v>
      </c>
      <c r="D10687" s="2" t="s">
        <v>630</v>
      </c>
      <c r="E10687" s="2"/>
      <c r="F10687" s="2"/>
      <c r="G10687" s="2"/>
      <c r="H10687" s="2"/>
    </row>
    <row r="10688" spans="2:8">
      <c r="B10688" s="2" t="s">
        <v>11314</v>
      </c>
      <c r="C10688" s="2">
        <v>14</v>
      </c>
      <c r="D10688" s="2" t="s">
        <v>630</v>
      </c>
      <c r="E10688" s="2"/>
      <c r="F10688" s="2"/>
      <c r="G10688" s="2"/>
      <c r="H10688" s="2"/>
    </row>
    <row r="10689" spans="2:8">
      <c r="B10689" s="2" t="s">
        <v>11315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11316</v>
      </c>
      <c r="C10690" s="2">
        <v>47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11317</v>
      </c>
      <c r="C10691" s="2">
        <v>50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11318</v>
      </c>
      <c r="C10692" s="2">
        <v>48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11319</v>
      </c>
      <c r="C10693" s="2">
        <v>26</v>
      </c>
      <c r="D10693" s="2" t="s">
        <v>630</v>
      </c>
      <c r="E10693" s="2"/>
      <c r="F10693" s="2"/>
      <c r="G10693" s="2"/>
      <c r="H10693" s="2"/>
    </row>
    <row r="10694" spans="2:8">
      <c r="B10694" s="2" t="s">
        <v>11320</v>
      </c>
      <c r="C10694" s="2">
        <v>34</v>
      </c>
      <c r="D10694" s="2" t="s">
        <v>630</v>
      </c>
      <c r="E10694" s="2"/>
      <c r="F10694" s="2"/>
      <c r="G10694" s="2"/>
      <c r="H10694" s="2"/>
    </row>
    <row r="10695" spans="2:8">
      <c r="B10695" s="2" t="s">
        <v>11321</v>
      </c>
      <c r="C10695" s="2">
        <v>42</v>
      </c>
      <c r="D10695" s="2" t="s">
        <v>630</v>
      </c>
      <c r="E10695" s="2"/>
      <c r="F10695" s="2"/>
      <c r="G10695" s="2"/>
      <c r="H10695" s="2"/>
    </row>
    <row r="10696" spans="2:8">
      <c r="B10696" s="2" t="s">
        <v>11322</v>
      </c>
      <c r="C10696" s="2">
        <v>47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11323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11324</v>
      </c>
      <c r="C10698" s="2">
        <v>44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11325</v>
      </c>
      <c r="C10699" s="2">
        <v>42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11326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11327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11328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11329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11330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11331</v>
      </c>
      <c r="C10705" s="2">
        <v>39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11332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11333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11334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11335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11336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11337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11338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11339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11340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11341</v>
      </c>
      <c r="C10715" s="2">
        <v>46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11342</v>
      </c>
      <c r="C10716" s="2">
        <v>47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11343</v>
      </c>
      <c r="C10717" s="2">
        <v>48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11344</v>
      </c>
      <c r="C10718" s="2">
        <v>51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11345</v>
      </c>
      <c r="C10719" s="2">
        <v>53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11346</v>
      </c>
      <c r="C10720" s="2">
        <v>26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11347</v>
      </c>
      <c r="C10721" s="2">
        <v>23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11348</v>
      </c>
      <c r="C10722" s="2">
        <v>15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11349</v>
      </c>
      <c r="C10723" s="2">
        <v>10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11350</v>
      </c>
      <c r="C10724" s="2">
        <v>22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11351</v>
      </c>
      <c r="C10725" s="2">
        <v>26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11352</v>
      </c>
      <c r="C10726" s="2">
        <v>28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11353</v>
      </c>
      <c r="C10727" s="2">
        <v>31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11354</v>
      </c>
      <c r="C10728" s="2">
        <v>34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11355</v>
      </c>
      <c r="C10729" s="2">
        <v>10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11356</v>
      </c>
      <c r="C10730" s="2">
        <v>10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11357</v>
      </c>
      <c r="C10731" s="2">
        <v>9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11358</v>
      </c>
      <c r="C10732" s="2">
        <v>10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11359</v>
      </c>
      <c r="C10733" s="2">
        <v>10</v>
      </c>
      <c r="D10733" s="2" t="s">
        <v>630</v>
      </c>
      <c r="E10733" s="2"/>
      <c r="F10733" s="2"/>
      <c r="G10733" s="2"/>
      <c r="H10733" s="2"/>
    </row>
    <row r="10734" spans="2:8">
      <c r="B10734" s="2" t="s">
        <v>11360</v>
      </c>
      <c r="C10734" s="2">
        <v>9</v>
      </c>
      <c r="D10734" s="2" t="s">
        <v>630</v>
      </c>
      <c r="E10734" s="2"/>
      <c r="F10734" s="2"/>
      <c r="G10734" s="2"/>
      <c r="H10734" s="2"/>
    </row>
    <row r="10735" spans="2:8">
      <c r="B10735" s="2" t="s">
        <v>11361</v>
      </c>
      <c r="C10735" s="2">
        <v>13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11362</v>
      </c>
      <c r="C10736" s="2">
        <v>14</v>
      </c>
      <c r="D10736" s="2" t="s">
        <v>630</v>
      </c>
      <c r="E10736" s="2"/>
      <c r="F10736" s="2"/>
      <c r="G10736" s="2"/>
      <c r="H10736" s="2"/>
    </row>
    <row r="10737" spans="2:8">
      <c r="B10737" s="2" t="s">
        <v>11363</v>
      </c>
      <c r="C10737" s="2">
        <v>18</v>
      </c>
      <c r="D10737" s="2" t="s">
        <v>630</v>
      </c>
      <c r="E10737" s="2"/>
      <c r="F10737" s="2"/>
      <c r="G10737" s="2"/>
      <c r="H10737" s="2"/>
    </row>
    <row r="10738" spans="2:8">
      <c r="B10738" s="2" t="s">
        <v>11364</v>
      </c>
      <c r="C10738" s="2">
        <v>19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11365</v>
      </c>
      <c r="C10739" s="2">
        <v>21</v>
      </c>
      <c r="D10739" s="2" t="s">
        <v>630</v>
      </c>
      <c r="E10739" s="2"/>
      <c r="F10739" s="2"/>
      <c r="G10739" s="2"/>
      <c r="H10739" s="2"/>
    </row>
    <row r="10740" spans="2:8">
      <c r="B10740" s="2" t="s">
        <v>11366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11367</v>
      </c>
      <c r="C10741" s="2">
        <v>38</v>
      </c>
      <c r="D10741" s="2" t="s">
        <v>630</v>
      </c>
      <c r="E10741" s="2"/>
      <c r="F10741" s="2"/>
      <c r="G10741" s="2"/>
      <c r="H10741" s="2"/>
    </row>
    <row r="10742" spans="2:8">
      <c r="B10742" s="2" t="s">
        <v>11368</v>
      </c>
      <c r="C10742" s="2">
        <v>41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11369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11370</v>
      </c>
      <c r="C10744" s="2">
        <v>22</v>
      </c>
      <c r="D10744" s="2" t="s">
        <v>630</v>
      </c>
      <c r="E10744" s="2"/>
      <c r="F10744" s="2"/>
      <c r="G10744" s="2"/>
      <c r="H10744" s="2"/>
    </row>
    <row r="10745" spans="2:8">
      <c r="B10745" s="2" t="s">
        <v>11371</v>
      </c>
      <c r="C10745" s="2">
        <v>16</v>
      </c>
      <c r="D10745" s="2" t="s">
        <v>630</v>
      </c>
      <c r="E10745" s="2"/>
      <c r="F10745" s="2"/>
      <c r="G10745" s="2"/>
      <c r="H10745" s="2"/>
    </row>
    <row r="10746" spans="2:8">
      <c r="B10746" s="2" t="s">
        <v>11372</v>
      </c>
      <c r="C10746" s="2">
        <v>10</v>
      </c>
      <c r="D10746" s="2" t="s">
        <v>630</v>
      </c>
      <c r="E10746" s="2"/>
      <c r="F10746" s="2"/>
      <c r="G10746" s="2"/>
      <c r="H10746" s="2"/>
    </row>
    <row r="10747" spans="2:8">
      <c r="B10747" s="2" t="s">
        <v>11373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11374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11375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11376</v>
      </c>
      <c r="C10750" s="2">
        <v>53</v>
      </c>
      <c r="D10750" s="2" t="s">
        <v>630</v>
      </c>
      <c r="E10750" s="2"/>
      <c r="F10750" s="2"/>
      <c r="G10750" s="2"/>
      <c r="H10750" s="2"/>
    </row>
    <row r="10751" spans="2:8">
      <c r="B10751" s="2" t="s">
        <v>11377</v>
      </c>
      <c r="C10751" s="2">
        <v>58</v>
      </c>
      <c r="D10751" s="2" t="s">
        <v>630</v>
      </c>
      <c r="E10751" s="2"/>
      <c r="F10751" s="2"/>
      <c r="G10751" s="2"/>
      <c r="H10751" s="2"/>
    </row>
    <row r="10752" spans="2:8">
      <c r="B10752" s="2" t="s">
        <v>11378</v>
      </c>
      <c r="C10752" s="2">
        <v>58</v>
      </c>
      <c r="D10752" s="2" t="s">
        <v>630</v>
      </c>
      <c r="E10752" s="2"/>
      <c r="F10752" s="2"/>
      <c r="G10752" s="2"/>
      <c r="H10752" s="2"/>
    </row>
    <row r="10753" spans="2:8">
      <c r="B10753" s="2" t="s">
        <v>11379</v>
      </c>
      <c r="C10753" s="2">
        <v>61</v>
      </c>
      <c r="D10753" s="2" t="s">
        <v>630</v>
      </c>
      <c r="E10753" s="2"/>
      <c r="F10753" s="2"/>
      <c r="G10753" s="2"/>
      <c r="H10753" s="2"/>
    </row>
    <row r="10754" spans="2:8">
      <c r="B10754" s="2" t="s">
        <v>11380</v>
      </c>
      <c r="C10754" s="2">
        <v>42</v>
      </c>
      <c r="D10754" s="2" t="s">
        <v>630</v>
      </c>
      <c r="E10754" s="2"/>
      <c r="F10754" s="2"/>
      <c r="G10754" s="2"/>
      <c r="H10754" s="2"/>
    </row>
    <row r="10755" spans="2:8">
      <c r="B10755" s="2" t="s">
        <v>11381</v>
      </c>
      <c r="C10755" s="2">
        <v>42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11382</v>
      </c>
      <c r="C10756" s="2">
        <v>41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11383</v>
      </c>
      <c r="C10757" s="2">
        <v>25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11384</v>
      </c>
      <c r="C10758" s="2">
        <v>20</v>
      </c>
      <c r="D10758" s="2" t="s">
        <v>630</v>
      </c>
      <c r="E10758" s="2"/>
      <c r="F10758" s="2"/>
      <c r="G10758" s="2"/>
      <c r="H10758" s="2"/>
    </row>
    <row r="10759" spans="2:8">
      <c r="B10759" s="2" t="s">
        <v>11385</v>
      </c>
      <c r="C10759" s="2">
        <v>16</v>
      </c>
      <c r="D10759" s="2" t="s">
        <v>630</v>
      </c>
      <c r="E10759" s="2"/>
      <c r="F10759" s="2"/>
      <c r="G10759" s="2"/>
      <c r="H10759" s="2"/>
    </row>
    <row r="10760" spans="2:8">
      <c r="B10760" s="2" t="s">
        <v>11386</v>
      </c>
      <c r="C10760" s="2">
        <v>28</v>
      </c>
      <c r="D10760" s="2" t="s">
        <v>630</v>
      </c>
      <c r="E10760" s="2"/>
      <c r="F10760" s="2"/>
      <c r="G10760" s="2"/>
      <c r="H10760" s="2"/>
    </row>
    <row r="10761" spans="2:8">
      <c r="B10761" s="2" t="s">
        <v>11387</v>
      </c>
      <c r="C10761" s="2">
        <v>31</v>
      </c>
      <c r="D10761" s="2" t="s">
        <v>630</v>
      </c>
      <c r="E10761" s="2"/>
      <c r="F10761" s="2"/>
      <c r="G10761" s="2"/>
      <c r="H10761" s="2"/>
    </row>
    <row r="10762" spans="2:8">
      <c r="B10762" s="2" t="s">
        <v>11388</v>
      </c>
      <c r="C10762" s="2">
        <v>31</v>
      </c>
      <c r="D10762" s="2" t="s">
        <v>630</v>
      </c>
      <c r="E10762" s="2"/>
      <c r="F10762" s="2"/>
      <c r="G10762" s="2"/>
      <c r="H10762" s="2"/>
    </row>
    <row r="10763" spans="2:8">
      <c r="B10763" s="2" t="s">
        <v>11389</v>
      </c>
      <c r="C10763" s="2">
        <v>31</v>
      </c>
      <c r="D10763" s="2" t="s">
        <v>630</v>
      </c>
      <c r="E10763" s="2"/>
      <c r="F10763" s="2"/>
      <c r="G10763" s="2"/>
      <c r="H10763" s="2"/>
    </row>
    <row r="10764" spans="2:8">
      <c r="B10764" s="2" t="s">
        <v>11390</v>
      </c>
      <c r="C10764" s="2">
        <v>30</v>
      </c>
      <c r="D10764" s="2" t="s">
        <v>630</v>
      </c>
      <c r="E10764" s="2"/>
      <c r="F10764" s="2"/>
      <c r="G10764" s="2"/>
      <c r="H10764" s="2"/>
    </row>
    <row r="10765" spans="2:8">
      <c r="B10765" s="2" t="s">
        <v>11391</v>
      </c>
      <c r="C10765" s="2">
        <v>29</v>
      </c>
      <c r="D10765" s="2" t="s">
        <v>630</v>
      </c>
      <c r="E10765" s="2"/>
      <c r="F10765" s="2"/>
      <c r="G10765" s="2"/>
      <c r="H10765" s="2"/>
    </row>
    <row r="10766" spans="2:8">
      <c r="B10766" s="2" t="s">
        <v>11392</v>
      </c>
      <c r="C10766" s="2">
        <v>29</v>
      </c>
      <c r="D10766" s="2" t="s">
        <v>630</v>
      </c>
      <c r="E10766" s="2"/>
      <c r="F10766" s="2"/>
      <c r="G10766" s="2"/>
      <c r="H10766" s="2"/>
    </row>
    <row r="10767" spans="2:8">
      <c r="B10767" s="2" t="s">
        <v>11393</v>
      </c>
      <c r="C10767" s="2">
        <v>31</v>
      </c>
      <c r="D10767" s="2" t="s">
        <v>630</v>
      </c>
      <c r="E10767" s="2"/>
      <c r="F10767" s="2"/>
      <c r="G10767" s="2"/>
      <c r="H10767" s="2"/>
    </row>
    <row r="10768" spans="2:8">
      <c r="B10768" s="2" t="s">
        <v>11394</v>
      </c>
      <c r="C10768" s="2">
        <v>33</v>
      </c>
      <c r="D10768" s="2" t="s">
        <v>630</v>
      </c>
      <c r="E10768" s="2"/>
      <c r="F10768" s="2"/>
      <c r="G10768" s="2"/>
      <c r="H10768" s="2"/>
    </row>
    <row r="10769" spans="2:8">
      <c r="B10769" s="2" t="s">
        <v>11395</v>
      </c>
      <c r="C10769" s="2">
        <v>34</v>
      </c>
      <c r="D10769" s="2" t="s">
        <v>630</v>
      </c>
      <c r="E10769" s="2"/>
      <c r="F10769" s="2"/>
      <c r="G10769" s="2"/>
      <c r="H10769" s="2"/>
    </row>
    <row r="10770" spans="2:8">
      <c r="B10770" s="2" t="s">
        <v>11396</v>
      </c>
      <c r="C10770" s="2">
        <v>12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11397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11398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11399</v>
      </c>
      <c r="C10773" s="2">
        <v>22</v>
      </c>
      <c r="D10773" s="2" t="s">
        <v>630</v>
      </c>
      <c r="E10773" s="2"/>
      <c r="F10773" s="2"/>
      <c r="G10773" s="2"/>
      <c r="H10773" s="2"/>
    </row>
    <row r="10774" spans="2:8">
      <c r="B10774" s="2" t="s">
        <v>11400</v>
      </c>
      <c r="C10774" s="2">
        <v>20</v>
      </c>
      <c r="D10774" s="2" t="s">
        <v>630</v>
      </c>
      <c r="E10774" s="2"/>
      <c r="F10774" s="2"/>
      <c r="G10774" s="2"/>
      <c r="H10774" s="2"/>
    </row>
    <row r="10775" spans="2:8">
      <c r="B10775" s="2" t="s">
        <v>11401</v>
      </c>
      <c r="C10775" s="2">
        <v>17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11402</v>
      </c>
      <c r="C10776" s="2">
        <v>39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11403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11404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11405</v>
      </c>
      <c r="C10779" s="2">
        <v>36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11406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11407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11408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11409</v>
      </c>
      <c r="C10783" s="2">
        <v>23</v>
      </c>
      <c r="D10783" s="2" t="s">
        <v>630</v>
      </c>
      <c r="E10783" s="2"/>
      <c r="F10783" s="2"/>
      <c r="G10783" s="2"/>
      <c r="H10783" s="2"/>
    </row>
    <row r="10784" spans="2:8">
      <c r="B10784" s="2" t="s">
        <v>11410</v>
      </c>
      <c r="C10784" s="2">
        <v>17</v>
      </c>
      <c r="D10784" s="2" t="s">
        <v>630</v>
      </c>
      <c r="E10784" s="2"/>
      <c r="F10784" s="2"/>
      <c r="G10784" s="2"/>
      <c r="H10784" s="2"/>
    </row>
    <row r="10785" spans="2:8">
      <c r="B10785" s="2" t="s">
        <v>11411</v>
      </c>
      <c r="C10785" s="2">
        <v>21</v>
      </c>
      <c r="D10785" s="2" t="s">
        <v>630</v>
      </c>
      <c r="E10785" s="2"/>
      <c r="F10785" s="2"/>
      <c r="G10785" s="2"/>
      <c r="H10785" s="2"/>
    </row>
    <row r="10786" spans="2:8">
      <c r="B10786" s="2" t="s">
        <v>11412</v>
      </c>
      <c r="C10786" s="2">
        <v>19</v>
      </c>
      <c r="D10786" s="2" t="s">
        <v>630</v>
      </c>
      <c r="E10786" s="2"/>
      <c r="F10786" s="2"/>
      <c r="G10786" s="2"/>
      <c r="H10786" s="2"/>
    </row>
    <row r="10787" spans="2:8">
      <c r="B10787" s="2" t="s">
        <v>11413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11414</v>
      </c>
      <c r="C10788" s="2">
        <v>15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11415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11416</v>
      </c>
      <c r="C10790" s="2">
        <v>42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11417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11418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11419</v>
      </c>
      <c r="C10793" s="2">
        <v>44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11420</v>
      </c>
      <c r="C10794" s="2">
        <v>46</v>
      </c>
      <c r="D10794" s="2" t="s">
        <v>630</v>
      </c>
      <c r="E10794" s="2"/>
      <c r="F10794" s="2"/>
      <c r="G10794" s="2"/>
      <c r="H10794" s="2"/>
    </row>
    <row r="10795" spans="2:8">
      <c r="B10795" s="2" t="s">
        <v>11421</v>
      </c>
      <c r="C10795" s="2">
        <v>46</v>
      </c>
      <c r="D10795" s="2" t="s">
        <v>630</v>
      </c>
      <c r="E10795" s="2"/>
      <c r="F10795" s="2"/>
      <c r="G10795" s="2"/>
      <c r="H10795" s="2"/>
    </row>
    <row r="10796" spans="2:8">
      <c r="B10796" s="2" t="s">
        <v>11422</v>
      </c>
      <c r="C10796" s="2">
        <v>48</v>
      </c>
      <c r="D10796" s="2" t="s">
        <v>630</v>
      </c>
      <c r="E10796" s="2"/>
      <c r="F10796" s="2"/>
      <c r="G10796" s="2"/>
      <c r="H10796" s="2"/>
    </row>
    <row r="10797" spans="2:8">
      <c r="B10797" s="2" t="s">
        <v>11423</v>
      </c>
      <c r="C10797" s="2">
        <v>50</v>
      </c>
      <c r="D10797" s="2" t="s">
        <v>630</v>
      </c>
      <c r="E10797" s="2"/>
      <c r="F10797" s="2"/>
      <c r="G10797" s="2"/>
      <c r="H10797" s="2"/>
    </row>
    <row r="10798" spans="2:8">
      <c r="B10798" s="2" t="s">
        <v>11424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11425</v>
      </c>
      <c r="C10799" s="2">
        <v>19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11426</v>
      </c>
      <c r="C10800" s="2">
        <v>43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11427</v>
      </c>
      <c r="C10801" s="2">
        <v>46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11428</v>
      </c>
      <c r="C10802" s="2">
        <v>49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11429</v>
      </c>
      <c r="C10803" s="2">
        <v>54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11430</v>
      </c>
      <c r="C10804" s="2">
        <v>35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11431</v>
      </c>
      <c r="C10805" s="2">
        <v>37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11432</v>
      </c>
      <c r="C10806" s="2">
        <v>37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11433</v>
      </c>
      <c r="C10807" s="2">
        <v>38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11434</v>
      </c>
      <c r="C10808" s="2">
        <v>41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11435</v>
      </c>
      <c r="C10809" s="2">
        <v>44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11436</v>
      </c>
      <c r="C10810" s="2">
        <v>47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11437</v>
      </c>
      <c r="C10811" s="2">
        <v>41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11438</v>
      </c>
      <c r="C10812" s="2">
        <v>43</v>
      </c>
      <c r="D10812" s="2" t="s">
        <v>630</v>
      </c>
      <c r="E10812" s="2"/>
      <c r="F10812" s="2"/>
      <c r="G10812" s="2"/>
      <c r="H10812" s="2"/>
    </row>
    <row r="10813" spans="2:8">
      <c r="B10813" s="2" t="s">
        <v>11439</v>
      </c>
      <c r="C10813" s="2">
        <v>45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11440</v>
      </c>
      <c r="C10814" s="2">
        <v>29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11441</v>
      </c>
      <c r="C10815" s="2">
        <v>21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11442</v>
      </c>
      <c r="C10816" s="2">
        <v>44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11443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11444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11445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11446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11447</v>
      </c>
      <c r="C10821" s="2">
        <v>43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11448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11449</v>
      </c>
      <c r="C10823" s="2">
        <v>38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11450</v>
      </c>
      <c r="C10824" s="2">
        <v>39</v>
      </c>
      <c r="D10824" s="2" t="s">
        <v>630</v>
      </c>
      <c r="E10824" s="2"/>
      <c r="F10824" s="2"/>
      <c r="G10824" s="2"/>
      <c r="H10824" s="2"/>
    </row>
    <row r="10825" spans="2:8">
      <c r="B10825" s="2" t="s">
        <v>11451</v>
      </c>
      <c r="C10825" s="2">
        <v>39</v>
      </c>
      <c r="D10825" s="2" t="s">
        <v>630</v>
      </c>
      <c r="E10825" s="2"/>
      <c r="F10825" s="2"/>
      <c r="G10825" s="2"/>
      <c r="H10825" s="2"/>
    </row>
    <row r="10826" spans="2:8">
      <c r="B10826" s="2" t="s">
        <v>11452</v>
      </c>
      <c r="C10826" s="2">
        <v>41</v>
      </c>
      <c r="D10826" s="2" t="s">
        <v>630</v>
      </c>
      <c r="E10826" s="2"/>
      <c r="F10826" s="2"/>
      <c r="G10826" s="2"/>
      <c r="H10826" s="2"/>
    </row>
    <row r="10827" spans="2:8">
      <c r="B10827" s="2" t="s">
        <v>11453</v>
      </c>
      <c r="C10827" s="2">
        <v>43</v>
      </c>
      <c r="D10827" s="2" t="s">
        <v>630</v>
      </c>
      <c r="E10827" s="2"/>
      <c r="F10827" s="2"/>
      <c r="G10827" s="2"/>
      <c r="H10827" s="2"/>
    </row>
    <row r="10828" spans="2:8">
      <c r="B10828" s="2" t="s">
        <v>11454</v>
      </c>
      <c r="C10828" s="2">
        <v>44</v>
      </c>
      <c r="D10828" s="2" t="s">
        <v>630</v>
      </c>
      <c r="E10828" s="2"/>
      <c r="F10828" s="2"/>
      <c r="G10828" s="2"/>
      <c r="H10828" s="2"/>
    </row>
    <row r="10829" spans="2:8">
      <c r="B10829" s="2" t="s">
        <v>11455</v>
      </c>
      <c r="C10829" s="2">
        <v>46</v>
      </c>
      <c r="D10829" s="2" t="s">
        <v>630</v>
      </c>
      <c r="E10829" s="2"/>
      <c r="F10829" s="2"/>
      <c r="G10829" s="2"/>
      <c r="H10829" s="2"/>
    </row>
    <row r="10830" spans="2:8">
      <c r="B10830" s="2" t="s">
        <v>11456</v>
      </c>
      <c r="C10830" s="2">
        <v>49</v>
      </c>
      <c r="D10830" s="2" t="s">
        <v>630</v>
      </c>
      <c r="E10830" s="2"/>
      <c r="F10830" s="2"/>
      <c r="G10830" s="2"/>
      <c r="H10830" s="2"/>
    </row>
    <row r="10831" spans="2:8">
      <c r="B10831" s="2" t="s">
        <v>11457</v>
      </c>
      <c r="C10831" s="2">
        <v>48</v>
      </c>
      <c r="D10831" s="2" t="s">
        <v>630</v>
      </c>
      <c r="E10831" s="2"/>
      <c r="F10831" s="2"/>
      <c r="G10831" s="2"/>
      <c r="H10831" s="2"/>
    </row>
    <row r="10832" spans="2:8">
      <c r="B10832" s="2" t="s">
        <v>11458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11459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11460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11461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11462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11463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11464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11465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11466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11467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11468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11469</v>
      </c>
      <c r="C10843" s="2">
        <v>14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11470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11471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11472</v>
      </c>
      <c r="C10846" s="2">
        <v>45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11473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11474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11475</v>
      </c>
      <c r="C10849" s="2">
        <v>59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11476</v>
      </c>
      <c r="C10850" s="2">
        <v>65</v>
      </c>
      <c r="D10850" s="2" t="s">
        <v>630</v>
      </c>
      <c r="E10850" s="2"/>
      <c r="F10850" s="2"/>
      <c r="G10850" s="2"/>
      <c r="H10850" s="2"/>
    </row>
    <row r="10851" spans="2:8">
      <c r="B10851" s="2" t="s">
        <v>11477</v>
      </c>
      <c r="C10851" s="2">
        <v>69</v>
      </c>
      <c r="D10851" s="2" t="s">
        <v>630</v>
      </c>
      <c r="E10851" s="2"/>
      <c r="F10851" s="2"/>
      <c r="G10851" s="2"/>
      <c r="H10851" s="2"/>
    </row>
    <row r="10852" spans="2:8">
      <c r="B10852" s="2" t="s">
        <v>11478</v>
      </c>
      <c r="C10852" s="2">
        <v>50</v>
      </c>
      <c r="D10852" s="2" t="s">
        <v>630</v>
      </c>
      <c r="E10852" s="2"/>
      <c r="F10852" s="2"/>
      <c r="G10852" s="2"/>
      <c r="H10852" s="2"/>
    </row>
    <row r="10853" spans="2:8">
      <c r="B10853" s="2" t="s">
        <v>11479</v>
      </c>
      <c r="C10853" s="2">
        <v>54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11480</v>
      </c>
      <c r="C10854" s="2">
        <v>58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11481</v>
      </c>
      <c r="C10855" s="2">
        <v>51</v>
      </c>
      <c r="D10855" s="2" t="s">
        <v>630</v>
      </c>
      <c r="E10855" s="2"/>
      <c r="F10855" s="2"/>
      <c r="G10855" s="2"/>
      <c r="H10855" s="2"/>
    </row>
    <row r="10856" spans="2:8">
      <c r="B10856" s="2" t="s">
        <v>11482</v>
      </c>
      <c r="C10856" s="2">
        <v>54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11483</v>
      </c>
      <c r="C10857" s="2">
        <v>59</v>
      </c>
      <c r="D10857" s="2" t="s">
        <v>630</v>
      </c>
      <c r="E10857" s="2"/>
      <c r="F10857" s="2"/>
      <c r="G10857" s="2"/>
      <c r="H10857" s="2"/>
    </row>
    <row r="10858" spans="2:8">
      <c r="B10858" s="2" t="s">
        <v>11484</v>
      </c>
      <c r="C10858" s="2">
        <v>47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11485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11486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11487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11488</v>
      </c>
      <c r="C10862" s="2">
        <v>37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11489</v>
      </c>
      <c r="C10863" s="2">
        <v>42</v>
      </c>
      <c r="D10863" s="2" t="s">
        <v>630</v>
      </c>
      <c r="E10863" s="2"/>
      <c r="F10863" s="2"/>
      <c r="G10863" s="2"/>
      <c r="H10863" s="2"/>
    </row>
    <row r="10864" spans="2:8">
      <c r="B10864" s="2" t="s">
        <v>11490</v>
      </c>
      <c r="C10864" s="2">
        <v>45</v>
      </c>
      <c r="D10864" s="2" t="s">
        <v>630</v>
      </c>
      <c r="E10864" s="2"/>
      <c r="F10864" s="2"/>
      <c r="G10864" s="2"/>
      <c r="H10864" s="2"/>
    </row>
    <row r="10865" spans="2:8">
      <c r="B10865" s="2" t="s">
        <v>11491</v>
      </c>
      <c r="C10865" s="2">
        <v>48</v>
      </c>
      <c r="D10865" s="2" t="s">
        <v>630</v>
      </c>
      <c r="E10865" s="2"/>
      <c r="F10865" s="2"/>
      <c r="G10865" s="2"/>
      <c r="H10865" s="2"/>
    </row>
    <row r="10866" spans="2:8">
      <c r="B10866" s="2" t="s">
        <v>11492</v>
      </c>
      <c r="C10866" s="2">
        <v>53</v>
      </c>
      <c r="D10866" s="2" t="s">
        <v>630</v>
      </c>
      <c r="E10866" s="2"/>
      <c r="F10866" s="2"/>
      <c r="G10866" s="2"/>
      <c r="H10866" s="2"/>
    </row>
    <row r="10867" spans="2:8">
      <c r="B10867" s="2" t="s">
        <v>11493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11494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11495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11496</v>
      </c>
      <c r="C10870" s="2">
        <v>40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11497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11498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11499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11500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11501</v>
      </c>
      <c r="C10875" s="2">
        <v>44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11502</v>
      </c>
      <c r="C10876" s="2">
        <v>48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11503</v>
      </c>
      <c r="C10877" s="2">
        <v>53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11504</v>
      </c>
      <c r="C10878" s="2">
        <v>18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11505</v>
      </c>
      <c r="C10879" s="2">
        <v>38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11506</v>
      </c>
      <c r="C10880" s="2">
        <v>32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11507</v>
      </c>
      <c r="C10881" s="2">
        <v>25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11508</v>
      </c>
      <c r="C10882" s="2">
        <v>17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11509</v>
      </c>
      <c r="C10883" s="2">
        <v>55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11510</v>
      </c>
      <c r="C10884" s="2">
        <v>49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11511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11512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11513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11514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11515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11516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11517</v>
      </c>
      <c r="C10891" s="2">
        <v>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11518</v>
      </c>
      <c r="C10892" s="2">
        <v>13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11519</v>
      </c>
      <c r="C10893" s="2">
        <v>22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11520</v>
      </c>
      <c r="C10894" s="2">
        <v>29</v>
      </c>
      <c r="D10894" s="2" t="s">
        <v>630</v>
      </c>
      <c r="E10894" s="2"/>
      <c r="F10894" s="2"/>
      <c r="G10894" s="2"/>
      <c r="H10894" s="2"/>
    </row>
    <row r="10895" spans="2:8">
      <c r="B10895" s="2" t="s">
        <v>11521</v>
      </c>
      <c r="C10895" s="2">
        <v>24</v>
      </c>
      <c r="D10895" s="2" t="s">
        <v>630</v>
      </c>
      <c r="E10895" s="2"/>
      <c r="F10895" s="2"/>
      <c r="G10895" s="2"/>
      <c r="H10895" s="2"/>
    </row>
    <row r="10896" spans="2:8">
      <c r="B10896" s="2" t="s">
        <v>11522</v>
      </c>
      <c r="C10896" s="2">
        <v>31</v>
      </c>
      <c r="D10896" s="2" t="s">
        <v>630</v>
      </c>
      <c r="E10896" s="2"/>
      <c r="F10896" s="2"/>
      <c r="G10896" s="2"/>
      <c r="H10896" s="2"/>
    </row>
    <row r="10897" spans="2:8">
      <c r="B10897" s="2" t="s">
        <v>11523</v>
      </c>
      <c r="C10897" s="2">
        <v>46</v>
      </c>
      <c r="D10897" s="2" t="s">
        <v>630</v>
      </c>
      <c r="E10897" s="2"/>
      <c r="F10897" s="2"/>
      <c r="G10897" s="2"/>
      <c r="H10897" s="2"/>
    </row>
    <row r="10898" spans="2:8">
      <c r="B10898" s="2" t="s">
        <v>11524</v>
      </c>
      <c r="C10898" s="2">
        <v>47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11525</v>
      </c>
      <c r="C10899" s="2">
        <v>47</v>
      </c>
      <c r="D10899" s="2" t="s">
        <v>630</v>
      </c>
      <c r="E10899" s="2"/>
      <c r="F10899" s="2"/>
      <c r="G10899" s="2"/>
      <c r="H10899" s="2"/>
    </row>
    <row r="10900" spans="2:8">
      <c r="B10900" s="2" t="s">
        <v>11526</v>
      </c>
      <c r="C10900" s="2">
        <v>48</v>
      </c>
      <c r="D10900" s="2" t="s">
        <v>630</v>
      </c>
      <c r="E10900" s="2"/>
      <c r="F10900" s="2"/>
      <c r="G10900" s="2"/>
      <c r="H10900" s="2"/>
    </row>
    <row r="10901" spans="2:8">
      <c r="B10901" s="2" t="s">
        <v>11527</v>
      </c>
      <c r="C10901" s="2">
        <v>49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11528</v>
      </c>
      <c r="C10902" s="2">
        <v>48</v>
      </c>
      <c r="D10902" s="2" t="s">
        <v>630</v>
      </c>
      <c r="E10902" s="2"/>
      <c r="F10902" s="2"/>
      <c r="G10902" s="2"/>
      <c r="H10902" s="2"/>
    </row>
    <row r="10903" spans="2:8">
      <c r="B10903" s="2" t="s">
        <v>11529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11530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11531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11532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11533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11534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11535</v>
      </c>
      <c r="C10909" s="2">
        <v>33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11536</v>
      </c>
      <c r="C10910" s="2">
        <v>35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11537</v>
      </c>
      <c r="C10911" s="2">
        <v>36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11538</v>
      </c>
      <c r="C10912" s="2">
        <v>36</v>
      </c>
      <c r="D10912" s="2" t="s">
        <v>630</v>
      </c>
      <c r="E10912" s="2"/>
      <c r="F10912" s="2"/>
      <c r="G10912" s="2"/>
      <c r="H10912" s="2"/>
    </row>
    <row r="10913" spans="2:8">
      <c r="B10913" s="2" t="s">
        <v>11539</v>
      </c>
      <c r="C10913" s="2">
        <v>42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11540</v>
      </c>
      <c r="C10914" s="2">
        <v>46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11541</v>
      </c>
      <c r="C10915" s="2">
        <v>30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11542</v>
      </c>
      <c r="C10916" s="2">
        <v>20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11543</v>
      </c>
      <c r="C10917" s="2">
        <v>15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11544</v>
      </c>
      <c r="C10918" s="2">
        <v>38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11545</v>
      </c>
      <c r="C10919" s="2">
        <v>40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11546</v>
      </c>
      <c r="C10920" s="2">
        <v>42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11547</v>
      </c>
      <c r="C10921" s="2">
        <v>46</v>
      </c>
      <c r="D10921" s="2" t="s">
        <v>630</v>
      </c>
      <c r="E10921" s="2"/>
      <c r="F10921" s="2"/>
      <c r="G10921" s="2"/>
      <c r="H10921" s="2"/>
    </row>
    <row r="10922" spans="2:8">
      <c r="B10922" s="2" t="s">
        <v>11548</v>
      </c>
      <c r="C10922" s="2">
        <v>51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11549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11550</v>
      </c>
      <c r="C10924" s="2">
        <v>46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11551</v>
      </c>
      <c r="C10925" s="2">
        <v>45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11552</v>
      </c>
      <c r="C10926" s="2">
        <v>47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11553</v>
      </c>
      <c r="C10927" s="2">
        <v>52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11554</v>
      </c>
      <c r="C10928" s="2">
        <v>57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11555</v>
      </c>
      <c r="C10929" s="2">
        <v>61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11556</v>
      </c>
      <c r="C10930" s="2">
        <v>36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11557</v>
      </c>
      <c r="C10931" s="2">
        <v>22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11558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11559</v>
      </c>
      <c r="C10933" s="2">
        <v>33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11560</v>
      </c>
      <c r="C10934" s="2">
        <v>41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11561</v>
      </c>
      <c r="C10935" s="2">
        <v>24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11562</v>
      </c>
      <c r="C10936" s="2">
        <v>21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11563</v>
      </c>
      <c r="C10937" s="2">
        <v>18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11564</v>
      </c>
      <c r="C10938" s="2">
        <v>12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11565</v>
      </c>
      <c r="C10939" s="2">
        <v>49</v>
      </c>
      <c r="D10939" s="2" t="s">
        <v>630</v>
      </c>
      <c r="E10939" s="2"/>
      <c r="F10939" s="2"/>
      <c r="G10939" s="2"/>
      <c r="H10939" s="2"/>
    </row>
    <row r="10940" spans="2:8">
      <c r="B10940" s="2" t="s">
        <v>11566</v>
      </c>
      <c r="C10940" s="2">
        <v>52</v>
      </c>
      <c r="D10940" s="2" t="s">
        <v>630</v>
      </c>
      <c r="E10940" s="2"/>
      <c r="F10940" s="2"/>
      <c r="G10940" s="2"/>
      <c r="H10940" s="2"/>
    </row>
    <row r="10941" spans="2:8">
      <c r="B10941" s="2" t="s">
        <v>11567</v>
      </c>
      <c r="C10941" s="2">
        <v>55</v>
      </c>
      <c r="D10941" s="2" t="s">
        <v>630</v>
      </c>
      <c r="E10941" s="2"/>
      <c r="F10941" s="2"/>
      <c r="G10941" s="2"/>
      <c r="H10941" s="2"/>
    </row>
    <row r="10942" spans="2:8">
      <c r="B10942" s="2" t="s">
        <v>11568</v>
      </c>
      <c r="C10942" s="2">
        <v>46</v>
      </c>
      <c r="D10942" s="2" t="s">
        <v>630</v>
      </c>
      <c r="E10942" s="2"/>
      <c r="F10942" s="2"/>
      <c r="G10942" s="2"/>
      <c r="H10942" s="2"/>
    </row>
    <row r="10943" spans="2:8">
      <c r="B10943" s="2" t="s">
        <v>11569</v>
      </c>
      <c r="C10943" s="2">
        <v>46</v>
      </c>
      <c r="D10943" s="2" t="s">
        <v>630</v>
      </c>
      <c r="E10943" s="2"/>
      <c r="F10943" s="2"/>
      <c r="G10943" s="2"/>
      <c r="H10943" s="2"/>
    </row>
    <row r="10944" spans="2:8">
      <c r="B10944" s="2" t="s">
        <v>11570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11571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11572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11573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11574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11575</v>
      </c>
      <c r="C10949" s="2">
        <v>64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11576</v>
      </c>
      <c r="C10950" s="2">
        <v>61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11577</v>
      </c>
      <c r="C10951" s="2">
        <v>47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11578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11579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11580</v>
      </c>
      <c r="C10954" s="2">
        <v>35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11581</v>
      </c>
      <c r="C10955" s="2">
        <v>36</v>
      </c>
      <c r="D10955" s="2" t="s">
        <v>630</v>
      </c>
      <c r="E10955" s="2"/>
      <c r="F10955" s="2"/>
      <c r="G10955" s="2"/>
      <c r="H10955" s="2"/>
    </row>
    <row r="10956" spans="2:8">
      <c r="B10956" s="2" t="s">
        <v>11582</v>
      </c>
      <c r="C10956" s="2">
        <v>38</v>
      </c>
      <c r="D10956" s="2" t="s">
        <v>630</v>
      </c>
      <c r="E10956" s="2"/>
      <c r="F10956" s="2"/>
      <c r="G10956" s="2"/>
      <c r="H10956" s="2"/>
    </row>
    <row r="10957" spans="2:8">
      <c r="B10957" s="2" t="s">
        <v>11583</v>
      </c>
      <c r="C10957" s="2">
        <v>39</v>
      </c>
      <c r="D10957" s="2" t="s">
        <v>630</v>
      </c>
      <c r="E10957" s="2"/>
      <c r="F10957" s="2"/>
      <c r="G10957" s="2"/>
      <c r="H10957" s="2"/>
    </row>
    <row r="10958" spans="2:8">
      <c r="B10958" s="2" t="s">
        <v>11584</v>
      </c>
      <c r="C10958" s="2">
        <v>45</v>
      </c>
      <c r="D10958" s="2" t="s">
        <v>630</v>
      </c>
      <c r="E10958" s="2"/>
      <c r="F10958" s="2"/>
      <c r="G10958" s="2"/>
      <c r="H10958" s="2"/>
    </row>
    <row r="10959" spans="2:8">
      <c r="B10959" s="2" t="s">
        <v>11585</v>
      </c>
      <c r="C10959" s="2">
        <v>46</v>
      </c>
      <c r="D10959" s="2" t="s">
        <v>630</v>
      </c>
      <c r="E10959" s="2"/>
      <c r="F10959" s="2"/>
      <c r="G10959" s="2"/>
      <c r="H10959" s="2"/>
    </row>
    <row r="10960" spans="2:8">
      <c r="B10960" s="2" t="s">
        <v>11586</v>
      </c>
      <c r="C10960" s="2">
        <v>49</v>
      </c>
      <c r="D10960" s="2" t="s">
        <v>630</v>
      </c>
      <c r="E10960" s="2"/>
      <c r="F10960" s="2"/>
      <c r="G10960" s="2"/>
      <c r="H10960" s="2"/>
    </row>
    <row r="10961" spans="2:8">
      <c r="B10961" s="2" t="s">
        <v>11587</v>
      </c>
      <c r="C10961" s="2">
        <v>52</v>
      </c>
      <c r="D10961" s="2" t="s">
        <v>630</v>
      </c>
      <c r="E10961" s="2"/>
      <c r="F10961" s="2"/>
      <c r="G10961" s="2"/>
      <c r="H10961" s="2"/>
    </row>
    <row r="10962" spans="2:8">
      <c r="B10962" s="2" t="s">
        <v>11588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11589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11590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11591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11592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11593</v>
      </c>
      <c r="C10967" s="2">
        <v>43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11594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11595</v>
      </c>
      <c r="C10969" s="2">
        <v>45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11596</v>
      </c>
      <c r="C10970" s="2">
        <v>45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11597</v>
      </c>
      <c r="C10971" s="2">
        <v>47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11598</v>
      </c>
      <c r="C10972" s="2">
        <v>49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11599</v>
      </c>
      <c r="C10973" s="2">
        <v>48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11600</v>
      </c>
      <c r="C10974" s="2">
        <v>49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11601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11602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11603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11604</v>
      </c>
      <c r="C10978" s="2">
        <v>16</v>
      </c>
      <c r="D10978" s="2" t="s">
        <v>630</v>
      </c>
      <c r="E10978" s="2"/>
      <c r="F10978" s="2"/>
      <c r="G10978" s="2"/>
      <c r="H10978" s="2"/>
    </row>
    <row r="10979" spans="2:8">
      <c r="B10979" s="2" t="s">
        <v>11605</v>
      </c>
      <c r="C10979" s="2">
        <v>20</v>
      </c>
      <c r="D10979" s="2" t="s">
        <v>630</v>
      </c>
      <c r="E10979" s="2"/>
      <c r="F10979" s="2"/>
      <c r="G10979" s="2"/>
      <c r="H10979" s="2"/>
    </row>
    <row r="10980" spans="2:8">
      <c r="B10980" s="2" t="s">
        <v>11606</v>
      </c>
      <c r="C10980" s="2">
        <v>31</v>
      </c>
      <c r="D10980" s="2" t="s">
        <v>630</v>
      </c>
      <c r="E10980" s="2"/>
      <c r="F10980" s="2"/>
      <c r="G10980" s="2"/>
      <c r="H10980" s="2"/>
    </row>
    <row r="10981" spans="2:8">
      <c r="B10981" s="2" t="s">
        <v>11607</v>
      </c>
      <c r="C10981" s="2">
        <v>46</v>
      </c>
      <c r="D10981" s="2" t="s">
        <v>630</v>
      </c>
      <c r="E10981" s="2"/>
      <c r="F10981" s="2"/>
      <c r="G10981" s="2"/>
      <c r="H10981" s="2"/>
    </row>
    <row r="10982" spans="2:8">
      <c r="B10982" s="2" t="s">
        <v>11608</v>
      </c>
      <c r="C10982" s="2">
        <v>26</v>
      </c>
      <c r="D10982" s="2" t="s">
        <v>630</v>
      </c>
      <c r="E10982" s="2"/>
      <c r="F10982" s="2"/>
      <c r="G10982" s="2"/>
      <c r="H10982" s="2"/>
    </row>
    <row r="10983" spans="2:8">
      <c r="B10983" s="2" t="s">
        <v>11609</v>
      </c>
      <c r="C10983" s="2">
        <v>35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11610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11611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11612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11613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11614</v>
      </c>
      <c r="C10988" s="2">
        <v>24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11615</v>
      </c>
      <c r="C10989" s="2">
        <v>30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11616</v>
      </c>
      <c r="C10990" s="2">
        <v>37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11617</v>
      </c>
      <c r="C10991" s="2">
        <v>47</v>
      </c>
      <c r="D10991" s="2" t="s">
        <v>630</v>
      </c>
      <c r="E10991" s="2"/>
      <c r="F10991" s="2"/>
      <c r="G10991" s="2"/>
      <c r="H10991" s="2"/>
    </row>
    <row r="10992" spans="2:8">
      <c r="B10992" s="2" t="s">
        <v>11618</v>
      </c>
      <c r="C10992" s="2">
        <v>51</v>
      </c>
      <c r="D10992" s="2" t="s">
        <v>630</v>
      </c>
      <c r="E10992" s="2"/>
      <c r="F10992" s="2"/>
      <c r="G10992" s="2"/>
      <c r="H10992" s="2"/>
    </row>
    <row r="10993" spans="2:8">
      <c r="B10993" s="2" t="s">
        <v>11619</v>
      </c>
      <c r="C10993" s="2">
        <v>48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11620</v>
      </c>
      <c r="C10994" s="2">
        <v>52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11621</v>
      </c>
      <c r="C10995" s="2">
        <v>53</v>
      </c>
      <c r="D10995" s="2" t="s">
        <v>630</v>
      </c>
      <c r="E10995" s="2"/>
      <c r="F10995" s="2"/>
      <c r="G10995" s="2"/>
      <c r="H10995" s="2"/>
    </row>
    <row r="10996" spans="2:8">
      <c r="B10996" s="2" t="s">
        <v>11622</v>
      </c>
      <c r="C10996" s="2">
        <v>55</v>
      </c>
      <c r="D10996" s="2" t="s">
        <v>630</v>
      </c>
      <c r="E10996" s="2"/>
      <c r="F10996" s="2"/>
      <c r="G10996" s="2"/>
      <c r="H10996" s="2"/>
    </row>
    <row r="10997" spans="2:8">
      <c r="B10997" s="2" t="s">
        <v>11623</v>
      </c>
      <c r="C10997" s="2">
        <v>59</v>
      </c>
      <c r="D10997" s="2" t="s">
        <v>630</v>
      </c>
      <c r="E10997" s="2"/>
      <c r="F10997" s="2"/>
      <c r="G10997" s="2"/>
      <c r="H10997" s="2"/>
    </row>
    <row r="10998" spans="2:8">
      <c r="B10998" s="2" t="s">
        <v>11624</v>
      </c>
      <c r="C10998" s="2">
        <v>63</v>
      </c>
      <c r="D10998" s="2" t="s">
        <v>630</v>
      </c>
      <c r="E10998" s="2"/>
      <c r="F10998" s="2"/>
      <c r="G10998" s="2"/>
      <c r="H10998" s="2"/>
    </row>
    <row r="10999" spans="2:8">
      <c r="B10999" s="2" t="s">
        <v>11625</v>
      </c>
      <c r="C10999" s="2">
        <v>38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11626</v>
      </c>
      <c r="C11000" s="2">
        <v>40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11627</v>
      </c>
      <c r="C11001" s="2">
        <v>39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11628</v>
      </c>
      <c r="C11002" s="2">
        <v>40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11629</v>
      </c>
      <c r="C11003" s="2">
        <v>10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11630</v>
      </c>
      <c r="C11004" s="2">
        <v>19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11631</v>
      </c>
      <c r="C11005" s="2">
        <v>28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11632</v>
      </c>
      <c r="C11006" s="2">
        <v>36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11633</v>
      </c>
      <c r="C11007" s="2">
        <v>38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11634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11635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11636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11637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11638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11639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11640</v>
      </c>
      <c r="C11014" s="2">
        <v>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11641</v>
      </c>
      <c r="C11015" s="2">
        <v>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11642</v>
      </c>
      <c r="C11016" s="2">
        <v>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11643</v>
      </c>
      <c r="C11017" s="2">
        <v>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11644</v>
      </c>
      <c r="C11018" s="2">
        <v>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11645</v>
      </c>
      <c r="C11019" s="2">
        <v>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11646</v>
      </c>
      <c r="C11020" s="2">
        <v>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11647</v>
      </c>
      <c r="C11021" s="2">
        <v>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11648</v>
      </c>
      <c r="C11022" s="2">
        <v>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11649</v>
      </c>
      <c r="C11023" s="2">
        <v>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11650</v>
      </c>
      <c r="C11024" s="2">
        <v>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11651</v>
      </c>
      <c r="C11025" s="2">
        <v>32</v>
      </c>
      <c r="D11025" s="2" t="s">
        <v>630</v>
      </c>
      <c r="E11025" s="2"/>
      <c r="F11025" s="2"/>
      <c r="G11025" s="2"/>
      <c r="H11025" s="2"/>
    </row>
    <row r="11026" spans="2:8">
      <c r="B11026" s="2" t="s">
        <v>11652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11653</v>
      </c>
      <c r="C11027" s="2">
        <v>12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11654</v>
      </c>
      <c r="C11028" s="2">
        <v>40</v>
      </c>
      <c r="D11028" s="2" t="s">
        <v>630</v>
      </c>
      <c r="E11028" s="2"/>
      <c r="F11028" s="2"/>
      <c r="G11028" s="2"/>
      <c r="H11028" s="2"/>
    </row>
    <row r="11029" spans="2:8">
      <c r="B11029" s="2" t="s">
        <v>11655</v>
      </c>
      <c r="C11029" s="2">
        <v>50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11656</v>
      </c>
      <c r="C11030" s="2">
        <v>56</v>
      </c>
      <c r="D11030" s="2" t="s">
        <v>630</v>
      </c>
      <c r="E11030" s="2"/>
      <c r="F11030" s="2"/>
      <c r="G11030" s="2"/>
      <c r="H11030" s="2"/>
    </row>
    <row r="11031" spans="2:8">
      <c r="B11031" s="2" t="s">
        <v>11657</v>
      </c>
      <c r="C11031" s="2">
        <v>58</v>
      </c>
      <c r="D11031" s="2" t="s">
        <v>630</v>
      </c>
      <c r="E11031" s="2"/>
      <c r="F11031" s="2"/>
      <c r="G11031" s="2"/>
      <c r="H11031" s="2"/>
    </row>
    <row r="11032" spans="2:8">
      <c r="B11032" s="2" t="s">
        <v>11658</v>
      </c>
      <c r="C11032" s="2">
        <v>63</v>
      </c>
      <c r="D11032" s="2" t="s">
        <v>630</v>
      </c>
      <c r="E11032" s="2"/>
      <c r="F11032" s="2"/>
      <c r="G11032" s="2"/>
      <c r="H11032" s="2"/>
    </row>
    <row r="11033" spans="2:8">
      <c r="B11033" s="2" t="s">
        <v>11659</v>
      </c>
      <c r="C11033" s="2">
        <v>30</v>
      </c>
      <c r="D11033" s="2" t="s">
        <v>630</v>
      </c>
      <c r="E11033" s="2"/>
      <c r="F11033" s="2"/>
      <c r="G11033" s="2"/>
      <c r="H11033" s="2"/>
    </row>
    <row r="11034" spans="2:8">
      <c r="B11034" s="2" t="s">
        <v>11660</v>
      </c>
      <c r="C11034" s="2">
        <v>28</v>
      </c>
      <c r="D11034" s="2" t="s">
        <v>630</v>
      </c>
      <c r="E11034" s="2"/>
      <c r="F11034" s="2"/>
      <c r="G11034" s="2"/>
      <c r="H11034" s="2"/>
    </row>
    <row r="11035" spans="2:8">
      <c r="B11035" s="2" t="s">
        <v>11661</v>
      </c>
      <c r="C11035" s="2">
        <v>31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11662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11663</v>
      </c>
      <c r="C11037" s="2">
        <v>39</v>
      </c>
      <c r="D11037" s="2" t="s">
        <v>630</v>
      </c>
      <c r="E11037" s="2"/>
      <c r="F11037" s="2"/>
      <c r="G11037" s="2"/>
      <c r="H11037" s="2"/>
    </row>
    <row r="11038" spans="2:8">
      <c r="B11038" s="2" t="s">
        <v>11664</v>
      </c>
      <c r="C11038" s="2">
        <v>40</v>
      </c>
      <c r="D11038" s="2" t="s">
        <v>630</v>
      </c>
      <c r="E11038" s="2"/>
      <c r="F11038" s="2"/>
      <c r="G11038" s="2"/>
      <c r="H11038" s="2"/>
    </row>
    <row r="11039" spans="2:8">
      <c r="B11039" s="2" t="s">
        <v>11665</v>
      </c>
      <c r="C11039" s="2">
        <v>40</v>
      </c>
      <c r="D11039" s="2" t="s">
        <v>630</v>
      </c>
      <c r="E11039" s="2"/>
      <c r="F11039" s="2"/>
      <c r="G11039" s="2"/>
      <c r="H11039" s="2"/>
    </row>
    <row r="11040" spans="2:8">
      <c r="B11040" s="2" t="s">
        <v>11666</v>
      </c>
      <c r="C11040" s="2">
        <v>36</v>
      </c>
      <c r="D11040" s="2" t="s">
        <v>630</v>
      </c>
      <c r="E11040" s="2"/>
      <c r="F11040" s="2"/>
      <c r="G11040" s="2"/>
      <c r="H11040" s="2"/>
    </row>
    <row r="11041" spans="2:8">
      <c r="B11041" s="2" t="s">
        <v>11667</v>
      </c>
      <c r="C11041" s="2">
        <v>37</v>
      </c>
      <c r="D11041" s="2" t="s">
        <v>630</v>
      </c>
      <c r="E11041" s="2"/>
      <c r="F11041" s="2"/>
      <c r="G11041" s="2"/>
      <c r="H11041" s="2"/>
    </row>
    <row r="11042" spans="2:8">
      <c r="B11042" s="2" t="s">
        <v>11668</v>
      </c>
      <c r="C11042" s="2">
        <v>37</v>
      </c>
      <c r="D11042" s="2" t="s">
        <v>630</v>
      </c>
      <c r="E11042" s="2"/>
      <c r="F11042" s="2"/>
      <c r="G11042" s="2"/>
      <c r="H11042" s="2"/>
    </row>
    <row r="11043" spans="2:8">
      <c r="B11043" s="2" t="s">
        <v>11669</v>
      </c>
      <c r="C11043" s="2">
        <v>40</v>
      </c>
      <c r="D11043" s="2" t="s">
        <v>630</v>
      </c>
      <c r="E11043" s="2"/>
      <c r="F11043" s="2"/>
      <c r="G11043" s="2"/>
      <c r="H11043" s="2"/>
    </row>
    <row r="11044" spans="2:8">
      <c r="B11044" s="2" t="s">
        <v>11670</v>
      </c>
      <c r="C11044" s="2">
        <v>60</v>
      </c>
      <c r="D11044" s="2" t="s">
        <v>630</v>
      </c>
      <c r="E11044" s="2"/>
      <c r="F11044" s="2"/>
      <c r="G11044" s="2"/>
      <c r="H11044" s="2"/>
    </row>
    <row r="11045" spans="2:8">
      <c r="B11045" s="2" t="s">
        <v>11671</v>
      </c>
      <c r="C11045" s="2">
        <v>63</v>
      </c>
      <c r="D11045" s="2" t="s">
        <v>630</v>
      </c>
      <c r="E11045" s="2"/>
      <c r="F11045" s="2"/>
      <c r="G11045" s="2"/>
      <c r="H11045" s="2"/>
    </row>
    <row r="11046" spans="2:8">
      <c r="B11046" s="2" t="s">
        <v>11672</v>
      </c>
      <c r="C11046" s="2">
        <v>69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11673</v>
      </c>
      <c r="C11047" s="2">
        <v>32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11674</v>
      </c>
      <c r="C11048" s="2">
        <v>29</v>
      </c>
      <c r="D11048" s="2" t="s">
        <v>630</v>
      </c>
      <c r="E11048" s="2"/>
      <c r="F11048" s="2"/>
      <c r="G11048" s="2"/>
      <c r="H11048" s="2"/>
    </row>
    <row r="11049" spans="2:8">
      <c r="B11049" s="2" t="s">
        <v>11675</v>
      </c>
      <c r="C11049" s="2">
        <v>31</v>
      </c>
      <c r="D11049" s="2" t="s">
        <v>630</v>
      </c>
      <c r="E11049" s="2"/>
      <c r="F11049" s="2"/>
      <c r="G11049" s="2"/>
      <c r="H11049" s="2"/>
    </row>
    <row r="11050" spans="2:8">
      <c r="B11050" s="2" t="s">
        <v>11676</v>
      </c>
      <c r="C11050" s="2">
        <v>35</v>
      </c>
      <c r="D11050" s="2" t="s">
        <v>630</v>
      </c>
      <c r="E11050" s="2"/>
      <c r="F11050" s="2"/>
      <c r="G11050" s="2"/>
      <c r="H11050" s="2"/>
    </row>
    <row r="11051" spans="2:8">
      <c r="B11051" s="2" t="s">
        <v>11677</v>
      </c>
      <c r="C11051" s="2">
        <v>39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11678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11679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11680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11681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11682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11683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11684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11685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11686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11687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11688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11689</v>
      </c>
      <c r="C11063" s="2">
        <v>12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11690</v>
      </c>
      <c r="C11064" s="2">
        <v>54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11691</v>
      </c>
      <c r="C11065" s="2">
        <v>50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11692</v>
      </c>
      <c r="C11066" s="2">
        <v>48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11693</v>
      </c>
      <c r="C11067" s="2">
        <v>45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11694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11695</v>
      </c>
      <c r="C11069" s="2">
        <v>39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11696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11697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11698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11699</v>
      </c>
      <c r="C11073" s="2">
        <v>40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11700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11701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11702</v>
      </c>
      <c r="C11076" s="2">
        <v>41</v>
      </c>
      <c r="D11076" s="2" t="s">
        <v>630</v>
      </c>
      <c r="E11076" s="2"/>
      <c r="F11076" s="2"/>
      <c r="G11076" s="2"/>
      <c r="H11076" s="2"/>
    </row>
    <row r="11077" spans="2:8">
      <c r="B11077" s="2" t="s">
        <v>11703</v>
      </c>
      <c r="C11077" s="2">
        <v>44</v>
      </c>
      <c r="D11077" s="2" t="s">
        <v>630</v>
      </c>
      <c r="E11077" s="2"/>
      <c r="F11077" s="2"/>
      <c r="G11077" s="2"/>
      <c r="H11077" s="2"/>
    </row>
    <row r="11078" spans="2:8">
      <c r="B11078" s="2" t="s">
        <v>11704</v>
      </c>
      <c r="C11078" s="2">
        <v>49</v>
      </c>
      <c r="D11078" s="2" t="s">
        <v>630</v>
      </c>
      <c r="E11078" s="2"/>
      <c r="F11078" s="2"/>
      <c r="G11078" s="2"/>
      <c r="H11078" s="2"/>
    </row>
    <row r="11079" spans="2:8">
      <c r="B11079" s="2" t="s">
        <v>11705</v>
      </c>
      <c r="C11079" s="2">
        <v>63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11706</v>
      </c>
      <c r="C11080" s="2">
        <v>29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11707</v>
      </c>
      <c r="C11081" s="2">
        <v>28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11708</v>
      </c>
      <c r="C11082" s="2">
        <v>25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11709</v>
      </c>
      <c r="C11083" s="2">
        <v>19</v>
      </c>
      <c r="D11083" s="2" t="s">
        <v>630</v>
      </c>
      <c r="E11083" s="2"/>
      <c r="F11083" s="2"/>
      <c r="G11083" s="2"/>
      <c r="H11083" s="2"/>
    </row>
    <row r="11084" spans="2:8">
      <c r="B11084" s="2" t="s">
        <v>11710</v>
      </c>
      <c r="C11084" s="2">
        <v>16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11711</v>
      </c>
      <c r="C11085" s="2">
        <v>42</v>
      </c>
      <c r="D11085" s="2" t="s">
        <v>630</v>
      </c>
      <c r="E11085" s="2"/>
      <c r="F11085" s="2"/>
      <c r="G11085" s="2"/>
      <c r="H11085" s="2"/>
    </row>
    <row r="11086" spans="2:8">
      <c r="B11086" s="2" t="s">
        <v>11712</v>
      </c>
      <c r="C11086" s="2">
        <v>44</v>
      </c>
      <c r="D11086" s="2" t="s">
        <v>630</v>
      </c>
      <c r="E11086" s="2"/>
      <c r="F11086" s="2"/>
      <c r="G11086" s="2"/>
      <c r="H11086" s="2"/>
    </row>
    <row r="11087" spans="2:8">
      <c r="B11087" s="2" t="s">
        <v>11713</v>
      </c>
      <c r="C11087" s="2">
        <v>46</v>
      </c>
      <c r="D11087" s="2" t="s">
        <v>630</v>
      </c>
      <c r="E11087" s="2"/>
      <c r="F11087" s="2"/>
      <c r="G11087" s="2"/>
      <c r="H11087" s="2"/>
    </row>
    <row r="11088" spans="2:8">
      <c r="B11088" s="2" t="s">
        <v>11714</v>
      </c>
      <c r="C11088" s="2">
        <v>46</v>
      </c>
      <c r="D11088" s="2" t="s">
        <v>630</v>
      </c>
      <c r="E11088" s="2"/>
      <c r="F11088" s="2"/>
      <c r="G11088" s="2"/>
      <c r="H11088" s="2"/>
    </row>
    <row r="11089" spans="2:8">
      <c r="B11089" s="2" t="s">
        <v>11715</v>
      </c>
      <c r="C11089" s="2">
        <v>47</v>
      </c>
      <c r="D11089" s="2" t="s">
        <v>630</v>
      </c>
      <c r="E11089" s="2"/>
      <c r="F11089" s="2"/>
      <c r="G11089" s="2"/>
      <c r="H11089" s="2"/>
    </row>
    <row r="11090" spans="2:8">
      <c r="B11090" s="2" t="s">
        <v>11716</v>
      </c>
      <c r="C11090" s="2">
        <v>49</v>
      </c>
      <c r="D11090" s="2" t="s">
        <v>630</v>
      </c>
      <c r="E11090" s="2"/>
      <c r="F11090" s="2"/>
      <c r="G11090" s="2"/>
      <c r="H11090" s="2"/>
    </row>
    <row r="11091" spans="2:8">
      <c r="B11091" s="2" t="s">
        <v>11717</v>
      </c>
      <c r="C11091" s="2">
        <v>49</v>
      </c>
      <c r="D11091" s="2" t="s">
        <v>630</v>
      </c>
      <c r="E11091" s="2"/>
      <c r="F11091" s="2"/>
      <c r="G11091" s="2"/>
      <c r="H11091" s="2"/>
    </row>
    <row r="11092" spans="2:8">
      <c r="B11092" s="2" t="s">
        <v>11718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11719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11720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11721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11722</v>
      </c>
      <c r="C11096" s="2">
        <v>20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11723</v>
      </c>
      <c r="C11097" s="2">
        <v>27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11724</v>
      </c>
      <c r="C11098" s="2">
        <v>30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11725</v>
      </c>
      <c r="C11099" s="2">
        <v>35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11726</v>
      </c>
      <c r="C11100" s="2">
        <v>25</v>
      </c>
      <c r="D11100" s="2" t="s">
        <v>630</v>
      </c>
      <c r="E11100" s="2"/>
      <c r="F11100" s="2"/>
      <c r="G11100" s="2"/>
      <c r="H11100" s="2"/>
    </row>
    <row r="11101" spans="2:8">
      <c r="B11101" s="2" t="s">
        <v>11727</v>
      </c>
      <c r="C11101" s="2">
        <v>20</v>
      </c>
      <c r="D11101" s="2" t="s">
        <v>630</v>
      </c>
      <c r="E11101" s="2"/>
      <c r="F11101" s="2"/>
      <c r="G11101" s="2"/>
      <c r="H11101" s="2"/>
    </row>
    <row r="11102" spans="2:8">
      <c r="B11102" s="2" t="s">
        <v>11728</v>
      </c>
      <c r="C11102" s="2">
        <v>43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11729</v>
      </c>
      <c r="C11103" s="2">
        <v>28</v>
      </c>
      <c r="D11103" s="2" t="s">
        <v>630</v>
      </c>
      <c r="E11103" s="2"/>
      <c r="F11103" s="2"/>
      <c r="G11103" s="2"/>
      <c r="H11103" s="2"/>
    </row>
    <row r="11104" spans="2:8">
      <c r="B11104" s="2" t="s">
        <v>11730</v>
      </c>
      <c r="C11104" s="2">
        <v>33</v>
      </c>
      <c r="D11104" s="2" t="s">
        <v>630</v>
      </c>
      <c r="E11104" s="2"/>
      <c r="F11104" s="2"/>
      <c r="G11104" s="2"/>
      <c r="H11104" s="2"/>
    </row>
    <row r="11105" spans="2:8">
      <c r="B11105" s="2" t="s">
        <v>11731</v>
      </c>
      <c r="C11105" s="2">
        <v>30</v>
      </c>
      <c r="D11105" s="2" t="s">
        <v>630</v>
      </c>
      <c r="E11105" s="2"/>
      <c r="F11105" s="2"/>
      <c r="G11105" s="2"/>
      <c r="H11105" s="2"/>
    </row>
    <row r="11106" spans="2:8">
      <c r="B11106" s="2" t="s">
        <v>11732</v>
      </c>
      <c r="C11106" s="2">
        <v>30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11733</v>
      </c>
      <c r="C11107" s="2">
        <v>28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11734</v>
      </c>
      <c r="C11108" s="2">
        <v>25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11735</v>
      </c>
      <c r="C11109" s="2">
        <v>23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11736</v>
      </c>
      <c r="C11110" s="2">
        <v>20</v>
      </c>
      <c r="D11110" s="2" t="s">
        <v>630</v>
      </c>
      <c r="E11110" s="2"/>
      <c r="F11110" s="2"/>
      <c r="G11110" s="2"/>
      <c r="H11110" s="2"/>
    </row>
    <row r="11111" spans="2:8">
      <c r="B11111" s="2" t="s">
        <v>11737</v>
      </c>
      <c r="C11111" s="2">
        <v>26</v>
      </c>
      <c r="D11111" s="2" t="s">
        <v>630</v>
      </c>
      <c r="E11111" s="2"/>
      <c r="F11111" s="2"/>
      <c r="G11111" s="2"/>
      <c r="H11111" s="2"/>
    </row>
    <row r="11112" spans="2:8">
      <c r="B11112" s="2" t="s">
        <v>11738</v>
      </c>
      <c r="C11112" s="2">
        <v>43</v>
      </c>
      <c r="D11112" s="2" t="s">
        <v>630</v>
      </c>
      <c r="E11112" s="2"/>
      <c r="F11112" s="2"/>
      <c r="G11112" s="2"/>
      <c r="H11112" s="2"/>
    </row>
    <row r="11113" spans="2:8">
      <c r="B11113" s="2" t="s">
        <v>11739</v>
      </c>
      <c r="C11113" s="2">
        <v>55</v>
      </c>
      <c r="D11113" s="2" t="s">
        <v>630</v>
      </c>
      <c r="E11113" s="2"/>
      <c r="F11113" s="2"/>
      <c r="G11113" s="2"/>
      <c r="H11113" s="2"/>
    </row>
    <row r="11114" spans="2:8">
      <c r="B11114" s="2" t="s">
        <v>11740</v>
      </c>
      <c r="C11114" s="2">
        <v>67</v>
      </c>
      <c r="D11114" s="2" t="s">
        <v>630</v>
      </c>
      <c r="E11114" s="2"/>
      <c r="F11114" s="2"/>
      <c r="G11114" s="2"/>
      <c r="H11114" s="2"/>
    </row>
    <row r="11115" spans="2:8">
      <c r="B11115" s="2" t="s">
        <v>11741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11742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11743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11744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11745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11746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11747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11748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11749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11750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11751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11752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11753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11754</v>
      </c>
      <c r="C11128" s="2">
        <v>30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11755</v>
      </c>
      <c r="C11129" s="2">
        <v>20</v>
      </c>
      <c r="D11129" s="2" t="s">
        <v>630</v>
      </c>
      <c r="E11129" s="2"/>
      <c r="F11129" s="2"/>
      <c r="G11129" s="2"/>
      <c r="H11129" s="2"/>
    </row>
    <row r="11130" spans="2:8">
      <c r="B11130" s="2" t="s">
        <v>11756</v>
      </c>
      <c r="C11130" s="2">
        <v>8</v>
      </c>
      <c r="D11130" s="2" t="s">
        <v>630</v>
      </c>
      <c r="E11130" s="2"/>
      <c r="F11130" s="2"/>
      <c r="G11130" s="2"/>
      <c r="H11130" s="2"/>
    </row>
    <row r="11131" spans="2:8">
      <c r="B11131" s="2" t="s">
        <v>11757</v>
      </c>
      <c r="C11131" s="2">
        <v>44</v>
      </c>
      <c r="D11131" s="2" t="s">
        <v>630</v>
      </c>
      <c r="E11131" s="2"/>
      <c r="F11131" s="2"/>
      <c r="G11131" s="2"/>
      <c r="H11131" s="2"/>
    </row>
    <row r="11132" spans="2:8">
      <c r="B11132" s="2" t="s">
        <v>11758</v>
      </c>
      <c r="C11132" s="2">
        <v>46</v>
      </c>
      <c r="D11132" s="2" t="s">
        <v>630</v>
      </c>
      <c r="E11132" s="2"/>
      <c r="F11132" s="2"/>
      <c r="G11132" s="2"/>
      <c r="H11132" s="2"/>
    </row>
    <row r="11133" spans="2:8">
      <c r="B11133" s="2" t="s">
        <v>11759</v>
      </c>
      <c r="C11133" s="2">
        <v>47</v>
      </c>
      <c r="D11133" s="2" t="s">
        <v>630</v>
      </c>
      <c r="E11133" s="2"/>
      <c r="F11133" s="2"/>
      <c r="G11133" s="2"/>
      <c r="H11133" s="2"/>
    </row>
    <row r="11134" spans="2:8">
      <c r="B11134" s="2" t="s">
        <v>11760</v>
      </c>
      <c r="C11134" s="2">
        <v>49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11761</v>
      </c>
      <c r="C11135" s="2">
        <v>49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11762</v>
      </c>
      <c r="C11136" s="2">
        <v>35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11763</v>
      </c>
      <c r="C11137" s="2">
        <v>36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11764</v>
      </c>
      <c r="C11138" s="2">
        <v>35</v>
      </c>
      <c r="D11138" s="2" t="s">
        <v>630</v>
      </c>
      <c r="E11138" s="2"/>
      <c r="F11138" s="2"/>
      <c r="G11138" s="2"/>
      <c r="H11138" s="2"/>
    </row>
    <row r="11139" spans="2:8">
      <c r="B11139" s="2" t="s">
        <v>11765</v>
      </c>
      <c r="C11139" s="2">
        <v>37</v>
      </c>
      <c r="D11139" s="2" t="s">
        <v>630</v>
      </c>
      <c r="E11139" s="2"/>
      <c r="F11139" s="2"/>
      <c r="G11139" s="2"/>
      <c r="H11139" s="2"/>
    </row>
    <row r="11140" spans="2:8">
      <c r="B11140" s="2" t="s">
        <v>11766</v>
      </c>
      <c r="C11140" s="2">
        <v>27</v>
      </c>
      <c r="D11140" s="2" t="s">
        <v>630</v>
      </c>
      <c r="E11140" s="2"/>
      <c r="F11140" s="2"/>
      <c r="G11140" s="2"/>
      <c r="H11140" s="2"/>
    </row>
    <row r="11141" spans="2:8">
      <c r="B11141" s="2" t="s">
        <v>11767</v>
      </c>
      <c r="C11141" s="2">
        <v>19</v>
      </c>
      <c r="D11141" s="2" t="s">
        <v>630</v>
      </c>
      <c r="E11141" s="2"/>
      <c r="F11141" s="2"/>
      <c r="G11141" s="2"/>
      <c r="H11141" s="2"/>
    </row>
    <row r="11142" spans="2:8">
      <c r="B11142" s="2" t="s">
        <v>11768</v>
      </c>
      <c r="C11142" s="2">
        <v>49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11769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11770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11771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11772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11773</v>
      </c>
      <c r="C11147" s="2">
        <v>43</v>
      </c>
      <c r="D11147" s="2" t="s">
        <v>630</v>
      </c>
      <c r="E11147" s="2"/>
      <c r="F11147" s="2"/>
      <c r="G11147" s="2"/>
      <c r="H11147" s="2"/>
    </row>
    <row r="11148" spans="2:8">
      <c r="B11148" s="2" t="s">
        <v>11774</v>
      </c>
      <c r="C11148" s="2">
        <v>44</v>
      </c>
      <c r="D11148" s="2" t="s">
        <v>630</v>
      </c>
      <c r="E11148" s="2"/>
      <c r="F11148" s="2"/>
      <c r="G11148" s="2"/>
      <c r="H11148" s="2"/>
    </row>
    <row r="11149" spans="2:8">
      <c r="B11149" s="2" t="s">
        <v>11775</v>
      </c>
      <c r="C11149" s="2">
        <v>43</v>
      </c>
      <c r="D11149" s="2" t="s">
        <v>630</v>
      </c>
      <c r="E11149" s="2"/>
      <c r="F11149" s="2"/>
      <c r="G11149" s="2"/>
      <c r="H11149" s="2"/>
    </row>
    <row r="11150" spans="2:8">
      <c r="B11150" s="2" t="s">
        <v>11776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11777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11778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11779</v>
      </c>
      <c r="C11153" s="2">
        <v>41</v>
      </c>
      <c r="D11153" s="2" t="s">
        <v>630</v>
      </c>
      <c r="E11153" s="2"/>
      <c r="F11153" s="2"/>
      <c r="G11153" s="2"/>
      <c r="H11153" s="2"/>
    </row>
    <row r="11154" spans="2:8">
      <c r="B11154" s="2" t="s">
        <v>11780</v>
      </c>
      <c r="C11154" s="2">
        <v>42</v>
      </c>
      <c r="D11154" s="2" t="s">
        <v>630</v>
      </c>
      <c r="E11154" s="2"/>
      <c r="F11154" s="2"/>
      <c r="G11154" s="2"/>
      <c r="H11154" s="2"/>
    </row>
    <row r="11155" spans="2:8">
      <c r="B11155" s="2" t="s">
        <v>11781</v>
      </c>
      <c r="C11155" s="2">
        <v>45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11782</v>
      </c>
      <c r="C11156" s="2">
        <v>48</v>
      </c>
      <c r="D11156" s="2" t="s">
        <v>630</v>
      </c>
      <c r="E11156" s="2"/>
      <c r="F11156" s="2"/>
      <c r="G11156" s="2"/>
      <c r="H11156" s="2"/>
    </row>
    <row r="11157" spans="2:8">
      <c r="B11157" s="2" t="s">
        <v>11783</v>
      </c>
      <c r="C11157" s="2">
        <v>52</v>
      </c>
      <c r="D11157" s="2" t="s">
        <v>630</v>
      </c>
      <c r="E11157" s="2"/>
      <c r="F11157" s="2"/>
      <c r="G11157" s="2"/>
      <c r="H11157" s="2"/>
    </row>
    <row r="11158" spans="2:8">
      <c r="B11158" s="2" t="s">
        <v>11784</v>
      </c>
      <c r="C11158" s="2">
        <v>54</v>
      </c>
      <c r="D11158" s="2" t="s">
        <v>630</v>
      </c>
      <c r="E11158" s="2"/>
      <c r="F11158" s="2"/>
      <c r="G11158" s="2"/>
      <c r="H11158" s="2"/>
    </row>
    <row r="11159" spans="2:8">
      <c r="B11159" s="2" t="s">
        <v>11785</v>
      </c>
      <c r="C11159" s="2">
        <v>58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11786</v>
      </c>
      <c r="C11160" s="2">
        <v>41</v>
      </c>
      <c r="D11160" s="2" t="s">
        <v>630</v>
      </c>
      <c r="E11160" s="2"/>
      <c r="F11160" s="2"/>
      <c r="G11160" s="2"/>
      <c r="H11160" s="2"/>
    </row>
    <row r="11161" spans="2:8">
      <c r="B11161" s="2" t="s">
        <v>11787</v>
      </c>
      <c r="C11161" s="2">
        <v>46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11788</v>
      </c>
      <c r="C11162" s="2">
        <v>47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11789</v>
      </c>
      <c r="C11163" s="2">
        <v>49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11790</v>
      </c>
      <c r="C11164" s="2">
        <v>52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11791</v>
      </c>
      <c r="C11165" s="2">
        <v>38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11792</v>
      </c>
      <c r="C11166" s="2">
        <v>39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11793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11794</v>
      </c>
      <c r="C11168" s="2">
        <v>24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11795</v>
      </c>
      <c r="C11169" s="2">
        <v>15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11796</v>
      </c>
      <c r="C11170" s="2">
        <v>11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11797</v>
      </c>
      <c r="C11171" s="2">
        <v>21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11798</v>
      </c>
      <c r="C11172" s="2">
        <v>17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11799</v>
      </c>
      <c r="C11173" s="2">
        <v>14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11800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11801</v>
      </c>
      <c r="C11175" s="2">
        <v>42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11802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11803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11804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11805</v>
      </c>
      <c r="C11179" s="2">
        <v>43</v>
      </c>
      <c r="D11179" s="2" t="s">
        <v>630</v>
      </c>
      <c r="E11179" s="2"/>
      <c r="F11179" s="2"/>
      <c r="G11179" s="2"/>
      <c r="H11179" s="2"/>
    </row>
    <row r="11180" spans="2:8">
      <c r="B11180" s="2" t="s">
        <v>11806</v>
      </c>
      <c r="C11180" s="2">
        <v>47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11807</v>
      </c>
      <c r="C11181" s="2">
        <v>47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11808</v>
      </c>
      <c r="C11182" s="2">
        <v>49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11809</v>
      </c>
      <c r="C11183" s="2">
        <v>39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11810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11811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11812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11813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11814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11815</v>
      </c>
      <c r="C11189" s="2">
        <v>29</v>
      </c>
      <c r="D11189" s="2" t="s">
        <v>630</v>
      </c>
      <c r="E11189" s="2"/>
      <c r="F11189" s="2"/>
      <c r="G11189" s="2"/>
      <c r="H11189" s="2"/>
    </row>
    <row r="11190" spans="2:8">
      <c r="B11190" s="2" t="s">
        <v>11816</v>
      </c>
      <c r="C11190" s="2">
        <v>32</v>
      </c>
      <c r="D11190" s="2" t="s">
        <v>630</v>
      </c>
      <c r="E11190" s="2"/>
      <c r="F11190" s="2"/>
      <c r="G11190" s="2"/>
      <c r="H11190" s="2"/>
    </row>
    <row r="11191" spans="2:8">
      <c r="B11191" s="2" t="s">
        <v>11817</v>
      </c>
      <c r="C11191" s="2">
        <v>33</v>
      </c>
      <c r="D11191" s="2" t="s">
        <v>630</v>
      </c>
      <c r="E11191" s="2"/>
      <c r="F11191" s="2"/>
      <c r="G11191" s="2"/>
      <c r="H11191" s="2"/>
    </row>
    <row r="11192" spans="2:8">
      <c r="B11192" s="2" t="s">
        <v>11818</v>
      </c>
      <c r="C11192" s="2">
        <v>35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11819</v>
      </c>
      <c r="C11193" s="2">
        <v>38</v>
      </c>
      <c r="D11193" s="2" t="s">
        <v>630</v>
      </c>
      <c r="E11193" s="2"/>
      <c r="F11193" s="2"/>
      <c r="G11193" s="2"/>
      <c r="H11193" s="2"/>
    </row>
    <row r="11194" spans="2:8">
      <c r="B11194" s="2" t="s">
        <v>11820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11821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11822</v>
      </c>
      <c r="C11196" s="2">
        <v>36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11823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11824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11825</v>
      </c>
      <c r="C11199" s="2">
        <v>12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11826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11827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11828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11829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11830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11831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11832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11833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11834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11835</v>
      </c>
      <c r="C11209" s="2">
        <v>39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11836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11837</v>
      </c>
      <c r="C11211" s="2">
        <v>52</v>
      </c>
      <c r="D11211" s="2" t="s">
        <v>630</v>
      </c>
      <c r="E11211" s="2"/>
      <c r="F11211" s="2"/>
      <c r="G11211" s="2"/>
      <c r="H11211" s="2"/>
    </row>
    <row r="11212" spans="2:8">
      <c r="B11212" s="2" t="s">
        <v>11838</v>
      </c>
      <c r="C11212" s="2">
        <v>54</v>
      </c>
      <c r="D11212" s="2" t="s">
        <v>630</v>
      </c>
      <c r="E11212" s="2"/>
      <c r="F11212" s="2"/>
      <c r="G11212" s="2"/>
      <c r="H11212" s="2"/>
    </row>
    <row r="11213" spans="2:8">
      <c r="B11213" s="2" t="s">
        <v>11839</v>
      </c>
      <c r="C11213" s="2">
        <v>57</v>
      </c>
      <c r="D11213" s="2" t="s">
        <v>630</v>
      </c>
      <c r="E11213" s="2"/>
      <c r="F11213" s="2"/>
      <c r="G11213" s="2"/>
      <c r="H11213" s="2"/>
    </row>
    <row r="11214" spans="2:8">
      <c r="B11214" s="2" t="s">
        <v>11840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11841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11842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11843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11844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11845</v>
      </c>
      <c r="C11219" s="2">
        <v>44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11846</v>
      </c>
      <c r="C11220" s="2">
        <v>32</v>
      </c>
      <c r="D11220" s="2" t="s">
        <v>630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630</v>
      </c>
      <c r="E11221" s="2"/>
      <c r="F11221" s="2"/>
      <c r="G11221" s="2"/>
      <c r="H11221" s="2"/>
    </row>
    <row r="11222" spans="2:8">
      <c r="B11222" s="2" t="s">
        <v>11848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11849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11850</v>
      </c>
      <c r="C11224" s="2">
        <v>18</v>
      </c>
      <c r="D11224" s="2" t="s">
        <v>630</v>
      </c>
      <c r="E11224" s="2"/>
      <c r="F11224" s="2"/>
      <c r="G11224" s="2"/>
      <c r="H11224" s="2"/>
    </row>
    <row r="11225" spans="2:8">
      <c r="B11225" s="2" t="s">
        <v>11851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11852</v>
      </c>
      <c r="C11226" s="2">
        <v>44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11853</v>
      </c>
      <c r="C11227" s="2">
        <v>42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11854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11855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11856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11857</v>
      </c>
      <c r="C11231" s="2">
        <v>35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11858</v>
      </c>
      <c r="C11232" s="2">
        <v>23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11859</v>
      </c>
      <c r="C11233" s="2">
        <v>17</v>
      </c>
      <c r="D11233" s="2" t="s">
        <v>630</v>
      </c>
      <c r="E11233" s="2"/>
      <c r="F11233" s="2"/>
      <c r="G11233" s="2"/>
      <c r="H11233" s="2"/>
    </row>
    <row r="11234" spans="2:8">
      <c r="B11234" s="2" t="s">
        <v>11860</v>
      </c>
      <c r="C11234" s="2">
        <v>45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11861</v>
      </c>
      <c r="C11235" s="2">
        <v>43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11862</v>
      </c>
      <c r="C11236" s="2">
        <v>44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11863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11864</v>
      </c>
      <c r="C11238" s="2">
        <v>31</v>
      </c>
      <c r="D11238" s="2" t="s">
        <v>630</v>
      </c>
      <c r="E11238" s="2"/>
      <c r="F11238" s="2"/>
      <c r="G11238" s="2"/>
      <c r="H11238" s="2"/>
    </row>
    <row r="11239" spans="2:8">
      <c r="B11239" s="2" t="s">
        <v>11865</v>
      </c>
      <c r="C11239" s="2">
        <v>27</v>
      </c>
      <c r="D11239" s="2" t="s">
        <v>630</v>
      </c>
      <c r="E11239" s="2"/>
      <c r="F11239" s="2"/>
      <c r="G11239" s="2"/>
      <c r="H11239" s="2"/>
    </row>
    <row r="11240" spans="2:8">
      <c r="B11240" s="2" t="s">
        <v>11866</v>
      </c>
      <c r="C11240" s="2">
        <v>25</v>
      </c>
      <c r="D11240" s="2" t="s">
        <v>630</v>
      </c>
      <c r="E11240" s="2"/>
      <c r="F11240" s="2"/>
      <c r="G11240" s="2"/>
      <c r="H11240" s="2"/>
    </row>
    <row r="11241" spans="2:8">
      <c r="B11241" s="2" t="s">
        <v>11867</v>
      </c>
      <c r="C11241" s="2">
        <v>39</v>
      </c>
      <c r="D11241" s="2" t="s">
        <v>630</v>
      </c>
      <c r="E11241" s="2"/>
      <c r="F11241" s="2"/>
      <c r="G11241" s="2"/>
      <c r="H11241" s="2"/>
    </row>
    <row r="11242" spans="2:8">
      <c r="B11242" s="2" t="s">
        <v>11868</v>
      </c>
      <c r="C11242" s="2">
        <v>39</v>
      </c>
      <c r="D11242" s="2" t="s">
        <v>630</v>
      </c>
      <c r="E11242" s="2"/>
      <c r="F11242" s="2"/>
      <c r="G11242" s="2"/>
      <c r="H11242" s="2"/>
    </row>
    <row r="11243" spans="2:8">
      <c r="B11243" s="2" t="s">
        <v>11869</v>
      </c>
      <c r="C11243" s="2">
        <v>44</v>
      </c>
      <c r="D11243" s="2" t="s">
        <v>630</v>
      </c>
      <c r="E11243" s="2"/>
      <c r="F11243" s="2"/>
      <c r="G11243" s="2"/>
      <c r="H11243" s="2"/>
    </row>
    <row r="11244" spans="2:8">
      <c r="B11244" s="2" t="s">
        <v>11870</v>
      </c>
      <c r="C11244" s="2">
        <v>49</v>
      </c>
      <c r="D11244" s="2" t="s">
        <v>630</v>
      </c>
      <c r="E11244" s="2"/>
      <c r="F11244" s="2"/>
      <c r="G11244" s="2"/>
      <c r="H11244" s="2"/>
    </row>
    <row r="11245" spans="2:8">
      <c r="B11245" s="2" t="s">
        <v>11871</v>
      </c>
      <c r="C11245" s="2">
        <v>53</v>
      </c>
      <c r="D11245" s="2" t="s">
        <v>630</v>
      </c>
      <c r="E11245" s="2"/>
      <c r="F11245" s="2"/>
      <c r="G11245" s="2"/>
      <c r="H11245" s="2"/>
    </row>
    <row r="11246" spans="2:8">
      <c r="B11246" s="2" t="s">
        <v>11872</v>
      </c>
      <c r="C11246" s="2">
        <v>28</v>
      </c>
      <c r="D11246" s="2" t="s">
        <v>630</v>
      </c>
      <c r="E11246" s="2"/>
      <c r="F11246" s="2"/>
      <c r="G11246" s="2"/>
      <c r="H11246" s="2"/>
    </row>
    <row r="11247" spans="2:8">
      <c r="B11247" s="2" t="s">
        <v>11873</v>
      </c>
      <c r="C11247" s="2">
        <v>27</v>
      </c>
      <c r="D11247" s="2" t="s">
        <v>630</v>
      </c>
      <c r="E11247" s="2"/>
      <c r="F11247" s="2"/>
      <c r="G11247" s="2"/>
      <c r="H11247" s="2"/>
    </row>
    <row r="11248" spans="2:8">
      <c r="B11248" s="2" t="s">
        <v>11874</v>
      </c>
      <c r="C11248" s="2">
        <v>26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11875</v>
      </c>
      <c r="C11249" s="2">
        <v>32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11876</v>
      </c>
      <c r="C11250" s="2">
        <v>35</v>
      </c>
      <c r="D11250" s="2" t="s">
        <v>630</v>
      </c>
      <c r="E11250" s="2"/>
      <c r="F11250" s="2"/>
      <c r="G11250" s="2"/>
      <c r="H11250" s="2"/>
    </row>
    <row r="11251" spans="2:8">
      <c r="B11251" s="2" t="s">
        <v>11877</v>
      </c>
      <c r="C11251" s="2">
        <v>15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11878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11879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11880</v>
      </c>
      <c r="C11254" s="2">
        <v>43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11881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11882</v>
      </c>
      <c r="C11256" s="2">
        <v>10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11883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11884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11885</v>
      </c>
      <c r="C11259" s="2">
        <v>15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11886</v>
      </c>
      <c r="C11260" s="2">
        <v>22</v>
      </c>
      <c r="D11260" s="2" t="s">
        <v>630</v>
      </c>
      <c r="E11260" s="2"/>
      <c r="F11260" s="2"/>
      <c r="G11260" s="2"/>
      <c r="H11260" s="2"/>
    </row>
    <row r="11261" spans="2:8">
      <c r="B11261" s="2" t="s">
        <v>11887</v>
      </c>
      <c r="C11261" s="2">
        <v>30</v>
      </c>
      <c r="D11261" s="2" t="s">
        <v>630</v>
      </c>
      <c r="E11261" s="2"/>
      <c r="F11261" s="2"/>
      <c r="G11261" s="2"/>
      <c r="H11261" s="2"/>
    </row>
    <row r="11262" spans="2:8">
      <c r="B11262" s="2" t="s">
        <v>11888</v>
      </c>
      <c r="C11262" s="2">
        <v>36</v>
      </c>
      <c r="D11262" s="2" t="s">
        <v>630</v>
      </c>
      <c r="E11262" s="2"/>
      <c r="F11262" s="2"/>
      <c r="G11262" s="2"/>
      <c r="H11262" s="2"/>
    </row>
    <row r="11263" spans="2:8">
      <c r="B11263" s="2" t="s">
        <v>11889</v>
      </c>
      <c r="C11263" s="2">
        <v>42</v>
      </c>
      <c r="D11263" s="2" t="s">
        <v>630</v>
      </c>
      <c r="E11263" s="2"/>
      <c r="F11263" s="2"/>
      <c r="G11263" s="2"/>
      <c r="H11263" s="2"/>
    </row>
    <row r="11264" spans="2:8">
      <c r="B11264" s="2" t="s">
        <v>11890</v>
      </c>
      <c r="C11264" s="2">
        <v>46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11891</v>
      </c>
      <c r="C11265" s="2">
        <v>52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11892</v>
      </c>
      <c r="C11266" s="2">
        <v>46</v>
      </c>
      <c r="D11266" s="2" t="s">
        <v>630</v>
      </c>
      <c r="E11266" s="2"/>
      <c r="F11266" s="2"/>
      <c r="G11266" s="2"/>
      <c r="H11266" s="2"/>
    </row>
    <row r="11267" spans="2:8">
      <c r="B11267" s="2" t="s">
        <v>11893</v>
      </c>
      <c r="C11267" s="2">
        <v>50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11894</v>
      </c>
      <c r="C11268" s="2">
        <v>44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11895</v>
      </c>
      <c r="C11269" s="2">
        <v>53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11896</v>
      </c>
      <c r="C11270" s="2">
        <v>63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11897</v>
      </c>
      <c r="C11271" s="2">
        <v>51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11898</v>
      </c>
      <c r="C11272" s="2">
        <v>48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11899</v>
      </c>
      <c r="C11273" s="2">
        <v>34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11900</v>
      </c>
      <c r="C11274" s="2">
        <v>35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11901</v>
      </c>
      <c r="C11275" s="2">
        <v>34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11902</v>
      </c>
      <c r="C11276" s="2">
        <v>41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11903</v>
      </c>
      <c r="C11277" s="2">
        <v>42</v>
      </c>
      <c r="D11277" s="2" t="s">
        <v>630</v>
      </c>
      <c r="E11277" s="2"/>
      <c r="F11277" s="2"/>
      <c r="G11277" s="2"/>
      <c r="H11277" s="2"/>
    </row>
    <row r="11278" spans="2:8">
      <c r="B11278" s="2" t="s">
        <v>11904</v>
      </c>
      <c r="C11278" s="2">
        <v>42</v>
      </c>
      <c r="D11278" s="2" t="s">
        <v>630</v>
      </c>
      <c r="E11278" s="2"/>
      <c r="F11278" s="2"/>
      <c r="G11278" s="2"/>
      <c r="H11278" s="2"/>
    </row>
    <row r="11279" spans="2:8">
      <c r="B11279" s="2" t="s">
        <v>11905</v>
      </c>
      <c r="C11279" s="2">
        <v>42</v>
      </c>
      <c r="D11279" s="2" t="s">
        <v>630</v>
      </c>
      <c r="E11279" s="2"/>
      <c r="F11279" s="2"/>
      <c r="G11279" s="2"/>
      <c r="H11279" s="2"/>
    </row>
    <row r="11280" spans="2:8">
      <c r="B11280" s="2" t="s">
        <v>11906</v>
      </c>
      <c r="C11280" s="2">
        <v>44</v>
      </c>
      <c r="D11280" s="2" t="s">
        <v>630</v>
      </c>
      <c r="E11280" s="2"/>
      <c r="F11280" s="2"/>
      <c r="G11280" s="2"/>
      <c r="H11280" s="2"/>
    </row>
    <row r="11281" spans="2:8">
      <c r="B11281" s="2" t="s">
        <v>11907</v>
      </c>
      <c r="C11281" s="2">
        <v>45</v>
      </c>
      <c r="D11281" s="2" t="s">
        <v>630</v>
      </c>
      <c r="E11281" s="2"/>
      <c r="F11281" s="2"/>
      <c r="G11281" s="2"/>
      <c r="H11281" s="2"/>
    </row>
    <row r="11282" spans="2:8">
      <c r="B11282" s="2" t="s">
        <v>11908</v>
      </c>
      <c r="C11282" s="2">
        <v>47</v>
      </c>
      <c r="D11282" s="2" t="s">
        <v>630</v>
      </c>
      <c r="E11282" s="2"/>
      <c r="F11282" s="2"/>
      <c r="G11282" s="2"/>
      <c r="H11282" s="2"/>
    </row>
    <row r="11283" spans="2:8">
      <c r="B11283" s="2" t="s">
        <v>11909</v>
      </c>
      <c r="C11283" s="2">
        <v>47</v>
      </c>
      <c r="D11283" s="2" t="s">
        <v>630</v>
      </c>
      <c r="E11283" s="2"/>
      <c r="F11283" s="2"/>
      <c r="G11283" s="2"/>
      <c r="H11283" s="2"/>
    </row>
    <row r="11284" spans="2:8">
      <c r="B11284" s="2" t="s">
        <v>11910</v>
      </c>
      <c r="C11284" s="2">
        <v>54</v>
      </c>
      <c r="D11284" s="2" t="s">
        <v>630</v>
      </c>
      <c r="E11284" s="2"/>
      <c r="F11284" s="2"/>
      <c r="G11284" s="2"/>
      <c r="H11284" s="2"/>
    </row>
    <row r="11285" spans="2:8">
      <c r="B11285" s="2" t="s">
        <v>11911</v>
      </c>
      <c r="C11285" s="2">
        <v>58</v>
      </c>
      <c r="D11285" s="2" t="s">
        <v>630</v>
      </c>
      <c r="E11285" s="2"/>
      <c r="F11285" s="2"/>
      <c r="G11285" s="2"/>
      <c r="H11285" s="2"/>
    </row>
    <row r="11286" spans="2:8">
      <c r="B11286" s="2" t="s">
        <v>11912</v>
      </c>
      <c r="C11286" s="2">
        <v>61</v>
      </c>
      <c r="D11286" s="2" t="s">
        <v>630</v>
      </c>
      <c r="E11286" s="2"/>
      <c r="F11286" s="2"/>
      <c r="G11286" s="2"/>
      <c r="H11286" s="2"/>
    </row>
    <row r="11287" spans="2:8">
      <c r="B11287" s="2" t="s">
        <v>11913</v>
      </c>
      <c r="C11287" s="2">
        <v>20</v>
      </c>
      <c r="D11287" s="2" t="s">
        <v>630</v>
      </c>
      <c r="E11287" s="2"/>
      <c r="F11287" s="2"/>
      <c r="G11287" s="2"/>
      <c r="H11287" s="2"/>
    </row>
    <row r="11288" spans="2:8">
      <c r="B11288" s="2" t="s">
        <v>11914</v>
      </c>
      <c r="C11288" s="2">
        <v>17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11915</v>
      </c>
      <c r="C11289" s="2">
        <v>13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11916</v>
      </c>
      <c r="C11290" s="2">
        <v>18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11917</v>
      </c>
      <c r="C11291" s="2">
        <v>53</v>
      </c>
      <c r="D11291" s="2" t="s">
        <v>630</v>
      </c>
      <c r="E11291" s="2"/>
      <c r="F11291" s="2"/>
      <c r="G11291" s="2"/>
      <c r="H11291" s="2"/>
    </row>
    <row r="11292" spans="2:8">
      <c r="B11292" s="2" t="s">
        <v>11918</v>
      </c>
      <c r="C11292" s="2">
        <v>58</v>
      </c>
      <c r="D11292" s="2" t="s">
        <v>630</v>
      </c>
      <c r="E11292" s="2"/>
      <c r="F11292" s="2"/>
      <c r="G11292" s="2"/>
      <c r="H11292" s="2"/>
    </row>
    <row r="11293" spans="2:8">
      <c r="B11293" s="2" t="s">
        <v>11919</v>
      </c>
      <c r="C11293" s="2">
        <v>60</v>
      </c>
      <c r="D11293" s="2" t="s">
        <v>630</v>
      </c>
      <c r="E11293" s="2"/>
      <c r="F11293" s="2"/>
      <c r="G11293" s="2"/>
      <c r="H11293" s="2"/>
    </row>
    <row r="11294" spans="2:8">
      <c r="B11294" s="2" t="s">
        <v>11920</v>
      </c>
      <c r="C11294" s="2">
        <v>63</v>
      </c>
      <c r="D11294" s="2" t="s">
        <v>630</v>
      </c>
      <c r="E11294" s="2"/>
      <c r="F11294" s="2"/>
      <c r="G11294" s="2"/>
      <c r="H11294" s="2"/>
    </row>
    <row r="11295" spans="2:8">
      <c r="B11295" s="2" t="s">
        <v>11921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11922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11923</v>
      </c>
      <c r="C11297" s="2">
        <v>38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11924</v>
      </c>
      <c r="C11298" s="2">
        <v>15</v>
      </c>
      <c r="D11298" s="2" t="s">
        <v>630</v>
      </c>
      <c r="E11298" s="2"/>
      <c r="F11298" s="2"/>
      <c r="G11298" s="2"/>
      <c r="H11298" s="2"/>
    </row>
    <row r="11299" spans="2:8">
      <c r="B11299" s="2" t="s">
        <v>11925</v>
      </c>
      <c r="C11299" s="2">
        <v>13</v>
      </c>
      <c r="D11299" s="2" t="s">
        <v>630</v>
      </c>
      <c r="E11299" s="2"/>
      <c r="F11299" s="2"/>
      <c r="G11299" s="2"/>
      <c r="H11299" s="2"/>
    </row>
    <row r="11300" spans="2:8">
      <c r="B11300" s="2" t="s">
        <v>11926</v>
      </c>
      <c r="C11300" s="2">
        <v>12</v>
      </c>
      <c r="D11300" s="2" t="s">
        <v>630</v>
      </c>
      <c r="E11300" s="2"/>
      <c r="F11300" s="2"/>
      <c r="G11300" s="2"/>
      <c r="H11300" s="2"/>
    </row>
    <row r="11301" spans="2:8">
      <c r="B11301" s="2" t="s">
        <v>11927</v>
      </c>
      <c r="C11301" s="2">
        <v>54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11928</v>
      </c>
      <c r="C11302" s="2">
        <v>49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11929</v>
      </c>
      <c r="C11303" s="2">
        <v>48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11930</v>
      </c>
      <c r="C11304" s="2">
        <v>49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11931</v>
      </c>
      <c r="C11305" s="2">
        <v>49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11932</v>
      </c>
      <c r="C11306" s="2">
        <v>48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11933</v>
      </c>
      <c r="C11307" s="2">
        <v>46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11934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11935</v>
      </c>
      <c r="C11309" s="2">
        <v>41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11936</v>
      </c>
      <c r="C11310" s="2">
        <v>38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11937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11938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11939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11940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11941</v>
      </c>
      <c r="C11315" s="2">
        <v>21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11942</v>
      </c>
      <c r="C11316" s="2">
        <v>31</v>
      </c>
      <c r="D11316" s="2" t="s">
        <v>630</v>
      </c>
      <c r="E11316" s="2"/>
      <c r="F11316" s="2"/>
      <c r="G11316" s="2"/>
      <c r="H11316" s="2"/>
    </row>
    <row r="11317" spans="2:8">
      <c r="B11317" s="2" t="s">
        <v>11943</v>
      </c>
      <c r="C11317" s="2">
        <v>39</v>
      </c>
      <c r="D11317" s="2" t="s">
        <v>630</v>
      </c>
      <c r="E11317" s="2"/>
      <c r="F11317" s="2"/>
      <c r="G11317" s="2"/>
      <c r="H11317" s="2"/>
    </row>
    <row r="11318" spans="2:8">
      <c r="B11318" s="2" t="s">
        <v>11944</v>
      </c>
      <c r="C11318" s="2">
        <v>41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11945</v>
      </c>
      <c r="C11319" s="2">
        <v>45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11946</v>
      </c>
      <c r="C11320" s="2">
        <v>47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11947</v>
      </c>
      <c r="C11321" s="2">
        <v>49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11948</v>
      </c>
      <c r="C11322" s="2">
        <v>49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11949</v>
      </c>
      <c r="C11323" s="2">
        <v>11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11950</v>
      </c>
      <c r="C11324" s="2">
        <v>12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11951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11952</v>
      </c>
      <c r="C11326" s="2">
        <v>33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11953</v>
      </c>
      <c r="C11327" s="2">
        <v>35</v>
      </c>
      <c r="D11327" s="2" t="s">
        <v>630</v>
      </c>
      <c r="E11327" s="2"/>
      <c r="F11327" s="2"/>
      <c r="G11327" s="2"/>
      <c r="H11327" s="2"/>
    </row>
    <row r="11328" spans="2:8">
      <c r="B11328" s="2" t="s">
        <v>11954</v>
      </c>
      <c r="C11328" s="2">
        <v>35</v>
      </c>
      <c r="D11328" s="2" t="s">
        <v>630</v>
      </c>
      <c r="E11328" s="2"/>
      <c r="F11328" s="2"/>
      <c r="G11328" s="2"/>
      <c r="H11328" s="2"/>
    </row>
    <row r="11329" spans="2:8">
      <c r="B11329" s="2" t="s">
        <v>11955</v>
      </c>
      <c r="C11329" s="2">
        <v>35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11956</v>
      </c>
      <c r="C11330" s="2">
        <v>25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11957</v>
      </c>
      <c r="C11331" s="2">
        <v>23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11958</v>
      </c>
      <c r="C11332" s="2">
        <v>16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11959</v>
      </c>
      <c r="C11333" s="2">
        <v>12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11960</v>
      </c>
      <c r="C11334" s="2">
        <v>32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11962</v>
      </c>
      <c r="C11336" s="2">
        <v>39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11963</v>
      </c>
      <c r="C11337" s="2">
        <v>38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11964</v>
      </c>
      <c r="C11338" s="2">
        <v>37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11965</v>
      </c>
      <c r="C11339" s="2">
        <v>47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11966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11967</v>
      </c>
      <c r="C11341" s="2">
        <v>14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11968</v>
      </c>
      <c r="C11342" s="2">
        <v>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11969</v>
      </c>
      <c r="C11343" s="2">
        <v>33</v>
      </c>
      <c r="D11343" s="2" t="s">
        <v>630</v>
      </c>
      <c r="E11343" s="2"/>
      <c r="F11343" s="2"/>
      <c r="G11343" s="2"/>
      <c r="H11343" s="2"/>
    </row>
    <row r="11344" spans="2:8">
      <c r="B11344" s="2" t="s">
        <v>11970</v>
      </c>
      <c r="C11344" s="2">
        <v>22</v>
      </c>
      <c r="D11344" s="2" t="s">
        <v>630</v>
      </c>
      <c r="E11344" s="2"/>
      <c r="F11344" s="2"/>
      <c r="G11344" s="2"/>
      <c r="H11344" s="2"/>
    </row>
    <row r="11345" spans="2:8">
      <c r="B11345" s="2" t="s">
        <v>11971</v>
      </c>
      <c r="C11345" s="2">
        <v>14</v>
      </c>
      <c r="D11345" s="2" t="s">
        <v>630</v>
      </c>
      <c r="E11345" s="2"/>
      <c r="F11345" s="2"/>
      <c r="G11345" s="2"/>
      <c r="H11345" s="2"/>
    </row>
    <row r="11346" spans="2:8">
      <c r="B11346" s="2" t="s">
        <v>11972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11973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11974</v>
      </c>
      <c r="C11348" s="2">
        <v>42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11975</v>
      </c>
      <c r="C11349" s="2">
        <v>42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11976</v>
      </c>
      <c r="C11350" s="2">
        <v>33</v>
      </c>
      <c r="D11350" s="2" t="s">
        <v>630</v>
      </c>
      <c r="E11350" s="2"/>
      <c r="F11350" s="2"/>
      <c r="G11350" s="2"/>
      <c r="H11350" s="2"/>
    </row>
    <row r="11351" spans="2:8">
      <c r="B11351" s="2" t="s">
        <v>11977</v>
      </c>
      <c r="C11351" s="2">
        <v>35</v>
      </c>
      <c r="D11351" s="2" t="s">
        <v>630</v>
      </c>
      <c r="E11351" s="2"/>
      <c r="F11351" s="2"/>
      <c r="G11351" s="2"/>
      <c r="H11351" s="2"/>
    </row>
    <row r="11352" spans="2:8">
      <c r="B11352" s="2" t="s">
        <v>11978</v>
      </c>
      <c r="C11352" s="2">
        <v>36</v>
      </c>
      <c r="D11352" s="2" t="s">
        <v>630</v>
      </c>
      <c r="E11352" s="2"/>
      <c r="F11352" s="2"/>
      <c r="G11352" s="2"/>
      <c r="H11352" s="2"/>
    </row>
    <row r="11353" spans="2:8">
      <c r="B11353" s="2" t="s">
        <v>11979</v>
      </c>
      <c r="C11353" s="2">
        <v>41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11980</v>
      </c>
      <c r="C11354" s="2">
        <v>45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11981</v>
      </c>
      <c r="C11355" s="2">
        <v>40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11982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11983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11984</v>
      </c>
      <c r="C11358" s="2">
        <v>44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11985</v>
      </c>
      <c r="C11359" s="2">
        <v>46</v>
      </c>
      <c r="D11359" s="2" t="s">
        <v>630</v>
      </c>
      <c r="E11359" s="2"/>
      <c r="F11359" s="2"/>
      <c r="G11359" s="2"/>
      <c r="H11359" s="2"/>
    </row>
    <row r="11360" spans="2:8">
      <c r="B11360" s="2" t="s">
        <v>11986</v>
      </c>
      <c r="C11360" s="2">
        <v>49</v>
      </c>
      <c r="D11360" s="2" t="s">
        <v>630</v>
      </c>
      <c r="E11360" s="2"/>
      <c r="F11360" s="2"/>
      <c r="G11360" s="2"/>
      <c r="H11360" s="2"/>
    </row>
    <row r="11361" spans="2:8">
      <c r="B11361" s="2" t="s">
        <v>11987</v>
      </c>
      <c r="C11361" s="2">
        <v>53</v>
      </c>
      <c r="D11361" s="2" t="s">
        <v>630</v>
      </c>
      <c r="E11361" s="2"/>
      <c r="F11361" s="2"/>
      <c r="G11361" s="2"/>
      <c r="H11361" s="2"/>
    </row>
    <row r="11362" spans="2:8">
      <c r="B11362" s="2" t="s">
        <v>11988</v>
      </c>
      <c r="C11362" s="2">
        <v>23</v>
      </c>
      <c r="D11362" s="2" t="s">
        <v>630</v>
      </c>
      <c r="E11362" s="2"/>
      <c r="F11362" s="2"/>
      <c r="G11362" s="2"/>
      <c r="H11362" s="2"/>
    </row>
    <row r="11363" spans="2:8">
      <c r="B11363" s="2" t="s">
        <v>11989</v>
      </c>
      <c r="C11363" s="2">
        <v>26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11990</v>
      </c>
      <c r="C11364" s="2">
        <v>26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11991</v>
      </c>
      <c r="C11365" s="2">
        <v>30</v>
      </c>
      <c r="D11365" s="2" t="s">
        <v>630</v>
      </c>
      <c r="E11365" s="2"/>
      <c r="F11365" s="2"/>
      <c r="G11365" s="2"/>
      <c r="H11365" s="2"/>
    </row>
    <row r="11366" spans="2:8">
      <c r="B11366" s="2" t="s">
        <v>11992</v>
      </c>
      <c r="C11366" s="2">
        <v>33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11993</v>
      </c>
      <c r="C11367" s="2">
        <v>35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11994</v>
      </c>
      <c r="C11368" s="2">
        <v>38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11995</v>
      </c>
      <c r="C11369" s="2">
        <v>41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11996</v>
      </c>
      <c r="C11370" s="2">
        <v>44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11997</v>
      </c>
      <c r="C11371" s="2">
        <v>47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11998</v>
      </c>
      <c r="C11372" s="2">
        <v>33</v>
      </c>
      <c r="D11372" s="2" t="s">
        <v>630</v>
      </c>
      <c r="E11372" s="2"/>
      <c r="F11372" s="2"/>
      <c r="G11372" s="2"/>
      <c r="H11372" s="2"/>
    </row>
    <row r="11373" spans="2:8">
      <c r="B11373" s="2" t="s">
        <v>11999</v>
      </c>
      <c r="C11373" s="2">
        <v>26</v>
      </c>
      <c r="D11373" s="2" t="s">
        <v>630</v>
      </c>
      <c r="E11373" s="2"/>
      <c r="F11373" s="2"/>
      <c r="G11373" s="2"/>
      <c r="H11373" s="2"/>
    </row>
    <row r="11374" spans="2:8">
      <c r="B11374" s="2" t="s">
        <v>12000</v>
      </c>
      <c r="C11374" s="2">
        <v>34</v>
      </c>
      <c r="D11374" s="2" t="s">
        <v>630</v>
      </c>
      <c r="E11374" s="2"/>
      <c r="F11374" s="2"/>
      <c r="G11374" s="2"/>
      <c r="H11374" s="2"/>
    </row>
    <row r="11375" spans="2:8">
      <c r="B11375" s="2" t="s">
        <v>12001</v>
      </c>
      <c r="C11375" s="2">
        <v>34</v>
      </c>
      <c r="D11375" s="2" t="s">
        <v>630</v>
      </c>
      <c r="E11375" s="2"/>
      <c r="F11375" s="2"/>
      <c r="G11375" s="2"/>
      <c r="H11375" s="2"/>
    </row>
    <row r="11376" spans="2:8">
      <c r="B11376" s="2" t="s">
        <v>12002</v>
      </c>
      <c r="C11376" s="2">
        <v>33</v>
      </c>
      <c r="D11376" s="2" t="s">
        <v>630</v>
      </c>
      <c r="E11376" s="2"/>
      <c r="F11376" s="2"/>
      <c r="G11376" s="2"/>
      <c r="H11376" s="2"/>
    </row>
    <row r="11377" spans="2:8">
      <c r="B11377" s="2" t="s">
        <v>12003</v>
      </c>
      <c r="C11377" s="2">
        <v>34</v>
      </c>
      <c r="D11377" s="2" t="s">
        <v>630</v>
      </c>
      <c r="E11377" s="2"/>
      <c r="F11377" s="2"/>
      <c r="G11377" s="2"/>
      <c r="H11377" s="2"/>
    </row>
    <row r="11378" spans="2:8">
      <c r="B11378" s="2" t="s">
        <v>12004</v>
      </c>
      <c r="C11378" s="2">
        <v>31</v>
      </c>
      <c r="D11378" s="2" t="s">
        <v>630</v>
      </c>
      <c r="E11378" s="2"/>
      <c r="F11378" s="2"/>
      <c r="G11378" s="2"/>
      <c r="H11378" s="2"/>
    </row>
    <row r="11379" spans="2:8">
      <c r="B11379" s="2" t="s">
        <v>12005</v>
      </c>
      <c r="C11379" s="2">
        <v>22</v>
      </c>
      <c r="D11379" s="2" t="s">
        <v>630</v>
      </c>
      <c r="E11379" s="2"/>
      <c r="F11379" s="2"/>
      <c r="G11379" s="2"/>
      <c r="H11379" s="2"/>
    </row>
    <row r="11380" spans="2:8">
      <c r="B11380" s="2" t="s">
        <v>12006</v>
      </c>
      <c r="C11380" s="2">
        <v>14</v>
      </c>
      <c r="D11380" s="2" t="s">
        <v>630</v>
      </c>
      <c r="E11380" s="2"/>
      <c r="F11380" s="2"/>
      <c r="G11380" s="2"/>
      <c r="H11380" s="2"/>
    </row>
    <row r="11381" spans="2:8">
      <c r="B11381" s="2" t="s">
        <v>12007</v>
      </c>
      <c r="C11381" s="2">
        <v>11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12008</v>
      </c>
      <c r="C11382" s="2">
        <v>15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12009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12010</v>
      </c>
      <c r="C11384" s="2">
        <v>41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12011</v>
      </c>
      <c r="C11385" s="2">
        <v>44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12012</v>
      </c>
      <c r="C11386" s="2">
        <v>58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12013</v>
      </c>
      <c r="C11387" s="2">
        <v>53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12014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12015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12016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12017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12018</v>
      </c>
      <c r="C11392" s="2">
        <v>65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12019</v>
      </c>
      <c r="C11393" s="2">
        <v>48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12020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12021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12022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12023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12024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12025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12026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12027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12028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12029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12030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12031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12032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12033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12034</v>
      </c>
      <c r="C11408" s="2">
        <v>42</v>
      </c>
      <c r="D11408" s="2" t="s">
        <v>630</v>
      </c>
      <c r="E11408" s="2"/>
      <c r="F11408" s="2"/>
      <c r="G11408" s="2"/>
      <c r="H11408" s="2"/>
    </row>
    <row r="11409" spans="2:8">
      <c r="B11409" s="2" t="s">
        <v>12035</v>
      </c>
      <c r="C11409" s="2">
        <v>44</v>
      </c>
      <c r="D11409" s="2" t="s">
        <v>630</v>
      </c>
      <c r="E11409" s="2"/>
      <c r="F11409" s="2"/>
      <c r="G11409" s="2"/>
      <c r="H11409" s="2"/>
    </row>
    <row r="11410" spans="2:8">
      <c r="B11410" s="2" t="s">
        <v>12036</v>
      </c>
      <c r="C11410" s="2">
        <v>44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12037</v>
      </c>
      <c r="C11411" s="2">
        <v>46</v>
      </c>
      <c r="D11411" s="2" t="s">
        <v>630</v>
      </c>
      <c r="E11411" s="2"/>
      <c r="F11411" s="2"/>
      <c r="G11411" s="2"/>
      <c r="H11411" s="2"/>
    </row>
    <row r="11412" spans="2:8">
      <c r="B11412" s="2" t="s">
        <v>12038</v>
      </c>
      <c r="C11412" s="2">
        <v>46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12039</v>
      </c>
      <c r="C11413" s="2">
        <v>42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12040</v>
      </c>
      <c r="C11414" s="2">
        <v>41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12041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12042</v>
      </c>
      <c r="C11416" s="2">
        <v>21</v>
      </c>
      <c r="D11416" s="2" t="s">
        <v>630</v>
      </c>
      <c r="E11416" s="2"/>
      <c r="F11416" s="2"/>
      <c r="G11416" s="2"/>
      <c r="H11416" s="2"/>
    </row>
    <row r="11417" spans="2:8">
      <c r="B11417" s="2" t="s">
        <v>12043</v>
      </c>
      <c r="C11417" s="2">
        <v>16</v>
      </c>
      <c r="D11417" s="2" t="s">
        <v>630</v>
      </c>
      <c r="E11417" s="2"/>
      <c r="F11417" s="2"/>
      <c r="G11417" s="2"/>
      <c r="H11417" s="2"/>
    </row>
    <row r="11418" spans="2:8">
      <c r="B11418" s="2" t="s">
        <v>12044</v>
      </c>
      <c r="C11418" s="2">
        <v>12</v>
      </c>
      <c r="D11418" s="2" t="s">
        <v>630</v>
      </c>
      <c r="E11418" s="2"/>
      <c r="F11418" s="2"/>
      <c r="G11418" s="2"/>
      <c r="H11418" s="2"/>
    </row>
    <row r="11419" spans="2:8">
      <c r="B11419" s="2" t="s">
        <v>12045</v>
      </c>
      <c r="C11419" s="2">
        <v>48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12046</v>
      </c>
      <c r="C11420" s="2">
        <v>47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12047</v>
      </c>
      <c r="C11421" s="2">
        <v>20</v>
      </c>
      <c r="D11421" s="2" t="s">
        <v>630</v>
      </c>
      <c r="E11421" s="2"/>
      <c r="F11421" s="2"/>
      <c r="G11421" s="2"/>
      <c r="H11421" s="2"/>
    </row>
    <row r="11422" spans="2:8">
      <c r="B11422" s="2" t="s">
        <v>12048</v>
      </c>
      <c r="C11422" s="2">
        <v>27</v>
      </c>
      <c r="D11422" s="2" t="s">
        <v>630</v>
      </c>
      <c r="E11422" s="2"/>
      <c r="F11422" s="2"/>
      <c r="G11422" s="2"/>
      <c r="H11422" s="2"/>
    </row>
    <row r="11423" spans="2:8">
      <c r="B11423" s="2" t="s">
        <v>12049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12050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12051</v>
      </c>
      <c r="C11425" s="2">
        <v>39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12052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12053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12054</v>
      </c>
      <c r="C11428" s="2">
        <v>37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12055</v>
      </c>
      <c r="C11429" s="2">
        <v>37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12056</v>
      </c>
      <c r="C11430" s="2">
        <v>36</v>
      </c>
      <c r="D11430" s="2" t="s">
        <v>630</v>
      </c>
      <c r="E11430" s="2"/>
      <c r="F11430" s="2"/>
      <c r="G11430" s="2"/>
      <c r="H11430" s="2"/>
    </row>
    <row r="11431" spans="2:8">
      <c r="B11431" s="2" t="s">
        <v>12057</v>
      </c>
      <c r="C11431" s="2">
        <v>37</v>
      </c>
      <c r="D11431" s="2" t="s">
        <v>630</v>
      </c>
      <c r="E11431" s="2"/>
      <c r="F11431" s="2"/>
      <c r="G11431" s="2"/>
      <c r="H11431" s="2"/>
    </row>
    <row r="11432" spans="2:8">
      <c r="B11432" s="2" t="s">
        <v>12058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12059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12060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12061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12062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12063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12064</v>
      </c>
      <c r="C11438" s="2">
        <v>57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12065</v>
      </c>
      <c r="C11439" s="2">
        <v>54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12066</v>
      </c>
      <c r="C11440" s="2">
        <v>52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12067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12068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12069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12070</v>
      </c>
      <c r="C11444" s="2">
        <v>46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12071</v>
      </c>
      <c r="C11445" s="2">
        <v>48</v>
      </c>
      <c r="D11445" s="2" t="s">
        <v>630</v>
      </c>
      <c r="E11445" s="2"/>
      <c r="F11445" s="2"/>
      <c r="G11445" s="2"/>
      <c r="H11445" s="2"/>
    </row>
    <row r="11446" spans="2:8">
      <c r="B11446" s="2" t="s">
        <v>12072</v>
      </c>
      <c r="C11446" s="2">
        <v>51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12073</v>
      </c>
      <c r="C11447" s="2">
        <v>17</v>
      </c>
      <c r="D11447" s="2" t="s">
        <v>630</v>
      </c>
      <c r="E11447" s="2"/>
      <c r="F11447" s="2"/>
      <c r="G11447" s="2"/>
      <c r="H11447" s="2"/>
    </row>
    <row r="11448" spans="2:8">
      <c r="B11448" s="2" t="s">
        <v>12074</v>
      </c>
      <c r="C11448" s="2">
        <v>21</v>
      </c>
      <c r="D11448" s="2" t="s">
        <v>630</v>
      </c>
      <c r="E11448" s="2"/>
      <c r="F11448" s="2"/>
      <c r="G11448" s="2"/>
      <c r="H11448" s="2"/>
    </row>
    <row r="11449" spans="2:8">
      <c r="B11449" s="2" t="s">
        <v>12075</v>
      </c>
      <c r="C11449" s="2">
        <v>29</v>
      </c>
      <c r="D11449" s="2" t="s">
        <v>630</v>
      </c>
      <c r="E11449" s="2"/>
      <c r="F11449" s="2"/>
      <c r="G11449" s="2"/>
      <c r="H11449" s="2"/>
    </row>
    <row r="11450" spans="2:8">
      <c r="B11450" s="2" t="s">
        <v>12076</v>
      </c>
      <c r="C11450" s="2">
        <v>37</v>
      </c>
      <c r="D11450" s="2" t="s">
        <v>630</v>
      </c>
      <c r="E11450" s="2"/>
      <c r="F11450" s="2"/>
      <c r="G11450" s="2"/>
      <c r="H11450" s="2"/>
    </row>
    <row r="11451" spans="2:8">
      <c r="B11451" s="2" t="s">
        <v>12077</v>
      </c>
      <c r="C11451" s="2">
        <v>43</v>
      </c>
      <c r="D11451" s="2" t="s">
        <v>630</v>
      </c>
      <c r="E11451" s="2"/>
      <c r="F11451" s="2"/>
      <c r="G11451" s="2"/>
      <c r="H11451" s="2"/>
    </row>
    <row r="11452" spans="2:8">
      <c r="B11452" s="2" t="s">
        <v>12078</v>
      </c>
      <c r="C11452" s="2">
        <v>28</v>
      </c>
      <c r="D11452" s="2" t="s">
        <v>630</v>
      </c>
      <c r="E11452" s="2"/>
      <c r="F11452" s="2"/>
      <c r="G11452" s="2"/>
      <c r="H11452" s="2"/>
    </row>
    <row r="11453" spans="2:8">
      <c r="B11453" s="2" t="s">
        <v>12079</v>
      </c>
      <c r="C11453" s="2">
        <v>19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12080</v>
      </c>
      <c r="C11454" s="2">
        <v>6</v>
      </c>
      <c r="D11454" s="2" t="s">
        <v>630</v>
      </c>
      <c r="E11454" s="2"/>
      <c r="F11454" s="2"/>
      <c r="G11454" s="2"/>
      <c r="H11454" s="2"/>
    </row>
    <row r="11455" spans="2:8">
      <c r="B11455" s="2" t="s">
        <v>12081</v>
      </c>
      <c r="C11455" s="2">
        <v>8</v>
      </c>
      <c r="D11455" s="2" t="s">
        <v>630</v>
      </c>
      <c r="E11455" s="2"/>
      <c r="F11455" s="2"/>
      <c r="G11455" s="2"/>
      <c r="H11455" s="2"/>
    </row>
    <row r="11456" spans="2:8">
      <c r="B11456" s="2" t="s">
        <v>12082</v>
      </c>
      <c r="C11456" s="2">
        <v>12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12083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12084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12085</v>
      </c>
      <c r="C11459" s="2">
        <v>14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12086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12087</v>
      </c>
      <c r="C11461" s="2">
        <v>14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12088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12089</v>
      </c>
      <c r="C11463" s="2">
        <v>43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12090</v>
      </c>
      <c r="C11464" s="2">
        <v>43</v>
      </c>
      <c r="D11464" s="2" t="s">
        <v>630</v>
      </c>
      <c r="E11464" s="2"/>
      <c r="F11464" s="2"/>
      <c r="G11464" s="2"/>
      <c r="H11464" s="2"/>
    </row>
    <row r="11465" spans="2:8">
      <c r="B11465" s="2" t="s">
        <v>12091</v>
      </c>
      <c r="C11465" s="2">
        <v>40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12092</v>
      </c>
      <c r="C11466" s="2">
        <v>40</v>
      </c>
      <c r="D11466" s="2" t="s">
        <v>630</v>
      </c>
      <c r="E11466" s="2"/>
      <c r="F11466" s="2"/>
      <c r="G11466" s="2"/>
      <c r="H11466" s="2"/>
    </row>
    <row r="11467" spans="2:8">
      <c r="B11467" s="2" t="s">
        <v>12093</v>
      </c>
      <c r="C11467" s="2">
        <v>41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12094</v>
      </c>
      <c r="C11468" s="2">
        <v>46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12095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12096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12097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12098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12099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12100</v>
      </c>
      <c r="C11474" s="2">
        <v>43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12101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12102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12103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12104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12105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12106</v>
      </c>
      <c r="C11480" s="2">
        <v>40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12107</v>
      </c>
      <c r="C11481" s="2">
        <v>42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12108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12109</v>
      </c>
      <c r="C11483" s="2">
        <v>28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12110</v>
      </c>
      <c r="C11484" s="2">
        <v>17</v>
      </c>
      <c r="D11484" s="2" t="s">
        <v>630</v>
      </c>
      <c r="E11484" s="2"/>
      <c r="F11484" s="2"/>
      <c r="G11484" s="2"/>
      <c r="H11484" s="2"/>
    </row>
    <row r="11485" spans="2:8">
      <c r="B11485" s="2" t="s">
        <v>12111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12112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12113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12114</v>
      </c>
      <c r="C11488" s="2">
        <v>44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12115</v>
      </c>
      <c r="C11489" s="2">
        <v>45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12116</v>
      </c>
      <c r="C11490" s="2">
        <v>52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12117</v>
      </c>
      <c r="C11491" s="2">
        <v>29</v>
      </c>
      <c r="D11491" s="2" t="s">
        <v>630</v>
      </c>
      <c r="E11491" s="2"/>
      <c r="F11491" s="2"/>
      <c r="G11491" s="2"/>
      <c r="H11491" s="2"/>
    </row>
    <row r="11492" spans="2:8">
      <c r="B11492" s="2" t="s">
        <v>12118</v>
      </c>
      <c r="C11492" s="2">
        <v>21</v>
      </c>
      <c r="D11492" s="2" t="s">
        <v>630</v>
      </c>
      <c r="E11492" s="2"/>
      <c r="F11492" s="2"/>
      <c r="G11492" s="2"/>
      <c r="H11492" s="2"/>
    </row>
    <row r="11493" spans="2:8">
      <c r="B11493" s="2" t="s">
        <v>12119</v>
      </c>
      <c r="C11493" s="2">
        <v>15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12120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12121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12122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12123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12124</v>
      </c>
      <c r="C11498" s="2">
        <v>40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12125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12126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12127</v>
      </c>
      <c r="C11501" s="2">
        <v>23</v>
      </c>
      <c r="D11501" s="2" t="s">
        <v>630</v>
      </c>
      <c r="E11501" s="2"/>
      <c r="F11501" s="2"/>
      <c r="G11501" s="2"/>
      <c r="H11501" s="2"/>
    </row>
    <row r="11502" spans="2:8">
      <c r="B11502" s="2" t="s">
        <v>12128</v>
      </c>
      <c r="C11502" s="2">
        <v>20</v>
      </c>
      <c r="D11502" s="2" t="s">
        <v>630</v>
      </c>
      <c r="E11502" s="2"/>
      <c r="F11502" s="2"/>
      <c r="G11502" s="2"/>
      <c r="H11502" s="2"/>
    </row>
    <row r="11503" spans="2:8">
      <c r="B11503" s="2" t="s">
        <v>12129</v>
      </c>
      <c r="C11503" s="2">
        <v>16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12130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12131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12132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12133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12134</v>
      </c>
      <c r="C11508" s="2">
        <v>50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12135</v>
      </c>
      <c r="C11509" s="2">
        <v>52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12136</v>
      </c>
      <c r="C11510" s="2">
        <v>28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12137</v>
      </c>
      <c r="C11511" s="2">
        <v>20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12138</v>
      </c>
      <c r="C11512" s="2">
        <v>11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12139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12140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12141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12142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12143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12144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12145</v>
      </c>
      <c r="C11519" s="2">
        <v>20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12146</v>
      </c>
      <c r="C11520" s="2">
        <v>29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12147</v>
      </c>
      <c r="C11521" s="2">
        <v>40</v>
      </c>
      <c r="D11521" s="2" t="s">
        <v>630</v>
      </c>
      <c r="E11521" s="2"/>
      <c r="F11521" s="2"/>
      <c r="G11521" s="2"/>
      <c r="H11521" s="2"/>
    </row>
    <row r="11522" spans="2:8">
      <c r="B11522" s="2" t="s">
        <v>12148</v>
      </c>
      <c r="C11522" s="2">
        <v>26</v>
      </c>
      <c r="D11522" s="2" t="s">
        <v>630</v>
      </c>
      <c r="E11522" s="2"/>
      <c r="F11522" s="2"/>
      <c r="G11522" s="2"/>
      <c r="H11522" s="2"/>
    </row>
    <row r="11523" spans="2:8">
      <c r="B11523" s="2" t="s">
        <v>12149</v>
      </c>
      <c r="C11523" s="2">
        <v>25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12150</v>
      </c>
      <c r="C11524" s="2">
        <v>20</v>
      </c>
      <c r="D11524" s="2" t="s">
        <v>630</v>
      </c>
      <c r="E11524" s="2"/>
      <c r="F11524" s="2"/>
      <c r="G11524" s="2"/>
      <c r="H11524" s="2"/>
    </row>
    <row r="11525" spans="2:8">
      <c r="B11525" s="2" t="s">
        <v>12151</v>
      </c>
      <c r="C11525" s="2">
        <v>11</v>
      </c>
      <c r="D11525" s="2" t="s">
        <v>630</v>
      </c>
      <c r="E11525" s="2"/>
      <c r="F11525" s="2"/>
      <c r="G11525" s="2"/>
      <c r="H11525" s="2"/>
    </row>
    <row r="11526" spans="2:8">
      <c r="B11526" s="2" t="s">
        <v>12152</v>
      </c>
      <c r="C11526" s="2">
        <v>11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12153</v>
      </c>
      <c r="C11527" s="2">
        <v>16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12154</v>
      </c>
      <c r="C11528" s="2">
        <v>21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12155</v>
      </c>
      <c r="C11529" s="2">
        <v>25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12156</v>
      </c>
      <c r="C11530" s="2">
        <v>28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12157</v>
      </c>
      <c r="C11531" s="2">
        <v>30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12158</v>
      </c>
      <c r="C11532" s="2">
        <v>38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12159</v>
      </c>
      <c r="C11533" s="2">
        <v>41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12160</v>
      </c>
      <c r="C11534" s="2">
        <v>41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12161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12162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12163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12164</v>
      </c>
      <c r="C11538" s="2">
        <v>47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12165</v>
      </c>
      <c r="C11539" s="2">
        <v>45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12166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12167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12168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12169</v>
      </c>
      <c r="C11543" s="2">
        <v>15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12170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12171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12172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12173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12174</v>
      </c>
      <c r="C11548" s="2">
        <v>26</v>
      </c>
      <c r="D11548" s="2" t="s">
        <v>630</v>
      </c>
      <c r="E11548" s="2"/>
      <c r="F11548" s="2"/>
      <c r="G11548" s="2"/>
      <c r="H11548" s="2"/>
    </row>
    <row r="11549" spans="2:8">
      <c r="B11549" s="2" t="s">
        <v>12175</v>
      </c>
      <c r="C11549" s="2">
        <v>19</v>
      </c>
      <c r="D11549" s="2" t="s">
        <v>630</v>
      </c>
      <c r="E11549" s="2"/>
      <c r="F11549" s="2"/>
      <c r="G11549" s="2"/>
      <c r="H11549" s="2"/>
    </row>
    <row r="11550" spans="2:8">
      <c r="B11550" s="2" t="s">
        <v>12176</v>
      </c>
      <c r="C11550" s="2">
        <v>16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12177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12178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12179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12180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12181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12182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12183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12184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12185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12186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12187</v>
      </c>
      <c r="C11561" s="2">
        <v>43</v>
      </c>
      <c r="D11561" s="2" t="s">
        <v>630</v>
      </c>
      <c r="E11561" s="2"/>
      <c r="F11561" s="2"/>
      <c r="G11561" s="2"/>
      <c r="H11561" s="2"/>
    </row>
    <row r="11562" spans="2:8">
      <c r="B11562" s="2" t="s">
        <v>12188</v>
      </c>
      <c r="C11562" s="2">
        <v>45</v>
      </c>
      <c r="D11562" s="2" t="s">
        <v>630</v>
      </c>
      <c r="E11562" s="2"/>
      <c r="F11562" s="2"/>
      <c r="G11562" s="2"/>
      <c r="H11562" s="2"/>
    </row>
    <row r="11563" spans="2:8">
      <c r="B11563" s="2" t="s">
        <v>12189</v>
      </c>
      <c r="C11563" s="2">
        <v>50</v>
      </c>
      <c r="D11563" s="2" t="s">
        <v>630</v>
      </c>
      <c r="E11563" s="2"/>
      <c r="F11563" s="2"/>
      <c r="G11563" s="2"/>
      <c r="H11563" s="2"/>
    </row>
    <row r="11564" spans="2:8">
      <c r="B11564" s="2" t="s">
        <v>12190</v>
      </c>
      <c r="C11564" s="2">
        <v>56</v>
      </c>
      <c r="D11564" s="2" t="s">
        <v>630</v>
      </c>
      <c r="E11564" s="2"/>
      <c r="F11564" s="2"/>
      <c r="G11564" s="2"/>
      <c r="H11564" s="2"/>
    </row>
    <row r="11565" spans="2:8">
      <c r="B11565" s="2" t="s">
        <v>12191</v>
      </c>
      <c r="C11565" s="2">
        <v>37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12192</v>
      </c>
      <c r="C11566" s="2">
        <v>36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12193</v>
      </c>
      <c r="C11567" s="2">
        <v>36</v>
      </c>
      <c r="D11567" s="2" t="s">
        <v>630</v>
      </c>
      <c r="E11567" s="2"/>
      <c r="F11567" s="2"/>
      <c r="G11567" s="2"/>
      <c r="H11567" s="2"/>
    </row>
    <row r="11568" spans="2:8">
      <c r="B11568" s="2" t="s">
        <v>12194</v>
      </c>
      <c r="C11568" s="2">
        <v>36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12195</v>
      </c>
      <c r="C11569" s="2">
        <v>16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12196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12197</v>
      </c>
      <c r="C11571" s="2">
        <v>40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12198</v>
      </c>
      <c r="C11572" s="2">
        <v>42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12199</v>
      </c>
      <c r="C11573" s="2">
        <v>43</v>
      </c>
      <c r="D11573" s="2" t="s">
        <v>630</v>
      </c>
      <c r="E11573" s="2"/>
      <c r="F11573" s="2"/>
      <c r="G11573" s="2"/>
      <c r="H11573" s="2"/>
    </row>
    <row r="11574" spans="2:8">
      <c r="B11574" s="2" t="s">
        <v>12200</v>
      </c>
      <c r="C11574" s="2">
        <v>45</v>
      </c>
      <c r="D11574" s="2" t="s">
        <v>630</v>
      </c>
      <c r="E11574" s="2"/>
      <c r="F11574" s="2"/>
      <c r="G11574" s="2"/>
      <c r="H11574" s="2"/>
    </row>
    <row r="11575" spans="2:8">
      <c r="B11575" s="2" t="s">
        <v>12201</v>
      </c>
      <c r="C11575" s="2">
        <v>22</v>
      </c>
      <c r="D11575" s="2" t="s">
        <v>630</v>
      </c>
      <c r="E11575" s="2"/>
      <c r="F11575" s="2"/>
      <c r="G11575" s="2"/>
      <c r="H11575" s="2"/>
    </row>
    <row r="11576" spans="2:8">
      <c r="B11576" s="2" t="s">
        <v>12202</v>
      </c>
      <c r="C11576" s="2">
        <v>16</v>
      </c>
      <c r="D11576" s="2" t="s">
        <v>630</v>
      </c>
      <c r="E11576" s="2"/>
      <c r="F11576" s="2"/>
      <c r="G11576" s="2"/>
      <c r="H11576" s="2"/>
    </row>
    <row r="11577" spans="2:8">
      <c r="B11577" s="2" t="s">
        <v>12203</v>
      </c>
      <c r="C11577" s="2">
        <v>12</v>
      </c>
      <c r="D11577" s="2" t="s">
        <v>630</v>
      </c>
      <c r="E11577" s="2"/>
      <c r="F11577" s="2"/>
      <c r="G11577" s="2"/>
      <c r="H11577" s="2"/>
    </row>
    <row r="11578" spans="2:8">
      <c r="B11578" s="2" t="s">
        <v>12204</v>
      </c>
      <c r="C11578" s="2">
        <v>14</v>
      </c>
      <c r="D11578" s="2" t="s">
        <v>630</v>
      </c>
      <c r="E11578" s="2"/>
      <c r="F11578" s="2"/>
      <c r="G11578" s="2"/>
      <c r="H11578" s="2"/>
    </row>
    <row r="11579" spans="2:8">
      <c r="B11579" s="2" t="s">
        <v>12205</v>
      </c>
      <c r="C11579" s="2">
        <v>15</v>
      </c>
      <c r="D11579" s="2" t="s">
        <v>630</v>
      </c>
      <c r="E11579" s="2"/>
      <c r="F11579" s="2"/>
      <c r="G11579" s="2"/>
      <c r="H11579" s="2"/>
    </row>
    <row r="11580" spans="2:8">
      <c r="B11580" s="2" t="s">
        <v>12206</v>
      </c>
      <c r="C11580" s="2">
        <v>15</v>
      </c>
      <c r="D11580" s="2" t="s">
        <v>630</v>
      </c>
      <c r="E11580" s="2"/>
      <c r="F11580" s="2"/>
      <c r="G11580" s="2"/>
      <c r="H11580" s="2"/>
    </row>
    <row r="11581" spans="2:8">
      <c r="B11581" s="2" t="s">
        <v>12207</v>
      </c>
      <c r="C11581" s="2">
        <v>48</v>
      </c>
      <c r="D11581" s="2" t="s">
        <v>630</v>
      </c>
      <c r="E11581" s="2"/>
      <c r="F11581" s="2"/>
      <c r="G11581" s="2"/>
      <c r="H11581" s="2"/>
    </row>
    <row r="11582" spans="2:8">
      <c r="B11582" s="2" t="s">
        <v>12208</v>
      </c>
      <c r="C11582" s="2">
        <v>53</v>
      </c>
      <c r="D11582" s="2" t="s">
        <v>630</v>
      </c>
      <c r="E11582" s="2"/>
      <c r="F11582" s="2"/>
      <c r="G11582" s="2"/>
      <c r="H11582" s="2"/>
    </row>
    <row r="11583" spans="2:8">
      <c r="B11583" s="2" t="s">
        <v>12209</v>
      </c>
      <c r="C11583" s="2">
        <v>55</v>
      </c>
      <c r="D11583" s="2" t="s">
        <v>630</v>
      </c>
      <c r="E11583" s="2"/>
      <c r="F11583" s="2"/>
      <c r="G11583" s="2"/>
      <c r="H11583" s="2"/>
    </row>
    <row r="11584" spans="2:8">
      <c r="B11584" s="2" t="s">
        <v>12210</v>
      </c>
      <c r="C11584" s="2">
        <v>58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12211</v>
      </c>
      <c r="C11585" s="2">
        <v>48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12212</v>
      </c>
      <c r="C11586" s="2">
        <v>52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12213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12214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12215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12216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12217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12218</v>
      </c>
      <c r="C11592" s="2">
        <v>25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12219</v>
      </c>
      <c r="C11593" s="2">
        <v>22</v>
      </c>
      <c r="D11593" s="2" t="s">
        <v>630</v>
      </c>
      <c r="E11593" s="2"/>
      <c r="F11593" s="2"/>
      <c r="G11593" s="2"/>
      <c r="H11593" s="2"/>
    </row>
    <row r="11594" spans="2:8">
      <c r="B11594" s="2" t="s">
        <v>12220</v>
      </c>
      <c r="C11594" s="2">
        <v>14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12221</v>
      </c>
      <c r="C11595" s="2">
        <v>41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12222</v>
      </c>
      <c r="C11596" s="2">
        <v>41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12223</v>
      </c>
      <c r="C11597" s="2">
        <v>45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12224</v>
      </c>
      <c r="C11598" s="2">
        <v>49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12225</v>
      </c>
      <c r="C11599" s="2">
        <v>49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12226</v>
      </c>
      <c r="C11600" s="2">
        <v>56</v>
      </c>
      <c r="D11600" s="2" t="s">
        <v>630</v>
      </c>
      <c r="E11600" s="2"/>
      <c r="F11600" s="2"/>
      <c r="G11600" s="2"/>
      <c r="H11600" s="2"/>
    </row>
    <row r="11601" spans="2:8">
      <c r="B11601" s="2" t="s">
        <v>12227</v>
      </c>
      <c r="C11601" s="2">
        <v>48</v>
      </c>
      <c r="D11601" s="2" t="s">
        <v>630</v>
      </c>
      <c r="E11601" s="2"/>
      <c r="F11601" s="2"/>
      <c r="G11601" s="2"/>
      <c r="H11601" s="2"/>
    </row>
    <row r="11602" spans="2:8">
      <c r="B11602" s="2" t="s">
        <v>12228</v>
      </c>
      <c r="C11602" s="2">
        <v>51</v>
      </c>
      <c r="D11602" s="2" t="s">
        <v>630</v>
      </c>
      <c r="E11602" s="2"/>
      <c r="F11602" s="2"/>
      <c r="G11602" s="2"/>
      <c r="H11602" s="2"/>
    </row>
    <row r="11603" spans="2:8">
      <c r="B11603" s="2" t="s">
        <v>12229</v>
      </c>
      <c r="C11603" s="2">
        <v>56</v>
      </c>
      <c r="D11603" s="2" t="s">
        <v>630</v>
      </c>
      <c r="E11603" s="2"/>
      <c r="F11603" s="2"/>
      <c r="G11603" s="2"/>
      <c r="H11603" s="2"/>
    </row>
    <row r="11604" spans="2:8">
      <c r="B11604" s="2" t="s">
        <v>12230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12231</v>
      </c>
      <c r="C11605" s="2">
        <v>39</v>
      </c>
      <c r="D11605" s="2" t="s">
        <v>630</v>
      </c>
      <c r="E11605" s="2"/>
      <c r="F11605" s="2"/>
      <c r="G11605" s="2"/>
      <c r="H11605" s="2"/>
    </row>
    <row r="11606" spans="2:8">
      <c r="B11606" s="2" t="s">
        <v>12232</v>
      </c>
      <c r="C11606" s="2">
        <v>47</v>
      </c>
      <c r="D11606" s="2" t="s">
        <v>630</v>
      </c>
      <c r="E11606" s="2"/>
      <c r="F11606" s="2"/>
      <c r="G11606" s="2"/>
      <c r="H11606" s="2"/>
    </row>
    <row r="11607" spans="2:8">
      <c r="B11607" s="2" t="s">
        <v>12233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12234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12235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12236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12237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12238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12239</v>
      </c>
      <c r="C11613" s="2">
        <v>46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12240</v>
      </c>
      <c r="C11614" s="2">
        <v>39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12241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12242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12243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12244</v>
      </c>
      <c r="C11618" s="2">
        <v>9</v>
      </c>
      <c r="D11618" s="2" t="s">
        <v>630</v>
      </c>
      <c r="E11618" s="2"/>
      <c r="F11618" s="2"/>
      <c r="G11618" s="2"/>
      <c r="H11618" s="2"/>
    </row>
    <row r="11619" spans="2:8">
      <c r="B11619" s="2" t="s">
        <v>12245</v>
      </c>
      <c r="C11619" s="2">
        <v>9</v>
      </c>
      <c r="D11619" s="2" t="s">
        <v>630</v>
      </c>
      <c r="E11619" s="2"/>
      <c r="F11619" s="2"/>
      <c r="G11619" s="2"/>
      <c r="H11619" s="2"/>
    </row>
    <row r="11620" spans="2:8">
      <c r="B11620" s="2" t="s">
        <v>12246</v>
      </c>
      <c r="C11620" s="2">
        <v>9</v>
      </c>
      <c r="D11620" s="2" t="s">
        <v>630</v>
      </c>
      <c r="E11620" s="2"/>
      <c r="F11620" s="2"/>
      <c r="G11620" s="2"/>
      <c r="H11620" s="2"/>
    </row>
    <row r="11621" spans="2:8">
      <c r="B11621" s="2" t="s">
        <v>12247</v>
      </c>
      <c r="C11621" s="2">
        <v>21</v>
      </c>
      <c r="D11621" s="2" t="s">
        <v>630</v>
      </c>
      <c r="E11621" s="2"/>
      <c r="F11621" s="2"/>
      <c r="G11621" s="2"/>
      <c r="H11621" s="2"/>
    </row>
    <row r="11622" spans="2:8">
      <c r="B11622" s="2" t="s">
        <v>12248</v>
      </c>
      <c r="C11622" s="2">
        <v>21</v>
      </c>
      <c r="D11622" s="2" t="s">
        <v>630</v>
      </c>
      <c r="E11622" s="2"/>
      <c r="F11622" s="2"/>
      <c r="G11622" s="2"/>
      <c r="H11622" s="2"/>
    </row>
    <row r="11623" spans="2:8">
      <c r="B11623" s="2" t="s">
        <v>12249</v>
      </c>
      <c r="C11623" s="2">
        <v>16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12250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12251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12252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12253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12254</v>
      </c>
      <c r="C11628" s="2">
        <v>47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12255</v>
      </c>
      <c r="C11629" s="2">
        <v>46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12256</v>
      </c>
      <c r="C11630" s="2">
        <v>20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12257</v>
      </c>
      <c r="C11631" s="2">
        <v>20</v>
      </c>
      <c r="D11631" s="2" t="s">
        <v>630</v>
      </c>
      <c r="E11631" s="2"/>
      <c r="F11631" s="2"/>
      <c r="G11631" s="2"/>
      <c r="H11631" s="2"/>
    </row>
    <row r="11632" spans="2:8">
      <c r="B11632" s="2" t="s">
        <v>12258</v>
      </c>
      <c r="C11632" s="2">
        <v>16</v>
      </c>
      <c r="D11632" s="2" t="s">
        <v>630</v>
      </c>
      <c r="E11632" s="2"/>
      <c r="F11632" s="2"/>
      <c r="G11632" s="2"/>
      <c r="H11632" s="2"/>
    </row>
    <row r="11633" spans="2:8">
      <c r="B11633" s="2" t="s">
        <v>12259</v>
      </c>
      <c r="C11633" s="2">
        <v>41</v>
      </c>
      <c r="D11633" s="2" t="s">
        <v>630</v>
      </c>
      <c r="E11633" s="2"/>
      <c r="F11633" s="2"/>
      <c r="G11633" s="2"/>
      <c r="H11633" s="2"/>
    </row>
    <row r="11634" spans="2:8">
      <c r="B11634" s="2" t="s">
        <v>12260</v>
      </c>
      <c r="C11634" s="2">
        <v>43</v>
      </c>
      <c r="D11634" s="2" t="s">
        <v>630</v>
      </c>
      <c r="E11634" s="2"/>
      <c r="F11634" s="2"/>
      <c r="G11634" s="2"/>
      <c r="H11634" s="2"/>
    </row>
    <row r="11635" spans="2:8">
      <c r="B11635" s="2" t="s">
        <v>12261</v>
      </c>
      <c r="C11635" s="2">
        <v>44</v>
      </c>
      <c r="D11635" s="2" t="s">
        <v>630</v>
      </c>
      <c r="E11635" s="2"/>
      <c r="F11635" s="2"/>
      <c r="G11635" s="2"/>
      <c r="H11635" s="2"/>
    </row>
    <row r="11636" spans="2:8">
      <c r="B11636" s="2" t="s">
        <v>12262</v>
      </c>
      <c r="C11636" s="2">
        <v>47</v>
      </c>
      <c r="D11636" s="2" t="s">
        <v>630</v>
      </c>
      <c r="E11636" s="2"/>
      <c r="F11636" s="2"/>
      <c r="G11636" s="2"/>
      <c r="H11636" s="2"/>
    </row>
    <row r="11637" spans="2:8">
      <c r="B11637" s="2" t="s">
        <v>12263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12264</v>
      </c>
      <c r="C11638" s="2">
        <v>15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12265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12266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12267</v>
      </c>
      <c r="C11641" s="2">
        <v>20</v>
      </c>
      <c r="D11641" s="2" t="s">
        <v>630</v>
      </c>
      <c r="E11641" s="2"/>
      <c r="F11641" s="2"/>
      <c r="G11641" s="2"/>
      <c r="H11641" s="2"/>
    </row>
    <row r="11642" spans="2:8">
      <c r="B11642" s="2" t="s">
        <v>12268</v>
      </c>
      <c r="C11642" s="2">
        <v>16</v>
      </c>
      <c r="D11642" s="2" t="s">
        <v>630</v>
      </c>
      <c r="E11642" s="2"/>
      <c r="F11642" s="2"/>
      <c r="G11642" s="2"/>
      <c r="H11642" s="2"/>
    </row>
    <row r="11643" spans="2:8">
      <c r="B11643" s="2" t="s">
        <v>12269</v>
      </c>
      <c r="C11643" s="2">
        <v>28</v>
      </c>
      <c r="D11643" s="2" t="s">
        <v>630</v>
      </c>
      <c r="E11643" s="2"/>
      <c r="F11643" s="2"/>
      <c r="G11643" s="2"/>
      <c r="H11643" s="2"/>
    </row>
    <row r="11644" spans="2:8">
      <c r="B11644" s="2" t="s">
        <v>12270</v>
      </c>
      <c r="C11644" s="2">
        <v>22</v>
      </c>
      <c r="D11644" s="2" t="s">
        <v>630</v>
      </c>
      <c r="E11644" s="2"/>
      <c r="F11644" s="2"/>
      <c r="G11644" s="2"/>
      <c r="H11644" s="2"/>
    </row>
    <row r="11645" spans="2:8">
      <c r="B11645" s="2" t="s">
        <v>12271</v>
      </c>
      <c r="C11645" s="2">
        <v>17</v>
      </c>
      <c r="D11645" s="2" t="s">
        <v>630</v>
      </c>
      <c r="E11645" s="2"/>
      <c r="F11645" s="2"/>
      <c r="G11645" s="2"/>
      <c r="H11645" s="2"/>
    </row>
    <row r="11646" spans="2:8">
      <c r="B11646" s="2" t="s">
        <v>12272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12273</v>
      </c>
      <c r="C11647" s="2">
        <v>32</v>
      </c>
      <c r="D11647" s="2" t="s">
        <v>630</v>
      </c>
      <c r="E11647" s="2"/>
      <c r="F11647" s="2"/>
      <c r="G11647" s="2"/>
      <c r="H11647" s="2"/>
    </row>
    <row r="11648" spans="2:8">
      <c r="B11648" s="2" t="s">
        <v>12274</v>
      </c>
      <c r="C11648" s="2">
        <v>22</v>
      </c>
      <c r="D11648" s="2" t="s">
        <v>630</v>
      </c>
      <c r="E11648" s="2"/>
      <c r="F11648" s="2"/>
      <c r="G11648" s="2"/>
      <c r="H11648" s="2"/>
    </row>
    <row r="11649" spans="2:8">
      <c r="B11649" s="2" t="s">
        <v>12275</v>
      </c>
      <c r="C11649" s="2">
        <v>14</v>
      </c>
      <c r="D11649" s="2" t="s">
        <v>630</v>
      </c>
      <c r="E11649" s="2"/>
      <c r="F11649" s="2"/>
      <c r="G11649" s="2"/>
      <c r="H11649" s="2"/>
    </row>
    <row r="11650" spans="2:8">
      <c r="B11650" s="2" t="s">
        <v>12276</v>
      </c>
      <c r="C11650" s="2">
        <v>53</v>
      </c>
      <c r="D11650" s="2" t="s">
        <v>630</v>
      </c>
      <c r="E11650" s="2"/>
      <c r="F11650" s="2"/>
      <c r="G11650" s="2"/>
      <c r="H11650" s="2"/>
    </row>
    <row r="11651" spans="2:8">
      <c r="B11651" s="2" t="s">
        <v>12277</v>
      </c>
      <c r="C11651" s="2">
        <v>57</v>
      </c>
      <c r="D11651" s="2" t="s">
        <v>630</v>
      </c>
      <c r="E11651" s="2"/>
      <c r="F11651" s="2"/>
      <c r="G11651" s="2"/>
      <c r="H11651" s="2"/>
    </row>
    <row r="11652" spans="2:8">
      <c r="B11652" s="2" t="s">
        <v>12278</v>
      </c>
      <c r="C11652" s="2">
        <v>62</v>
      </c>
      <c r="D11652" s="2" t="s">
        <v>630</v>
      </c>
      <c r="E11652" s="2"/>
      <c r="F11652" s="2"/>
      <c r="G11652" s="2"/>
      <c r="H11652" s="2"/>
    </row>
    <row r="11653" spans="2:8">
      <c r="B11653" s="2" t="s">
        <v>12279</v>
      </c>
      <c r="C11653" s="2">
        <v>63</v>
      </c>
      <c r="D11653" s="2" t="s">
        <v>630</v>
      </c>
      <c r="E11653" s="2"/>
      <c r="F11653" s="2"/>
      <c r="G11653" s="2"/>
      <c r="H11653" s="2"/>
    </row>
    <row r="11654" spans="2:8">
      <c r="B11654" s="2" t="s">
        <v>12280</v>
      </c>
      <c r="C11654" s="2">
        <v>25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12281</v>
      </c>
      <c r="C11655" s="2">
        <v>17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12282</v>
      </c>
      <c r="C11656" s="2">
        <v>39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12283</v>
      </c>
      <c r="C11657" s="2">
        <v>41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12284</v>
      </c>
      <c r="C11658" s="2">
        <v>40</v>
      </c>
      <c r="D11658" s="2" t="s">
        <v>630</v>
      </c>
      <c r="E11658" s="2"/>
      <c r="F11658" s="2"/>
      <c r="G11658" s="2"/>
      <c r="H11658" s="2"/>
    </row>
    <row r="11659" spans="2:8">
      <c r="B11659" s="2" t="s">
        <v>12285</v>
      </c>
      <c r="C11659" s="2">
        <v>43</v>
      </c>
      <c r="D11659" s="2" t="s">
        <v>630</v>
      </c>
      <c r="E11659" s="2"/>
      <c r="F11659" s="2"/>
      <c r="G11659" s="2"/>
      <c r="H11659" s="2"/>
    </row>
    <row r="11660" spans="2:8">
      <c r="B11660" s="2" t="s">
        <v>12286</v>
      </c>
      <c r="C11660" s="2">
        <v>49</v>
      </c>
      <c r="D11660" s="2" t="s">
        <v>630</v>
      </c>
      <c r="E11660" s="2"/>
      <c r="F11660" s="2"/>
      <c r="G11660" s="2"/>
      <c r="H11660" s="2"/>
    </row>
    <row r="11661" spans="2:8">
      <c r="B11661" s="2" t="s">
        <v>12287</v>
      </c>
      <c r="C11661" s="2">
        <v>22</v>
      </c>
      <c r="D11661" s="2" t="s">
        <v>630</v>
      </c>
      <c r="E11661" s="2"/>
      <c r="F11661" s="2"/>
      <c r="G11661" s="2"/>
      <c r="H11661" s="2"/>
    </row>
    <row r="11662" spans="2:8">
      <c r="B11662" s="2" t="s">
        <v>12288</v>
      </c>
      <c r="C11662" s="2">
        <v>32</v>
      </c>
      <c r="D11662" s="2" t="s">
        <v>630</v>
      </c>
      <c r="E11662" s="2"/>
      <c r="F11662" s="2"/>
      <c r="G11662" s="2"/>
      <c r="H11662" s="2"/>
    </row>
    <row r="11663" spans="2:8">
      <c r="B11663" s="2" t="s">
        <v>12289</v>
      </c>
      <c r="C11663" s="2">
        <v>41</v>
      </c>
      <c r="D11663" s="2" t="s">
        <v>630</v>
      </c>
      <c r="E11663" s="2"/>
      <c r="F11663" s="2"/>
      <c r="G11663" s="2"/>
      <c r="H11663" s="2"/>
    </row>
    <row r="11664" spans="2:8">
      <c r="B11664" s="2" t="s">
        <v>12290</v>
      </c>
      <c r="C11664" s="2">
        <v>45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12291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12292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12293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12294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12295</v>
      </c>
      <c r="C11669" s="2">
        <v>49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12296</v>
      </c>
      <c r="C11670" s="2">
        <v>50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12297</v>
      </c>
      <c r="C11671" s="2">
        <v>19</v>
      </c>
      <c r="D11671" s="2" t="s">
        <v>630</v>
      </c>
      <c r="E11671" s="2"/>
      <c r="F11671" s="2"/>
      <c r="G11671" s="2"/>
      <c r="H11671" s="2"/>
    </row>
    <row r="11672" spans="2:8">
      <c r="B11672" s="2" t="s">
        <v>12298</v>
      </c>
      <c r="C11672" s="2">
        <v>17</v>
      </c>
      <c r="D11672" s="2" t="s">
        <v>630</v>
      </c>
      <c r="E11672" s="2"/>
      <c r="F11672" s="2"/>
      <c r="G11672" s="2"/>
      <c r="H11672" s="2"/>
    </row>
    <row r="11673" spans="2:8">
      <c r="B11673" s="2" t="s">
        <v>12299</v>
      </c>
      <c r="C11673" s="2">
        <v>15</v>
      </c>
      <c r="D11673" s="2" t="s">
        <v>630</v>
      </c>
      <c r="E11673" s="2"/>
      <c r="F11673" s="2"/>
      <c r="G11673" s="2"/>
      <c r="H11673" s="2"/>
    </row>
    <row r="11674" spans="2:8">
      <c r="B11674" s="2" t="s">
        <v>12300</v>
      </c>
      <c r="C11674" s="2">
        <v>12</v>
      </c>
      <c r="D11674" s="2" t="s">
        <v>630</v>
      </c>
      <c r="E11674" s="2"/>
      <c r="F11674" s="2"/>
      <c r="G11674" s="2"/>
      <c r="H11674" s="2"/>
    </row>
    <row r="11675" spans="2:8">
      <c r="B11675" s="2" t="s">
        <v>12301</v>
      </c>
      <c r="C11675" s="2">
        <v>52</v>
      </c>
      <c r="D11675" s="2" t="s">
        <v>630</v>
      </c>
      <c r="E11675" s="2"/>
      <c r="F11675" s="2"/>
      <c r="G11675" s="2"/>
      <c r="H11675" s="2"/>
    </row>
    <row r="11676" spans="2:8">
      <c r="B11676" s="2" t="s">
        <v>12302</v>
      </c>
      <c r="C11676" s="2">
        <v>55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12303</v>
      </c>
      <c r="C11677" s="2">
        <v>50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12304</v>
      </c>
      <c r="C11678" s="2">
        <v>49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12305</v>
      </c>
      <c r="C11679" s="2">
        <v>48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12306</v>
      </c>
      <c r="C11680" s="2">
        <v>48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12307</v>
      </c>
      <c r="C11681" s="2">
        <v>30</v>
      </c>
      <c r="D11681" s="2" t="s">
        <v>630</v>
      </c>
      <c r="E11681" s="2"/>
      <c r="F11681" s="2"/>
      <c r="G11681" s="2"/>
      <c r="H11681" s="2"/>
    </row>
    <row r="11682" spans="2:8">
      <c r="B11682" s="2" t="s">
        <v>12308</v>
      </c>
      <c r="C11682" s="2">
        <v>23</v>
      </c>
      <c r="D11682" s="2" t="s">
        <v>630</v>
      </c>
      <c r="E11682" s="2"/>
      <c r="F11682" s="2"/>
      <c r="G11682" s="2"/>
      <c r="H11682" s="2"/>
    </row>
    <row r="11683" spans="2:8">
      <c r="B11683" s="2" t="s">
        <v>12309</v>
      </c>
      <c r="C11683" s="2">
        <v>15</v>
      </c>
      <c r="D11683" s="2" t="s">
        <v>630</v>
      </c>
      <c r="E11683" s="2"/>
      <c r="F11683" s="2"/>
      <c r="G11683" s="2"/>
      <c r="H11683" s="2"/>
    </row>
    <row r="11684" spans="2:8">
      <c r="B11684" s="2" t="s">
        <v>12310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12311</v>
      </c>
      <c r="C11685" s="2">
        <v>68</v>
      </c>
      <c r="D11685" s="2" t="s">
        <v>630</v>
      </c>
      <c r="E11685" s="2"/>
      <c r="F11685" s="2"/>
      <c r="G11685" s="2"/>
      <c r="H11685" s="2"/>
    </row>
    <row r="11686" spans="2:8">
      <c r="B11686" s="2" t="s">
        <v>12312</v>
      </c>
      <c r="C11686" s="2">
        <v>47</v>
      </c>
      <c r="D11686" s="2" t="s">
        <v>630</v>
      </c>
      <c r="E11686" s="2"/>
      <c r="F11686" s="2"/>
      <c r="G11686" s="2"/>
      <c r="H11686" s="2"/>
    </row>
    <row r="11687" spans="2:8">
      <c r="B11687" s="2" t="s">
        <v>12313</v>
      </c>
      <c r="C11687" s="2">
        <v>49</v>
      </c>
      <c r="D11687" s="2" t="s">
        <v>630</v>
      </c>
      <c r="E11687" s="2"/>
      <c r="F11687" s="2"/>
      <c r="G11687" s="2"/>
      <c r="H11687" s="2"/>
    </row>
    <row r="11688" spans="2:8">
      <c r="B11688" s="2" t="s">
        <v>12314</v>
      </c>
      <c r="C11688" s="2">
        <v>51</v>
      </c>
      <c r="D11688" s="2" t="s">
        <v>630</v>
      </c>
      <c r="E11688" s="2"/>
      <c r="F11688" s="2"/>
      <c r="G11688" s="2"/>
      <c r="H11688" s="2"/>
    </row>
    <row r="11689" spans="2:8">
      <c r="B11689" s="2" t="s">
        <v>12315</v>
      </c>
      <c r="C11689" s="2">
        <v>55</v>
      </c>
      <c r="D11689" s="2" t="s">
        <v>630</v>
      </c>
      <c r="E11689" s="2"/>
      <c r="F11689" s="2"/>
      <c r="G11689" s="2"/>
      <c r="H11689" s="2"/>
    </row>
    <row r="11690" spans="2:8">
      <c r="B11690" s="2" t="s">
        <v>12316</v>
      </c>
      <c r="C11690" s="2">
        <v>60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12317</v>
      </c>
      <c r="C11691" s="2">
        <v>64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12318</v>
      </c>
      <c r="C11692" s="2">
        <v>45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12319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12320</v>
      </c>
      <c r="C11694" s="2">
        <v>27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12321</v>
      </c>
      <c r="C11695" s="2">
        <v>22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12322</v>
      </c>
      <c r="C11696" s="2">
        <v>15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12323</v>
      </c>
      <c r="C11697" s="2">
        <v>10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12324</v>
      </c>
      <c r="C11698" s="2">
        <v>17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12325</v>
      </c>
      <c r="C11699" s="2">
        <v>23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12326</v>
      </c>
      <c r="C11700" s="2">
        <v>27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12327</v>
      </c>
      <c r="C11701" s="2">
        <v>32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12328</v>
      </c>
      <c r="C11702" s="2">
        <v>41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12329</v>
      </c>
      <c r="C11703" s="2">
        <v>44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12330</v>
      </c>
      <c r="C11704" s="2">
        <v>42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12331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12332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12333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12334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12335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12336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12337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12338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12339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12340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12341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12342</v>
      </c>
      <c r="C11716" s="2">
        <v>20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12343</v>
      </c>
      <c r="C11717" s="2">
        <v>16</v>
      </c>
      <c r="D11717" s="2" t="s">
        <v>630</v>
      </c>
      <c r="E11717" s="2"/>
      <c r="F11717" s="2"/>
      <c r="G11717" s="2"/>
      <c r="H11717" s="2"/>
    </row>
    <row r="11718" spans="2:8">
      <c r="B11718" s="2" t="s">
        <v>12344</v>
      </c>
      <c r="C11718" s="2">
        <v>14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12345</v>
      </c>
      <c r="C11719" s="2">
        <v>43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12346</v>
      </c>
      <c r="C11720" s="2">
        <v>44</v>
      </c>
      <c r="D11720" s="2" t="s">
        <v>630</v>
      </c>
      <c r="E11720" s="2"/>
      <c r="F11720" s="2"/>
      <c r="G11720" s="2"/>
      <c r="H11720" s="2"/>
    </row>
    <row r="11721" spans="2:8">
      <c r="B11721" s="2" t="s">
        <v>12347</v>
      </c>
      <c r="C11721" s="2">
        <v>42</v>
      </c>
      <c r="D11721" s="2" t="s">
        <v>630</v>
      </c>
      <c r="E11721" s="2"/>
      <c r="F11721" s="2"/>
      <c r="G11721" s="2"/>
      <c r="H11721" s="2"/>
    </row>
    <row r="11722" spans="2:8">
      <c r="B11722" s="2" t="s">
        <v>12348</v>
      </c>
      <c r="C11722" s="2">
        <v>42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12349</v>
      </c>
      <c r="C11723" s="2">
        <v>45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12350</v>
      </c>
      <c r="C11724" s="2">
        <v>41</v>
      </c>
      <c r="D11724" s="2" t="s">
        <v>630</v>
      </c>
      <c r="E11724" s="2"/>
      <c r="F11724" s="2"/>
      <c r="G11724" s="2"/>
      <c r="H11724" s="2"/>
    </row>
    <row r="11725" spans="2:8">
      <c r="B11725" s="2" t="s">
        <v>12351</v>
      </c>
      <c r="C11725" s="2">
        <v>39</v>
      </c>
      <c r="D11725" s="2" t="s">
        <v>630</v>
      </c>
      <c r="E11725" s="2"/>
      <c r="F11725" s="2"/>
      <c r="G11725" s="2"/>
      <c r="H11725" s="2"/>
    </row>
    <row r="11726" spans="2:8">
      <c r="B11726" s="2" t="s">
        <v>12352</v>
      </c>
      <c r="C11726" s="2">
        <v>40</v>
      </c>
      <c r="D11726" s="2" t="s">
        <v>630</v>
      </c>
      <c r="E11726" s="2"/>
      <c r="F11726" s="2"/>
      <c r="G11726" s="2"/>
      <c r="H11726" s="2"/>
    </row>
    <row r="11727" spans="2:8">
      <c r="B11727" s="2" t="s">
        <v>12353</v>
      </c>
      <c r="C11727" s="2">
        <v>41</v>
      </c>
      <c r="D11727" s="2" t="s">
        <v>630</v>
      </c>
      <c r="E11727" s="2"/>
      <c r="F11727" s="2"/>
      <c r="G11727" s="2"/>
      <c r="H11727" s="2"/>
    </row>
    <row r="11728" spans="2:8">
      <c r="B11728" s="2" t="s">
        <v>12354</v>
      </c>
      <c r="C11728" s="2">
        <v>42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12355</v>
      </c>
      <c r="C11729" s="2">
        <v>37</v>
      </c>
      <c r="D11729" s="2" t="s">
        <v>630</v>
      </c>
      <c r="E11729" s="2"/>
      <c r="F11729" s="2"/>
      <c r="G11729" s="2"/>
      <c r="H11729" s="2"/>
    </row>
    <row r="11730" spans="2:8">
      <c r="B11730" s="2" t="s">
        <v>12356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12357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12358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12359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12360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12361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12362</v>
      </c>
      <c r="C11736" s="2">
        <v>34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12363</v>
      </c>
      <c r="C11737" s="2">
        <v>35</v>
      </c>
      <c r="D11737" s="2" t="s">
        <v>630</v>
      </c>
      <c r="E11737" s="2"/>
      <c r="F11737" s="2"/>
      <c r="G11737" s="2"/>
      <c r="H11737" s="2"/>
    </row>
    <row r="11738" spans="2:8">
      <c r="B11738" s="2" t="s">
        <v>12364</v>
      </c>
      <c r="C11738" s="2">
        <v>35</v>
      </c>
      <c r="D11738" s="2" t="s">
        <v>630</v>
      </c>
      <c r="E11738" s="2"/>
      <c r="F11738" s="2"/>
      <c r="G11738" s="2"/>
      <c r="H11738" s="2"/>
    </row>
    <row r="11739" spans="2:8">
      <c r="B11739" s="2" t="s">
        <v>12365</v>
      </c>
      <c r="C11739" s="2">
        <v>35</v>
      </c>
      <c r="D11739" s="2" t="s">
        <v>630</v>
      </c>
      <c r="E11739" s="2"/>
      <c r="F11739" s="2"/>
      <c r="G11739" s="2"/>
      <c r="H11739" s="2"/>
    </row>
    <row r="11740" spans="2:8">
      <c r="B11740" s="2" t="s">
        <v>12366</v>
      </c>
      <c r="C11740" s="2">
        <v>34</v>
      </c>
      <c r="D11740" s="2" t="s">
        <v>630</v>
      </c>
      <c r="E11740" s="2"/>
      <c r="F11740" s="2"/>
      <c r="G11740" s="2"/>
      <c r="H11740" s="2"/>
    </row>
    <row r="11741" spans="2:8">
      <c r="B11741" s="2" t="s">
        <v>12367</v>
      </c>
      <c r="C11741" s="2">
        <v>34</v>
      </c>
      <c r="D11741" s="2" t="s">
        <v>630</v>
      </c>
      <c r="E11741" s="2"/>
      <c r="F11741" s="2"/>
      <c r="G11741" s="2"/>
      <c r="H11741" s="2"/>
    </row>
    <row r="11742" spans="2:8">
      <c r="B11742" s="2" t="s">
        <v>12368</v>
      </c>
      <c r="C11742" s="2">
        <v>34</v>
      </c>
      <c r="D11742" s="2" t="s">
        <v>630</v>
      </c>
      <c r="E11742" s="2"/>
      <c r="F11742" s="2"/>
      <c r="G11742" s="2"/>
      <c r="H11742" s="2"/>
    </row>
    <row r="11743" spans="2:8">
      <c r="B11743" s="2" t="s">
        <v>12369</v>
      </c>
      <c r="C11743" s="2">
        <v>36</v>
      </c>
      <c r="D11743" s="2" t="s">
        <v>630</v>
      </c>
      <c r="E11743" s="2"/>
      <c r="F11743" s="2"/>
      <c r="G11743" s="2"/>
      <c r="H11743" s="2"/>
    </row>
    <row r="11744" spans="2:8">
      <c r="B11744" s="2" t="s">
        <v>12370</v>
      </c>
      <c r="C11744" s="2">
        <v>45</v>
      </c>
      <c r="D11744" s="2" t="s">
        <v>630</v>
      </c>
      <c r="E11744" s="2"/>
      <c r="F11744" s="2"/>
      <c r="G11744" s="2"/>
      <c r="H11744" s="2"/>
    </row>
    <row r="11745" spans="2:8">
      <c r="B11745" s="2" t="s">
        <v>12371</v>
      </c>
      <c r="C11745" s="2">
        <v>39</v>
      </c>
      <c r="D11745" s="2" t="s">
        <v>630</v>
      </c>
      <c r="E11745" s="2"/>
      <c r="F11745" s="2"/>
      <c r="G11745" s="2"/>
      <c r="H11745" s="2"/>
    </row>
    <row r="11746" spans="2:8">
      <c r="B11746" s="2" t="s">
        <v>12372</v>
      </c>
      <c r="C11746" s="2">
        <v>40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12373</v>
      </c>
      <c r="C11747" s="2">
        <v>39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12374</v>
      </c>
      <c r="C11748" s="2">
        <v>41</v>
      </c>
      <c r="D11748" s="2" t="s">
        <v>630</v>
      </c>
      <c r="E11748" s="2"/>
      <c r="F11748" s="2"/>
      <c r="G11748" s="2"/>
      <c r="H11748" s="2"/>
    </row>
    <row r="11749" spans="2:8">
      <c r="B11749" s="2" t="s">
        <v>12375</v>
      </c>
      <c r="C11749" s="2">
        <v>14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12376</v>
      </c>
      <c r="C11750" s="2">
        <v>15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12377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12378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12379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12380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12381</v>
      </c>
      <c r="C11755" s="2">
        <v>26</v>
      </c>
      <c r="D11755" s="2" t="s">
        <v>630</v>
      </c>
      <c r="E11755" s="2"/>
      <c r="F11755" s="2"/>
      <c r="G11755" s="2"/>
      <c r="H11755" s="2"/>
    </row>
    <row r="11756" spans="2:8">
      <c r="B11756" s="2" t="s">
        <v>12382</v>
      </c>
      <c r="C11756" s="2">
        <v>19</v>
      </c>
      <c r="D11756" s="2" t="s">
        <v>630</v>
      </c>
      <c r="E11756" s="2"/>
      <c r="F11756" s="2"/>
      <c r="G11756" s="2"/>
      <c r="H11756" s="2"/>
    </row>
    <row r="11757" spans="2:8">
      <c r="B11757" s="2" t="s">
        <v>12383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12384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12385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12386</v>
      </c>
      <c r="C11760" s="2">
        <v>41</v>
      </c>
      <c r="D11760" s="2" t="s">
        <v>630</v>
      </c>
      <c r="E11760" s="2"/>
      <c r="F11760" s="2"/>
      <c r="G11760" s="2"/>
      <c r="H11760" s="2"/>
    </row>
    <row r="11761" spans="2:8">
      <c r="B11761" s="2" t="s">
        <v>12387</v>
      </c>
      <c r="C11761" s="2">
        <v>42</v>
      </c>
      <c r="D11761" s="2" t="s">
        <v>630</v>
      </c>
      <c r="E11761" s="2"/>
      <c r="F11761" s="2"/>
      <c r="G11761" s="2"/>
      <c r="H11761" s="2"/>
    </row>
    <row r="11762" spans="2:8">
      <c r="B11762" s="2" t="s">
        <v>12388</v>
      </c>
      <c r="C11762" s="2">
        <v>43</v>
      </c>
      <c r="D11762" s="2" t="s">
        <v>630</v>
      </c>
      <c r="E11762" s="2"/>
      <c r="F11762" s="2"/>
      <c r="G11762" s="2"/>
      <c r="H11762" s="2"/>
    </row>
    <row r="11763" spans="2:8">
      <c r="B11763" s="2" t="s">
        <v>12389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12390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12391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12392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12393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12394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12395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12396</v>
      </c>
      <c r="C11770" s="2">
        <v>29</v>
      </c>
      <c r="D11770" s="2" t="s">
        <v>630</v>
      </c>
      <c r="E11770" s="2"/>
      <c r="F11770" s="2"/>
      <c r="G11770" s="2"/>
      <c r="H11770" s="2"/>
    </row>
    <row r="11771" spans="2:8">
      <c r="B11771" s="2" t="s">
        <v>12397</v>
      </c>
      <c r="C11771" s="2">
        <v>17</v>
      </c>
      <c r="D11771" s="2" t="s">
        <v>630</v>
      </c>
      <c r="E11771" s="2"/>
      <c r="F11771" s="2"/>
      <c r="G11771" s="2"/>
      <c r="H11771" s="2"/>
    </row>
    <row r="11772" spans="2:8">
      <c r="B11772" s="2" t="s">
        <v>12398</v>
      </c>
      <c r="C11772" s="2">
        <v>17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12399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12400</v>
      </c>
      <c r="C11774" s="2">
        <v>33</v>
      </c>
      <c r="D11774" s="2" t="s">
        <v>630</v>
      </c>
      <c r="E11774" s="2"/>
      <c r="F11774" s="2"/>
      <c r="G11774" s="2"/>
      <c r="H11774" s="2"/>
    </row>
    <row r="11775" spans="2:8">
      <c r="B11775" s="2" t="s">
        <v>12401</v>
      </c>
      <c r="C11775" s="2">
        <v>33</v>
      </c>
      <c r="D11775" s="2" t="s">
        <v>630</v>
      </c>
      <c r="E11775" s="2"/>
      <c r="F11775" s="2"/>
      <c r="G11775" s="2"/>
      <c r="H11775" s="2"/>
    </row>
    <row r="11776" spans="2:8">
      <c r="B11776" s="2" t="s">
        <v>12402</v>
      </c>
      <c r="C11776" s="2">
        <v>32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12403</v>
      </c>
      <c r="C11777" s="2">
        <v>34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12404</v>
      </c>
      <c r="C11778" s="2">
        <v>18</v>
      </c>
      <c r="D11778" s="2" t="s">
        <v>630</v>
      </c>
      <c r="E11778" s="2"/>
      <c r="F11778" s="2"/>
      <c r="G11778" s="2"/>
      <c r="H11778" s="2"/>
    </row>
    <row r="11779" spans="2:8">
      <c r="B11779" s="2" t="s">
        <v>12405</v>
      </c>
      <c r="C11779" s="2">
        <v>19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12406</v>
      </c>
      <c r="C11780" s="2">
        <v>18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12407</v>
      </c>
      <c r="C11781" s="2">
        <v>15</v>
      </c>
      <c r="D11781" s="2" t="s">
        <v>630</v>
      </c>
      <c r="E11781" s="2"/>
      <c r="F11781" s="2"/>
      <c r="G11781" s="2"/>
      <c r="H11781" s="2"/>
    </row>
    <row r="11782" spans="2:8">
      <c r="B11782" s="2" t="s">
        <v>12408</v>
      </c>
      <c r="C11782" s="2">
        <v>10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12409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12410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12411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12412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12413</v>
      </c>
      <c r="C11787" s="2">
        <v>38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12414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12415</v>
      </c>
      <c r="C11789" s="2">
        <v>30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12416</v>
      </c>
      <c r="C11790" s="2">
        <v>24</v>
      </c>
      <c r="D11790" s="2" t="s">
        <v>630</v>
      </c>
      <c r="E11790" s="2"/>
      <c r="F11790" s="2"/>
      <c r="G11790" s="2"/>
      <c r="H11790" s="2"/>
    </row>
    <row r="11791" spans="2:8">
      <c r="B11791" s="2" t="s">
        <v>12417</v>
      </c>
      <c r="C11791" s="2">
        <v>14</v>
      </c>
      <c r="D11791" s="2" t="s">
        <v>630</v>
      </c>
      <c r="E11791" s="2"/>
      <c r="F11791" s="2"/>
      <c r="G11791" s="2"/>
      <c r="H11791" s="2"/>
    </row>
    <row r="11792" spans="2:8">
      <c r="B11792" s="2" t="s">
        <v>12418</v>
      </c>
      <c r="C11792" s="2">
        <v>13</v>
      </c>
      <c r="D11792" s="2" t="s">
        <v>630</v>
      </c>
      <c r="E11792" s="2"/>
      <c r="F11792" s="2"/>
      <c r="G11792" s="2"/>
      <c r="H11792" s="2"/>
    </row>
    <row r="11793" spans="2:8">
      <c r="B11793" s="2" t="s">
        <v>12419</v>
      </c>
      <c r="C11793" s="2">
        <v>20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12420</v>
      </c>
      <c r="C11794" s="2">
        <v>27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12421</v>
      </c>
      <c r="C11795" s="2">
        <v>31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12422</v>
      </c>
      <c r="C11796" s="2">
        <v>35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12423</v>
      </c>
      <c r="C11797" s="2">
        <v>23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12424</v>
      </c>
      <c r="C11798" s="2">
        <v>28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12425</v>
      </c>
      <c r="C11799" s="2">
        <v>26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12426</v>
      </c>
      <c r="C11800" s="2">
        <v>20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12427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12428</v>
      </c>
      <c r="C11802" s="2">
        <v>41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12429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12430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12431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12432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12433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12434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12435</v>
      </c>
      <c r="C11809" s="2">
        <v>15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12436</v>
      </c>
      <c r="C11810" s="2">
        <v>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12437</v>
      </c>
      <c r="C11811" s="2">
        <v>10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12438</v>
      </c>
      <c r="C11812" s="2">
        <v>18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12439</v>
      </c>
      <c r="C11813" s="2">
        <v>13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12440</v>
      </c>
      <c r="C11814" s="2">
        <v>11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12441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12442</v>
      </c>
      <c r="C11816" s="2">
        <v>14</v>
      </c>
      <c r="D11816" s="2" t="s">
        <v>630</v>
      </c>
      <c r="E11816" s="2"/>
      <c r="F11816" s="2"/>
      <c r="G11816" s="2"/>
      <c r="H11816" s="2"/>
    </row>
    <row r="11817" spans="2:8">
      <c r="B11817" s="2" t="s">
        <v>12443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12444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12445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12446</v>
      </c>
      <c r="C11820" s="2">
        <v>22</v>
      </c>
      <c r="D11820" s="2" t="s">
        <v>630</v>
      </c>
      <c r="E11820" s="2"/>
      <c r="F11820" s="2"/>
      <c r="G11820" s="2"/>
      <c r="H11820" s="2"/>
    </row>
    <row r="11821" spans="2:8">
      <c r="B11821" s="2" t="s">
        <v>12447</v>
      </c>
      <c r="C11821" s="2">
        <v>20</v>
      </c>
      <c r="D11821" s="2" t="s">
        <v>630</v>
      </c>
      <c r="E11821" s="2"/>
      <c r="F11821" s="2"/>
      <c r="G11821" s="2"/>
      <c r="H11821" s="2"/>
    </row>
    <row r="11822" spans="2:8">
      <c r="B11822" s="2" t="s">
        <v>12448</v>
      </c>
      <c r="C11822" s="2">
        <v>16</v>
      </c>
      <c r="D11822" s="2" t="s">
        <v>630</v>
      </c>
      <c r="E11822" s="2"/>
      <c r="F11822" s="2"/>
      <c r="G11822" s="2"/>
      <c r="H11822" s="2"/>
    </row>
    <row r="11823" spans="2:8">
      <c r="B11823" s="2" t="s">
        <v>12449</v>
      </c>
      <c r="C11823" s="2">
        <v>53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12450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12451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12452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12453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12454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12455</v>
      </c>
      <c r="C11829" s="2">
        <v>50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12456</v>
      </c>
      <c r="C11830" s="2">
        <v>47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12457</v>
      </c>
      <c r="C11831" s="2">
        <v>35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12458</v>
      </c>
      <c r="C11832" s="2">
        <v>34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12459</v>
      </c>
      <c r="C11833" s="2">
        <v>36</v>
      </c>
      <c r="D11833" s="2" t="s">
        <v>630</v>
      </c>
      <c r="E11833" s="2"/>
      <c r="F11833" s="2"/>
      <c r="G11833" s="2"/>
      <c r="H11833" s="2"/>
    </row>
    <row r="11834" spans="2:8">
      <c r="B11834" s="2" t="s">
        <v>12460</v>
      </c>
      <c r="C11834" s="2">
        <v>37</v>
      </c>
      <c r="D11834" s="2" t="s">
        <v>630</v>
      </c>
      <c r="E11834" s="2"/>
      <c r="F11834" s="2"/>
      <c r="G11834" s="2"/>
      <c r="H11834" s="2"/>
    </row>
    <row r="11835" spans="2:8">
      <c r="B11835" s="2" t="s">
        <v>12461</v>
      </c>
      <c r="C11835" s="2">
        <v>40</v>
      </c>
      <c r="D11835" s="2" t="s">
        <v>630</v>
      </c>
      <c r="E11835" s="2"/>
      <c r="F11835" s="2"/>
      <c r="G11835" s="2"/>
      <c r="H11835" s="2"/>
    </row>
    <row r="11836" spans="2:8">
      <c r="B11836" s="2" t="s">
        <v>12462</v>
      </c>
      <c r="C11836" s="2">
        <v>17</v>
      </c>
      <c r="D11836" s="2" t="s">
        <v>630</v>
      </c>
      <c r="E11836" s="2"/>
      <c r="F11836" s="2"/>
      <c r="G11836" s="2"/>
      <c r="H11836" s="2"/>
    </row>
    <row r="11837" spans="2:8">
      <c r="B11837" s="2" t="s">
        <v>12463</v>
      </c>
      <c r="C11837" s="2">
        <v>18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12464</v>
      </c>
      <c r="C11838" s="2">
        <v>17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12465</v>
      </c>
      <c r="C11839" s="2">
        <v>18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12466</v>
      </c>
      <c r="C11840" s="2">
        <v>19</v>
      </c>
      <c r="D11840" s="2" t="s">
        <v>630</v>
      </c>
      <c r="E11840" s="2"/>
      <c r="F11840" s="2"/>
      <c r="G11840" s="2"/>
      <c r="H11840" s="2"/>
    </row>
    <row r="11841" spans="2:8">
      <c r="B11841" s="2" t="s">
        <v>12467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12468</v>
      </c>
      <c r="C11842" s="2">
        <v>11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12469</v>
      </c>
      <c r="C11843" s="2">
        <v>35</v>
      </c>
      <c r="D11843" s="2" t="s">
        <v>630</v>
      </c>
      <c r="E11843" s="2"/>
      <c r="F11843" s="2"/>
      <c r="G11843" s="2"/>
      <c r="H11843" s="2"/>
    </row>
    <row r="11844" spans="2:8">
      <c r="B11844" s="2" t="s">
        <v>12470</v>
      </c>
      <c r="C11844" s="2">
        <v>37</v>
      </c>
      <c r="D11844" s="2" t="s">
        <v>630</v>
      </c>
      <c r="E11844" s="2"/>
      <c r="F11844" s="2"/>
      <c r="G11844" s="2"/>
      <c r="H11844" s="2"/>
    </row>
    <row r="11845" spans="2:8">
      <c r="B11845" s="2" t="s">
        <v>12471</v>
      </c>
      <c r="C11845" s="2">
        <v>38</v>
      </c>
      <c r="D11845" s="2" t="s">
        <v>630</v>
      </c>
      <c r="E11845" s="2"/>
      <c r="F11845" s="2"/>
      <c r="G11845" s="2"/>
      <c r="H11845" s="2"/>
    </row>
    <row r="11846" spans="2:8">
      <c r="B11846" s="2" t="s">
        <v>12472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12473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12474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12475</v>
      </c>
      <c r="C11849" s="2">
        <v>53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12476</v>
      </c>
      <c r="C11850" s="2">
        <v>28</v>
      </c>
      <c r="D11850" s="2" t="s">
        <v>630</v>
      </c>
      <c r="E11850" s="2"/>
      <c r="F11850" s="2"/>
      <c r="G11850" s="2"/>
      <c r="H11850" s="2"/>
    </row>
    <row r="11851" spans="2:8">
      <c r="B11851" s="2" t="s">
        <v>12477</v>
      </c>
      <c r="C11851" s="2">
        <v>20</v>
      </c>
      <c r="D11851" s="2" t="s">
        <v>630</v>
      </c>
      <c r="E11851" s="2"/>
      <c r="F11851" s="2"/>
      <c r="G11851" s="2"/>
      <c r="H11851" s="2"/>
    </row>
    <row r="11852" spans="2:8">
      <c r="B11852" s="2" t="s">
        <v>12478</v>
      </c>
      <c r="C11852" s="2">
        <v>16</v>
      </c>
      <c r="D11852" s="2" t="s">
        <v>630</v>
      </c>
      <c r="E11852" s="2"/>
      <c r="F11852" s="2"/>
      <c r="G11852" s="2"/>
      <c r="H11852" s="2"/>
    </row>
    <row r="11853" spans="2:8">
      <c r="B11853" s="2" t="s">
        <v>12479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12480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12481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12482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12483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12484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12485</v>
      </c>
      <c r="C11859" s="2">
        <v>17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12486</v>
      </c>
      <c r="C11860" s="2">
        <v>13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12487</v>
      </c>
      <c r="C11861" s="2">
        <v>11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12488</v>
      </c>
      <c r="C11862" s="2">
        <v>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12489</v>
      </c>
      <c r="C11863" s="2">
        <v>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12490</v>
      </c>
      <c r="C11864" s="2">
        <v>17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12491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12492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12493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12494</v>
      </c>
      <c r="C11868" s="2">
        <v>53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12495</v>
      </c>
      <c r="C11869" s="2">
        <v>57</v>
      </c>
      <c r="D11869" s="2" t="s">
        <v>630</v>
      </c>
      <c r="E11869" s="2"/>
      <c r="F11869" s="2"/>
      <c r="G11869" s="2"/>
      <c r="H11869" s="2"/>
    </row>
    <row r="11870" spans="2:8">
      <c r="B11870" s="2" t="s">
        <v>12496</v>
      </c>
      <c r="C11870" s="2">
        <v>57</v>
      </c>
      <c r="D11870" s="2" t="s">
        <v>630</v>
      </c>
      <c r="E11870" s="2"/>
      <c r="F11870" s="2"/>
      <c r="G11870" s="2"/>
      <c r="H11870" s="2"/>
    </row>
    <row r="11871" spans="2:8">
      <c r="B11871" s="2" t="s">
        <v>12497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12498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12499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12500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12501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12502</v>
      </c>
      <c r="C11876" s="2">
        <v>45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12503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12504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12505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12506</v>
      </c>
      <c r="C11880" s="2">
        <v>26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12507</v>
      </c>
      <c r="C11881" s="2">
        <v>25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12508</v>
      </c>
      <c r="C11882" s="2">
        <v>23</v>
      </c>
      <c r="D11882" s="2" t="s">
        <v>630</v>
      </c>
      <c r="E11882" s="2"/>
      <c r="F11882" s="2"/>
      <c r="G11882" s="2"/>
      <c r="H11882" s="2"/>
    </row>
    <row r="11883" spans="2:8">
      <c r="B11883" s="2" t="s">
        <v>12509</v>
      </c>
      <c r="C11883" s="2">
        <v>22</v>
      </c>
      <c r="D11883" s="2" t="s">
        <v>630</v>
      </c>
      <c r="E11883" s="2"/>
      <c r="F11883" s="2"/>
      <c r="G11883" s="2"/>
      <c r="H11883" s="2"/>
    </row>
    <row r="11884" spans="2:8">
      <c r="B11884" s="2" t="s">
        <v>12510</v>
      </c>
      <c r="C11884" s="2">
        <v>25</v>
      </c>
      <c r="D11884" s="2" t="s">
        <v>630</v>
      </c>
      <c r="E11884" s="2"/>
      <c r="F11884" s="2"/>
      <c r="G11884" s="2"/>
      <c r="H11884" s="2"/>
    </row>
    <row r="11885" spans="2:8">
      <c r="B11885" s="2" t="s">
        <v>12511</v>
      </c>
      <c r="C11885" s="2">
        <v>28</v>
      </c>
      <c r="D11885" s="2" t="s">
        <v>630</v>
      </c>
      <c r="E11885" s="2"/>
      <c r="F11885" s="2"/>
      <c r="G11885" s="2"/>
      <c r="H11885" s="2"/>
    </row>
    <row r="11886" spans="2:8">
      <c r="B11886" s="2" t="s">
        <v>12512</v>
      </c>
      <c r="C11886" s="2">
        <v>29</v>
      </c>
      <c r="D11886" s="2" t="s">
        <v>630</v>
      </c>
      <c r="E11886" s="2"/>
      <c r="F11886" s="2"/>
      <c r="G11886" s="2"/>
      <c r="H11886" s="2"/>
    </row>
    <row r="11887" spans="2:8">
      <c r="B11887" s="2" t="s">
        <v>12513</v>
      </c>
      <c r="C11887" s="2">
        <v>35</v>
      </c>
      <c r="D11887" s="2" t="s">
        <v>630</v>
      </c>
      <c r="E11887" s="2"/>
      <c r="F11887" s="2"/>
      <c r="G11887" s="2"/>
      <c r="H11887" s="2"/>
    </row>
    <row r="11888" spans="2:8">
      <c r="B11888" s="2" t="s">
        <v>12514</v>
      </c>
      <c r="C11888" s="2">
        <v>40</v>
      </c>
      <c r="D11888" s="2" t="s">
        <v>630</v>
      </c>
      <c r="E11888" s="2"/>
      <c r="F11888" s="2"/>
      <c r="G11888" s="2"/>
      <c r="H11888" s="2"/>
    </row>
    <row r="11889" spans="2:8">
      <c r="B11889" s="2" t="s">
        <v>12515</v>
      </c>
      <c r="C11889" s="2">
        <v>40</v>
      </c>
      <c r="D11889" s="2" t="s">
        <v>630</v>
      </c>
      <c r="E11889" s="2"/>
      <c r="F11889" s="2"/>
      <c r="G11889" s="2"/>
      <c r="H11889" s="2"/>
    </row>
    <row r="11890" spans="2:8">
      <c r="B11890" s="2" t="s">
        <v>12516</v>
      </c>
      <c r="C11890" s="2">
        <v>43</v>
      </c>
      <c r="D11890" s="2" t="s">
        <v>630</v>
      </c>
      <c r="E11890" s="2"/>
      <c r="F11890" s="2"/>
      <c r="G11890" s="2"/>
      <c r="H11890" s="2"/>
    </row>
    <row r="11891" spans="2:8">
      <c r="B11891" s="2" t="s">
        <v>12517</v>
      </c>
      <c r="C11891" s="2">
        <v>49</v>
      </c>
      <c r="D11891" s="2" t="s">
        <v>630</v>
      </c>
      <c r="E11891" s="2"/>
      <c r="F11891" s="2"/>
      <c r="G11891" s="2"/>
      <c r="H11891" s="2"/>
    </row>
    <row r="11892" spans="2:8">
      <c r="B11892" s="2" t="s">
        <v>12518</v>
      </c>
      <c r="C11892" s="2">
        <v>54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12519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12520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12521</v>
      </c>
      <c r="C11895" s="2">
        <v>24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12522</v>
      </c>
      <c r="C11896" s="2">
        <v>18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12523</v>
      </c>
      <c r="C11897" s="2">
        <v>42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12524</v>
      </c>
      <c r="C11898" s="2">
        <v>43</v>
      </c>
      <c r="D11898" s="2" t="s">
        <v>630</v>
      </c>
      <c r="E11898" s="2"/>
      <c r="F11898" s="2"/>
      <c r="G11898" s="2"/>
      <c r="H11898" s="2"/>
    </row>
    <row r="11899" spans="2:8">
      <c r="B11899" s="2" t="s">
        <v>12525</v>
      </c>
      <c r="C11899" s="2">
        <v>45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12526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12527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12528</v>
      </c>
      <c r="C11902" s="2">
        <v>35</v>
      </c>
      <c r="D11902" s="2" t="s">
        <v>630</v>
      </c>
      <c r="E11902" s="2"/>
      <c r="F11902" s="2"/>
      <c r="G11902" s="2"/>
      <c r="H11902" s="2"/>
    </row>
    <row r="11903" spans="2:8">
      <c r="B11903" s="2" t="s">
        <v>12529</v>
      </c>
      <c r="C11903" s="2">
        <v>36</v>
      </c>
      <c r="D11903" s="2" t="s">
        <v>630</v>
      </c>
      <c r="E11903" s="2"/>
      <c r="F11903" s="2"/>
      <c r="G11903" s="2"/>
      <c r="H11903" s="2"/>
    </row>
    <row r="11904" spans="2:8">
      <c r="B11904" s="2" t="s">
        <v>12530</v>
      </c>
      <c r="C11904" s="2">
        <v>37</v>
      </c>
      <c r="D11904" s="2" t="s">
        <v>630</v>
      </c>
      <c r="E11904" s="2"/>
      <c r="F11904" s="2"/>
      <c r="G11904" s="2"/>
      <c r="H11904" s="2"/>
    </row>
    <row r="11905" spans="2:8">
      <c r="B11905" s="2" t="s">
        <v>12531</v>
      </c>
      <c r="C11905" s="2">
        <v>33</v>
      </c>
      <c r="D11905" s="2" t="s">
        <v>630</v>
      </c>
      <c r="E11905" s="2"/>
      <c r="F11905" s="2"/>
      <c r="G11905" s="2"/>
      <c r="H11905" s="2"/>
    </row>
    <row r="11906" spans="2:8">
      <c r="B11906" s="2" t="s">
        <v>12532</v>
      </c>
      <c r="C11906" s="2">
        <v>31</v>
      </c>
      <c r="D11906" s="2" t="s">
        <v>630</v>
      </c>
      <c r="E11906" s="2"/>
      <c r="F11906" s="2"/>
      <c r="G11906" s="2"/>
      <c r="H11906" s="2"/>
    </row>
    <row r="11907" spans="2:8">
      <c r="B11907" s="2" t="s">
        <v>12533</v>
      </c>
      <c r="C11907" s="2">
        <v>28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12534</v>
      </c>
      <c r="C11908" s="2">
        <v>63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12535</v>
      </c>
      <c r="C11909" s="2">
        <v>60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12536</v>
      </c>
      <c r="C11910" s="2">
        <v>48</v>
      </c>
      <c r="D11910" s="2" t="s">
        <v>630</v>
      </c>
      <c r="E11910" s="2"/>
      <c r="F11910" s="2"/>
      <c r="G11910" s="2"/>
      <c r="H11910" s="2"/>
    </row>
    <row r="11911" spans="2:8">
      <c r="B11911" s="2" t="s">
        <v>12537</v>
      </c>
      <c r="C11911" s="2">
        <v>54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12538</v>
      </c>
      <c r="C11912" s="2">
        <v>58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12539</v>
      </c>
      <c r="C11913" s="2">
        <v>63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12540</v>
      </c>
      <c r="C11914" s="2">
        <v>26</v>
      </c>
      <c r="D11914" s="2" t="s">
        <v>630</v>
      </c>
      <c r="E11914" s="2"/>
      <c r="F11914" s="2"/>
      <c r="G11914" s="2"/>
      <c r="H11914" s="2"/>
    </row>
    <row r="11915" spans="2:8">
      <c r="B11915" s="2" t="s">
        <v>12541</v>
      </c>
      <c r="C11915" s="2">
        <v>20</v>
      </c>
      <c r="D11915" s="2" t="s">
        <v>630</v>
      </c>
      <c r="E11915" s="2"/>
      <c r="F11915" s="2"/>
      <c r="G11915" s="2"/>
      <c r="H11915" s="2"/>
    </row>
    <row r="11916" spans="2:8">
      <c r="B11916" s="2" t="s">
        <v>12542</v>
      </c>
      <c r="C11916" s="2">
        <v>13</v>
      </c>
      <c r="D11916" s="2" t="s">
        <v>630</v>
      </c>
      <c r="E11916" s="2"/>
      <c r="F11916" s="2"/>
      <c r="G11916" s="2"/>
      <c r="H11916" s="2"/>
    </row>
    <row r="11917" spans="2:8">
      <c r="B11917" s="2" t="s">
        <v>12543</v>
      </c>
      <c r="C11917" s="2">
        <v>9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12544</v>
      </c>
      <c r="C11918" s="2">
        <v>22</v>
      </c>
      <c r="D11918" s="2" t="s">
        <v>630</v>
      </c>
      <c r="E11918" s="2"/>
      <c r="F11918" s="2"/>
      <c r="G11918" s="2"/>
      <c r="H11918" s="2"/>
    </row>
    <row r="11919" spans="2:8">
      <c r="B11919" s="2" t="s">
        <v>12545</v>
      </c>
      <c r="C11919" s="2">
        <v>15</v>
      </c>
      <c r="D11919" s="2" t="s">
        <v>630</v>
      </c>
      <c r="E11919" s="2"/>
      <c r="F11919" s="2"/>
      <c r="G11919" s="2"/>
      <c r="H11919" s="2"/>
    </row>
    <row r="11920" spans="2:8">
      <c r="B11920" s="2" t="s">
        <v>12546</v>
      </c>
      <c r="C11920" s="2">
        <v>11</v>
      </c>
      <c r="D11920" s="2" t="s">
        <v>630</v>
      </c>
      <c r="E11920" s="2"/>
      <c r="F11920" s="2"/>
      <c r="G11920" s="2"/>
      <c r="H11920" s="2"/>
    </row>
    <row r="11921" spans="2:8">
      <c r="B11921" s="2" t="s">
        <v>12547</v>
      </c>
      <c r="C11921" s="2">
        <v>8</v>
      </c>
      <c r="D11921" s="2" t="s">
        <v>630</v>
      </c>
      <c r="E11921" s="2"/>
      <c r="F11921" s="2"/>
      <c r="G11921" s="2"/>
      <c r="H11921" s="2"/>
    </row>
    <row r="11922" spans="2:8">
      <c r="B11922" s="2" t="s">
        <v>12548</v>
      </c>
      <c r="C11922" s="2">
        <v>23</v>
      </c>
      <c r="D11922" s="2" t="s">
        <v>630</v>
      </c>
      <c r="E11922" s="2"/>
      <c r="F11922" s="2"/>
      <c r="G11922" s="2"/>
      <c r="H11922" s="2"/>
    </row>
    <row r="11923" spans="2:8">
      <c r="B11923" s="2" t="s">
        <v>12549</v>
      </c>
      <c r="C11923" s="2">
        <v>17</v>
      </c>
      <c r="D11923" s="2" t="s">
        <v>630</v>
      </c>
      <c r="E11923" s="2"/>
      <c r="F11923" s="2"/>
      <c r="G11923" s="2"/>
      <c r="H11923" s="2"/>
    </row>
    <row r="11924" spans="2:8">
      <c r="B11924" s="2" t="s">
        <v>12550</v>
      </c>
      <c r="C11924" s="2">
        <v>16</v>
      </c>
      <c r="D11924" s="2" t="s">
        <v>630</v>
      </c>
      <c r="E11924" s="2"/>
      <c r="F11924" s="2"/>
      <c r="G11924" s="2"/>
      <c r="H11924" s="2"/>
    </row>
    <row r="11925" spans="2:8">
      <c r="B11925" s="2" t="s">
        <v>12551</v>
      </c>
      <c r="C11925" s="2">
        <v>10</v>
      </c>
      <c r="D11925" s="2" t="s">
        <v>630</v>
      </c>
      <c r="E11925" s="2"/>
      <c r="F11925" s="2"/>
      <c r="G11925" s="2"/>
      <c r="H11925" s="2"/>
    </row>
    <row r="11926" spans="2:8">
      <c r="B11926" s="2" t="s">
        <v>12552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12553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12554</v>
      </c>
      <c r="C11928" s="2">
        <v>30</v>
      </c>
      <c r="D11928" s="2" t="s">
        <v>630</v>
      </c>
      <c r="E11928" s="2"/>
      <c r="F11928" s="2"/>
      <c r="G11928" s="2"/>
      <c r="H11928" s="2"/>
    </row>
    <row r="11929" spans="2:8">
      <c r="B11929" s="2" t="s">
        <v>12555</v>
      </c>
      <c r="C11929" s="2">
        <v>22</v>
      </c>
      <c r="D11929" s="2" t="s">
        <v>630</v>
      </c>
      <c r="E11929" s="2"/>
      <c r="F11929" s="2"/>
      <c r="G11929" s="2"/>
      <c r="H11929" s="2"/>
    </row>
    <row r="11930" spans="2:8">
      <c r="B11930" s="2" t="s">
        <v>12556</v>
      </c>
      <c r="C11930" s="2">
        <v>14</v>
      </c>
      <c r="D11930" s="2" t="s">
        <v>630</v>
      </c>
      <c r="E11930" s="2"/>
      <c r="F11930" s="2"/>
      <c r="G11930" s="2"/>
      <c r="H11930" s="2"/>
    </row>
    <row r="11931" spans="2:8">
      <c r="B11931" s="2" t="s">
        <v>12557</v>
      </c>
      <c r="C11931" s="2">
        <v>30</v>
      </c>
      <c r="D11931" s="2" t="s">
        <v>630</v>
      </c>
      <c r="E11931" s="2"/>
      <c r="F11931" s="2"/>
      <c r="G11931" s="2"/>
      <c r="H11931" s="2"/>
    </row>
    <row r="11932" spans="2:8">
      <c r="B11932" s="2" t="s">
        <v>12558</v>
      </c>
      <c r="C11932" s="2">
        <v>24</v>
      </c>
      <c r="D11932" s="2" t="s">
        <v>630</v>
      </c>
      <c r="E11932" s="2"/>
      <c r="F11932" s="2"/>
      <c r="G11932" s="2"/>
      <c r="H11932" s="2"/>
    </row>
    <row r="11933" spans="2:8">
      <c r="B11933" s="2" t="s">
        <v>12559</v>
      </c>
      <c r="C11933" s="2">
        <v>14</v>
      </c>
      <c r="D11933" s="2" t="s">
        <v>630</v>
      </c>
      <c r="E11933" s="2"/>
      <c r="F11933" s="2"/>
      <c r="G11933" s="2"/>
      <c r="H11933" s="2"/>
    </row>
    <row r="11934" spans="2:8">
      <c r="B11934" s="2" t="s">
        <v>12560</v>
      </c>
      <c r="C11934" s="2">
        <v>17</v>
      </c>
      <c r="D11934" s="2" t="s">
        <v>630</v>
      </c>
      <c r="E11934" s="2"/>
      <c r="F11934" s="2"/>
      <c r="G11934" s="2"/>
      <c r="H11934" s="2"/>
    </row>
    <row r="11935" spans="2:8">
      <c r="B11935" s="2" t="s">
        <v>12561</v>
      </c>
      <c r="C11935" s="2">
        <v>20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12562</v>
      </c>
      <c r="C11936" s="2">
        <v>24</v>
      </c>
      <c r="D11936" s="2" t="s">
        <v>630</v>
      </c>
      <c r="E11936" s="2"/>
      <c r="F11936" s="2"/>
      <c r="G11936" s="2"/>
      <c r="H11936" s="2"/>
    </row>
    <row r="11937" spans="2:8">
      <c r="B11937" s="2" t="s">
        <v>12563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12564</v>
      </c>
      <c r="C11938" s="2">
        <v>45</v>
      </c>
      <c r="D11938" s="2" t="s">
        <v>630</v>
      </c>
      <c r="E11938" s="2"/>
      <c r="F11938" s="2"/>
      <c r="G11938" s="2"/>
      <c r="H11938" s="2"/>
    </row>
    <row r="11939" spans="2:8">
      <c r="B11939" s="2" t="s">
        <v>12565</v>
      </c>
      <c r="C11939" s="2">
        <v>47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12566</v>
      </c>
      <c r="C11940" s="2">
        <v>51</v>
      </c>
      <c r="D11940" s="2" t="s">
        <v>630</v>
      </c>
      <c r="E11940" s="2"/>
      <c r="F11940" s="2"/>
      <c r="G11940" s="2"/>
      <c r="H11940" s="2"/>
    </row>
    <row r="11941" spans="2:8">
      <c r="B11941" s="2" t="s">
        <v>12567</v>
      </c>
      <c r="C11941" s="2">
        <v>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12568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12569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12570</v>
      </c>
      <c r="C11944" s="2">
        <v>23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12571</v>
      </c>
      <c r="C11945" s="2">
        <v>22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12572</v>
      </c>
      <c r="C11946" s="2">
        <v>18</v>
      </c>
      <c r="D11946" s="2" t="s">
        <v>630</v>
      </c>
      <c r="E11946" s="2"/>
      <c r="F11946" s="2"/>
      <c r="G11946" s="2"/>
      <c r="H11946" s="2"/>
    </row>
    <row r="11947" spans="2:8">
      <c r="B11947" s="2" t="s">
        <v>12573</v>
      </c>
      <c r="C11947" s="2">
        <v>60</v>
      </c>
      <c r="D11947" s="2" t="s">
        <v>630</v>
      </c>
      <c r="E11947" s="2"/>
      <c r="F11947" s="2"/>
      <c r="G11947" s="2"/>
      <c r="H11947" s="2"/>
    </row>
    <row r="11948" spans="2:8">
      <c r="B11948" s="2" t="s">
        <v>12574</v>
      </c>
      <c r="C11948" s="2">
        <v>62</v>
      </c>
      <c r="D11948" s="2" t="s">
        <v>630</v>
      </c>
      <c r="E11948" s="2"/>
      <c r="F11948" s="2"/>
      <c r="G11948" s="2"/>
      <c r="H11948" s="2"/>
    </row>
    <row r="11949" spans="2:8">
      <c r="B11949" s="2" t="s">
        <v>12575</v>
      </c>
      <c r="C11949" s="2">
        <v>13</v>
      </c>
      <c r="D11949" s="2" t="s">
        <v>630</v>
      </c>
      <c r="E11949" s="2"/>
      <c r="F11949" s="2"/>
      <c r="G11949" s="2"/>
      <c r="H11949" s="2"/>
    </row>
    <row r="11950" spans="2:8">
      <c r="B11950" s="2" t="s">
        <v>12576</v>
      </c>
      <c r="C11950" s="2">
        <v>48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12577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12578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12579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12580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12581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12582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12583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12584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12585</v>
      </c>
      <c r="C11959" s="2">
        <v>18</v>
      </c>
      <c r="D11959" s="2" t="s">
        <v>630</v>
      </c>
      <c r="E11959" s="2"/>
      <c r="F11959" s="2"/>
      <c r="G11959" s="2"/>
      <c r="H11959" s="2"/>
    </row>
    <row r="11960" spans="2:8">
      <c r="B11960" s="2" t="s">
        <v>12586</v>
      </c>
      <c r="C11960" s="2">
        <v>25</v>
      </c>
      <c r="D11960" s="2" t="s">
        <v>630</v>
      </c>
      <c r="E11960" s="2"/>
      <c r="F11960" s="2"/>
      <c r="G11960" s="2"/>
      <c r="H11960" s="2"/>
    </row>
    <row r="11961" spans="2:8">
      <c r="B11961" s="2" t="s">
        <v>12587</v>
      </c>
      <c r="C11961" s="2">
        <v>32</v>
      </c>
      <c r="D11961" s="2" t="s">
        <v>630</v>
      </c>
      <c r="E11961" s="2"/>
      <c r="F11961" s="2"/>
      <c r="G11961" s="2"/>
      <c r="H11961" s="2"/>
    </row>
    <row r="11962" spans="2:8">
      <c r="B11962" s="2" t="s">
        <v>12588</v>
      </c>
      <c r="C11962" s="2">
        <v>34</v>
      </c>
      <c r="D11962" s="2" t="s">
        <v>630</v>
      </c>
      <c r="E11962" s="2"/>
      <c r="F11962" s="2"/>
      <c r="G11962" s="2"/>
      <c r="H11962" s="2"/>
    </row>
    <row r="11963" spans="2:8">
      <c r="B11963" s="2" t="s">
        <v>12589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12590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12591</v>
      </c>
      <c r="C11965" s="2">
        <v>50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12592</v>
      </c>
      <c r="C11966" s="2">
        <v>64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12593</v>
      </c>
      <c r="C11967" s="2">
        <v>69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12594</v>
      </c>
      <c r="C11968" s="2">
        <v>71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12595</v>
      </c>
      <c r="C11969" s="2">
        <v>74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12596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12597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12598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12599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12600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12601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12602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12603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12604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12605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12606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12607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12608</v>
      </c>
      <c r="C11982" s="2">
        <v>23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12609</v>
      </c>
      <c r="C11983" s="2">
        <v>34</v>
      </c>
      <c r="D11983" s="2" t="s">
        <v>630</v>
      </c>
      <c r="E11983" s="2"/>
      <c r="F11983" s="2"/>
      <c r="G11983" s="2"/>
      <c r="H11983" s="2"/>
    </row>
    <row r="11984" spans="2:8">
      <c r="B11984" s="2" t="s">
        <v>12610</v>
      </c>
      <c r="C11984" s="2">
        <v>44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12611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12612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12613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12614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12615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12616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12617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12618</v>
      </c>
      <c r="C11992" s="2">
        <v>41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12619</v>
      </c>
      <c r="C11993" s="2">
        <v>42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12620</v>
      </c>
      <c r="C11994" s="2">
        <v>45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12621</v>
      </c>
      <c r="C11995" s="2">
        <v>17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12622</v>
      </c>
      <c r="C11996" s="2">
        <v>24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12623</v>
      </c>
      <c r="C11997" s="2">
        <v>31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12624</v>
      </c>
      <c r="C11998" s="2">
        <v>42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12625</v>
      </c>
      <c r="C11999" s="2">
        <v>44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12626</v>
      </c>
      <c r="C12000" s="2">
        <v>45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12627</v>
      </c>
      <c r="C12001" s="2">
        <v>49</v>
      </c>
      <c r="D12001" s="2" t="s">
        <v>630</v>
      </c>
      <c r="E12001" s="2"/>
      <c r="F12001" s="2"/>
      <c r="G12001" s="2"/>
      <c r="H12001" s="2"/>
    </row>
    <row r="12002" spans="2:8">
      <c r="B12002" s="2" t="s">
        <v>12628</v>
      </c>
      <c r="C12002" s="2">
        <v>50</v>
      </c>
      <c r="D12002" s="2" t="s">
        <v>630</v>
      </c>
      <c r="E12002" s="2"/>
      <c r="F12002" s="2"/>
      <c r="G12002" s="2"/>
      <c r="H12002" s="2"/>
    </row>
    <row r="12003" spans="2:8">
      <c r="B12003" s="2" t="s">
        <v>12629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12630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12631</v>
      </c>
      <c r="C12005" s="2">
        <v>17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12632</v>
      </c>
      <c r="C12006" s="2">
        <v>23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12633</v>
      </c>
      <c r="C12007" s="2">
        <v>28</v>
      </c>
      <c r="D12007" s="2" t="s">
        <v>630</v>
      </c>
      <c r="E12007" s="2"/>
      <c r="F12007" s="2"/>
      <c r="G12007" s="2"/>
      <c r="H12007" s="2"/>
    </row>
    <row r="12008" spans="2:8">
      <c r="B12008" s="2" t="s">
        <v>12634</v>
      </c>
      <c r="C12008" s="2">
        <v>32</v>
      </c>
      <c r="D12008" s="2" t="s">
        <v>630</v>
      </c>
      <c r="E12008" s="2"/>
      <c r="F12008" s="2"/>
      <c r="G12008" s="2"/>
      <c r="H12008" s="2"/>
    </row>
    <row r="12009" spans="2:8">
      <c r="B12009" s="2" t="s">
        <v>12635</v>
      </c>
      <c r="C12009" s="2">
        <v>44</v>
      </c>
      <c r="D12009" s="2" t="s">
        <v>630</v>
      </c>
      <c r="E12009" s="2"/>
      <c r="F12009" s="2"/>
      <c r="G12009" s="2"/>
      <c r="H12009" s="2"/>
    </row>
    <row r="12010" spans="2:8">
      <c r="B12010" s="2" t="s">
        <v>12636</v>
      </c>
      <c r="C12010" s="2">
        <v>60</v>
      </c>
      <c r="D12010" s="2" t="s">
        <v>630</v>
      </c>
      <c r="E12010" s="2"/>
      <c r="F12010" s="2"/>
      <c r="G12010" s="2"/>
      <c r="H12010" s="2"/>
    </row>
    <row r="12011" spans="2:8">
      <c r="B12011" s="2" t="s">
        <v>12637</v>
      </c>
      <c r="C12011" s="2">
        <v>68</v>
      </c>
      <c r="D12011" s="2" t="s">
        <v>630</v>
      </c>
      <c r="E12011" s="2"/>
      <c r="F12011" s="2"/>
      <c r="G12011" s="2"/>
      <c r="H12011" s="2"/>
    </row>
    <row r="12012" spans="2:8">
      <c r="B12012" s="2" t="s">
        <v>12638</v>
      </c>
      <c r="C12012" s="2">
        <v>71</v>
      </c>
      <c r="D12012" s="2" t="s">
        <v>630</v>
      </c>
      <c r="E12012" s="2"/>
      <c r="F12012" s="2"/>
      <c r="G12012" s="2"/>
      <c r="H12012" s="2"/>
    </row>
    <row r="12013" spans="2:8">
      <c r="B12013" s="2" t="s">
        <v>12639</v>
      </c>
      <c r="C12013" s="2">
        <v>74</v>
      </c>
      <c r="D12013" s="2" t="s">
        <v>630</v>
      </c>
      <c r="E12013" s="2"/>
      <c r="F12013" s="2"/>
      <c r="G12013" s="2"/>
      <c r="H12013" s="2"/>
    </row>
    <row r="12014" spans="2:8">
      <c r="B12014" s="2" t="s">
        <v>12640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12641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12642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12643</v>
      </c>
      <c r="C12017" s="2">
        <v>36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12644</v>
      </c>
      <c r="C12018" s="2">
        <v>46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12645</v>
      </c>
      <c r="C12019" s="2">
        <v>40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12646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12647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12648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12649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12650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12651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12652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12653</v>
      </c>
      <c r="C12027" s="2">
        <v>50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12654</v>
      </c>
      <c r="C12028" s="2">
        <v>52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12655</v>
      </c>
      <c r="C12029" s="2">
        <v>56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12656</v>
      </c>
      <c r="C12030" s="2">
        <v>63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12657</v>
      </c>
      <c r="C12031" s="2">
        <v>68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12658</v>
      </c>
      <c r="C12032" s="2">
        <v>45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12659</v>
      </c>
      <c r="C12033" s="2">
        <v>50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12660</v>
      </c>
      <c r="C12034" s="2">
        <v>55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12661</v>
      </c>
      <c r="C12035" s="2">
        <v>13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12662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12663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12664</v>
      </c>
      <c r="C12038" s="2">
        <v>15</v>
      </c>
      <c r="D12038" s="2" t="s">
        <v>630</v>
      </c>
      <c r="E12038" s="2"/>
      <c r="F12038" s="2"/>
      <c r="G12038" s="2"/>
      <c r="H12038" s="2"/>
    </row>
    <row r="12039" spans="2:8">
      <c r="B12039" s="2" t="s">
        <v>12665</v>
      </c>
      <c r="C12039" s="2">
        <v>16</v>
      </c>
      <c r="D12039" s="2" t="s">
        <v>630</v>
      </c>
      <c r="E12039" s="2"/>
      <c r="F12039" s="2"/>
      <c r="G12039" s="2"/>
      <c r="H12039" s="2"/>
    </row>
    <row r="12040" spans="2:8">
      <c r="B12040" s="2" t="s">
        <v>12666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12667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12668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12669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12670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12671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12672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12673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12674</v>
      </c>
      <c r="C12048" s="2">
        <v>11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12675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12676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12677</v>
      </c>
      <c r="C12051" s="2">
        <v>48</v>
      </c>
      <c r="D12051" s="2" t="s">
        <v>630</v>
      </c>
      <c r="E12051" s="2"/>
      <c r="F12051" s="2"/>
      <c r="G12051" s="2"/>
      <c r="H12051" s="2"/>
    </row>
    <row r="12052" spans="2:8">
      <c r="B12052" s="2" t="s">
        <v>12678</v>
      </c>
      <c r="C12052" s="2">
        <v>48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12679</v>
      </c>
      <c r="C12053" s="2">
        <v>48</v>
      </c>
      <c r="D12053" s="2" t="s">
        <v>630</v>
      </c>
      <c r="E12053" s="2"/>
      <c r="F12053" s="2"/>
      <c r="G12053" s="2"/>
      <c r="H12053" s="2"/>
    </row>
    <row r="12054" spans="2:8">
      <c r="B12054" s="2" t="s">
        <v>12680</v>
      </c>
      <c r="C12054" s="2">
        <v>50</v>
      </c>
      <c r="D12054" s="2" t="s">
        <v>630</v>
      </c>
      <c r="E12054" s="2"/>
      <c r="F12054" s="2"/>
      <c r="G12054" s="2"/>
      <c r="H12054" s="2"/>
    </row>
    <row r="12055" spans="2:8">
      <c r="B12055" s="2" t="s">
        <v>12681</v>
      </c>
      <c r="C12055" s="2">
        <v>15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12682</v>
      </c>
      <c r="C12056" s="2">
        <v>18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12683</v>
      </c>
      <c r="C12057" s="2">
        <v>36</v>
      </c>
      <c r="D12057" s="2" t="s">
        <v>630</v>
      </c>
      <c r="E12057" s="2"/>
      <c r="F12057" s="2"/>
      <c r="G12057" s="2"/>
      <c r="H12057" s="2"/>
    </row>
    <row r="12058" spans="2:8">
      <c r="B12058" s="2" t="s">
        <v>12684</v>
      </c>
      <c r="C12058" s="2">
        <v>40</v>
      </c>
      <c r="D12058" s="2" t="s">
        <v>630</v>
      </c>
      <c r="E12058" s="2"/>
      <c r="F12058" s="2"/>
      <c r="G12058" s="2"/>
      <c r="H12058" s="2"/>
    </row>
    <row r="12059" spans="2:8">
      <c r="B12059" s="2" t="s">
        <v>12685</v>
      </c>
      <c r="C12059" s="2">
        <v>42</v>
      </c>
      <c r="D12059" s="2" t="s">
        <v>630</v>
      </c>
      <c r="E12059" s="2"/>
      <c r="F12059" s="2"/>
      <c r="G12059" s="2"/>
      <c r="H12059" s="2"/>
    </row>
    <row r="12060" spans="2:8">
      <c r="B12060" s="2" t="s">
        <v>12686</v>
      </c>
      <c r="C12060" s="2">
        <v>44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12687</v>
      </c>
      <c r="C12061" s="2">
        <v>19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12688</v>
      </c>
      <c r="C12062" s="2">
        <v>17</v>
      </c>
      <c r="D12062" s="2" t="s">
        <v>630</v>
      </c>
      <c r="E12062" s="2"/>
      <c r="F12062" s="2"/>
      <c r="G12062" s="2"/>
      <c r="H12062" s="2"/>
    </row>
    <row r="12063" spans="2:8">
      <c r="B12063" s="2" t="s">
        <v>12689</v>
      </c>
      <c r="C12063" s="2">
        <v>13</v>
      </c>
      <c r="D12063" s="2" t="s">
        <v>630</v>
      </c>
      <c r="E12063" s="2"/>
      <c r="F12063" s="2"/>
      <c r="G12063" s="2"/>
      <c r="H12063" s="2"/>
    </row>
    <row r="12064" spans="2:8">
      <c r="B12064" s="2" t="s">
        <v>12690</v>
      </c>
      <c r="C12064" s="2">
        <v>7</v>
      </c>
      <c r="D12064" s="2" t="s">
        <v>630</v>
      </c>
      <c r="E12064" s="2"/>
      <c r="F12064" s="2"/>
      <c r="G12064" s="2"/>
      <c r="H12064" s="2"/>
    </row>
    <row r="12065" spans="2:8">
      <c r="B12065" s="2" t="s">
        <v>12691</v>
      </c>
      <c r="C12065" s="2">
        <v>7</v>
      </c>
      <c r="D12065" s="2" t="s">
        <v>630</v>
      </c>
      <c r="E12065" s="2"/>
      <c r="F12065" s="2"/>
      <c r="G12065" s="2"/>
      <c r="H12065" s="2"/>
    </row>
    <row r="12066" spans="2:8">
      <c r="B12066" s="2" t="s">
        <v>12692</v>
      </c>
      <c r="C12066" s="2">
        <v>14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12693</v>
      </c>
      <c r="C12067" s="2">
        <v>18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12694</v>
      </c>
      <c r="C12068" s="2">
        <v>21</v>
      </c>
      <c r="D12068" s="2" t="s">
        <v>630</v>
      </c>
      <c r="E12068" s="2"/>
      <c r="F12068" s="2"/>
      <c r="G12068" s="2"/>
      <c r="H12068" s="2"/>
    </row>
    <row r="12069" spans="2:8">
      <c r="B12069" s="2" t="s">
        <v>12695</v>
      </c>
      <c r="C12069" s="2">
        <v>18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12696</v>
      </c>
      <c r="C12070" s="2">
        <v>17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12697</v>
      </c>
      <c r="C12071" s="2">
        <v>21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12698</v>
      </c>
      <c r="C12072" s="2">
        <v>27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12699</v>
      </c>
      <c r="C12073" s="2">
        <v>29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12700</v>
      </c>
      <c r="C12074" s="2">
        <v>31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12701</v>
      </c>
      <c r="C12075" s="2">
        <v>32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12702</v>
      </c>
      <c r="C12076" s="2">
        <v>48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12703</v>
      </c>
      <c r="C12077" s="2">
        <v>47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12704</v>
      </c>
      <c r="C12078" s="2">
        <v>44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12705</v>
      </c>
      <c r="C12079" s="2">
        <v>47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12706</v>
      </c>
      <c r="C12080" s="2">
        <v>46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12707</v>
      </c>
      <c r="C12081" s="2">
        <v>44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12708</v>
      </c>
      <c r="C12082" s="2">
        <v>44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12709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12710</v>
      </c>
      <c r="C12084" s="2">
        <v>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12711</v>
      </c>
      <c r="C12085" s="2">
        <v>12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12712</v>
      </c>
      <c r="C12086" s="2">
        <v>13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12713</v>
      </c>
      <c r="C12087" s="2">
        <v>14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12714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12715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12716</v>
      </c>
      <c r="C12090" s="2">
        <v>32</v>
      </c>
      <c r="D12090" s="2" t="s">
        <v>630</v>
      </c>
      <c r="E12090" s="2"/>
      <c r="F12090" s="2"/>
      <c r="G12090" s="2"/>
      <c r="H12090" s="2"/>
    </row>
    <row r="12091" spans="2:8">
      <c r="B12091" s="2" t="s">
        <v>12717</v>
      </c>
      <c r="C12091" s="2">
        <v>34</v>
      </c>
      <c r="D12091" s="2" t="s">
        <v>630</v>
      </c>
      <c r="E12091" s="2"/>
      <c r="F12091" s="2"/>
      <c r="G12091" s="2"/>
      <c r="H12091" s="2"/>
    </row>
    <row r="12092" spans="2:8">
      <c r="B12092" s="2" t="s">
        <v>12718</v>
      </c>
      <c r="C12092" s="2">
        <v>35</v>
      </c>
      <c r="D12092" s="2" t="s">
        <v>630</v>
      </c>
      <c r="E12092" s="2"/>
      <c r="F12092" s="2"/>
      <c r="G12092" s="2"/>
      <c r="H12092" s="2"/>
    </row>
    <row r="12093" spans="2:8">
      <c r="B12093" s="2" t="s">
        <v>12719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12720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12721</v>
      </c>
      <c r="C12095" s="2">
        <v>34</v>
      </c>
      <c r="D12095" s="2" t="s">
        <v>630</v>
      </c>
      <c r="E12095" s="2"/>
      <c r="F12095" s="2"/>
      <c r="G12095" s="2"/>
      <c r="H12095" s="2"/>
    </row>
    <row r="12096" spans="2:8">
      <c r="B12096" s="2" t="s">
        <v>12722</v>
      </c>
      <c r="C12096" s="2">
        <v>36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12723</v>
      </c>
      <c r="C12097" s="2">
        <v>35</v>
      </c>
      <c r="D12097" s="2" t="s">
        <v>630</v>
      </c>
      <c r="E12097" s="2"/>
      <c r="F12097" s="2"/>
      <c r="G12097" s="2"/>
      <c r="H12097" s="2"/>
    </row>
    <row r="12098" spans="2:8">
      <c r="B12098" s="2" t="s">
        <v>12724</v>
      </c>
      <c r="C12098" s="2">
        <v>36</v>
      </c>
      <c r="D12098" s="2" t="s">
        <v>630</v>
      </c>
      <c r="E12098" s="2"/>
      <c r="F12098" s="2"/>
      <c r="G12098" s="2"/>
      <c r="H12098" s="2"/>
    </row>
    <row r="12099" spans="2:8">
      <c r="B12099" s="2" t="s">
        <v>12725</v>
      </c>
      <c r="C12099" s="2">
        <v>37</v>
      </c>
      <c r="D12099" s="2" t="s">
        <v>630</v>
      </c>
      <c r="E12099" s="2"/>
      <c r="F12099" s="2"/>
      <c r="G12099" s="2"/>
      <c r="H12099" s="2"/>
    </row>
    <row r="12100" spans="2:8">
      <c r="B12100" s="2" t="s">
        <v>12726</v>
      </c>
      <c r="C12100" s="2">
        <v>39</v>
      </c>
      <c r="D12100" s="2" t="s">
        <v>630</v>
      </c>
      <c r="E12100" s="2"/>
      <c r="F12100" s="2"/>
      <c r="G12100" s="2"/>
      <c r="H12100" s="2"/>
    </row>
    <row r="12101" spans="2:8">
      <c r="B12101" s="2" t="s">
        <v>12727</v>
      </c>
      <c r="C12101" s="2">
        <v>45</v>
      </c>
      <c r="D12101" s="2" t="s">
        <v>630</v>
      </c>
      <c r="E12101" s="2"/>
      <c r="F12101" s="2"/>
      <c r="G12101" s="2"/>
      <c r="H12101" s="2"/>
    </row>
    <row r="12102" spans="2:8">
      <c r="B12102" s="2" t="s">
        <v>12728</v>
      </c>
      <c r="C12102" s="2">
        <v>49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12729</v>
      </c>
      <c r="C12103" s="2">
        <v>52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12730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12731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12732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12733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12734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12735</v>
      </c>
      <c r="C12109" s="2">
        <v>25</v>
      </c>
      <c r="D12109" s="2" t="s">
        <v>630</v>
      </c>
      <c r="E12109" s="2"/>
      <c r="F12109" s="2"/>
      <c r="G12109" s="2"/>
      <c r="H12109" s="2"/>
    </row>
    <row r="12110" spans="2:8">
      <c r="B12110" s="2" t="s">
        <v>12736</v>
      </c>
      <c r="C12110" s="2">
        <v>32</v>
      </c>
      <c r="D12110" s="2" t="s">
        <v>630</v>
      </c>
      <c r="E12110" s="2"/>
      <c r="F12110" s="2"/>
      <c r="G12110" s="2"/>
      <c r="H12110" s="2"/>
    </row>
    <row r="12111" spans="2:8">
      <c r="B12111" s="2" t="s">
        <v>12737</v>
      </c>
      <c r="C12111" s="2">
        <v>37</v>
      </c>
      <c r="D12111" s="2" t="s">
        <v>630</v>
      </c>
      <c r="E12111" s="2"/>
      <c r="F12111" s="2"/>
      <c r="G12111" s="2"/>
      <c r="H12111" s="2"/>
    </row>
    <row r="12112" spans="2:8">
      <c r="B12112" s="2" t="s">
        <v>12738</v>
      </c>
      <c r="C12112" s="2">
        <v>44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12739</v>
      </c>
      <c r="C12113" s="2">
        <v>14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12740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12741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12742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12743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12744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12745</v>
      </c>
      <c r="C12119" s="2">
        <v>55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12746</v>
      </c>
      <c r="C12120" s="2">
        <v>55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12747</v>
      </c>
      <c r="C12121" s="2">
        <v>37</v>
      </c>
      <c r="D12121" s="2" t="s">
        <v>630</v>
      </c>
      <c r="E12121" s="2"/>
      <c r="F12121" s="2"/>
      <c r="G12121" s="2"/>
      <c r="H12121" s="2"/>
    </row>
    <row r="12122" spans="2:8">
      <c r="B12122" s="2" t="s">
        <v>12748</v>
      </c>
      <c r="C12122" s="2">
        <v>38</v>
      </c>
      <c r="D12122" s="2" t="s">
        <v>630</v>
      </c>
      <c r="E12122" s="2"/>
      <c r="F12122" s="2"/>
      <c r="G12122" s="2"/>
      <c r="H12122" s="2"/>
    </row>
    <row r="12123" spans="2:8">
      <c r="B12123" s="2" t="s">
        <v>12749</v>
      </c>
      <c r="C12123" s="2">
        <v>39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12750</v>
      </c>
      <c r="C12124" s="2">
        <v>38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12751</v>
      </c>
      <c r="C12125" s="2">
        <v>45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12752</v>
      </c>
      <c r="C12126" s="2">
        <v>42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12753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12754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12755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12756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12757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12758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12759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12760</v>
      </c>
      <c r="C12134" s="2">
        <v>10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12761</v>
      </c>
      <c r="C12135" s="2">
        <v>11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12762</v>
      </c>
      <c r="C12136" s="2">
        <v>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12763</v>
      </c>
      <c r="C12137" s="2">
        <v>12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12764</v>
      </c>
      <c r="C12138" s="2">
        <v>39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12765</v>
      </c>
      <c r="C12139" s="2">
        <v>41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12766</v>
      </c>
      <c r="C12140" s="2">
        <v>43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12767</v>
      </c>
      <c r="C12141" s="2">
        <v>45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12768</v>
      </c>
      <c r="C12142" s="2">
        <v>43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12769</v>
      </c>
      <c r="C12143" s="2">
        <v>42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12770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12771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12772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12773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12774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12775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12776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12777</v>
      </c>
      <c r="C12151" s="2">
        <v>42</v>
      </c>
      <c r="D12151" s="2" t="s">
        <v>630</v>
      </c>
      <c r="E12151" s="2"/>
      <c r="F12151" s="2"/>
      <c r="G12151" s="2"/>
      <c r="H12151" s="2"/>
    </row>
    <row r="12152" spans="2:8">
      <c r="B12152" s="2" t="s">
        <v>12778</v>
      </c>
      <c r="C12152" s="2">
        <v>44</v>
      </c>
      <c r="D12152" s="2" t="s">
        <v>630</v>
      </c>
      <c r="E12152" s="2"/>
      <c r="F12152" s="2"/>
      <c r="G12152" s="2"/>
      <c r="H12152" s="2"/>
    </row>
    <row r="12153" spans="2:8">
      <c r="B12153" s="2" t="s">
        <v>12779</v>
      </c>
      <c r="C12153" s="2">
        <v>46</v>
      </c>
      <c r="D12153" s="2" t="s">
        <v>630</v>
      </c>
      <c r="E12153" s="2"/>
      <c r="F12153" s="2"/>
      <c r="G12153" s="2"/>
      <c r="H12153" s="2"/>
    </row>
    <row r="12154" spans="2:8">
      <c r="B12154" s="2" t="s">
        <v>12780</v>
      </c>
      <c r="C12154" s="2">
        <v>49</v>
      </c>
      <c r="D12154" s="2" t="s">
        <v>630</v>
      </c>
      <c r="E12154" s="2"/>
      <c r="F12154" s="2"/>
      <c r="G12154" s="2"/>
      <c r="H12154" s="2"/>
    </row>
    <row r="12155" spans="2:8">
      <c r="B12155" s="2" t="s">
        <v>12781</v>
      </c>
      <c r="C12155" s="2">
        <v>52</v>
      </c>
      <c r="D12155" s="2" t="s">
        <v>630</v>
      </c>
      <c r="E12155" s="2"/>
      <c r="F12155" s="2"/>
      <c r="G12155" s="2"/>
      <c r="H12155" s="2"/>
    </row>
    <row r="12156" spans="2:8">
      <c r="B12156" s="2" t="s">
        <v>12782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12783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12784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12785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12786</v>
      </c>
      <c r="C12160" s="2">
        <v>39</v>
      </c>
      <c r="D12160" s="2" t="s">
        <v>630</v>
      </c>
      <c r="E12160" s="2"/>
      <c r="F12160" s="2"/>
      <c r="G12160" s="2"/>
      <c r="H12160" s="2"/>
    </row>
    <row r="12161" spans="2:8">
      <c r="B12161" s="2" t="s">
        <v>12787</v>
      </c>
      <c r="C12161" s="2">
        <v>40</v>
      </c>
      <c r="D12161" s="2" t="s">
        <v>630</v>
      </c>
      <c r="E12161" s="2"/>
      <c r="F12161" s="2"/>
      <c r="G12161" s="2"/>
      <c r="H12161" s="2"/>
    </row>
    <row r="12162" spans="2:8">
      <c r="B12162" s="2" t="s">
        <v>12788</v>
      </c>
      <c r="C12162" s="2">
        <v>40</v>
      </c>
      <c r="D12162" s="2" t="s">
        <v>630</v>
      </c>
      <c r="E12162" s="2"/>
      <c r="F12162" s="2"/>
      <c r="G12162" s="2"/>
      <c r="H12162" s="2"/>
    </row>
    <row r="12163" spans="2:8">
      <c r="B12163" s="2" t="s">
        <v>12789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12790</v>
      </c>
      <c r="C12164" s="2">
        <v>26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12791</v>
      </c>
      <c r="C12165" s="2">
        <v>14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12792</v>
      </c>
      <c r="C12166" s="2">
        <v>10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12793</v>
      </c>
      <c r="C12167" s="2">
        <v>13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12794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12795</v>
      </c>
      <c r="C12169" s="2">
        <v>23</v>
      </c>
      <c r="D12169" s="2" t="s">
        <v>630</v>
      </c>
      <c r="E12169" s="2"/>
      <c r="F12169" s="2"/>
      <c r="G12169" s="2"/>
      <c r="H12169" s="2"/>
    </row>
    <row r="12170" spans="2:8">
      <c r="B12170" s="2" t="s">
        <v>12796</v>
      </c>
      <c r="C12170" s="2">
        <v>34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12797</v>
      </c>
      <c r="C12171" s="2">
        <v>44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12798</v>
      </c>
      <c r="C12172" s="2">
        <v>46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12799</v>
      </c>
      <c r="C12173" s="2">
        <v>46</v>
      </c>
      <c r="D12173" s="2" t="s">
        <v>630</v>
      </c>
      <c r="E12173" s="2"/>
      <c r="F12173" s="2"/>
      <c r="G12173" s="2"/>
      <c r="H12173" s="2"/>
    </row>
    <row r="12174" spans="2:8">
      <c r="B12174" s="2" t="s">
        <v>12800</v>
      </c>
      <c r="C12174" s="2">
        <v>47</v>
      </c>
      <c r="D12174" s="2" t="s">
        <v>630</v>
      </c>
      <c r="E12174" s="2"/>
      <c r="F12174" s="2"/>
      <c r="G12174" s="2"/>
      <c r="H12174" s="2"/>
    </row>
    <row r="12175" spans="2:8">
      <c r="B12175" s="2" t="s">
        <v>12801</v>
      </c>
      <c r="C12175" s="2">
        <v>49</v>
      </c>
      <c r="D12175" s="2" t="s">
        <v>630</v>
      </c>
      <c r="E12175" s="2"/>
      <c r="F12175" s="2"/>
      <c r="G12175" s="2"/>
      <c r="H12175" s="2"/>
    </row>
    <row r="12176" spans="2:8">
      <c r="B12176" s="2" t="s">
        <v>12802</v>
      </c>
      <c r="C12176" s="2">
        <v>13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12803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12804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12805</v>
      </c>
      <c r="C12179" s="2">
        <v>55</v>
      </c>
      <c r="D12179" s="2" t="s">
        <v>630</v>
      </c>
      <c r="E12179" s="2"/>
      <c r="F12179" s="2"/>
      <c r="G12179" s="2"/>
      <c r="H12179" s="2"/>
    </row>
    <row r="12180" spans="2:8">
      <c r="B12180" s="2" t="s">
        <v>12806</v>
      </c>
      <c r="C12180" s="2">
        <v>55</v>
      </c>
      <c r="D12180" s="2" t="s">
        <v>630</v>
      </c>
      <c r="E12180" s="2"/>
      <c r="F12180" s="2"/>
      <c r="G12180" s="2"/>
      <c r="H12180" s="2"/>
    </row>
    <row r="12181" spans="2:8">
      <c r="B12181" s="2" t="s">
        <v>12807</v>
      </c>
      <c r="C12181" s="2">
        <v>53</v>
      </c>
      <c r="D12181" s="2" t="s">
        <v>630</v>
      </c>
      <c r="E12181" s="2"/>
      <c r="F12181" s="2"/>
      <c r="G12181" s="2"/>
      <c r="H12181" s="2"/>
    </row>
    <row r="12182" spans="2:8">
      <c r="B12182" s="2" t="s">
        <v>12808</v>
      </c>
      <c r="C12182" s="2">
        <v>63</v>
      </c>
      <c r="D12182" s="2" t="s">
        <v>630</v>
      </c>
      <c r="E12182" s="2"/>
      <c r="F12182" s="2"/>
      <c r="G12182" s="2"/>
      <c r="H12182" s="2"/>
    </row>
    <row r="12183" spans="2:8">
      <c r="B12183" s="2" t="s">
        <v>12809</v>
      </c>
      <c r="C12183" s="2">
        <v>24</v>
      </c>
      <c r="D12183" s="2" t="s">
        <v>630</v>
      </c>
      <c r="E12183" s="2"/>
      <c r="F12183" s="2"/>
      <c r="G12183" s="2"/>
      <c r="H12183" s="2"/>
    </row>
    <row r="12184" spans="2:8">
      <c r="B12184" s="2" t="s">
        <v>12810</v>
      </c>
      <c r="C12184" s="2">
        <v>32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12811</v>
      </c>
      <c r="C12185" s="2">
        <v>66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12812</v>
      </c>
      <c r="C12186" s="2">
        <v>62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12813</v>
      </c>
      <c r="C12187" s="2">
        <v>53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12814</v>
      </c>
      <c r="C12188" s="2">
        <v>45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12815</v>
      </c>
      <c r="C12189" s="2">
        <v>42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12816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12817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12818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12819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12820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12821</v>
      </c>
      <c r="C12195" s="2">
        <v>32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12822</v>
      </c>
      <c r="C12196" s="2">
        <v>34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12823</v>
      </c>
      <c r="C12197" s="2">
        <v>35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12824</v>
      </c>
      <c r="C12198" s="2">
        <v>36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12825</v>
      </c>
      <c r="C12199" s="2">
        <v>37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12826</v>
      </c>
      <c r="C12200" s="2">
        <v>55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12827</v>
      </c>
      <c r="C12201" s="2">
        <v>49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12828</v>
      </c>
      <c r="C12202" s="2">
        <v>42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12829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12830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12831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12832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12833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12834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12835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12836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12837</v>
      </c>
      <c r="C12211" s="2">
        <v>16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12838</v>
      </c>
      <c r="C12212" s="2">
        <v>14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12839</v>
      </c>
      <c r="C12213" s="2">
        <v>10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12840</v>
      </c>
      <c r="C12214" s="2">
        <v>19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12841</v>
      </c>
      <c r="C12215" s="2">
        <v>21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12842</v>
      </c>
      <c r="C12216" s="2">
        <v>29</v>
      </c>
      <c r="D12216" s="2" t="s">
        <v>630</v>
      </c>
      <c r="E12216" s="2"/>
      <c r="F12216" s="2"/>
      <c r="G12216" s="2"/>
      <c r="H12216" s="2"/>
    </row>
    <row r="12217" spans="2:8">
      <c r="B12217" s="2" t="s">
        <v>12843</v>
      </c>
      <c r="C12217" s="2">
        <v>34</v>
      </c>
      <c r="D12217" s="2" t="s">
        <v>630</v>
      </c>
      <c r="E12217" s="2"/>
      <c r="F12217" s="2"/>
      <c r="G12217" s="2"/>
      <c r="H12217" s="2"/>
    </row>
    <row r="12218" spans="2:8">
      <c r="B12218" s="2" t="s">
        <v>12844</v>
      </c>
      <c r="C12218" s="2">
        <v>10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12845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12846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12847</v>
      </c>
      <c r="C12221" s="2">
        <v>26</v>
      </c>
      <c r="D12221" s="2" t="s">
        <v>630</v>
      </c>
      <c r="E12221" s="2"/>
      <c r="F12221" s="2"/>
      <c r="G12221" s="2"/>
      <c r="H12221" s="2"/>
    </row>
    <row r="12222" spans="2:8">
      <c r="B12222" s="2" t="s">
        <v>12848</v>
      </c>
      <c r="C12222" s="2">
        <v>19</v>
      </c>
      <c r="D12222" s="2" t="s">
        <v>630</v>
      </c>
      <c r="E12222" s="2"/>
      <c r="F12222" s="2"/>
      <c r="G12222" s="2"/>
      <c r="H12222" s="2"/>
    </row>
    <row r="12223" spans="2:8">
      <c r="B12223" s="2" t="s">
        <v>12849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12850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12851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12852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12853</v>
      </c>
      <c r="C12227" s="2">
        <v>19</v>
      </c>
      <c r="D12227" s="2" t="s">
        <v>630</v>
      </c>
      <c r="E12227" s="2"/>
      <c r="F12227" s="2"/>
      <c r="G12227" s="2"/>
      <c r="H12227" s="2"/>
    </row>
    <row r="12228" spans="2:8">
      <c r="B12228" s="2" t="s">
        <v>12854</v>
      </c>
      <c r="C12228" s="2">
        <v>29</v>
      </c>
      <c r="D12228" s="2" t="s">
        <v>630</v>
      </c>
      <c r="E12228" s="2"/>
      <c r="F12228" s="2"/>
      <c r="G12228" s="2"/>
      <c r="H12228" s="2"/>
    </row>
    <row r="12229" spans="2:8">
      <c r="B12229" s="2" t="s">
        <v>12855</v>
      </c>
      <c r="C12229" s="2">
        <v>35</v>
      </c>
      <c r="D12229" s="2" t="s">
        <v>630</v>
      </c>
      <c r="E12229" s="2"/>
      <c r="F12229" s="2"/>
      <c r="G12229" s="2"/>
      <c r="H12229" s="2"/>
    </row>
    <row r="12230" spans="2:8">
      <c r="B12230" s="2" t="s">
        <v>12856</v>
      </c>
      <c r="C12230" s="2">
        <v>40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12857</v>
      </c>
      <c r="C12231" s="2">
        <v>41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12858</v>
      </c>
      <c r="C12232" s="2">
        <v>40</v>
      </c>
      <c r="D12232" s="2" t="s">
        <v>630</v>
      </c>
      <c r="E12232" s="2"/>
      <c r="F12232" s="2"/>
      <c r="G12232" s="2"/>
      <c r="H12232" s="2"/>
    </row>
    <row r="12233" spans="2:8">
      <c r="B12233" s="2" t="s">
        <v>12859</v>
      </c>
      <c r="C12233" s="2">
        <v>43</v>
      </c>
      <c r="D12233" s="2" t="s">
        <v>630</v>
      </c>
      <c r="E12233" s="2"/>
      <c r="F12233" s="2"/>
      <c r="G12233" s="2"/>
      <c r="H12233" s="2"/>
    </row>
    <row r="12234" spans="2:8">
      <c r="B12234" s="2" t="s">
        <v>12860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12861</v>
      </c>
      <c r="C12235" s="2">
        <v>44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12862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12863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12864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12865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12866</v>
      </c>
      <c r="C12240" s="2">
        <v>39</v>
      </c>
      <c r="D12240" s="2" t="s">
        <v>630</v>
      </c>
      <c r="E12240" s="2"/>
      <c r="F12240" s="2"/>
      <c r="G12240" s="2"/>
      <c r="H12240" s="2"/>
    </row>
    <row r="12241" spans="2:8">
      <c r="B12241" s="2" t="s">
        <v>12867</v>
      </c>
      <c r="C12241" s="2">
        <v>46</v>
      </c>
      <c r="D12241" s="2" t="s">
        <v>630</v>
      </c>
      <c r="E12241" s="2"/>
      <c r="F12241" s="2"/>
      <c r="G12241" s="2"/>
      <c r="H12241" s="2"/>
    </row>
    <row r="12242" spans="2:8">
      <c r="B12242" s="2" t="s">
        <v>12868</v>
      </c>
      <c r="C12242" s="2">
        <v>50</v>
      </c>
      <c r="D12242" s="2" t="s">
        <v>630</v>
      </c>
      <c r="E12242" s="2"/>
      <c r="F12242" s="2"/>
      <c r="G12242" s="2"/>
      <c r="H12242" s="2"/>
    </row>
    <row r="12243" spans="2:8">
      <c r="B12243" s="2" t="s">
        <v>12869</v>
      </c>
      <c r="C12243" s="2">
        <v>72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12870</v>
      </c>
      <c r="C12244" s="2">
        <v>75</v>
      </c>
      <c r="D12244" s="2" t="s">
        <v>630</v>
      </c>
      <c r="E12244" s="2"/>
      <c r="F12244" s="2"/>
      <c r="G12244" s="2"/>
      <c r="H12244" s="2"/>
    </row>
    <row r="12245" spans="2:8">
      <c r="B12245" s="2" t="s">
        <v>12871</v>
      </c>
      <c r="C12245" s="2">
        <v>78</v>
      </c>
      <c r="D12245" s="2" t="s">
        <v>630</v>
      </c>
      <c r="E12245" s="2"/>
      <c r="F12245" s="2"/>
      <c r="G12245" s="2"/>
      <c r="H12245" s="2"/>
    </row>
    <row r="12246" spans="2:8">
      <c r="B12246" s="2" t="s">
        <v>12872</v>
      </c>
      <c r="C12246" s="2">
        <v>23</v>
      </c>
      <c r="D12246" s="2" t="s">
        <v>630</v>
      </c>
      <c r="E12246" s="2"/>
      <c r="F12246" s="2"/>
      <c r="G12246" s="2"/>
      <c r="H12246" s="2"/>
    </row>
    <row r="12247" spans="2:8">
      <c r="B12247" s="2" t="s">
        <v>12873</v>
      </c>
      <c r="C12247" s="2">
        <v>33</v>
      </c>
      <c r="D12247" s="2" t="s">
        <v>630</v>
      </c>
      <c r="E12247" s="2"/>
      <c r="F12247" s="2"/>
      <c r="G12247" s="2"/>
      <c r="H12247" s="2"/>
    </row>
    <row r="12248" spans="2:8">
      <c r="B12248" s="2" t="s">
        <v>12874</v>
      </c>
      <c r="C12248" s="2">
        <v>17</v>
      </c>
      <c r="D12248" s="2" t="s">
        <v>630</v>
      </c>
      <c r="E12248" s="2"/>
      <c r="F12248" s="2"/>
      <c r="G12248" s="2"/>
      <c r="H12248" s="2"/>
    </row>
    <row r="12249" spans="2:8">
      <c r="B12249" s="2" t="s">
        <v>12875</v>
      </c>
      <c r="C12249" s="2">
        <v>18</v>
      </c>
      <c r="D12249" s="2" t="s">
        <v>630</v>
      </c>
      <c r="E12249" s="2"/>
      <c r="F12249" s="2"/>
      <c r="G12249" s="2"/>
      <c r="H12249" s="2"/>
    </row>
    <row r="12250" spans="2:8">
      <c r="B12250" s="2" t="s">
        <v>12876</v>
      </c>
      <c r="C12250" s="2">
        <v>18</v>
      </c>
      <c r="D12250" s="2" t="s">
        <v>630</v>
      </c>
      <c r="E12250" s="2"/>
      <c r="F12250" s="2"/>
      <c r="G12250" s="2"/>
      <c r="H12250" s="2"/>
    </row>
    <row r="12251" spans="2:8">
      <c r="B12251" s="2" t="s">
        <v>12877</v>
      </c>
      <c r="C12251" s="2">
        <v>18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12878</v>
      </c>
      <c r="C12252" s="2">
        <v>26</v>
      </c>
      <c r="D12252" s="2" t="s">
        <v>630</v>
      </c>
      <c r="E12252" s="2"/>
      <c r="F12252" s="2"/>
      <c r="G12252" s="2"/>
      <c r="H12252" s="2"/>
    </row>
    <row r="12253" spans="2:8">
      <c r="B12253" s="2" t="s">
        <v>12879</v>
      </c>
      <c r="C12253" s="2">
        <v>27</v>
      </c>
      <c r="D12253" s="2" t="s">
        <v>630</v>
      </c>
      <c r="E12253" s="2"/>
      <c r="F12253" s="2"/>
      <c r="G12253" s="2"/>
      <c r="H12253" s="2"/>
    </row>
    <row r="12254" spans="2:8">
      <c r="B12254" s="2" t="s">
        <v>12880</v>
      </c>
      <c r="C12254" s="2">
        <v>26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12881</v>
      </c>
      <c r="C12255" s="2">
        <v>25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12882</v>
      </c>
      <c r="C12256" s="2">
        <v>26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12883</v>
      </c>
      <c r="C12257" s="2">
        <v>28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12884</v>
      </c>
      <c r="C12258" s="2">
        <v>31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12885</v>
      </c>
      <c r="C12259" s="2">
        <v>36</v>
      </c>
      <c r="D12259" s="2" t="s">
        <v>630</v>
      </c>
      <c r="E12259" s="2"/>
      <c r="F12259" s="2"/>
      <c r="G12259" s="2"/>
      <c r="H12259" s="2"/>
    </row>
    <row r="12260" spans="2:8">
      <c r="B12260" s="2" t="s">
        <v>12886</v>
      </c>
      <c r="C12260" s="2">
        <v>42</v>
      </c>
      <c r="D12260" s="2" t="s">
        <v>630</v>
      </c>
      <c r="E12260" s="2"/>
      <c r="F12260" s="2"/>
      <c r="G12260" s="2"/>
      <c r="H12260" s="2"/>
    </row>
    <row r="12261" spans="2:8">
      <c r="B12261" s="2" t="s">
        <v>12887</v>
      </c>
      <c r="C12261" s="2">
        <v>47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12888</v>
      </c>
      <c r="C12262" s="2">
        <v>46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12889</v>
      </c>
      <c r="C12263" s="2">
        <v>47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12890</v>
      </c>
      <c r="C12264" s="2">
        <v>50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12891</v>
      </c>
      <c r="C12265" s="2">
        <v>54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12892</v>
      </c>
      <c r="C12266" s="2">
        <v>25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12893</v>
      </c>
      <c r="C12267" s="2">
        <v>23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12894</v>
      </c>
      <c r="C12268" s="2">
        <v>18</v>
      </c>
      <c r="D12268" s="2" t="s">
        <v>630</v>
      </c>
      <c r="E12268" s="2"/>
      <c r="F12268" s="2"/>
      <c r="G12268" s="2"/>
      <c r="H12268" s="2"/>
    </row>
    <row r="12269" spans="2:8">
      <c r="B12269" s="2" t="s">
        <v>12895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12896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12897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12898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12899</v>
      </c>
      <c r="C12273" s="2">
        <v>46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12900</v>
      </c>
      <c r="C12274" s="2">
        <v>48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12901</v>
      </c>
      <c r="C12275" s="2">
        <v>50</v>
      </c>
      <c r="D12275" s="2" t="s">
        <v>630</v>
      </c>
      <c r="E12275" s="2"/>
      <c r="F12275" s="2"/>
      <c r="G12275" s="2"/>
      <c r="H12275" s="2"/>
    </row>
    <row r="12276" spans="2:8">
      <c r="B12276" s="2" t="s">
        <v>12902</v>
      </c>
      <c r="C12276" s="2">
        <v>52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12903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12904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12905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12906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12907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12908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12909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12910</v>
      </c>
      <c r="C12284" s="2">
        <v>36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12911</v>
      </c>
      <c r="C12285" s="2">
        <v>30</v>
      </c>
      <c r="D12285" s="2" t="s">
        <v>630</v>
      </c>
      <c r="E12285" s="2"/>
      <c r="F12285" s="2"/>
      <c r="G12285" s="2"/>
      <c r="H12285" s="2"/>
    </row>
    <row r="12286" spans="2:8">
      <c r="B12286" s="2" t="s">
        <v>12912</v>
      </c>
      <c r="C12286" s="2">
        <v>27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12913</v>
      </c>
      <c r="C12287" s="2">
        <v>30</v>
      </c>
      <c r="D12287" s="2" t="s">
        <v>630</v>
      </c>
      <c r="E12287" s="2"/>
      <c r="F12287" s="2"/>
      <c r="G12287" s="2"/>
      <c r="H12287" s="2"/>
    </row>
    <row r="12288" spans="2:8">
      <c r="B12288" s="2" t="s">
        <v>12914</v>
      </c>
      <c r="C12288" s="2">
        <v>28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12915</v>
      </c>
      <c r="C12289" s="2">
        <v>30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12916</v>
      </c>
      <c r="C12290" s="2">
        <v>32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12917</v>
      </c>
      <c r="C12291" s="2">
        <v>34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12918</v>
      </c>
      <c r="C12292" s="2">
        <v>38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12919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12920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12921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12922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12923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12924</v>
      </c>
      <c r="C12298" s="2">
        <v>33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12925</v>
      </c>
      <c r="C12299" s="2">
        <v>36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12926</v>
      </c>
      <c r="C12300" s="2">
        <v>38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12927</v>
      </c>
      <c r="C12301" s="2">
        <v>67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12928</v>
      </c>
      <c r="C12302" s="2">
        <v>56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12929</v>
      </c>
      <c r="C12303" s="2">
        <v>57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12930</v>
      </c>
      <c r="C12304" s="2">
        <v>63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12931</v>
      </c>
      <c r="C12305" s="2">
        <v>21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12932</v>
      </c>
      <c r="C12306" s="2">
        <v>27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12933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12934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12935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12936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12937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12938</v>
      </c>
      <c r="C12312" s="2">
        <v>40</v>
      </c>
      <c r="D12312" s="2" t="s">
        <v>630</v>
      </c>
      <c r="E12312" s="2"/>
      <c r="F12312" s="2"/>
      <c r="G12312" s="2"/>
      <c r="H12312" s="2"/>
    </row>
    <row r="12313" spans="2:8">
      <c r="B12313" s="2" t="s">
        <v>12939</v>
      </c>
      <c r="C12313" s="2">
        <v>44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12940</v>
      </c>
      <c r="C12314" s="2">
        <v>46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12941</v>
      </c>
      <c r="C12315" s="2">
        <v>45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12942</v>
      </c>
      <c r="C12316" s="2">
        <v>48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12943</v>
      </c>
      <c r="C12317" s="2">
        <v>51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12944</v>
      </c>
      <c r="C12318" s="2">
        <v>54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12945</v>
      </c>
      <c r="C12319" s="2">
        <v>50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12946</v>
      </c>
      <c r="C12320" s="2">
        <v>51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12947</v>
      </c>
      <c r="C12321" s="2">
        <v>52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12948</v>
      </c>
      <c r="C12322" s="2">
        <v>57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12949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12950</v>
      </c>
      <c r="C12324" s="2">
        <v>12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12951</v>
      </c>
      <c r="C12325" s="2">
        <v>46</v>
      </c>
      <c r="D12325" s="2" t="s">
        <v>630</v>
      </c>
      <c r="E12325" s="2"/>
      <c r="F12325" s="2"/>
      <c r="G12325" s="2"/>
      <c r="H12325" s="2"/>
    </row>
    <row r="12326" spans="2:8">
      <c r="B12326" s="2" t="s">
        <v>12952</v>
      </c>
      <c r="C12326" s="2">
        <v>44</v>
      </c>
      <c r="D12326" s="2" t="s">
        <v>630</v>
      </c>
      <c r="E12326" s="2"/>
      <c r="F12326" s="2"/>
      <c r="G12326" s="2"/>
      <c r="H12326" s="2"/>
    </row>
    <row r="12327" spans="2:8">
      <c r="B12327" s="2" t="s">
        <v>12953</v>
      </c>
      <c r="C12327" s="2">
        <v>49</v>
      </c>
      <c r="D12327" s="2" t="s">
        <v>630</v>
      </c>
      <c r="E12327" s="2"/>
      <c r="F12327" s="2"/>
      <c r="G12327" s="2"/>
      <c r="H12327" s="2"/>
    </row>
    <row r="12328" spans="2:8">
      <c r="B12328" s="2" t="s">
        <v>12954</v>
      </c>
      <c r="C12328" s="2">
        <v>17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12955</v>
      </c>
      <c r="C12329" s="2">
        <v>13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12956</v>
      </c>
      <c r="C12330" s="2">
        <v>10</v>
      </c>
      <c r="D12330" s="2" t="s">
        <v>630</v>
      </c>
      <c r="E12330" s="2"/>
      <c r="F12330" s="2"/>
      <c r="G12330" s="2"/>
      <c r="H12330" s="2"/>
    </row>
    <row r="12331" spans="2:8">
      <c r="B12331" s="2" t="s">
        <v>12957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12958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12959</v>
      </c>
      <c r="C12333" s="2">
        <v>12</v>
      </c>
      <c r="D12333" s="2" t="s">
        <v>630</v>
      </c>
      <c r="E12333" s="2"/>
      <c r="F12333" s="2"/>
      <c r="G12333" s="2"/>
      <c r="H12333" s="2"/>
    </row>
    <row r="12334" spans="2:8">
      <c r="B12334" s="2" t="s">
        <v>12960</v>
      </c>
      <c r="C12334" s="2">
        <v>20</v>
      </c>
      <c r="D12334" s="2" t="s">
        <v>630</v>
      </c>
      <c r="E12334" s="2"/>
      <c r="F12334" s="2"/>
      <c r="G12334" s="2"/>
      <c r="H12334" s="2"/>
    </row>
    <row r="12335" spans="2:8">
      <c r="B12335" s="2" t="s">
        <v>12961</v>
      </c>
      <c r="C12335" s="2">
        <v>27</v>
      </c>
      <c r="D12335" s="2" t="s">
        <v>630</v>
      </c>
      <c r="E12335" s="2"/>
      <c r="F12335" s="2"/>
      <c r="G12335" s="2"/>
      <c r="H12335" s="2"/>
    </row>
    <row r="12336" spans="2:8">
      <c r="B12336" s="2" t="s">
        <v>12962</v>
      </c>
      <c r="C12336" s="2">
        <v>10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12963</v>
      </c>
      <c r="C12337" s="2">
        <v>17</v>
      </c>
      <c r="D12337" s="2" t="s">
        <v>630</v>
      </c>
      <c r="E12337" s="2"/>
      <c r="F12337" s="2"/>
      <c r="G12337" s="2"/>
      <c r="H12337" s="2"/>
    </row>
    <row r="12338" spans="2:8">
      <c r="B12338" s="2" t="s">
        <v>12964</v>
      </c>
      <c r="C12338" s="2">
        <v>13</v>
      </c>
      <c r="D12338" s="2" t="s">
        <v>630</v>
      </c>
      <c r="E12338" s="2"/>
      <c r="F12338" s="2"/>
      <c r="G12338" s="2"/>
      <c r="H12338" s="2"/>
    </row>
    <row r="12339" spans="2:8">
      <c r="B12339" s="2" t="s">
        <v>12965</v>
      </c>
      <c r="C12339" s="2">
        <v>6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12966</v>
      </c>
      <c r="C12340" s="2">
        <v>5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12967</v>
      </c>
      <c r="C12341" s="2">
        <v>10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12968</v>
      </c>
      <c r="C12342" s="2">
        <v>44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12969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12970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12971</v>
      </c>
      <c r="C12345" s="2">
        <v>41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12972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12973</v>
      </c>
      <c r="C12347" s="2">
        <v>42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12974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12975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12976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12977</v>
      </c>
      <c r="C12351" s="2">
        <v>42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12978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12979</v>
      </c>
      <c r="C12353" s="2">
        <v>38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12980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12981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12982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12983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12984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12985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12986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12987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12988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12989</v>
      </c>
      <c r="C12363" s="2">
        <v>44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12990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12991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12992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12993</v>
      </c>
      <c r="C12367" s="2">
        <v>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12994</v>
      </c>
      <c r="C12368" s="2">
        <v>47</v>
      </c>
      <c r="D12368" s="2" t="s">
        <v>630</v>
      </c>
      <c r="E12368" s="2"/>
      <c r="F12368" s="2"/>
      <c r="G12368" s="2"/>
      <c r="H12368" s="2"/>
    </row>
    <row r="12369" spans="2:8">
      <c r="B12369" s="2" t="s">
        <v>12995</v>
      </c>
      <c r="C12369" s="2">
        <v>51</v>
      </c>
      <c r="D12369" s="2" t="s">
        <v>630</v>
      </c>
      <c r="E12369" s="2"/>
      <c r="F12369" s="2"/>
      <c r="G12369" s="2"/>
      <c r="H12369" s="2"/>
    </row>
    <row r="12370" spans="2:8">
      <c r="B12370" s="2" t="s">
        <v>12996</v>
      </c>
      <c r="C12370" s="2">
        <v>55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12997</v>
      </c>
      <c r="C12371" s="2">
        <v>22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12998</v>
      </c>
      <c r="C12372" s="2">
        <v>27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12999</v>
      </c>
      <c r="C12373" s="2">
        <v>36</v>
      </c>
      <c r="D12373" s="2" t="s">
        <v>630</v>
      </c>
      <c r="E12373" s="2"/>
      <c r="F12373" s="2"/>
      <c r="G12373" s="2"/>
      <c r="H12373" s="2"/>
    </row>
    <row r="12374" spans="2:8">
      <c r="B12374" s="2" t="s">
        <v>13000</v>
      </c>
      <c r="C12374" s="2">
        <v>40</v>
      </c>
      <c r="D12374" s="2" t="s">
        <v>630</v>
      </c>
      <c r="E12374" s="2"/>
      <c r="F12374" s="2"/>
      <c r="G12374" s="2"/>
      <c r="H12374" s="2"/>
    </row>
    <row r="12375" spans="2:8">
      <c r="B12375" s="2" t="s">
        <v>13001</v>
      </c>
      <c r="C12375" s="2">
        <v>41</v>
      </c>
      <c r="D12375" s="2" t="s">
        <v>630</v>
      </c>
      <c r="E12375" s="2"/>
      <c r="F12375" s="2"/>
      <c r="G12375" s="2"/>
      <c r="H12375" s="2"/>
    </row>
    <row r="12376" spans="2:8">
      <c r="B12376" s="2" t="s">
        <v>13002</v>
      </c>
      <c r="C12376" s="2">
        <v>45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13003</v>
      </c>
      <c r="C12377" s="2">
        <v>49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13004</v>
      </c>
      <c r="C12378" s="2">
        <v>57</v>
      </c>
      <c r="D12378" s="2" t="s">
        <v>630</v>
      </c>
      <c r="E12378" s="2"/>
      <c r="F12378" s="2"/>
      <c r="G12378" s="2"/>
      <c r="H12378" s="2"/>
    </row>
    <row r="12379" spans="2:8">
      <c r="B12379" s="2" t="s">
        <v>13005</v>
      </c>
      <c r="C12379" s="2">
        <v>29</v>
      </c>
      <c r="D12379" s="2" t="s">
        <v>630</v>
      </c>
      <c r="E12379" s="2"/>
      <c r="F12379" s="2"/>
      <c r="G12379" s="2"/>
      <c r="H12379" s="2"/>
    </row>
    <row r="12380" spans="2:8">
      <c r="B12380" s="2" t="s">
        <v>13006</v>
      </c>
      <c r="C12380" s="2">
        <v>18</v>
      </c>
      <c r="D12380" s="2" t="s">
        <v>630</v>
      </c>
      <c r="E12380" s="2"/>
      <c r="F12380" s="2"/>
      <c r="G12380" s="2"/>
      <c r="H12380" s="2"/>
    </row>
    <row r="12381" spans="2:8">
      <c r="B12381" s="2" t="s">
        <v>13007</v>
      </c>
      <c r="C12381" s="2">
        <v>12</v>
      </c>
      <c r="D12381" s="2" t="s">
        <v>630</v>
      </c>
      <c r="E12381" s="2"/>
      <c r="F12381" s="2"/>
      <c r="G12381" s="2"/>
      <c r="H12381" s="2"/>
    </row>
    <row r="12382" spans="2:8">
      <c r="B12382" s="2" t="s">
        <v>13008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13009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13010</v>
      </c>
      <c r="C12384" s="2">
        <v>13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13011</v>
      </c>
      <c r="C12385" s="2">
        <v>13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13012</v>
      </c>
      <c r="C12386" s="2">
        <v>13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13013</v>
      </c>
      <c r="C12387" s="2">
        <v>34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13014</v>
      </c>
      <c r="C12388" s="2">
        <v>29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13015</v>
      </c>
      <c r="C12389" s="2">
        <v>16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13016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13017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13018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13019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13020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13021</v>
      </c>
      <c r="C12395" s="2">
        <v>49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13022</v>
      </c>
      <c r="C12396" s="2">
        <v>43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13023</v>
      </c>
      <c r="C12397" s="2">
        <v>41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13024</v>
      </c>
      <c r="C12398" s="2">
        <v>40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13025</v>
      </c>
      <c r="C12399" s="2">
        <v>39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13026</v>
      </c>
      <c r="C12400" s="2">
        <v>21</v>
      </c>
      <c r="D12400" s="2" t="s">
        <v>630</v>
      </c>
      <c r="E12400" s="2"/>
      <c r="F12400" s="2"/>
      <c r="G12400" s="2"/>
      <c r="H12400" s="2"/>
    </row>
    <row r="12401" spans="2:8">
      <c r="B12401" s="2" t="s">
        <v>13027</v>
      </c>
      <c r="C12401" s="2">
        <v>17</v>
      </c>
      <c r="D12401" s="2" t="s">
        <v>630</v>
      </c>
      <c r="E12401" s="2"/>
      <c r="F12401" s="2"/>
      <c r="G12401" s="2"/>
      <c r="H12401" s="2"/>
    </row>
    <row r="12402" spans="2:8">
      <c r="B12402" s="2" t="s">
        <v>13028</v>
      </c>
      <c r="C12402" s="2">
        <v>40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13029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13030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13031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13032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13033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13034</v>
      </c>
      <c r="C12408" s="2">
        <v>46</v>
      </c>
      <c r="D12408" s="2" t="s">
        <v>630</v>
      </c>
      <c r="E12408" s="2"/>
      <c r="F12408" s="2"/>
      <c r="G12408" s="2"/>
      <c r="H12408" s="2"/>
    </row>
    <row r="12409" spans="2:8">
      <c r="B12409" s="2" t="s">
        <v>13035</v>
      </c>
      <c r="C12409" s="2">
        <v>45</v>
      </c>
      <c r="D12409" s="2" t="s">
        <v>630</v>
      </c>
      <c r="E12409" s="2"/>
      <c r="F12409" s="2"/>
      <c r="G12409" s="2"/>
      <c r="H12409" s="2"/>
    </row>
    <row r="12410" spans="2:8">
      <c r="B12410" s="2" t="s">
        <v>13036</v>
      </c>
      <c r="C12410" s="2">
        <v>49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13037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13038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13039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13040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13041</v>
      </c>
      <c r="C12415" s="2">
        <v>41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13042</v>
      </c>
      <c r="C12416" s="2">
        <v>44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13043</v>
      </c>
      <c r="C12417" s="2">
        <v>48</v>
      </c>
      <c r="D12417" s="2" t="s">
        <v>630</v>
      </c>
      <c r="E12417" s="2"/>
      <c r="F12417" s="2"/>
      <c r="G12417" s="2"/>
      <c r="H12417" s="2"/>
    </row>
    <row r="12418" spans="2:8">
      <c r="B12418" s="2" t="s">
        <v>13044</v>
      </c>
      <c r="C12418" s="2">
        <v>12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13045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13046</v>
      </c>
      <c r="C12420" s="2">
        <v>35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13047</v>
      </c>
      <c r="C12421" s="2">
        <v>38</v>
      </c>
      <c r="D12421" s="2" t="s">
        <v>630</v>
      </c>
      <c r="E12421" s="2"/>
      <c r="F12421" s="2"/>
      <c r="G12421" s="2"/>
      <c r="H12421" s="2"/>
    </row>
    <row r="12422" spans="2:8">
      <c r="B12422" s="2" t="s">
        <v>13048</v>
      </c>
      <c r="C12422" s="2">
        <v>39</v>
      </c>
      <c r="D12422" s="2" t="s">
        <v>630</v>
      </c>
      <c r="E12422" s="2"/>
      <c r="F12422" s="2"/>
      <c r="G12422" s="2"/>
      <c r="H12422" s="2"/>
    </row>
    <row r="12423" spans="2:8">
      <c r="B12423" s="2" t="s">
        <v>13049</v>
      </c>
      <c r="C12423" s="2">
        <v>40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13050</v>
      </c>
      <c r="C12424" s="2">
        <v>17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13051</v>
      </c>
      <c r="C12425" s="2">
        <v>17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13052</v>
      </c>
      <c r="C12426" s="2">
        <v>13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13053</v>
      </c>
      <c r="C12427" s="2">
        <v>9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13054</v>
      </c>
      <c r="C12428" s="2">
        <v>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13055</v>
      </c>
      <c r="C12429" s="2">
        <v>11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13056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13057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13058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13059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13060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13061</v>
      </c>
      <c r="C12435" s="2">
        <v>57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13062</v>
      </c>
      <c r="C12436" s="2">
        <v>53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13063</v>
      </c>
      <c r="C12437" s="2">
        <v>15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13064</v>
      </c>
      <c r="C12438" s="2">
        <v>15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13065</v>
      </c>
      <c r="C12439" s="2">
        <v>15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13066</v>
      </c>
      <c r="C12440" s="2">
        <v>15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13067</v>
      </c>
      <c r="C12441" s="2">
        <v>15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13068</v>
      </c>
      <c r="C12442" s="2">
        <v>15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13069</v>
      </c>
      <c r="C12443" s="2">
        <v>15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13070</v>
      </c>
      <c r="C12444" s="2">
        <v>15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13071</v>
      </c>
      <c r="C12445" s="2">
        <v>15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13072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13073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13074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13075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13076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13077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13078</v>
      </c>
      <c r="C12452" s="2">
        <v>46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13079</v>
      </c>
      <c r="C12453" s="2">
        <v>44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13080</v>
      </c>
      <c r="C12454" s="2">
        <v>24</v>
      </c>
      <c r="D12454" s="2" t="s">
        <v>630</v>
      </c>
      <c r="E12454" s="2"/>
      <c r="F12454" s="2"/>
      <c r="G12454" s="2"/>
      <c r="H12454" s="2"/>
    </row>
    <row r="12455" spans="2:8">
      <c r="B12455" s="2" t="s">
        <v>13081</v>
      </c>
      <c r="C12455" s="2">
        <v>20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13082</v>
      </c>
      <c r="C12456" s="2">
        <v>13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13083</v>
      </c>
      <c r="C12457" s="2">
        <v>35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13084</v>
      </c>
      <c r="C12458" s="2">
        <v>39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13085</v>
      </c>
      <c r="C12459" s="2">
        <v>41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13086</v>
      </c>
      <c r="C12460" s="2">
        <v>43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13087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13088</v>
      </c>
      <c r="C12462" s="2">
        <v>41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13089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13090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13091</v>
      </c>
      <c r="C12465" s="2">
        <v>39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13092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13093</v>
      </c>
      <c r="C12467" s="2">
        <v>37</v>
      </c>
      <c r="D12467" s="2" t="s">
        <v>630</v>
      </c>
      <c r="E12467" s="2"/>
      <c r="F12467" s="2"/>
      <c r="G12467" s="2"/>
      <c r="H12467" s="2"/>
    </row>
    <row r="12468" spans="2:8">
      <c r="B12468" s="2" t="s">
        <v>13094</v>
      </c>
      <c r="C12468" s="2">
        <v>39</v>
      </c>
      <c r="D12468" s="2" t="s">
        <v>630</v>
      </c>
      <c r="E12468" s="2"/>
      <c r="F12468" s="2"/>
      <c r="G12468" s="2"/>
      <c r="H12468" s="2"/>
    </row>
    <row r="12469" spans="2:8">
      <c r="B12469" s="2" t="s">
        <v>13095</v>
      </c>
      <c r="C12469" s="2">
        <v>40</v>
      </c>
      <c r="D12469" s="2" t="s">
        <v>630</v>
      </c>
      <c r="E12469" s="2"/>
      <c r="F12469" s="2"/>
      <c r="G12469" s="2"/>
      <c r="H12469" s="2"/>
    </row>
    <row r="12470" spans="2:8">
      <c r="B12470" s="2" t="s">
        <v>13096</v>
      </c>
      <c r="C12470" s="2">
        <v>43</v>
      </c>
      <c r="D12470" s="2" t="s">
        <v>630</v>
      </c>
      <c r="E12470" s="2"/>
      <c r="F12470" s="2"/>
      <c r="G12470" s="2"/>
      <c r="H12470" s="2"/>
    </row>
    <row r="12471" spans="2:8">
      <c r="B12471" s="2" t="s">
        <v>13097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13098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13099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13100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13101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13102</v>
      </c>
      <c r="C12476" s="2">
        <v>41</v>
      </c>
      <c r="D12476" s="2" t="s">
        <v>630</v>
      </c>
      <c r="E12476" s="2"/>
      <c r="F12476" s="2"/>
      <c r="G12476" s="2"/>
      <c r="H12476" s="2"/>
    </row>
    <row r="12477" spans="2:8">
      <c r="B12477" s="2" t="s">
        <v>13103</v>
      </c>
      <c r="C12477" s="2">
        <v>45</v>
      </c>
      <c r="D12477" s="2" t="s">
        <v>630</v>
      </c>
      <c r="E12477" s="2"/>
      <c r="F12477" s="2"/>
      <c r="G12477" s="2"/>
      <c r="H12477" s="2"/>
    </row>
    <row r="12478" spans="2:8">
      <c r="B12478" s="2" t="s">
        <v>13104</v>
      </c>
      <c r="C12478" s="2">
        <v>47</v>
      </c>
      <c r="D12478" s="2" t="s">
        <v>630</v>
      </c>
      <c r="E12478" s="2"/>
      <c r="F12478" s="2"/>
      <c r="G12478" s="2"/>
      <c r="H12478" s="2"/>
    </row>
    <row r="12479" spans="2:8">
      <c r="B12479" s="2" t="s">
        <v>13105</v>
      </c>
      <c r="C12479" s="2">
        <v>19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13106</v>
      </c>
      <c r="C12480" s="2">
        <v>13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13107</v>
      </c>
      <c r="C12481" s="2">
        <v>8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13108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13109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13110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13111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13112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13113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13114</v>
      </c>
      <c r="C12488" s="2">
        <v>19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13115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13116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13117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13118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13119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13120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13121</v>
      </c>
      <c r="C12495" s="2">
        <v>43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13122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13123</v>
      </c>
      <c r="C12497" s="2">
        <v>13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13124</v>
      </c>
      <c r="C12498" s="2">
        <v>12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13125</v>
      </c>
      <c r="C12499" s="2">
        <v>14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13126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13127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13128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13129</v>
      </c>
      <c r="C12503" s="2">
        <v>10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13130</v>
      </c>
      <c r="C12504" s="2">
        <v>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13131</v>
      </c>
      <c r="C12505" s="2">
        <v>21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13132</v>
      </c>
      <c r="C12506" s="2">
        <v>15</v>
      </c>
      <c r="D12506" s="2" t="s">
        <v>630</v>
      </c>
      <c r="E12506" s="2"/>
      <c r="F12506" s="2"/>
      <c r="G12506" s="2"/>
      <c r="H12506" s="2"/>
    </row>
    <row r="12507" spans="2:8">
      <c r="B12507" s="2" t="s">
        <v>13133</v>
      </c>
      <c r="C12507" s="2">
        <v>14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13134</v>
      </c>
      <c r="C12508" s="2">
        <v>19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13135</v>
      </c>
      <c r="C12509" s="2">
        <v>22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13136</v>
      </c>
      <c r="C12510" s="2">
        <v>26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13137</v>
      </c>
      <c r="C12511" s="2">
        <v>29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13138</v>
      </c>
      <c r="C12512" s="2">
        <v>33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13139</v>
      </c>
      <c r="C12513" s="2">
        <v>38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13140</v>
      </c>
      <c r="C12514" s="2">
        <v>44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13141</v>
      </c>
      <c r="C12515" s="2">
        <v>33</v>
      </c>
      <c r="D12515" s="2" t="s">
        <v>630</v>
      </c>
      <c r="E12515" s="2"/>
      <c r="F12515" s="2"/>
      <c r="G12515" s="2"/>
      <c r="H12515" s="2"/>
    </row>
    <row r="12516" spans="2:8">
      <c r="B12516" s="2" t="s">
        <v>13142</v>
      </c>
      <c r="C12516" s="2">
        <v>37</v>
      </c>
      <c r="D12516" s="2" t="s">
        <v>630</v>
      </c>
      <c r="E12516" s="2"/>
      <c r="F12516" s="2"/>
      <c r="G12516" s="2"/>
      <c r="H12516" s="2"/>
    </row>
    <row r="12517" spans="2:8">
      <c r="B12517" s="2" t="s">
        <v>13143</v>
      </c>
      <c r="C12517" s="2">
        <v>39</v>
      </c>
      <c r="D12517" s="2" t="s">
        <v>630</v>
      </c>
      <c r="E12517" s="2"/>
      <c r="F12517" s="2"/>
      <c r="G12517" s="2"/>
      <c r="H12517" s="2"/>
    </row>
    <row r="12518" spans="2:8">
      <c r="B12518" s="2" t="s">
        <v>13144</v>
      </c>
      <c r="C12518" s="2">
        <v>41</v>
      </c>
      <c r="D12518" s="2" t="s">
        <v>630</v>
      </c>
      <c r="E12518" s="2"/>
      <c r="F12518" s="2"/>
      <c r="G12518" s="2"/>
      <c r="H12518" s="2"/>
    </row>
    <row r="12519" spans="2:8">
      <c r="B12519" s="2" t="s">
        <v>13145</v>
      </c>
      <c r="C12519" s="2">
        <v>19</v>
      </c>
      <c r="D12519" s="2" t="s">
        <v>630</v>
      </c>
      <c r="E12519" s="2"/>
      <c r="F12519" s="2"/>
      <c r="G12519" s="2"/>
      <c r="H12519" s="2"/>
    </row>
    <row r="12520" spans="2:8">
      <c r="B12520" s="2" t="s">
        <v>13146</v>
      </c>
      <c r="C12520" s="2">
        <v>20</v>
      </c>
      <c r="D12520" s="2" t="s">
        <v>630</v>
      </c>
      <c r="E12520" s="2"/>
      <c r="F12520" s="2"/>
      <c r="G12520" s="2"/>
      <c r="H12520" s="2"/>
    </row>
    <row r="12521" spans="2:8">
      <c r="B12521" s="2" t="s">
        <v>13147</v>
      </c>
      <c r="C12521" s="2">
        <v>20</v>
      </c>
      <c r="D12521" s="2" t="s">
        <v>630</v>
      </c>
      <c r="E12521" s="2"/>
      <c r="F12521" s="2"/>
      <c r="G12521" s="2"/>
      <c r="H12521" s="2"/>
    </row>
    <row r="12522" spans="2:8">
      <c r="B12522" s="2" t="s">
        <v>13148</v>
      </c>
      <c r="C12522" s="2">
        <v>20</v>
      </c>
      <c r="D12522" s="2" t="s">
        <v>630</v>
      </c>
      <c r="E12522" s="2"/>
      <c r="F12522" s="2"/>
      <c r="G12522" s="2"/>
      <c r="H12522" s="2"/>
    </row>
    <row r="12523" spans="2:8">
      <c r="B12523" s="2" t="s">
        <v>13149</v>
      </c>
      <c r="C12523" s="2">
        <v>19</v>
      </c>
      <c r="D12523" s="2" t="s">
        <v>630</v>
      </c>
      <c r="E12523" s="2"/>
      <c r="F12523" s="2"/>
      <c r="G12523" s="2"/>
      <c r="H12523" s="2"/>
    </row>
    <row r="12524" spans="2:8">
      <c r="B12524" s="2" t="s">
        <v>13150</v>
      </c>
      <c r="C12524" s="2">
        <v>20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13151</v>
      </c>
      <c r="C12525" s="2">
        <v>20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13152</v>
      </c>
      <c r="C12526" s="2">
        <v>20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13153</v>
      </c>
      <c r="C12527" s="2">
        <v>21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13154</v>
      </c>
      <c r="C12528" s="2">
        <v>21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13155</v>
      </c>
      <c r="C12529" s="2">
        <v>34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13156</v>
      </c>
      <c r="C12530" s="2">
        <v>34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13157</v>
      </c>
      <c r="C12531" s="2">
        <v>34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13158</v>
      </c>
      <c r="C12532" s="2">
        <v>37</v>
      </c>
      <c r="D12532" s="2" t="s">
        <v>630</v>
      </c>
      <c r="E12532" s="2"/>
      <c r="F12532" s="2"/>
      <c r="G12532" s="2"/>
      <c r="H12532" s="2"/>
    </row>
    <row r="12533" spans="2:8">
      <c r="B12533" s="2" t="s">
        <v>13159</v>
      </c>
      <c r="C12533" s="2">
        <v>40</v>
      </c>
      <c r="D12533" s="2" t="s">
        <v>630</v>
      </c>
      <c r="E12533" s="2"/>
      <c r="F12533" s="2"/>
      <c r="G12533" s="2"/>
      <c r="H12533" s="2"/>
    </row>
    <row r="12534" spans="2:8">
      <c r="B12534" s="2" t="s">
        <v>13160</v>
      </c>
      <c r="C12534" s="2">
        <v>41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13161</v>
      </c>
      <c r="C12535" s="2">
        <v>43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13162</v>
      </c>
      <c r="C12536" s="2">
        <v>51</v>
      </c>
      <c r="D12536" s="2" t="s">
        <v>630</v>
      </c>
      <c r="E12536" s="2"/>
      <c r="F12536" s="2"/>
      <c r="G12536" s="2"/>
      <c r="H12536" s="2"/>
    </row>
    <row r="12537" spans="2:8">
      <c r="B12537" s="2" t="s">
        <v>13163</v>
      </c>
      <c r="C12537" s="2">
        <v>54</v>
      </c>
      <c r="D12537" s="2" t="s">
        <v>630</v>
      </c>
      <c r="E12537" s="2"/>
      <c r="F12537" s="2"/>
      <c r="G12537" s="2"/>
      <c r="H12537" s="2"/>
    </row>
    <row r="12538" spans="2:8">
      <c r="B12538" s="2" t="s">
        <v>13164</v>
      </c>
      <c r="C12538" s="2">
        <v>53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13165</v>
      </c>
      <c r="C12539" s="2">
        <v>25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13166</v>
      </c>
      <c r="C12540" s="2">
        <v>22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13167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13168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13169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13170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13171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13172</v>
      </c>
      <c r="C12546" s="2">
        <v>55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13173</v>
      </c>
      <c r="C12547" s="2">
        <v>56</v>
      </c>
      <c r="D12547" s="2" t="s">
        <v>630</v>
      </c>
      <c r="E12547" s="2"/>
      <c r="F12547" s="2"/>
      <c r="G12547" s="2"/>
      <c r="H12547" s="2"/>
    </row>
    <row r="12548" spans="2:8">
      <c r="B12548" s="2" t="s">
        <v>13174</v>
      </c>
      <c r="C12548" s="2">
        <v>57</v>
      </c>
      <c r="D12548" s="2" t="s">
        <v>630</v>
      </c>
      <c r="E12548" s="2"/>
      <c r="F12548" s="2"/>
      <c r="G12548" s="2"/>
      <c r="H12548" s="2"/>
    </row>
    <row r="12549" spans="2:8">
      <c r="B12549" s="2" t="s">
        <v>13175</v>
      </c>
      <c r="C12549" s="2">
        <v>59</v>
      </c>
      <c r="D12549" s="2" t="s">
        <v>630</v>
      </c>
      <c r="E12549" s="2"/>
      <c r="F12549" s="2"/>
      <c r="G12549" s="2"/>
      <c r="H12549" s="2"/>
    </row>
    <row r="12550" spans="2:8">
      <c r="B12550" s="2" t="s">
        <v>13176</v>
      </c>
      <c r="C12550" s="2">
        <v>60</v>
      </c>
      <c r="D12550" s="2" t="s">
        <v>630</v>
      </c>
      <c r="E12550" s="2"/>
      <c r="F12550" s="2"/>
      <c r="G12550" s="2"/>
      <c r="H12550" s="2"/>
    </row>
    <row r="12551" spans="2:8">
      <c r="B12551" s="2" t="s">
        <v>13177</v>
      </c>
      <c r="C12551" s="2">
        <v>41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13178</v>
      </c>
      <c r="C12552" s="2">
        <v>40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13179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13180</v>
      </c>
      <c r="C12554" s="2">
        <v>48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13181</v>
      </c>
      <c r="C12555" s="2">
        <v>51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13182</v>
      </c>
      <c r="C12556" s="2">
        <v>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13183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13184</v>
      </c>
      <c r="C12558" s="2">
        <v>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13185</v>
      </c>
      <c r="C12559" s="2">
        <v>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13186</v>
      </c>
      <c r="C12560" s="2">
        <v>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13187</v>
      </c>
      <c r="C12561" s="2">
        <v>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13188</v>
      </c>
      <c r="C12562" s="2">
        <v>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13189</v>
      </c>
      <c r="C12563" s="2">
        <v>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13190</v>
      </c>
      <c r="C12564" s="2">
        <v>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13191</v>
      </c>
      <c r="C12565" s="2">
        <v>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13192</v>
      </c>
      <c r="C12566" s="2">
        <v>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13193</v>
      </c>
      <c r="C12567" s="2">
        <v>31</v>
      </c>
      <c r="D12567" s="2" t="s">
        <v>630</v>
      </c>
      <c r="E12567" s="2"/>
      <c r="F12567" s="2"/>
      <c r="G12567" s="2"/>
      <c r="H12567" s="2"/>
    </row>
    <row r="12568" spans="2:8">
      <c r="B12568" s="2" t="s">
        <v>13194</v>
      </c>
      <c r="C12568" s="2">
        <v>32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13195</v>
      </c>
      <c r="C12569" s="2">
        <v>34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13196</v>
      </c>
      <c r="C12570" s="2">
        <v>37</v>
      </c>
      <c r="D12570" s="2" t="s">
        <v>630</v>
      </c>
      <c r="E12570" s="2"/>
      <c r="F12570" s="2"/>
      <c r="G12570" s="2"/>
      <c r="H12570" s="2"/>
    </row>
    <row r="12571" spans="2:8">
      <c r="B12571" s="2" t="s">
        <v>13197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13198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13199</v>
      </c>
      <c r="C12573" s="2">
        <v>18</v>
      </c>
      <c r="D12573" s="2" t="s">
        <v>630</v>
      </c>
      <c r="E12573" s="2"/>
      <c r="F12573" s="2"/>
      <c r="G12573" s="2"/>
      <c r="H12573" s="2"/>
    </row>
    <row r="12574" spans="2:8">
      <c r="B12574" s="2" t="s">
        <v>13200</v>
      </c>
      <c r="C12574" s="2">
        <v>25</v>
      </c>
      <c r="D12574" s="2" t="s">
        <v>630</v>
      </c>
      <c r="E12574" s="2"/>
      <c r="F12574" s="2"/>
      <c r="G12574" s="2"/>
      <c r="H12574" s="2"/>
    </row>
    <row r="12575" spans="2:8">
      <c r="B12575" s="2" t="s">
        <v>13201</v>
      </c>
      <c r="C12575" s="2">
        <v>34</v>
      </c>
      <c r="D12575" s="2" t="s">
        <v>630</v>
      </c>
      <c r="E12575" s="2"/>
      <c r="F12575" s="2"/>
      <c r="G12575" s="2"/>
      <c r="H12575" s="2"/>
    </row>
    <row r="12576" spans="2:8">
      <c r="B12576" s="2" t="s">
        <v>13202</v>
      </c>
      <c r="C12576" s="2">
        <v>43</v>
      </c>
      <c r="D12576" s="2" t="s">
        <v>630</v>
      </c>
      <c r="E12576" s="2"/>
      <c r="F12576" s="2"/>
      <c r="G12576" s="2"/>
      <c r="H12576" s="2"/>
    </row>
    <row r="12577" spans="2:8">
      <c r="B12577" s="2" t="s">
        <v>13203</v>
      </c>
      <c r="C12577" s="2">
        <v>50</v>
      </c>
      <c r="D12577" s="2" t="s">
        <v>630</v>
      </c>
      <c r="E12577" s="2"/>
      <c r="F12577" s="2"/>
      <c r="G12577" s="2"/>
      <c r="H12577" s="2"/>
    </row>
    <row r="12578" spans="2:8">
      <c r="B12578" s="2" t="s">
        <v>13204</v>
      </c>
      <c r="C12578" s="2">
        <v>55</v>
      </c>
      <c r="D12578" s="2" t="s">
        <v>630</v>
      </c>
      <c r="E12578" s="2"/>
      <c r="F12578" s="2"/>
      <c r="G12578" s="2"/>
      <c r="H12578" s="2"/>
    </row>
    <row r="12579" spans="2:8">
      <c r="B12579" s="2" t="s">
        <v>13205</v>
      </c>
      <c r="C12579" s="2">
        <v>58</v>
      </c>
      <c r="D12579" s="2" t="s">
        <v>630</v>
      </c>
      <c r="E12579" s="2"/>
      <c r="F12579" s="2"/>
      <c r="G12579" s="2"/>
      <c r="H12579" s="2"/>
    </row>
    <row r="12580" spans="2:8">
      <c r="B12580" s="2" t="s">
        <v>13206</v>
      </c>
      <c r="C12580" s="2">
        <v>61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13207</v>
      </c>
      <c r="C12581" s="2">
        <v>32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13208</v>
      </c>
      <c r="C12582" s="2">
        <v>30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13209</v>
      </c>
      <c r="C12583" s="2">
        <v>30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13210</v>
      </c>
      <c r="C12584" s="2">
        <v>33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13211</v>
      </c>
      <c r="C12585" s="2">
        <v>43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13212</v>
      </c>
      <c r="C12586" s="2">
        <v>43</v>
      </c>
      <c r="D12586" s="2" t="s">
        <v>630</v>
      </c>
      <c r="E12586" s="2"/>
      <c r="F12586" s="2"/>
      <c r="G12586" s="2"/>
      <c r="H12586" s="2"/>
    </row>
    <row r="12587" spans="2:8">
      <c r="B12587" s="2" t="s">
        <v>13213</v>
      </c>
      <c r="C12587" s="2">
        <v>46</v>
      </c>
      <c r="D12587" s="2" t="s">
        <v>630</v>
      </c>
      <c r="E12587" s="2"/>
      <c r="F12587" s="2"/>
      <c r="G12587" s="2"/>
      <c r="H12587" s="2"/>
    </row>
    <row r="12588" spans="2:8">
      <c r="B12588" s="2" t="s">
        <v>13214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13215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13216</v>
      </c>
      <c r="C12590" s="2">
        <v>21</v>
      </c>
      <c r="D12590" s="2" t="s">
        <v>630</v>
      </c>
      <c r="E12590" s="2"/>
      <c r="F12590" s="2"/>
      <c r="G12590" s="2"/>
      <c r="H12590" s="2"/>
    </row>
    <row r="12591" spans="2:8">
      <c r="B12591" s="2" t="s">
        <v>13217</v>
      </c>
      <c r="C12591" s="2">
        <v>17</v>
      </c>
      <c r="D12591" s="2" t="s">
        <v>630</v>
      </c>
      <c r="E12591" s="2"/>
      <c r="F12591" s="2"/>
      <c r="G12591" s="2"/>
      <c r="H12591" s="2"/>
    </row>
    <row r="12592" spans="2:8">
      <c r="B12592" s="2" t="s">
        <v>13218</v>
      </c>
      <c r="C12592" s="2">
        <v>27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13219</v>
      </c>
      <c r="C12593" s="2">
        <v>31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13220</v>
      </c>
      <c r="C12594" s="2">
        <v>32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13221</v>
      </c>
      <c r="C12595" s="2">
        <v>50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13222</v>
      </c>
      <c r="C12596" s="2">
        <v>56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13223</v>
      </c>
      <c r="C12597" s="2">
        <v>60</v>
      </c>
      <c r="D12597" s="2" t="s">
        <v>630</v>
      </c>
      <c r="E12597" s="2"/>
      <c r="F12597" s="2"/>
      <c r="G12597" s="2"/>
      <c r="H12597" s="2"/>
    </row>
    <row r="12598" spans="2:8">
      <c r="B12598" s="2" t="s">
        <v>13224</v>
      </c>
      <c r="C12598" s="2">
        <v>20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13225</v>
      </c>
      <c r="C12599" s="2">
        <v>27</v>
      </c>
      <c r="D12599" s="2" t="s">
        <v>630</v>
      </c>
      <c r="E12599" s="2"/>
      <c r="F12599" s="2"/>
      <c r="G12599" s="2"/>
      <c r="H12599" s="2"/>
    </row>
    <row r="12600" spans="2:8">
      <c r="B12600" s="2" t="s">
        <v>13226</v>
      </c>
      <c r="C12600" s="2">
        <v>38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13227</v>
      </c>
      <c r="C12601" s="2">
        <v>38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13228</v>
      </c>
      <c r="C12602" s="2">
        <v>40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13229</v>
      </c>
      <c r="C12603" s="2">
        <v>41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13230</v>
      </c>
      <c r="C12604" s="2">
        <v>44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13231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13232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13233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13234</v>
      </c>
      <c r="C12608" s="2">
        <v>26</v>
      </c>
      <c r="D12608" s="2" t="s">
        <v>630</v>
      </c>
      <c r="E12608" s="2"/>
      <c r="F12608" s="2"/>
      <c r="G12608" s="2"/>
      <c r="H12608" s="2"/>
    </row>
    <row r="12609" spans="2:8">
      <c r="B12609" s="2" t="s">
        <v>13235</v>
      </c>
      <c r="C12609" s="2">
        <v>17</v>
      </c>
      <c r="D12609" s="2" t="s">
        <v>630</v>
      </c>
      <c r="E12609" s="2"/>
      <c r="F12609" s="2"/>
      <c r="G12609" s="2"/>
      <c r="H12609" s="2"/>
    </row>
    <row r="12610" spans="2:8">
      <c r="B12610" s="2" t="s">
        <v>13236</v>
      </c>
      <c r="C12610" s="2">
        <v>11</v>
      </c>
      <c r="D12610" s="2" t="s">
        <v>630</v>
      </c>
      <c r="E12610" s="2"/>
      <c r="F12610" s="2"/>
      <c r="G12610" s="2"/>
      <c r="H12610" s="2"/>
    </row>
    <row r="12611" spans="2:8">
      <c r="B12611" s="2" t="s">
        <v>13237</v>
      </c>
      <c r="C12611" s="2">
        <v>10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13238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13239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13240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13241</v>
      </c>
      <c r="C12615" s="2">
        <v>27</v>
      </c>
      <c r="D12615" s="2" t="s">
        <v>630</v>
      </c>
      <c r="E12615" s="2"/>
      <c r="F12615" s="2"/>
      <c r="G12615" s="2"/>
      <c r="H12615" s="2"/>
    </row>
    <row r="12616" spans="2:8">
      <c r="B12616" s="2" t="s">
        <v>13242</v>
      </c>
      <c r="C12616" s="2">
        <v>12</v>
      </c>
      <c r="D12616" s="2" t="s">
        <v>630</v>
      </c>
      <c r="E12616" s="2"/>
      <c r="F12616" s="2"/>
      <c r="G12616" s="2"/>
      <c r="H12616" s="2"/>
    </row>
    <row r="12617" spans="2:8">
      <c r="B12617" s="2" t="s">
        <v>13243</v>
      </c>
      <c r="C12617" s="2">
        <v>17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13244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13245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13246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13247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13248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13249</v>
      </c>
      <c r="C12623" s="2">
        <v>13</v>
      </c>
      <c r="D12623" s="2" t="s">
        <v>630</v>
      </c>
      <c r="E12623" s="2"/>
      <c r="F12623" s="2"/>
      <c r="G12623" s="2"/>
      <c r="H12623" s="2"/>
    </row>
    <row r="12624" spans="2:8">
      <c r="B12624" s="2" t="s">
        <v>13250</v>
      </c>
      <c r="C12624" s="2">
        <v>18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13251</v>
      </c>
      <c r="C12625" s="2">
        <v>23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13252</v>
      </c>
      <c r="C12626" s="2">
        <v>28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13253</v>
      </c>
      <c r="C12627" s="2">
        <v>32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13254</v>
      </c>
      <c r="C12628" s="2">
        <v>38</v>
      </c>
      <c r="D12628" s="2" t="s">
        <v>630</v>
      </c>
      <c r="E12628" s="2"/>
      <c r="F12628" s="2"/>
      <c r="G12628" s="2"/>
      <c r="H12628" s="2"/>
    </row>
    <row r="12629" spans="2:8">
      <c r="B12629" s="2" t="s">
        <v>13255</v>
      </c>
      <c r="C12629" s="2">
        <v>17</v>
      </c>
      <c r="D12629" s="2" t="s">
        <v>630</v>
      </c>
      <c r="E12629" s="2"/>
      <c r="F12629" s="2"/>
      <c r="G12629" s="2"/>
      <c r="H12629" s="2"/>
    </row>
    <row r="12630" spans="2:8">
      <c r="B12630" s="2" t="s">
        <v>13256</v>
      </c>
      <c r="C12630" s="2">
        <v>16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13257</v>
      </c>
      <c r="C12631" s="2">
        <v>16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13258</v>
      </c>
      <c r="C12632" s="2">
        <v>19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13259</v>
      </c>
      <c r="C12633" s="2">
        <v>22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13260</v>
      </c>
      <c r="C12634" s="2">
        <v>26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13261</v>
      </c>
      <c r="C12635" s="2">
        <v>36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13262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13263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13264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13265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13266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13267</v>
      </c>
      <c r="C12641" s="2">
        <v>32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13268</v>
      </c>
      <c r="C12642" s="2">
        <v>32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13269</v>
      </c>
      <c r="C12643" s="2">
        <v>32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13270</v>
      </c>
      <c r="C12644" s="2">
        <v>35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13271</v>
      </c>
      <c r="C12645" s="2">
        <v>39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13272</v>
      </c>
      <c r="C12646" s="2">
        <v>35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13273</v>
      </c>
      <c r="C12647" s="2">
        <v>35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13274</v>
      </c>
      <c r="C12648" s="2">
        <v>39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13275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13276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13277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13278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13279</v>
      </c>
      <c r="C12653" s="2">
        <v>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13280</v>
      </c>
      <c r="C12654" s="2">
        <v>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13281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13282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13283</v>
      </c>
      <c r="C12657" s="2">
        <v>37</v>
      </c>
      <c r="D12657" s="2" t="s">
        <v>630</v>
      </c>
      <c r="E12657" s="2"/>
      <c r="F12657" s="2"/>
      <c r="G12657" s="2"/>
      <c r="H12657" s="2"/>
    </row>
    <row r="12658" spans="2:8">
      <c r="B12658" s="2" t="s">
        <v>13284</v>
      </c>
      <c r="C12658" s="2">
        <v>41</v>
      </c>
      <c r="D12658" s="2" t="s">
        <v>630</v>
      </c>
      <c r="E12658" s="2"/>
      <c r="F12658" s="2"/>
      <c r="G12658" s="2"/>
      <c r="H12658" s="2"/>
    </row>
    <row r="12659" spans="2:8">
      <c r="B12659" s="2" t="s">
        <v>13285</v>
      </c>
      <c r="C12659" s="2">
        <v>45</v>
      </c>
      <c r="D12659" s="2" t="s">
        <v>630</v>
      </c>
      <c r="E12659" s="2"/>
      <c r="F12659" s="2"/>
      <c r="G12659" s="2"/>
      <c r="H12659" s="2"/>
    </row>
    <row r="12660" spans="2:8">
      <c r="B12660" s="2" t="s">
        <v>13286</v>
      </c>
      <c r="C12660" s="2">
        <v>20</v>
      </c>
      <c r="D12660" s="2" t="s">
        <v>630</v>
      </c>
      <c r="E12660" s="2"/>
      <c r="F12660" s="2"/>
      <c r="G12660" s="2"/>
      <c r="H12660" s="2"/>
    </row>
    <row r="12661" spans="2:8">
      <c r="B12661" s="2" t="s">
        <v>13287</v>
      </c>
      <c r="C12661" s="2">
        <v>24</v>
      </c>
      <c r="D12661" s="2" t="s">
        <v>630</v>
      </c>
      <c r="E12661" s="2"/>
      <c r="F12661" s="2"/>
      <c r="G12661" s="2"/>
      <c r="H12661" s="2"/>
    </row>
    <row r="12662" spans="2:8">
      <c r="B12662" s="2" t="s">
        <v>13288</v>
      </c>
      <c r="C12662" s="2">
        <v>38</v>
      </c>
      <c r="D12662" s="2" t="s">
        <v>630</v>
      </c>
      <c r="E12662" s="2"/>
      <c r="F12662" s="2"/>
      <c r="G12662" s="2"/>
      <c r="H12662" s="2"/>
    </row>
    <row r="12663" spans="2:8">
      <c r="B12663" s="2" t="s">
        <v>13289</v>
      </c>
      <c r="C12663" s="2">
        <v>41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13290</v>
      </c>
      <c r="C12664" s="2">
        <v>43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13291</v>
      </c>
      <c r="C12665" s="2">
        <v>46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13292</v>
      </c>
      <c r="C12666" s="2">
        <v>37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13293</v>
      </c>
      <c r="C12667" s="2">
        <v>37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13294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13295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13296</v>
      </c>
      <c r="C12670" s="2">
        <v>36</v>
      </c>
      <c r="D12670" s="2" t="s">
        <v>630</v>
      </c>
      <c r="E12670" s="2"/>
      <c r="F12670" s="2"/>
      <c r="G12670" s="2"/>
      <c r="H12670" s="2"/>
    </row>
    <row r="12671" spans="2:8">
      <c r="B12671" s="2" t="s">
        <v>13297</v>
      </c>
      <c r="C12671" s="2">
        <v>36</v>
      </c>
      <c r="D12671" s="2" t="s">
        <v>630</v>
      </c>
      <c r="E12671" s="2"/>
      <c r="F12671" s="2"/>
      <c r="G12671" s="2"/>
      <c r="H12671" s="2"/>
    </row>
    <row r="12672" spans="2:8">
      <c r="B12672" s="2" t="s">
        <v>13298</v>
      </c>
      <c r="C12672" s="2">
        <v>38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13299</v>
      </c>
      <c r="C12673" s="2">
        <v>25</v>
      </c>
      <c r="D12673" s="2" t="s">
        <v>630</v>
      </c>
      <c r="E12673" s="2"/>
      <c r="F12673" s="2"/>
      <c r="G12673" s="2"/>
      <c r="H12673" s="2"/>
    </row>
    <row r="12674" spans="2:8">
      <c r="B12674" s="2" t="s">
        <v>13300</v>
      </c>
      <c r="C12674" s="2">
        <v>46</v>
      </c>
      <c r="D12674" s="2" t="s">
        <v>630</v>
      </c>
      <c r="E12674" s="2"/>
      <c r="F12674" s="2"/>
      <c r="G12674" s="2"/>
      <c r="H12674" s="2"/>
    </row>
    <row r="12675" spans="2:8">
      <c r="B12675" s="2" t="s">
        <v>13301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13302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13303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13304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13305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13306</v>
      </c>
      <c r="C12680" s="2">
        <v>25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13307</v>
      </c>
      <c r="C12681" s="2">
        <v>18</v>
      </c>
      <c r="D12681" s="2" t="s">
        <v>630</v>
      </c>
      <c r="E12681" s="2"/>
      <c r="F12681" s="2"/>
      <c r="G12681" s="2"/>
      <c r="H12681" s="2"/>
    </row>
    <row r="12682" spans="2:8">
      <c r="B12682" s="2" t="s">
        <v>13308</v>
      </c>
      <c r="C12682" s="2">
        <v>12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13309</v>
      </c>
      <c r="C12683" s="2">
        <v>20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13310</v>
      </c>
      <c r="C12684" s="2">
        <v>19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13311</v>
      </c>
      <c r="C12685" s="2">
        <v>14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13312</v>
      </c>
      <c r="C12686" s="2">
        <v>12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13313</v>
      </c>
      <c r="C12687" s="2">
        <v>16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13314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13315</v>
      </c>
      <c r="C12689" s="2">
        <v>15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13316</v>
      </c>
      <c r="C12690" s="2">
        <v>21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13317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13318</v>
      </c>
      <c r="C12692" s="2">
        <v>26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13319</v>
      </c>
      <c r="C12693" s="2">
        <v>20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13320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13321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13322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13323</v>
      </c>
      <c r="C12697" s="2">
        <v>20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13324</v>
      </c>
      <c r="C12698" s="2">
        <v>17</v>
      </c>
      <c r="D12698" s="2" t="s">
        <v>630</v>
      </c>
      <c r="E12698" s="2"/>
      <c r="F12698" s="2"/>
      <c r="G12698" s="2"/>
      <c r="H12698" s="2"/>
    </row>
    <row r="12699" spans="2:8">
      <c r="B12699" s="2" t="s">
        <v>13325</v>
      </c>
      <c r="C12699" s="2">
        <v>23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13326</v>
      </c>
      <c r="C12700" s="2">
        <v>33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13327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13328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13329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13330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13331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13332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13333</v>
      </c>
      <c r="C12707" s="2">
        <v>27</v>
      </c>
      <c r="D12707" s="2" t="s">
        <v>630</v>
      </c>
      <c r="E12707" s="2"/>
      <c r="F12707" s="2"/>
      <c r="G12707" s="2"/>
      <c r="H12707" s="2"/>
    </row>
    <row r="12708" spans="2:8">
      <c r="B12708" s="2" t="s">
        <v>13334</v>
      </c>
      <c r="C12708" s="2">
        <v>31</v>
      </c>
      <c r="D12708" s="2" t="s">
        <v>630</v>
      </c>
      <c r="E12708" s="2"/>
      <c r="F12708" s="2"/>
      <c r="G12708" s="2"/>
      <c r="H12708" s="2"/>
    </row>
    <row r="12709" spans="2:8">
      <c r="B12709" s="2" t="s">
        <v>13335</v>
      </c>
      <c r="C12709" s="2">
        <v>34</v>
      </c>
      <c r="D12709" s="2" t="s">
        <v>630</v>
      </c>
      <c r="E12709" s="2"/>
      <c r="F12709" s="2"/>
      <c r="G12709" s="2"/>
      <c r="H12709" s="2"/>
    </row>
    <row r="12710" spans="2:8">
      <c r="B12710" s="2" t="s">
        <v>13336</v>
      </c>
      <c r="C12710" s="2">
        <v>36</v>
      </c>
      <c r="D12710" s="2" t="s">
        <v>630</v>
      </c>
      <c r="E12710" s="2"/>
      <c r="F12710" s="2"/>
      <c r="G12710" s="2"/>
      <c r="H12710" s="2"/>
    </row>
    <row r="12711" spans="2:8">
      <c r="B12711" s="2" t="s">
        <v>13337</v>
      </c>
      <c r="C12711" s="2">
        <v>37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13338</v>
      </c>
      <c r="C12712" s="2">
        <v>39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13339</v>
      </c>
      <c r="C12713" s="2">
        <v>42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13340</v>
      </c>
      <c r="C12714" s="2">
        <v>44</v>
      </c>
      <c r="D12714" s="2" t="s">
        <v>630</v>
      </c>
      <c r="E12714" s="2"/>
      <c r="F12714" s="2"/>
      <c r="G12714" s="2"/>
      <c r="H12714" s="2"/>
    </row>
    <row r="12715" spans="2:8">
      <c r="B12715" s="2" t="s">
        <v>13341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13342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13343</v>
      </c>
      <c r="C12717" s="2">
        <v>59</v>
      </c>
      <c r="D12717" s="2" t="s">
        <v>630</v>
      </c>
      <c r="E12717" s="2"/>
      <c r="F12717" s="2"/>
      <c r="G12717" s="2"/>
      <c r="H12717" s="2"/>
    </row>
    <row r="12718" spans="2:8">
      <c r="B12718" s="2" t="s">
        <v>13344</v>
      </c>
      <c r="C12718" s="2">
        <v>59</v>
      </c>
      <c r="D12718" s="2" t="s">
        <v>630</v>
      </c>
      <c r="E12718" s="2"/>
      <c r="F12718" s="2"/>
      <c r="G12718" s="2"/>
      <c r="H12718" s="2"/>
    </row>
    <row r="12719" spans="2:8">
      <c r="B12719" s="2" t="s">
        <v>13345</v>
      </c>
      <c r="C12719" s="2">
        <v>65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13346</v>
      </c>
      <c r="C12720" s="2">
        <v>45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13347</v>
      </c>
      <c r="C12721" s="2">
        <v>48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13348</v>
      </c>
      <c r="C12722" s="2">
        <v>66</v>
      </c>
      <c r="D12722" s="2" t="s">
        <v>630</v>
      </c>
      <c r="E12722" s="2"/>
      <c r="F12722" s="2"/>
      <c r="G12722" s="2"/>
      <c r="H12722" s="2"/>
    </row>
    <row r="12723" spans="2:8">
      <c r="B12723" s="2" t="s">
        <v>13349</v>
      </c>
      <c r="C12723" s="2">
        <v>66</v>
      </c>
      <c r="D12723" s="2" t="s">
        <v>630</v>
      </c>
      <c r="E12723" s="2"/>
      <c r="F12723" s="2"/>
      <c r="G12723" s="2"/>
      <c r="H12723" s="2"/>
    </row>
    <row r="12724" spans="2:8">
      <c r="B12724" s="2" t="s">
        <v>13350</v>
      </c>
      <c r="C12724" s="2">
        <v>35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13351</v>
      </c>
      <c r="C12725" s="2">
        <v>35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13352</v>
      </c>
      <c r="C12726" s="2">
        <v>35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13353</v>
      </c>
      <c r="C12727" s="2">
        <v>38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13354</v>
      </c>
      <c r="C12728" s="2">
        <v>42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13355</v>
      </c>
      <c r="C12729" s="2">
        <v>13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13356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13357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13358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13359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13360</v>
      </c>
      <c r="C12734" s="2">
        <v>38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13361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13362</v>
      </c>
      <c r="C12736" s="2">
        <v>45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13363</v>
      </c>
      <c r="C12737" s="2">
        <v>47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13364</v>
      </c>
      <c r="C12738" s="2">
        <v>48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13365</v>
      </c>
      <c r="C12739" s="2">
        <v>50</v>
      </c>
      <c r="D12739" s="2" t="s">
        <v>630</v>
      </c>
      <c r="E12739" s="2"/>
      <c r="F12739" s="2"/>
      <c r="G12739" s="2"/>
      <c r="H12739" s="2"/>
    </row>
    <row r="12740" spans="2:8">
      <c r="B12740" s="2" t="s">
        <v>13366</v>
      </c>
      <c r="C12740" s="2">
        <v>47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13367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13368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13369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13370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13371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13372</v>
      </c>
      <c r="C12746" s="2">
        <v>51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13373</v>
      </c>
      <c r="C12747" s="2">
        <v>46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13374</v>
      </c>
      <c r="C12748" s="2">
        <v>42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13375</v>
      </c>
      <c r="C12749" s="2">
        <v>40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13376</v>
      </c>
      <c r="C12750" s="2">
        <v>61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13377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13378</v>
      </c>
      <c r="C12752" s="2">
        <v>39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13379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13380</v>
      </c>
      <c r="C12754" s="2">
        <v>42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13381</v>
      </c>
      <c r="C12755" s="2">
        <v>40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13382</v>
      </c>
      <c r="C12756" s="2">
        <v>24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13383</v>
      </c>
      <c r="C12757" s="2">
        <v>22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13384</v>
      </c>
      <c r="C12758" s="2">
        <v>15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13385</v>
      </c>
      <c r="C12759" s="2">
        <v>44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13386</v>
      </c>
      <c r="C12760" s="2">
        <v>49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13387</v>
      </c>
      <c r="C12761" s="2">
        <v>53</v>
      </c>
      <c r="D12761" s="2" t="s">
        <v>630</v>
      </c>
      <c r="E12761" s="2"/>
      <c r="F12761" s="2"/>
      <c r="G12761" s="2"/>
      <c r="H12761" s="2"/>
    </row>
    <row r="12762" spans="2:8">
      <c r="B12762" s="2" t="s">
        <v>13388</v>
      </c>
      <c r="C12762" s="2">
        <v>57</v>
      </c>
      <c r="D12762" s="2" t="s">
        <v>630</v>
      </c>
      <c r="E12762" s="2"/>
      <c r="F12762" s="2"/>
      <c r="G12762" s="2"/>
      <c r="H12762" s="2"/>
    </row>
    <row r="12763" spans="2:8">
      <c r="B12763" s="2" t="s">
        <v>13389</v>
      </c>
      <c r="C12763" s="2">
        <v>62</v>
      </c>
      <c r="D12763" s="2" t="s">
        <v>630</v>
      </c>
      <c r="E12763" s="2"/>
      <c r="F12763" s="2"/>
      <c r="G12763" s="2"/>
      <c r="H12763" s="2"/>
    </row>
    <row r="12764" spans="2:8">
      <c r="B12764" s="2" t="s">
        <v>13390</v>
      </c>
      <c r="C12764" s="2">
        <v>45</v>
      </c>
      <c r="D12764" s="2" t="s">
        <v>630</v>
      </c>
      <c r="E12764" s="2"/>
      <c r="F12764" s="2"/>
      <c r="G12764" s="2"/>
      <c r="H12764" s="2"/>
    </row>
    <row r="12765" spans="2:8">
      <c r="B12765" s="2" t="s">
        <v>13391</v>
      </c>
      <c r="C12765" s="2">
        <v>48</v>
      </c>
      <c r="D12765" s="2" t="s">
        <v>630</v>
      </c>
      <c r="E12765" s="2"/>
      <c r="F12765" s="2"/>
      <c r="G12765" s="2"/>
      <c r="H12765" s="2"/>
    </row>
    <row r="12766" spans="2:8">
      <c r="B12766" s="2" t="s">
        <v>13392</v>
      </c>
      <c r="C12766" s="2">
        <v>52</v>
      </c>
      <c r="D12766" s="2" t="s">
        <v>630</v>
      </c>
      <c r="E12766" s="2"/>
      <c r="F12766" s="2"/>
      <c r="G12766" s="2"/>
      <c r="H12766" s="2"/>
    </row>
    <row r="12767" spans="2:8">
      <c r="B12767" s="2" t="s">
        <v>13393</v>
      </c>
      <c r="C12767" s="2">
        <v>43</v>
      </c>
      <c r="D12767" s="2" t="s">
        <v>630</v>
      </c>
      <c r="E12767" s="2"/>
      <c r="F12767" s="2"/>
      <c r="G12767" s="2"/>
      <c r="H12767" s="2"/>
    </row>
    <row r="12768" spans="2:8">
      <c r="B12768" s="2" t="s">
        <v>13394</v>
      </c>
      <c r="C12768" s="2">
        <v>44</v>
      </c>
      <c r="D12768" s="2" t="s">
        <v>630</v>
      </c>
      <c r="E12768" s="2"/>
      <c r="F12768" s="2"/>
      <c r="G12768" s="2"/>
      <c r="H12768" s="2"/>
    </row>
    <row r="12769" spans="2:8">
      <c r="B12769" s="2" t="s">
        <v>13395</v>
      </c>
      <c r="C12769" s="2">
        <v>44</v>
      </c>
      <c r="D12769" s="2" t="s">
        <v>630</v>
      </c>
      <c r="E12769" s="2"/>
      <c r="F12769" s="2"/>
      <c r="G12769" s="2"/>
      <c r="H12769" s="2"/>
    </row>
    <row r="12770" spans="2:8">
      <c r="B12770" s="2" t="s">
        <v>13396</v>
      </c>
      <c r="C12770" s="2">
        <v>26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13397</v>
      </c>
      <c r="C12771" s="2">
        <v>22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13398</v>
      </c>
      <c r="C12772" s="2">
        <v>15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13399</v>
      </c>
      <c r="C12773" s="2">
        <v>33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13400</v>
      </c>
      <c r="C12774" s="2">
        <v>34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13401</v>
      </c>
      <c r="C12775" s="2">
        <v>28</v>
      </c>
      <c r="D12775" s="2" t="s">
        <v>630</v>
      </c>
      <c r="E12775" s="2"/>
      <c r="F12775" s="2"/>
      <c r="G12775" s="2"/>
      <c r="H12775" s="2"/>
    </row>
    <row r="12776" spans="2:8">
      <c r="B12776" s="2" t="s">
        <v>13402</v>
      </c>
      <c r="C12776" s="2">
        <v>29</v>
      </c>
      <c r="D12776" s="2" t="s">
        <v>630</v>
      </c>
      <c r="E12776" s="2"/>
      <c r="F12776" s="2"/>
      <c r="G12776" s="2"/>
      <c r="H12776" s="2"/>
    </row>
    <row r="12777" spans="2:8">
      <c r="B12777" s="2" t="s">
        <v>13403</v>
      </c>
      <c r="C12777" s="2">
        <v>31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13404</v>
      </c>
      <c r="C12778" s="2">
        <v>42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13405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13406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13407</v>
      </c>
      <c r="C12781" s="2">
        <v>45</v>
      </c>
      <c r="D12781" s="2" t="s">
        <v>630</v>
      </c>
      <c r="E12781" s="2"/>
      <c r="F12781" s="2"/>
      <c r="G12781" s="2"/>
      <c r="H12781" s="2"/>
    </row>
    <row r="12782" spans="2:8">
      <c r="B12782" s="2" t="s">
        <v>13408</v>
      </c>
      <c r="C12782" s="2">
        <v>50</v>
      </c>
      <c r="D12782" s="2" t="s">
        <v>630</v>
      </c>
      <c r="E12782" s="2"/>
      <c r="F12782" s="2"/>
      <c r="G12782" s="2"/>
      <c r="H12782" s="2"/>
    </row>
    <row r="12783" spans="2:8">
      <c r="B12783" s="2" t="s">
        <v>13409</v>
      </c>
      <c r="C12783" s="2">
        <v>8</v>
      </c>
      <c r="D12783" s="2" t="s">
        <v>630</v>
      </c>
      <c r="E12783" s="2"/>
      <c r="F12783" s="2"/>
      <c r="G12783" s="2"/>
      <c r="H12783" s="2"/>
    </row>
    <row r="12784" spans="2:8">
      <c r="B12784" s="2" t="s">
        <v>13410</v>
      </c>
      <c r="C12784" s="2">
        <v>14</v>
      </c>
      <c r="D12784" s="2" t="s">
        <v>630</v>
      </c>
      <c r="E12784" s="2"/>
      <c r="F12784" s="2"/>
      <c r="G12784" s="2"/>
      <c r="H12784" s="2"/>
    </row>
    <row r="12785" spans="2:8">
      <c r="B12785" s="2" t="s">
        <v>13411</v>
      </c>
      <c r="C12785" s="2">
        <v>19</v>
      </c>
      <c r="D12785" s="2" t="s">
        <v>630</v>
      </c>
      <c r="E12785" s="2"/>
      <c r="F12785" s="2"/>
      <c r="G12785" s="2"/>
      <c r="H12785" s="2"/>
    </row>
    <row r="12786" spans="2:8">
      <c r="B12786" s="2" t="s">
        <v>13412</v>
      </c>
      <c r="C12786" s="2">
        <v>22</v>
      </c>
      <c r="D12786" s="2" t="s">
        <v>630</v>
      </c>
      <c r="E12786" s="2"/>
      <c r="F12786" s="2"/>
      <c r="G12786" s="2"/>
      <c r="H12786" s="2"/>
    </row>
    <row r="12787" spans="2:8">
      <c r="B12787" s="2" t="s">
        <v>13413</v>
      </c>
      <c r="C12787" s="2">
        <v>26</v>
      </c>
      <c r="D12787" s="2" t="s">
        <v>630</v>
      </c>
      <c r="E12787" s="2"/>
      <c r="F12787" s="2"/>
      <c r="G12787" s="2"/>
      <c r="H12787" s="2"/>
    </row>
    <row r="12788" spans="2:8">
      <c r="B12788" s="2" t="s">
        <v>13414</v>
      </c>
      <c r="C12788" s="2">
        <v>28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13415</v>
      </c>
      <c r="C12789" s="2">
        <v>31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13416</v>
      </c>
      <c r="C12790" s="2">
        <v>35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13417</v>
      </c>
      <c r="C12791" s="2">
        <v>38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13418</v>
      </c>
      <c r="C12792" s="2">
        <v>45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13419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13420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13421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13422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13423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13424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13425</v>
      </c>
      <c r="C12799" s="2">
        <v>10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13426</v>
      </c>
      <c r="C12800" s="2">
        <v>12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13427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13428</v>
      </c>
      <c r="C12802" s="2">
        <v>17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13429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13430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13431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13432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13433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13434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13435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13436</v>
      </c>
      <c r="C12810" s="2">
        <v>37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13437</v>
      </c>
      <c r="C12811" s="2">
        <v>40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13438</v>
      </c>
      <c r="C12812" s="2">
        <v>49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13439</v>
      </c>
      <c r="C12813" s="2">
        <v>49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13440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13441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13442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13443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13444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13445</v>
      </c>
      <c r="C12819" s="2">
        <v>40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13446</v>
      </c>
      <c r="C12820" s="2">
        <v>41</v>
      </c>
      <c r="D12820" s="2" t="s">
        <v>630</v>
      </c>
      <c r="E12820" s="2"/>
      <c r="F12820" s="2"/>
      <c r="G12820" s="2"/>
      <c r="H12820" s="2"/>
    </row>
    <row r="12821" spans="2:8">
      <c r="B12821" s="2" t="s">
        <v>13447</v>
      </c>
      <c r="C12821" s="2">
        <v>39</v>
      </c>
      <c r="D12821" s="2" t="s">
        <v>630</v>
      </c>
      <c r="E12821" s="2"/>
      <c r="F12821" s="2"/>
      <c r="G12821" s="2"/>
      <c r="H12821" s="2"/>
    </row>
    <row r="12822" spans="2:8">
      <c r="B12822" s="2" t="s">
        <v>13448</v>
      </c>
      <c r="C12822" s="2">
        <v>37</v>
      </c>
      <c r="D12822" s="2" t="s">
        <v>630</v>
      </c>
      <c r="E12822" s="2"/>
      <c r="F12822" s="2"/>
      <c r="G12822" s="2"/>
      <c r="H12822" s="2"/>
    </row>
    <row r="12823" spans="2:8">
      <c r="B12823" s="2" t="s">
        <v>13449</v>
      </c>
      <c r="C12823" s="2">
        <v>38</v>
      </c>
      <c r="D12823" s="2" t="s">
        <v>630</v>
      </c>
      <c r="E12823" s="2"/>
      <c r="F12823" s="2"/>
      <c r="G12823" s="2"/>
      <c r="H12823" s="2"/>
    </row>
    <row r="12824" spans="2:8">
      <c r="B12824" s="2" t="s">
        <v>13450</v>
      </c>
      <c r="C12824" s="2">
        <v>37</v>
      </c>
      <c r="D12824" s="2" t="s">
        <v>630</v>
      </c>
      <c r="E12824" s="2"/>
      <c r="F12824" s="2"/>
      <c r="G12824" s="2"/>
      <c r="H12824" s="2"/>
    </row>
    <row r="12825" spans="2:8">
      <c r="B12825" s="2" t="s">
        <v>13451</v>
      </c>
      <c r="C12825" s="2">
        <v>43</v>
      </c>
      <c r="D12825" s="2" t="s">
        <v>630</v>
      </c>
      <c r="E12825" s="2"/>
      <c r="F12825" s="2"/>
      <c r="G12825" s="2"/>
      <c r="H12825" s="2"/>
    </row>
    <row r="12826" spans="2:8">
      <c r="B12826" s="2" t="s">
        <v>13452</v>
      </c>
      <c r="C12826" s="2">
        <v>44</v>
      </c>
      <c r="D12826" s="2" t="s">
        <v>630</v>
      </c>
      <c r="E12826" s="2"/>
      <c r="F12826" s="2"/>
      <c r="G12826" s="2"/>
      <c r="H12826" s="2"/>
    </row>
    <row r="12827" spans="2:8">
      <c r="B12827" s="2" t="s">
        <v>13453</v>
      </c>
      <c r="C12827" s="2">
        <v>46</v>
      </c>
      <c r="D12827" s="2" t="s">
        <v>630</v>
      </c>
      <c r="E12827" s="2"/>
      <c r="F12827" s="2"/>
      <c r="G12827" s="2"/>
      <c r="H12827" s="2"/>
    </row>
    <row r="12828" spans="2:8">
      <c r="B12828" s="2" t="s">
        <v>13454</v>
      </c>
      <c r="C12828" s="2">
        <v>49</v>
      </c>
      <c r="D12828" s="2" t="s">
        <v>630</v>
      </c>
      <c r="E12828" s="2"/>
      <c r="F12828" s="2"/>
      <c r="G12828" s="2"/>
      <c r="H12828" s="2"/>
    </row>
    <row r="12829" spans="2:8">
      <c r="B12829" s="2" t="s">
        <v>13455</v>
      </c>
      <c r="C12829" s="2">
        <v>52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13456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13457</v>
      </c>
      <c r="C12831" s="2">
        <v>13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13458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13459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13460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13461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13462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13463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13464</v>
      </c>
      <c r="C12838" s="2">
        <v>17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13465</v>
      </c>
      <c r="C12839" s="2">
        <v>18</v>
      </c>
      <c r="D12839" s="2" t="s">
        <v>630</v>
      </c>
      <c r="E12839" s="2"/>
      <c r="F12839" s="2"/>
      <c r="G12839" s="2"/>
      <c r="H12839" s="2"/>
    </row>
    <row r="12840" spans="2:8">
      <c r="B12840" s="2" t="s">
        <v>13466</v>
      </c>
      <c r="C12840" s="2">
        <v>18</v>
      </c>
      <c r="D12840" s="2" t="s">
        <v>630</v>
      </c>
      <c r="E12840" s="2"/>
      <c r="F12840" s="2"/>
      <c r="G12840" s="2"/>
      <c r="H12840" s="2"/>
    </row>
    <row r="12841" spans="2:8">
      <c r="B12841" s="2" t="s">
        <v>13467</v>
      </c>
      <c r="C12841" s="2">
        <v>33</v>
      </c>
      <c r="D12841" s="2" t="s">
        <v>630</v>
      </c>
      <c r="E12841" s="2"/>
      <c r="F12841" s="2"/>
      <c r="G12841" s="2"/>
      <c r="H12841" s="2"/>
    </row>
    <row r="12842" spans="2:8">
      <c r="B12842" s="2" t="s">
        <v>13468</v>
      </c>
      <c r="C12842" s="2">
        <v>66</v>
      </c>
      <c r="D12842" s="2" t="s">
        <v>630</v>
      </c>
      <c r="E12842" s="2"/>
      <c r="F12842" s="2"/>
      <c r="G12842" s="2"/>
      <c r="H12842" s="2"/>
    </row>
    <row r="12843" spans="2:8">
      <c r="B12843" s="2" t="s">
        <v>13469</v>
      </c>
      <c r="C12843" s="2">
        <v>33</v>
      </c>
      <c r="D12843" s="2" t="s">
        <v>630</v>
      </c>
      <c r="E12843" s="2"/>
      <c r="F12843" s="2"/>
      <c r="G12843" s="2"/>
      <c r="H12843" s="2"/>
    </row>
    <row r="12844" spans="2:8">
      <c r="B12844" s="2" t="s">
        <v>13470</v>
      </c>
      <c r="C12844" s="2">
        <v>32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13471</v>
      </c>
      <c r="C12845" s="2">
        <v>31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13472</v>
      </c>
      <c r="C12846" s="2">
        <v>31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13473</v>
      </c>
      <c r="C12847" s="2">
        <v>33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13475</v>
      </c>
      <c r="C12849" s="2">
        <v>23</v>
      </c>
      <c r="D12849" s="2" t="s">
        <v>630</v>
      </c>
      <c r="E12849" s="2"/>
      <c r="F12849" s="2"/>
      <c r="G12849" s="2"/>
      <c r="H12849" s="2"/>
    </row>
    <row r="12850" spans="2:8">
      <c r="B12850" s="2" t="s">
        <v>13476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13477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13478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13479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13480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13481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13482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13483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13484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13485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13486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13487</v>
      </c>
      <c r="C12861" s="2">
        <v>39</v>
      </c>
      <c r="D12861" s="2" t="s">
        <v>630</v>
      </c>
      <c r="E12861" s="2"/>
      <c r="F12861" s="2"/>
      <c r="G12861" s="2"/>
      <c r="H12861" s="2"/>
    </row>
    <row r="12862" spans="2:8">
      <c r="B12862" s="2" t="s">
        <v>13488</v>
      </c>
      <c r="C12862" s="2">
        <v>42</v>
      </c>
      <c r="D12862" s="2" t="s">
        <v>630</v>
      </c>
      <c r="E12862" s="2"/>
      <c r="F12862" s="2"/>
      <c r="G12862" s="2"/>
      <c r="H12862" s="2"/>
    </row>
    <row r="12863" spans="2:8">
      <c r="B12863" s="2" t="s">
        <v>13489</v>
      </c>
      <c r="C12863" s="2">
        <v>43</v>
      </c>
      <c r="D12863" s="2" t="s">
        <v>630</v>
      </c>
      <c r="E12863" s="2"/>
      <c r="F12863" s="2"/>
      <c r="G12863" s="2"/>
      <c r="H12863" s="2"/>
    </row>
    <row r="12864" spans="2:8">
      <c r="B12864" s="2" t="s">
        <v>13490</v>
      </c>
      <c r="C12864" s="2">
        <v>42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13491</v>
      </c>
      <c r="C12865" s="2">
        <v>19</v>
      </c>
      <c r="D12865" s="2" t="s">
        <v>630</v>
      </c>
      <c r="E12865" s="2"/>
      <c r="F12865" s="2"/>
      <c r="G12865" s="2"/>
      <c r="H12865" s="2"/>
    </row>
    <row r="12866" spans="2:8">
      <c r="B12866" s="2" t="s">
        <v>13492</v>
      </c>
      <c r="C12866" s="2">
        <v>15</v>
      </c>
      <c r="D12866" s="2" t="s">
        <v>630</v>
      </c>
      <c r="E12866" s="2"/>
      <c r="F12866" s="2"/>
      <c r="G12866" s="2"/>
      <c r="H12866" s="2"/>
    </row>
    <row r="12867" spans="2:8">
      <c r="B12867" s="2" t="s">
        <v>13493</v>
      </c>
      <c r="C12867" s="2">
        <v>34</v>
      </c>
      <c r="D12867" s="2" t="s">
        <v>630</v>
      </c>
      <c r="E12867" s="2"/>
      <c r="F12867" s="2"/>
      <c r="G12867" s="2"/>
      <c r="H12867" s="2"/>
    </row>
    <row r="12868" spans="2:8">
      <c r="B12868" s="2" t="s">
        <v>13494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13495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13496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13497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13498</v>
      </c>
      <c r="C12872" s="2">
        <v>49</v>
      </c>
      <c r="D12872" s="2" t="s">
        <v>630</v>
      </c>
      <c r="E12872" s="2"/>
      <c r="F12872" s="2"/>
      <c r="G12872" s="2"/>
      <c r="H12872" s="2"/>
    </row>
    <row r="12873" spans="2:8">
      <c r="B12873" s="2" t="s">
        <v>13499</v>
      </c>
      <c r="C12873" s="2">
        <v>54</v>
      </c>
      <c r="D12873" s="2" t="s">
        <v>630</v>
      </c>
      <c r="E12873" s="2"/>
      <c r="F12873" s="2"/>
      <c r="G12873" s="2"/>
      <c r="H12873" s="2"/>
    </row>
    <row r="12874" spans="2:8">
      <c r="B12874" s="2" t="s">
        <v>13500</v>
      </c>
      <c r="C12874" s="2">
        <v>54</v>
      </c>
      <c r="D12874" s="2" t="s">
        <v>630</v>
      </c>
      <c r="E12874" s="2"/>
      <c r="F12874" s="2"/>
      <c r="G12874" s="2"/>
      <c r="H12874" s="2"/>
    </row>
    <row r="12875" spans="2:8">
      <c r="B12875" s="2" t="s">
        <v>13501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13502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13503</v>
      </c>
      <c r="C12877" s="2">
        <v>53</v>
      </c>
      <c r="D12877" s="2" t="s">
        <v>630</v>
      </c>
      <c r="E12877" s="2"/>
      <c r="F12877" s="2"/>
      <c r="G12877" s="2"/>
      <c r="H12877" s="2"/>
    </row>
    <row r="12878" spans="2:8">
      <c r="B12878" s="2" t="s">
        <v>13504</v>
      </c>
      <c r="C12878" s="2">
        <v>54</v>
      </c>
      <c r="D12878" s="2" t="s">
        <v>630</v>
      </c>
      <c r="E12878" s="2"/>
      <c r="F12878" s="2"/>
      <c r="G12878" s="2"/>
      <c r="H12878" s="2"/>
    </row>
    <row r="12879" spans="2:8">
      <c r="B12879" s="2" t="s">
        <v>13505</v>
      </c>
      <c r="C12879" s="2">
        <v>59</v>
      </c>
      <c r="D12879" s="2" t="s">
        <v>630</v>
      </c>
      <c r="E12879" s="2"/>
      <c r="F12879" s="2"/>
      <c r="G12879" s="2"/>
      <c r="H12879" s="2"/>
    </row>
    <row r="12880" spans="2:8">
      <c r="B12880" s="2" t="s">
        <v>13506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13507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13508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13509</v>
      </c>
      <c r="C12883" s="2">
        <v>40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13510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13511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13512</v>
      </c>
      <c r="C12886" s="2">
        <v>38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13513</v>
      </c>
      <c r="C12887" s="2">
        <v>38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13514</v>
      </c>
      <c r="C12888" s="2">
        <v>38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13515</v>
      </c>
      <c r="C12889" s="2">
        <v>54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13516</v>
      </c>
      <c r="C12890" s="2">
        <v>49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13517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13518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13519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13520</v>
      </c>
      <c r="C12894" s="2">
        <v>42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13521</v>
      </c>
      <c r="C12895" s="2">
        <v>45</v>
      </c>
      <c r="D12895" s="2" t="s">
        <v>630</v>
      </c>
      <c r="E12895" s="2"/>
      <c r="F12895" s="2"/>
      <c r="G12895" s="2"/>
      <c r="H12895" s="2"/>
    </row>
    <row r="12896" spans="2:8">
      <c r="B12896" s="2" t="s">
        <v>13522</v>
      </c>
      <c r="C12896" s="2">
        <v>48</v>
      </c>
      <c r="D12896" s="2" t="s">
        <v>630</v>
      </c>
      <c r="E12896" s="2"/>
      <c r="F12896" s="2"/>
      <c r="G12896" s="2"/>
      <c r="H12896" s="2"/>
    </row>
    <row r="12897" spans="2:8">
      <c r="B12897" s="2" t="s">
        <v>13523</v>
      </c>
      <c r="C12897" s="2">
        <v>39</v>
      </c>
      <c r="D12897" s="2" t="s">
        <v>630</v>
      </c>
      <c r="E12897" s="2"/>
      <c r="F12897" s="2"/>
      <c r="G12897" s="2"/>
      <c r="H12897" s="2"/>
    </row>
    <row r="12898" spans="2:8">
      <c r="B12898" s="2" t="s">
        <v>13524</v>
      </c>
      <c r="C12898" s="2">
        <v>39</v>
      </c>
      <c r="D12898" s="2" t="s">
        <v>630</v>
      </c>
      <c r="E12898" s="2"/>
      <c r="F12898" s="2"/>
      <c r="G12898" s="2"/>
      <c r="H12898" s="2"/>
    </row>
    <row r="12899" spans="2:8">
      <c r="B12899" s="2" t="s">
        <v>13525</v>
      </c>
      <c r="C12899" s="2">
        <v>39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13526</v>
      </c>
      <c r="C12900" s="2">
        <v>40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13527</v>
      </c>
      <c r="C12901" s="2">
        <v>27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13528</v>
      </c>
      <c r="C12902" s="2">
        <v>39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13529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13530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13531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13532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13533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13534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13535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13536</v>
      </c>
      <c r="C12910" s="2">
        <v>11</v>
      </c>
      <c r="D12910" s="2" t="s">
        <v>630</v>
      </c>
      <c r="E12910" s="2"/>
      <c r="F12910" s="2"/>
      <c r="G12910" s="2"/>
      <c r="H12910" s="2"/>
    </row>
    <row r="12911" spans="2:8">
      <c r="B12911" s="2" t="s">
        <v>13537</v>
      </c>
      <c r="C12911" s="2">
        <v>14</v>
      </c>
      <c r="D12911" s="2" t="s">
        <v>630</v>
      </c>
      <c r="E12911" s="2"/>
      <c r="F12911" s="2"/>
      <c r="G12911" s="2"/>
      <c r="H12911" s="2"/>
    </row>
    <row r="12912" spans="2:8">
      <c r="B12912" s="2" t="s">
        <v>13538</v>
      </c>
      <c r="C12912" s="2">
        <v>16</v>
      </c>
      <c r="D12912" s="2" t="s">
        <v>630</v>
      </c>
      <c r="E12912" s="2"/>
      <c r="F12912" s="2"/>
      <c r="G12912" s="2"/>
      <c r="H12912" s="2"/>
    </row>
    <row r="12913" spans="2:8">
      <c r="B12913" s="2" t="s">
        <v>13539</v>
      </c>
      <c r="C12913" s="2">
        <v>18</v>
      </c>
      <c r="D12913" s="2" t="s">
        <v>630</v>
      </c>
      <c r="E12913" s="2"/>
      <c r="F12913" s="2"/>
      <c r="G12913" s="2"/>
      <c r="H12913" s="2"/>
    </row>
    <row r="12914" spans="2:8">
      <c r="B12914" s="2" t="s">
        <v>13540</v>
      </c>
      <c r="C12914" s="2">
        <v>22</v>
      </c>
      <c r="D12914" s="2" t="s">
        <v>630</v>
      </c>
      <c r="E12914" s="2"/>
      <c r="F12914" s="2"/>
      <c r="G12914" s="2"/>
      <c r="H12914" s="2"/>
    </row>
    <row r="12915" spans="2:8">
      <c r="B12915" s="2" t="s">
        <v>13541</v>
      </c>
      <c r="C12915" s="2">
        <v>26</v>
      </c>
      <c r="D12915" s="2" t="s">
        <v>630</v>
      </c>
      <c r="E12915" s="2"/>
      <c r="F12915" s="2"/>
      <c r="G12915" s="2"/>
      <c r="H12915" s="2"/>
    </row>
    <row r="12916" spans="2:8">
      <c r="B12916" s="2" t="s">
        <v>13542</v>
      </c>
      <c r="C12916" s="2">
        <v>31</v>
      </c>
      <c r="D12916" s="2" t="s">
        <v>630</v>
      </c>
      <c r="E12916" s="2"/>
      <c r="F12916" s="2"/>
      <c r="G12916" s="2"/>
      <c r="H12916" s="2"/>
    </row>
    <row r="12917" spans="2:8">
      <c r="B12917" s="2" t="s">
        <v>13543</v>
      </c>
      <c r="C12917" s="2">
        <v>22</v>
      </c>
      <c r="D12917" s="2" t="s">
        <v>630</v>
      </c>
      <c r="E12917" s="2"/>
      <c r="F12917" s="2"/>
      <c r="G12917" s="2"/>
      <c r="H12917" s="2"/>
    </row>
    <row r="12918" spans="2:8">
      <c r="B12918" s="2" t="s">
        <v>13544</v>
      </c>
      <c r="C12918" s="2">
        <v>18</v>
      </c>
      <c r="D12918" s="2" t="s">
        <v>630</v>
      </c>
      <c r="E12918" s="2"/>
      <c r="F12918" s="2"/>
      <c r="G12918" s="2"/>
      <c r="H12918" s="2"/>
    </row>
    <row r="12919" spans="2:8">
      <c r="B12919" s="2" t="s">
        <v>13545</v>
      </c>
      <c r="C12919" s="2">
        <v>30</v>
      </c>
      <c r="D12919" s="2" t="s">
        <v>630</v>
      </c>
      <c r="E12919" s="2"/>
      <c r="F12919" s="2"/>
      <c r="G12919" s="2"/>
      <c r="H12919" s="2"/>
    </row>
    <row r="12920" spans="2:8">
      <c r="B12920" s="2" t="s">
        <v>13546</v>
      </c>
      <c r="C12920" s="2">
        <v>23</v>
      </c>
      <c r="D12920" s="2" t="s">
        <v>630</v>
      </c>
      <c r="E12920" s="2"/>
      <c r="F12920" s="2"/>
      <c r="G12920" s="2"/>
      <c r="H12920" s="2"/>
    </row>
    <row r="12921" spans="2:8">
      <c r="B12921" s="2" t="s">
        <v>13547</v>
      </c>
      <c r="C12921" s="2">
        <v>30</v>
      </c>
      <c r="D12921" s="2" t="s">
        <v>630</v>
      </c>
      <c r="E12921" s="2"/>
      <c r="F12921" s="2"/>
      <c r="G12921" s="2"/>
      <c r="H12921" s="2"/>
    </row>
    <row r="12922" spans="2:8">
      <c r="B12922" s="2" t="s">
        <v>13548</v>
      </c>
      <c r="C12922" s="2">
        <v>37</v>
      </c>
      <c r="D12922" s="2" t="s">
        <v>630</v>
      </c>
      <c r="E12922" s="2"/>
      <c r="F12922" s="2"/>
      <c r="G12922" s="2"/>
      <c r="H12922" s="2"/>
    </row>
    <row r="12923" spans="2:8">
      <c r="B12923" s="2" t="s">
        <v>13549</v>
      </c>
      <c r="C12923" s="2">
        <v>40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13550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13551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13552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13553</v>
      </c>
      <c r="C12927" s="2">
        <v>20</v>
      </c>
      <c r="D12927" s="2" t="s">
        <v>630</v>
      </c>
      <c r="E12927" s="2"/>
      <c r="F12927" s="2"/>
      <c r="G12927" s="2"/>
      <c r="H12927" s="2"/>
    </row>
    <row r="12928" spans="2:8">
      <c r="B12928" s="2" t="s">
        <v>13554</v>
      </c>
      <c r="C12928" s="2">
        <v>16</v>
      </c>
      <c r="D12928" s="2" t="s">
        <v>630</v>
      </c>
      <c r="E12928" s="2"/>
      <c r="F12928" s="2"/>
      <c r="G12928" s="2"/>
      <c r="H12928" s="2"/>
    </row>
    <row r="12929" spans="2:8">
      <c r="B12929" s="2" t="s">
        <v>13555</v>
      </c>
      <c r="C12929" s="2">
        <v>13</v>
      </c>
      <c r="D12929" s="2" t="s">
        <v>630</v>
      </c>
      <c r="E12929" s="2"/>
      <c r="F12929" s="2"/>
      <c r="G12929" s="2"/>
      <c r="H12929" s="2"/>
    </row>
    <row r="12930" spans="2:8">
      <c r="B12930" s="2" t="s">
        <v>13556</v>
      </c>
      <c r="C12930" s="2">
        <v>8</v>
      </c>
      <c r="D12930" s="2" t="s">
        <v>630</v>
      </c>
      <c r="E12930" s="2"/>
      <c r="F12930" s="2"/>
      <c r="G12930" s="2"/>
      <c r="H12930" s="2"/>
    </row>
    <row r="12931" spans="2:8">
      <c r="B12931" s="2" t="s">
        <v>13557</v>
      </c>
      <c r="C12931" s="2">
        <v>8</v>
      </c>
      <c r="D12931" s="2" t="s">
        <v>630</v>
      </c>
      <c r="E12931" s="2"/>
      <c r="F12931" s="2"/>
      <c r="G12931" s="2"/>
      <c r="H12931" s="2"/>
    </row>
    <row r="12932" spans="2:8">
      <c r="B12932" s="2" t="s">
        <v>13558</v>
      </c>
      <c r="C12932" s="2">
        <v>9</v>
      </c>
      <c r="D12932" s="2" t="s">
        <v>630</v>
      </c>
      <c r="E12932" s="2"/>
      <c r="F12932" s="2"/>
      <c r="G12932" s="2"/>
      <c r="H12932" s="2"/>
    </row>
    <row r="12933" spans="2:8">
      <c r="B12933" s="2" t="s">
        <v>13559</v>
      </c>
      <c r="C12933" s="2">
        <v>9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13560</v>
      </c>
      <c r="C12934" s="2">
        <v>9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13561</v>
      </c>
      <c r="C12935" s="2">
        <v>9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13562</v>
      </c>
      <c r="C12936" s="2">
        <v>9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13563</v>
      </c>
      <c r="C12937" s="2">
        <v>9</v>
      </c>
      <c r="D12937" s="2" t="s">
        <v>630</v>
      </c>
      <c r="E12937" s="2"/>
      <c r="F12937" s="2"/>
      <c r="G12937" s="2"/>
      <c r="H12937" s="2"/>
    </row>
    <row r="12938" spans="2:8">
      <c r="B12938" s="2" t="s">
        <v>13564</v>
      </c>
      <c r="C12938" s="2">
        <v>9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13565</v>
      </c>
      <c r="C12939" s="2">
        <v>9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13566</v>
      </c>
      <c r="C12940" s="2">
        <v>9</v>
      </c>
      <c r="D12940" s="2" t="s">
        <v>630</v>
      </c>
      <c r="E12940" s="2"/>
      <c r="F12940" s="2"/>
      <c r="G12940" s="2"/>
      <c r="H12940" s="2"/>
    </row>
    <row r="12941" spans="2:8">
      <c r="B12941" s="2" t="s">
        <v>13567</v>
      </c>
      <c r="C12941" s="2">
        <v>8</v>
      </c>
      <c r="D12941" s="2" t="s">
        <v>630</v>
      </c>
      <c r="E12941" s="2"/>
      <c r="F12941" s="2"/>
      <c r="G12941" s="2"/>
      <c r="H12941" s="2"/>
    </row>
    <row r="12942" spans="2:8">
      <c r="B12942" s="2" t="s">
        <v>13568</v>
      </c>
      <c r="C12942" s="2">
        <v>9</v>
      </c>
      <c r="D12942" s="2" t="s">
        <v>630</v>
      </c>
      <c r="E12942" s="2"/>
      <c r="F12942" s="2"/>
      <c r="G12942" s="2"/>
      <c r="H12942" s="2"/>
    </row>
    <row r="12943" spans="2:8">
      <c r="B12943" s="2" t="s">
        <v>13569</v>
      </c>
      <c r="C12943" s="2">
        <v>9</v>
      </c>
      <c r="D12943" s="2" t="s">
        <v>630</v>
      </c>
      <c r="E12943" s="2"/>
      <c r="F12943" s="2"/>
      <c r="G12943" s="2"/>
      <c r="H12943" s="2"/>
    </row>
    <row r="12944" spans="2:8">
      <c r="B12944" s="2" t="s">
        <v>13570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13571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13572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13573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13574</v>
      </c>
      <c r="C12948" s="2">
        <v>41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13575</v>
      </c>
      <c r="C12949" s="2">
        <v>48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13576</v>
      </c>
      <c r="C12950" s="2">
        <v>44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13577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13578</v>
      </c>
      <c r="C12952" s="2">
        <v>12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13579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13580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13581</v>
      </c>
      <c r="C12955" s="2">
        <v>27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13582</v>
      </c>
      <c r="C12956" s="2">
        <v>26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13583</v>
      </c>
      <c r="C12957" s="2">
        <v>23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13584</v>
      </c>
      <c r="C12958" s="2">
        <v>21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13585</v>
      </c>
      <c r="C12959" s="2">
        <v>19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13586</v>
      </c>
      <c r="C12960" s="2">
        <v>22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13587</v>
      </c>
      <c r="C12961" s="2">
        <v>25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13588</v>
      </c>
      <c r="C12962" s="2">
        <v>26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13589</v>
      </c>
      <c r="C12963" s="2">
        <v>26</v>
      </c>
      <c r="D12963" s="2" t="s">
        <v>630</v>
      </c>
      <c r="E12963" s="2"/>
      <c r="F12963" s="2"/>
      <c r="G12963" s="2"/>
      <c r="H12963" s="2"/>
    </row>
    <row r="12964" spans="2:8">
      <c r="B12964" s="2" t="s">
        <v>13590</v>
      </c>
      <c r="C12964" s="2">
        <v>25</v>
      </c>
      <c r="D12964" s="2" t="s">
        <v>630</v>
      </c>
      <c r="E12964" s="2"/>
      <c r="F12964" s="2"/>
      <c r="G12964" s="2"/>
      <c r="H12964" s="2"/>
    </row>
    <row r="12965" spans="2:8">
      <c r="B12965" s="2" t="s">
        <v>13591</v>
      </c>
      <c r="C12965" s="2">
        <v>23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13592</v>
      </c>
      <c r="C12966" s="2">
        <v>20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13593</v>
      </c>
      <c r="C12967" s="2">
        <v>41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13594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13595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13596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13597</v>
      </c>
      <c r="C12971" s="2">
        <v>53</v>
      </c>
      <c r="D12971" s="2" t="s">
        <v>630</v>
      </c>
      <c r="E12971" s="2"/>
      <c r="F12971" s="2"/>
      <c r="G12971" s="2"/>
      <c r="H12971" s="2"/>
    </row>
    <row r="12972" spans="2:8">
      <c r="B12972" s="2" t="s">
        <v>13598</v>
      </c>
      <c r="C12972" s="2">
        <v>60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13599</v>
      </c>
      <c r="C12973" s="2">
        <v>64</v>
      </c>
      <c r="D12973" s="2" t="s">
        <v>630</v>
      </c>
      <c r="E12973" s="2"/>
      <c r="F12973" s="2"/>
      <c r="G12973" s="2"/>
      <c r="H12973" s="2"/>
    </row>
    <row r="12974" spans="2:8">
      <c r="B12974" s="2" t="s">
        <v>13600</v>
      </c>
      <c r="C12974" s="2">
        <v>31</v>
      </c>
      <c r="D12974" s="2" t="s">
        <v>630</v>
      </c>
      <c r="E12974" s="2"/>
      <c r="F12974" s="2"/>
      <c r="G12974" s="2"/>
      <c r="H12974" s="2"/>
    </row>
    <row r="12975" spans="2:8">
      <c r="B12975" s="2" t="s">
        <v>13601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13602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13603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13604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13605</v>
      </c>
      <c r="C12979" s="2">
        <v>41</v>
      </c>
      <c r="D12979" s="2" t="s">
        <v>630</v>
      </c>
      <c r="E12979" s="2"/>
      <c r="F12979" s="2"/>
      <c r="G12979" s="2"/>
      <c r="H12979" s="2"/>
    </row>
    <row r="12980" spans="2:8">
      <c r="B12980" s="2" t="s">
        <v>13606</v>
      </c>
      <c r="C12980" s="2">
        <v>42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13607</v>
      </c>
      <c r="C12981" s="2">
        <v>43</v>
      </c>
      <c r="D12981" s="2" t="s">
        <v>630</v>
      </c>
      <c r="E12981" s="2"/>
      <c r="F12981" s="2"/>
      <c r="G12981" s="2"/>
      <c r="H12981" s="2"/>
    </row>
    <row r="12982" spans="2:8">
      <c r="B12982" s="2" t="s">
        <v>13608</v>
      </c>
      <c r="C12982" s="2">
        <v>48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13609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13610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13611</v>
      </c>
      <c r="C12985" s="2">
        <v>12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13612</v>
      </c>
      <c r="C12986" s="2">
        <v>41</v>
      </c>
      <c r="D12986" s="2" t="s">
        <v>630</v>
      </c>
      <c r="E12986" s="2"/>
      <c r="F12986" s="2"/>
      <c r="G12986" s="2"/>
      <c r="H12986" s="2"/>
    </row>
    <row r="12987" spans="2:8">
      <c r="B12987" s="2" t="s">
        <v>13613</v>
      </c>
      <c r="C12987" s="2">
        <v>42</v>
      </c>
      <c r="D12987" s="2" t="s">
        <v>630</v>
      </c>
      <c r="E12987" s="2"/>
      <c r="F12987" s="2"/>
      <c r="G12987" s="2"/>
      <c r="H12987" s="2"/>
    </row>
    <row r="12988" spans="2:8">
      <c r="B12988" s="2" t="s">
        <v>13614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13615</v>
      </c>
      <c r="C12989" s="2">
        <v>43</v>
      </c>
      <c r="D12989" s="2" t="s">
        <v>630</v>
      </c>
      <c r="E12989" s="2"/>
      <c r="F12989" s="2"/>
      <c r="G12989" s="2"/>
      <c r="H12989" s="2"/>
    </row>
    <row r="12990" spans="2:8">
      <c r="B12990" s="2" t="s">
        <v>13616</v>
      </c>
      <c r="C12990" s="2">
        <v>44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13617</v>
      </c>
      <c r="C12991" s="2">
        <v>47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13618</v>
      </c>
      <c r="C12992" s="2">
        <v>34</v>
      </c>
      <c r="D12992" s="2" t="s">
        <v>630</v>
      </c>
      <c r="E12992" s="2"/>
      <c r="F12992" s="2"/>
      <c r="G12992" s="2"/>
      <c r="H12992" s="2"/>
    </row>
    <row r="12993" spans="2:8">
      <c r="B12993" s="2" t="s">
        <v>13619</v>
      </c>
      <c r="C12993" s="2">
        <v>37</v>
      </c>
      <c r="D12993" s="2" t="s">
        <v>630</v>
      </c>
      <c r="E12993" s="2"/>
      <c r="F12993" s="2"/>
      <c r="G12993" s="2"/>
      <c r="H12993" s="2"/>
    </row>
    <row r="12994" spans="2:8">
      <c r="B12994" s="2" t="s">
        <v>13620</v>
      </c>
      <c r="C12994" s="2">
        <v>38</v>
      </c>
      <c r="D12994" s="2" t="s">
        <v>630</v>
      </c>
      <c r="E12994" s="2"/>
      <c r="F12994" s="2"/>
      <c r="G12994" s="2"/>
      <c r="H12994" s="2"/>
    </row>
    <row r="12995" spans="2:8">
      <c r="B12995" s="2" t="s">
        <v>13621</v>
      </c>
      <c r="C12995" s="2">
        <v>38</v>
      </c>
      <c r="D12995" s="2" t="s">
        <v>630</v>
      </c>
      <c r="E12995" s="2"/>
      <c r="F12995" s="2"/>
      <c r="G12995" s="2"/>
      <c r="H12995" s="2"/>
    </row>
    <row r="12996" spans="2:8">
      <c r="B12996" s="2" t="s">
        <v>13622</v>
      </c>
      <c r="C12996" s="2">
        <v>39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13623</v>
      </c>
      <c r="C12997" s="2">
        <v>40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13624</v>
      </c>
      <c r="C12998" s="2">
        <v>40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13625</v>
      </c>
      <c r="C12999" s="2">
        <v>42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13626</v>
      </c>
      <c r="C13000" s="2">
        <v>42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13627</v>
      </c>
      <c r="C13001" s="2">
        <v>42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13628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13629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13630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13631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13632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13633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13634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13635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13636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13637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13638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13639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13640</v>
      </c>
      <c r="C13014" s="2">
        <v>37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13641</v>
      </c>
      <c r="C13015" s="2">
        <v>41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13642</v>
      </c>
      <c r="C13016" s="2">
        <v>36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13643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13644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13645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13646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13647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13648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13649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13650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13651</v>
      </c>
      <c r="C13025" s="2">
        <v>46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13652</v>
      </c>
      <c r="C13026" s="2">
        <v>41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13653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13654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13655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13656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13657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13658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13659</v>
      </c>
      <c r="C13033" s="2">
        <v>41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13660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13661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13662</v>
      </c>
      <c r="C13036" s="2">
        <v>51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13663</v>
      </c>
      <c r="C13037" s="2">
        <v>46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13664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13665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13666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13667</v>
      </c>
      <c r="C13041" s="2">
        <v>14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13668</v>
      </c>
      <c r="C13042" s="2">
        <v>24</v>
      </c>
      <c r="D13042" s="2" t="s">
        <v>630</v>
      </c>
      <c r="E13042" s="2"/>
      <c r="F13042" s="2"/>
      <c r="G13042" s="2"/>
      <c r="H13042" s="2"/>
    </row>
    <row r="13043" spans="2:8">
      <c r="B13043" s="2" t="s">
        <v>13669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13670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13671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13672</v>
      </c>
      <c r="C13046" s="2">
        <v>10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13673</v>
      </c>
      <c r="C13047" s="2">
        <v>17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13674</v>
      </c>
      <c r="C13048" s="2">
        <v>25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13675</v>
      </c>
      <c r="C13049" s="2">
        <v>31</v>
      </c>
      <c r="D13049" s="2" t="s">
        <v>630</v>
      </c>
      <c r="E13049" s="2"/>
      <c r="F13049" s="2"/>
      <c r="G13049" s="2"/>
      <c r="H13049" s="2"/>
    </row>
    <row r="13050" spans="2:8">
      <c r="B13050" s="2" t="s">
        <v>13676</v>
      </c>
      <c r="C13050" s="2">
        <v>36</v>
      </c>
      <c r="D13050" s="2" t="s">
        <v>630</v>
      </c>
      <c r="E13050" s="2"/>
      <c r="F13050" s="2"/>
      <c r="G13050" s="2"/>
      <c r="H13050" s="2"/>
    </row>
    <row r="13051" spans="2:8">
      <c r="B13051" s="2" t="s">
        <v>13677</v>
      </c>
      <c r="C13051" s="2">
        <v>41</v>
      </c>
      <c r="D13051" s="2" t="s">
        <v>630</v>
      </c>
      <c r="E13051" s="2"/>
      <c r="F13051" s="2"/>
      <c r="G13051" s="2"/>
      <c r="H13051" s="2"/>
    </row>
    <row r="13052" spans="2:8">
      <c r="B13052" s="2" t="s">
        <v>13678</v>
      </c>
      <c r="C13052" s="2">
        <v>47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13679</v>
      </c>
      <c r="C13053" s="2">
        <v>50</v>
      </c>
      <c r="D13053" s="2" t="s">
        <v>630</v>
      </c>
      <c r="E13053" s="2"/>
      <c r="F13053" s="2"/>
      <c r="G13053" s="2"/>
      <c r="H13053" s="2"/>
    </row>
    <row r="13054" spans="2:8">
      <c r="B13054" s="2" t="s">
        <v>13680</v>
      </c>
      <c r="C13054" s="2">
        <v>53</v>
      </c>
      <c r="D13054" s="2" t="s">
        <v>630</v>
      </c>
      <c r="E13054" s="2"/>
      <c r="F13054" s="2"/>
      <c r="G13054" s="2"/>
      <c r="H13054" s="2"/>
    </row>
    <row r="13055" spans="2:8">
      <c r="B13055" s="2" t="s">
        <v>13681</v>
      </c>
      <c r="C13055" s="2">
        <v>57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13682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13683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13684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13685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13686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13687</v>
      </c>
      <c r="C13061" s="2">
        <v>15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13688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13689</v>
      </c>
      <c r="C13063" s="2">
        <v>15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13690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13691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13692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13693</v>
      </c>
      <c r="C13067" s="2">
        <v>14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13694</v>
      </c>
      <c r="C13068" s="2">
        <v>41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13695</v>
      </c>
      <c r="C13069" s="2">
        <v>44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13696</v>
      </c>
      <c r="C13070" s="2">
        <v>43</v>
      </c>
      <c r="D13070" s="2" t="s">
        <v>630</v>
      </c>
      <c r="E13070" s="2"/>
      <c r="F13070" s="2"/>
      <c r="G13070" s="2"/>
      <c r="H13070" s="2"/>
    </row>
    <row r="13071" spans="2:8">
      <c r="B13071" s="2" t="s">
        <v>13697</v>
      </c>
      <c r="C13071" s="2">
        <v>45</v>
      </c>
      <c r="D13071" s="2" t="s">
        <v>630</v>
      </c>
      <c r="E13071" s="2"/>
      <c r="F13071" s="2"/>
      <c r="G13071" s="2"/>
      <c r="H13071" s="2"/>
    </row>
    <row r="13072" spans="2:8">
      <c r="B13072" s="2" t="s">
        <v>13698</v>
      </c>
      <c r="C13072" s="2">
        <v>46</v>
      </c>
      <c r="D13072" s="2" t="s">
        <v>630</v>
      </c>
      <c r="E13072" s="2"/>
      <c r="F13072" s="2"/>
      <c r="G13072" s="2"/>
      <c r="H13072" s="2"/>
    </row>
    <row r="13073" spans="2:8">
      <c r="B13073" s="2" t="s">
        <v>13699</v>
      </c>
      <c r="C13073" s="2">
        <v>49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13700</v>
      </c>
      <c r="C13074" s="2">
        <v>49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13701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13702</v>
      </c>
      <c r="C13076" s="2">
        <v>49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13703</v>
      </c>
      <c r="C13077" s="2">
        <v>48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13704</v>
      </c>
      <c r="C13078" s="2">
        <v>45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13705</v>
      </c>
      <c r="C13079" s="2">
        <v>42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13706</v>
      </c>
      <c r="C13080" s="2">
        <v>42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13707</v>
      </c>
      <c r="C13081" s="2">
        <v>43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13708</v>
      </c>
      <c r="C13082" s="2">
        <v>41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13709</v>
      </c>
      <c r="C13083" s="2">
        <v>46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13710</v>
      </c>
      <c r="C13084" s="2">
        <v>48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13711</v>
      </c>
      <c r="C13085" s="2">
        <v>52</v>
      </c>
      <c r="D13085" s="2" t="s">
        <v>630</v>
      </c>
      <c r="E13085" s="2"/>
      <c r="F13085" s="2"/>
      <c r="G13085" s="2"/>
      <c r="H13085" s="2"/>
    </row>
    <row r="13086" spans="2:8">
      <c r="B13086" s="2" t="s">
        <v>13712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13713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13714</v>
      </c>
      <c r="C13088" s="2">
        <v>41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13715</v>
      </c>
      <c r="C13089" s="2">
        <v>39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13716</v>
      </c>
      <c r="C13090" s="2">
        <v>43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13717</v>
      </c>
      <c r="C13091" s="2">
        <v>46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13718</v>
      </c>
      <c r="C13092" s="2">
        <v>46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13719</v>
      </c>
      <c r="C13093" s="2">
        <v>46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13720</v>
      </c>
      <c r="C13094" s="2">
        <v>52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13721</v>
      </c>
      <c r="C13095" s="2">
        <v>29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13722</v>
      </c>
      <c r="C13096" s="2">
        <v>19</v>
      </c>
      <c r="D13096" s="2" t="s">
        <v>630</v>
      </c>
      <c r="E13096" s="2"/>
      <c r="F13096" s="2"/>
      <c r="G13096" s="2"/>
      <c r="H13096" s="2"/>
    </row>
    <row r="13097" spans="2:8">
      <c r="B13097" s="2" t="s">
        <v>13723</v>
      </c>
      <c r="C13097" s="2">
        <v>53</v>
      </c>
      <c r="D13097" s="2" t="s">
        <v>630</v>
      </c>
      <c r="E13097" s="2"/>
      <c r="F13097" s="2"/>
      <c r="G13097" s="2"/>
      <c r="H13097" s="2"/>
    </row>
    <row r="13098" spans="2:8">
      <c r="B13098" s="2" t="s">
        <v>13724</v>
      </c>
      <c r="C13098" s="2">
        <v>60</v>
      </c>
      <c r="D13098" s="2" t="s">
        <v>630</v>
      </c>
      <c r="E13098" s="2"/>
      <c r="F13098" s="2"/>
      <c r="G13098" s="2"/>
      <c r="H13098" s="2"/>
    </row>
    <row r="13099" spans="2:8">
      <c r="B13099" s="2" t="s">
        <v>13725</v>
      </c>
      <c r="C13099" s="2">
        <v>66</v>
      </c>
      <c r="D13099" s="2" t="s">
        <v>630</v>
      </c>
      <c r="E13099" s="2"/>
      <c r="F13099" s="2"/>
      <c r="G13099" s="2"/>
      <c r="H13099" s="2"/>
    </row>
    <row r="13100" spans="2:8">
      <c r="B13100" s="2" t="s">
        <v>13726</v>
      </c>
      <c r="C13100" s="2">
        <v>67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13727</v>
      </c>
      <c r="C13101" s="2">
        <v>72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13728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13729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13730</v>
      </c>
      <c r="C13104" s="2">
        <v>36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13731</v>
      </c>
      <c r="C13105" s="2">
        <v>38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13732</v>
      </c>
      <c r="C13106" s="2">
        <v>40</v>
      </c>
      <c r="D13106" s="2" t="s">
        <v>630</v>
      </c>
      <c r="E13106" s="2"/>
      <c r="F13106" s="2"/>
      <c r="G13106" s="2"/>
      <c r="H13106" s="2"/>
    </row>
    <row r="13107" spans="2:8">
      <c r="B13107" s="2" t="s">
        <v>13733</v>
      </c>
      <c r="C13107" s="2">
        <v>47</v>
      </c>
      <c r="D13107" s="2" t="s">
        <v>630</v>
      </c>
      <c r="E13107" s="2"/>
      <c r="F13107" s="2"/>
      <c r="G13107" s="2"/>
      <c r="H13107" s="2"/>
    </row>
    <row r="13108" spans="2:8">
      <c r="B13108" s="2" t="s">
        <v>13734</v>
      </c>
      <c r="C13108" s="2">
        <v>12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13735</v>
      </c>
      <c r="C13109" s="2">
        <v>18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13736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13737</v>
      </c>
      <c r="C13111" s="2">
        <v>38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13738</v>
      </c>
      <c r="C13112" s="2">
        <v>40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13739</v>
      </c>
      <c r="C13113" s="2">
        <v>42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13740</v>
      </c>
      <c r="C13114" s="2">
        <v>43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13741</v>
      </c>
      <c r="C13115" s="2">
        <v>10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13742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13743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13744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13745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13746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13747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13748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13749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13750</v>
      </c>
      <c r="C13124" s="2">
        <v>42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13751</v>
      </c>
      <c r="C13125" s="2">
        <v>46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13752</v>
      </c>
      <c r="C13126" s="2">
        <v>48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13753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13754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13755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13756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13757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13758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13759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13760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13761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13762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13763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13764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13765</v>
      </c>
      <c r="C13139" s="2">
        <v>23</v>
      </c>
      <c r="D13139" s="2" t="s">
        <v>630</v>
      </c>
      <c r="E13139" s="2"/>
      <c r="F13139" s="2"/>
      <c r="G13139" s="2"/>
      <c r="H13139" s="2"/>
    </row>
    <row r="13140" spans="2:8">
      <c r="B13140" s="2" t="s">
        <v>13766</v>
      </c>
      <c r="C13140" s="2">
        <v>29</v>
      </c>
      <c r="D13140" s="2" t="s">
        <v>630</v>
      </c>
      <c r="E13140" s="2"/>
      <c r="F13140" s="2"/>
      <c r="G13140" s="2"/>
      <c r="H13140" s="2"/>
    </row>
    <row r="13141" spans="2:8">
      <c r="B13141" s="2" t="s">
        <v>13767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13768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13769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13770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13771</v>
      </c>
      <c r="C13145" s="2">
        <v>12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13772</v>
      </c>
      <c r="C13146" s="2">
        <v>12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13773</v>
      </c>
      <c r="C13147" s="2">
        <v>12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13774</v>
      </c>
      <c r="C13148" s="2">
        <v>12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13775</v>
      </c>
      <c r="C13149" s="2">
        <v>12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13776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13777</v>
      </c>
      <c r="C13151" s="2">
        <v>12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13778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13779</v>
      </c>
      <c r="C13153" s="2">
        <v>12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13780</v>
      </c>
      <c r="C13154" s="2">
        <v>12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13781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13782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13783</v>
      </c>
      <c r="C13157" s="2">
        <v>23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13784</v>
      </c>
      <c r="C13158" s="2">
        <v>31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13785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13786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13787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13788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13789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13790</v>
      </c>
      <c r="C13164" s="2">
        <v>9</v>
      </c>
      <c r="D13164" s="2" t="s">
        <v>630</v>
      </c>
      <c r="E13164" s="2"/>
      <c r="F13164" s="2"/>
      <c r="G13164" s="2"/>
      <c r="H13164" s="2"/>
    </row>
    <row r="13165" spans="2:8">
      <c r="B13165" s="2" t="s">
        <v>13791</v>
      </c>
      <c r="C13165" s="2">
        <v>9</v>
      </c>
      <c r="D13165" s="2" t="s">
        <v>630</v>
      </c>
      <c r="E13165" s="2"/>
      <c r="F13165" s="2"/>
      <c r="G13165" s="2"/>
      <c r="H13165" s="2"/>
    </row>
    <row r="13166" spans="2:8">
      <c r="B13166" s="2" t="s">
        <v>13792</v>
      </c>
      <c r="C13166" s="2">
        <v>9</v>
      </c>
      <c r="D13166" s="2" t="s">
        <v>630</v>
      </c>
      <c r="E13166" s="2"/>
      <c r="F13166" s="2"/>
      <c r="G13166" s="2"/>
      <c r="H13166" s="2"/>
    </row>
    <row r="13167" spans="2:8">
      <c r="B13167" s="2" t="s">
        <v>13793</v>
      </c>
      <c r="C13167" s="2">
        <v>8</v>
      </c>
      <c r="D13167" s="2" t="s">
        <v>630</v>
      </c>
      <c r="E13167" s="2"/>
      <c r="F13167" s="2"/>
      <c r="G13167" s="2"/>
      <c r="H13167" s="2"/>
    </row>
    <row r="13168" spans="2:8">
      <c r="B13168" s="2" t="s">
        <v>13794</v>
      </c>
      <c r="C13168" s="2">
        <v>10</v>
      </c>
      <c r="D13168" s="2" t="s">
        <v>630</v>
      </c>
      <c r="E13168" s="2"/>
      <c r="F13168" s="2"/>
      <c r="G13168" s="2"/>
      <c r="H13168" s="2"/>
    </row>
    <row r="13169" spans="2:8">
      <c r="B13169" s="2" t="s">
        <v>13795</v>
      </c>
      <c r="C13169" s="2">
        <v>10</v>
      </c>
      <c r="D13169" s="2" t="s">
        <v>630</v>
      </c>
      <c r="E13169" s="2"/>
      <c r="F13169" s="2"/>
      <c r="G13169" s="2"/>
      <c r="H13169" s="2"/>
    </row>
    <row r="13170" spans="2:8">
      <c r="B13170" s="2" t="s">
        <v>13796</v>
      </c>
      <c r="C13170" s="2">
        <v>10</v>
      </c>
      <c r="D13170" s="2" t="s">
        <v>630</v>
      </c>
      <c r="E13170" s="2"/>
      <c r="F13170" s="2"/>
      <c r="G13170" s="2"/>
      <c r="H13170" s="2"/>
    </row>
    <row r="13171" spans="2:8">
      <c r="B13171" s="2" t="s">
        <v>13797</v>
      </c>
      <c r="C13171" s="2">
        <v>9</v>
      </c>
      <c r="D13171" s="2" t="s">
        <v>630</v>
      </c>
      <c r="E13171" s="2"/>
      <c r="F13171" s="2"/>
      <c r="G13171" s="2"/>
      <c r="H13171" s="2"/>
    </row>
    <row r="13172" spans="2:8">
      <c r="B13172" s="2" t="s">
        <v>13798</v>
      </c>
      <c r="C13172" s="2">
        <v>10</v>
      </c>
      <c r="D13172" s="2" t="s">
        <v>630</v>
      </c>
      <c r="E13172" s="2"/>
      <c r="F13172" s="2"/>
      <c r="G13172" s="2"/>
      <c r="H13172" s="2"/>
    </row>
    <row r="13173" spans="2:8">
      <c r="B13173" s="2" t="s">
        <v>13799</v>
      </c>
      <c r="C13173" s="2">
        <v>10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13800</v>
      </c>
      <c r="C13174" s="2">
        <v>10</v>
      </c>
      <c r="D13174" s="2" t="s">
        <v>630</v>
      </c>
      <c r="E13174" s="2"/>
      <c r="F13174" s="2"/>
      <c r="G13174" s="2"/>
      <c r="H13174" s="2"/>
    </row>
    <row r="13175" spans="2:8">
      <c r="B13175" s="2" t="s">
        <v>13801</v>
      </c>
      <c r="C13175" s="2">
        <v>9</v>
      </c>
      <c r="D13175" s="2" t="s">
        <v>630</v>
      </c>
      <c r="E13175" s="2"/>
      <c r="F13175" s="2"/>
      <c r="G13175" s="2"/>
      <c r="H13175" s="2"/>
    </row>
    <row r="13176" spans="2:8">
      <c r="B13176" s="2" t="s">
        <v>13802</v>
      </c>
      <c r="C13176" s="2">
        <v>9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13803</v>
      </c>
      <c r="C13177" s="2">
        <v>10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13804</v>
      </c>
      <c r="C13178" s="2">
        <v>10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13805</v>
      </c>
      <c r="C13179" s="2">
        <v>10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13806</v>
      </c>
      <c r="C13180" s="2">
        <v>12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13807</v>
      </c>
      <c r="C13181" s="2">
        <v>23</v>
      </c>
      <c r="D13181" s="2" t="s">
        <v>630</v>
      </c>
      <c r="E13181" s="2"/>
      <c r="F13181" s="2"/>
      <c r="G13181" s="2"/>
      <c r="H13181" s="2"/>
    </row>
    <row r="13182" spans="2:8">
      <c r="B13182" s="2" t="s">
        <v>13808</v>
      </c>
      <c r="C13182" s="2">
        <v>9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13809</v>
      </c>
      <c r="C13183" s="2">
        <v>42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13810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13811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13812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13813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13814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13815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13816</v>
      </c>
      <c r="C13190" s="2">
        <v>47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13817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13818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13819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13820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13821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13822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13823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13824</v>
      </c>
      <c r="C13198" s="2">
        <v>31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13825</v>
      </c>
      <c r="C13199" s="2">
        <v>21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13826</v>
      </c>
      <c r="C13200" s="2">
        <v>36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13827</v>
      </c>
      <c r="C13201" s="2">
        <v>37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13828</v>
      </c>
      <c r="C13202" s="2">
        <v>36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13829</v>
      </c>
      <c r="C13203" s="2">
        <v>37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13830</v>
      </c>
      <c r="C13204" s="2">
        <v>45</v>
      </c>
      <c r="D13204" s="2" t="s">
        <v>630</v>
      </c>
      <c r="E13204" s="2"/>
      <c r="F13204" s="2"/>
      <c r="G13204" s="2"/>
      <c r="H13204" s="2"/>
    </row>
    <row r="13205" spans="2:8">
      <c r="B13205" s="2" t="s">
        <v>13831</v>
      </c>
      <c r="C13205" s="2">
        <v>47</v>
      </c>
      <c r="D13205" s="2" t="s">
        <v>630</v>
      </c>
      <c r="E13205" s="2"/>
      <c r="F13205" s="2"/>
      <c r="G13205" s="2"/>
      <c r="H13205" s="2"/>
    </row>
    <row r="13206" spans="2:8">
      <c r="B13206" s="2" t="s">
        <v>13832</v>
      </c>
      <c r="C13206" s="2">
        <v>49</v>
      </c>
      <c r="D13206" s="2" t="s">
        <v>630</v>
      </c>
      <c r="E13206" s="2"/>
      <c r="F13206" s="2"/>
      <c r="G13206" s="2"/>
      <c r="H13206" s="2"/>
    </row>
    <row r="13207" spans="2:8">
      <c r="B13207" s="2" t="s">
        <v>13833</v>
      </c>
      <c r="C13207" s="2">
        <v>29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13834</v>
      </c>
      <c r="C13208" s="2">
        <v>21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13835</v>
      </c>
      <c r="C13209" s="2">
        <v>14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13836</v>
      </c>
      <c r="C13210" s="2">
        <v>44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13837</v>
      </c>
      <c r="C13211" s="2">
        <v>41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13838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13839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13840</v>
      </c>
      <c r="C13214" s="2">
        <v>41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13841</v>
      </c>
      <c r="C13215" s="2">
        <v>40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13842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13843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13844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13845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13846</v>
      </c>
      <c r="C13220" s="2">
        <v>36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13847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13848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13849</v>
      </c>
      <c r="C13223" s="2">
        <v>11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13850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13851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13852</v>
      </c>
      <c r="C13226" s="2">
        <v>11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13853</v>
      </c>
      <c r="C13227" s="2">
        <v>10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13854</v>
      </c>
      <c r="C13228" s="2">
        <v>10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13855</v>
      </c>
      <c r="C13229" s="2">
        <v>10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13856</v>
      </c>
      <c r="C13230" s="2">
        <v>31</v>
      </c>
      <c r="D13230" s="2" t="s">
        <v>630</v>
      </c>
      <c r="E13230" s="2"/>
      <c r="F13230" s="2"/>
      <c r="G13230" s="2"/>
      <c r="H13230" s="2"/>
    </row>
    <row r="13231" spans="2:8">
      <c r="B13231" s="2" t="s">
        <v>13857</v>
      </c>
      <c r="C13231" s="2">
        <v>31</v>
      </c>
      <c r="D13231" s="2" t="s">
        <v>630</v>
      </c>
      <c r="E13231" s="2"/>
      <c r="F13231" s="2"/>
      <c r="G13231" s="2"/>
      <c r="H13231" s="2"/>
    </row>
    <row r="13232" spans="2:8">
      <c r="B13232" s="2" t="s">
        <v>13858</v>
      </c>
      <c r="C13232" s="2">
        <v>35</v>
      </c>
      <c r="D13232" s="2" t="s">
        <v>630</v>
      </c>
      <c r="E13232" s="2"/>
      <c r="F13232" s="2"/>
      <c r="G13232" s="2"/>
      <c r="H13232" s="2"/>
    </row>
    <row r="13233" spans="2:8">
      <c r="B13233" s="2" t="s">
        <v>13859</v>
      </c>
      <c r="C13233" s="2">
        <v>36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13860</v>
      </c>
      <c r="C13234" s="2">
        <v>32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13861</v>
      </c>
      <c r="C13235" s="2">
        <v>37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13862</v>
      </c>
      <c r="C13236" s="2">
        <v>36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13863</v>
      </c>
      <c r="C13237" s="2">
        <v>35</v>
      </c>
      <c r="D13237" s="2" t="s">
        <v>630</v>
      </c>
      <c r="E13237" s="2"/>
      <c r="F13237" s="2"/>
      <c r="G13237" s="2"/>
      <c r="H13237" s="2"/>
    </row>
    <row r="13238" spans="2:8">
      <c r="B13238" s="2" t="s">
        <v>13864</v>
      </c>
      <c r="C13238" s="2">
        <v>49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13865</v>
      </c>
      <c r="C13239" s="2">
        <v>50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13866</v>
      </c>
      <c r="C13240" s="2">
        <v>54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13867</v>
      </c>
      <c r="C13241" s="2">
        <v>35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13868</v>
      </c>
      <c r="C13242" s="2">
        <v>36</v>
      </c>
      <c r="D13242" s="2" t="s">
        <v>630</v>
      </c>
      <c r="E13242" s="2"/>
      <c r="F13242" s="2"/>
      <c r="G13242" s="2"/>
      <c r="H13242" s="2"/>
    </row>
    <row r="13243" spans="2:8">
      <c r="B13243" s="2" t="s">
        <v>13869</v>
      </c>
      <c r="C13243" s="2">
        <v>35</v>
      </c>
      <c r="D13243" s="2" t="s">
        <v>630</v>
      </c>
      <c r="E13243" s="2"/>
      <c r="F13243" s="2"/>
      <c r="G13243" s="2"/>
      <c r="H13243" s="2"/>
    </row>
    <row r="13244" spans="2:8">
      <c r="B13244" s="2" t="s">
        <v>13870</v>
      </c>
      <c r="C13244" s="2">
        <v>43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13871</v>
      </c>
      <c r="C13245" s="2">
        <v>45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13872</v>
      </c>
      <c r="C13246" s="2">
        <v>49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13873</v>
      </c>
      <c r="C13247" s="2">
        <v>53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13874</v>
      </c>
      <c r="C13248" s="2">
        <v>28</v>
      </c>
      <c r="D13248" s="2" t="s">
        <v>630</v>
      </c>
      <c r="E13248" s="2"/>
      <c r="F13248" s="2"/>
      <c r="G13248" s="2"/>
      <c r="H13248" s="2"/>
    </row>
    <row r="13249" spans="2:8">
      <c r="B13249" s="2" t="s">
        <v>13875</v>
      </c>
      <c r="C13249" s="2">
        <v>27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13876</v>
      </c>
      <c r="C13250" s="2">
        <v>25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13877</v>
      </c>
      <c r="C13251" s="2">
        <v>23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13878</v>
      </c>
      <c r="C13252" s="2">
        <v>24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13879</v>
      </c>
      <c r="C13253" s="2">
        <v>22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13880</v>
      </c>
      <c r="C13254" s="2">
        <v>18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13881</v>
      </c>
      <c r="C13255" s="2">
        <v>8</v>
      </c>
      <c r="D13255" s="2" t="s">
        <v>630</v>
      </c>
      <c r="E13255" s="2"/>
      <c r="F13255" s="2"/>
      <c r="G13255" s="2"/>
      <c r="H13255" s="2"/>
    </row>
    <row r="13256" spans="2:8">
      <c r="B13256" s="2" t="s">
        <v>13882</v>
      </c>
      <c r="C13256" s="2">
        <v>20</v>
      </c>
      <c r="D13256" s="2" t="s">
        <v>630</v>
      </c>
      <c r="E13256" s="2"/>
      <c r="F13256" s="2"/>
      <c r="G13256" s="2"/>
      <c r="H13256" s="2"/>
    </row>
    <row r="13257" spans="2:8">
      <c r="B13257" s="2" t="s">
        <v>13883</v>
      </c>
      <c r="C13257" s="2">
        <v>17</v>
      </c>
      <c r="D13257" s="2" t="s">
        <v>630</v>
      </c>
      <c r="E13257" s="2"/>
      <c r="F13257" s="2"/>
      <c r="G13257" s="2"/>
      <c r="H13257" s="2"/>
    </row>
    <row r="13258" spans="2:8">
      <c r="B13258" s="2" t="s">
        <v>13884</v>
      </c>
      <c r="C13258" s="2">
        <v>22</v>
      </c>
      <c r="D13258" s="2" t="s">
        <v>630</v>
      </c>
      <c r="E13258" s="2"/>
      <c r="F13258" s="2"/>
      <c r="G13258" s="2"/>
      <c r="H13258" s="2"/>
    </row>
    <row r="13259" spans="2:8">
      <c r="B13259" s="2" t="s">
        <v>13885</v>
      </c>
      <c r="C13259" s="2">
        <v>17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13886</v>
      </c>
      <c r="C13260" s="2">
        <v>13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13887</v>
      </c>
      <c r="C13261" s="2">
        <v>35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13888</v>
      </c>
      <c r="C13262" s="2">
        <v>38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13889</v>
      </c>
      <c r="C13263" s="2">
        <v>41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13890</v>
      </c>
      <c r="C13264" s="2">
        <v>44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13891</v>
      </c>
      <c r="C13265" s="2">
        <v>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13892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13893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13894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13895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13896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13897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13898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13899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13900</v>
      </c>
      <c r="C13274" s="2">
        <v>23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13901</v>
      </c>
      <c r="C13275" s="2">
        <v>18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13902</v>
      </c>
      <c r="C13276" s="2">
        <v>15</v>
      </c>
      <c r="D13276" s="2" t="s">
        <v>630</v>
      </c>
      <c r="E13276" s="2"/>
      <c r="F13276" s="2"/>
      <c r="G13276" s="2"/>
      <c r="H13276" s="2"/>
    </row>
    <row r="13277" spans="2:8">
      <c r="B13277" s="2" t="s">
        <v>13903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13904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13905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13906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13907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13908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13909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13910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13911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13912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13913</v>
      </c>
      <c r="C13287" s="2">
        <v>23</v>
      </c>
      <c r="D13287" s="2" t="s">
        <v>630</v>
      </c>
      <c r="E13287" s="2"/>
      <c r="F13287" s="2"/>
      <c r="G13287" s="2"/>
      <c r="H13287" s="2"/>
    </row>
    <row r="13288" spans="2:8">
      <c r="B13288" s="2" t="s">
        <v>13914</v>
      </c>
      <c r="C13288" s="2">
        <v>18</v>
      </c>
      <c r="D13288" s="2" t="s">
        <v>630</v>
      </c>
      <c r="E13288" s="2"/>
      <c r="F13288" s="2"/>
      <c r="G13288" s="2"/>
      <c r="H13288" s="2"/>
    </row>
    <row r="13289" spans="2:8">
      <c r="B13289" s="2" t="s">
        <v>13915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13916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13917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13918</v>
      </c>
      <c r="C13292" s="2">
        <v>17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13919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13920</v>
      </c>
      <c r="C13294" s="2">
        <v>33</v>
      </c>
      <c r="D13294" s="2" t="s">
        <v>630</v>
      </c>
      <c r="E13294" s="2"/>
      <c r="F13294" s="2"/>
      <c r="G13294" s="2"/>
      <c r="H13294" s="2"/>
    </row>
    <row r="13295" spans="2:8">
      <c r="B13295" s="2" t="s">
        <v>13921</v>
      </c>
      <c r="C13295" s="2">
        <v>32</v>
      </c>
      <c r="D13295" s="2" t="s">
        <v>630</v>
      </c>
      <c r="E13295" s="2"/>
      <c r="F13295" s="2"/>
      <c r="G13295" s="2"/>
      <c r="H13295" s="2"/>
    </row>
    <row r="13296" spans="2:8">
      <c r="B13296" s="2" t="s">
        <v>13922</v>
      </c>
      <c r="C13296" s="2">
        <v>36</v>
      </c>
      <c r="D13296" s="2" t="s">
        <v>630</v>
      </c>
      <c r="E13296" s="2"/>
      <c r="F13296" s="2"/>
      <c r="G13296" s="2"/>
      <c r="H13296" s="2"/>
    </row>
    <row r="13297" spans="2:8">
      <c r="B13297" s="2" t="s">
        <v>13923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13924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13925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13926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13927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13928</v>
      </c>
      <c r="C13302" s="2">
        <v>27</v>
      </c>
      <c r="D13302" s="2" t="s">
        <v>630</v>
      </c>
      <c r="E13302" s="2"/>
      <c r="F13302" s="2"/>
      <c r="G13302" s="2"/>
      <c r="H13302" s="2"/>
    </row>
    <row r="13303" spans="2:8">
      <c r="B13303" s="2" t="s">
        <v>13929</v>
      </c>
      <c r="C13303" s="2">
        <v>29</v>
      </c>
      <c r="D13303" s="2" t="s">
        <v>630</v>
      </c>
      <c r="E13303" s="2"/>
      <c r="F13303" s="2"/>
      <c r="G13303" s="2"/>
      <c r="H13303" s="2"/>
    </row>
    <row r="13304" spans="2:8">
      <c r="B13304" s="2" t="s">
        <v>13930</v>
      </c>
      <c r="C13304" s="2">
        <v>29</v>
      </c>
      <c r="D13304" s="2" t="s">
        <v>630</v>
      </c>
      <c r="E13304" s="2"/>
      <c r="F13304" s="2"/>
      <c r="G13304" s="2"/>
      <c r="H13304" s="2"/>
    </row>
    <row r="13305" spans="2:8">
      <c r="B13305" s="2" t="s">
        <v>13931</v>
      </c>
      <c r="C13305" s="2">
        <v>28</v>
      </c>
      <c r="D13305" s="2" t="s">
        <v>630</v>
      </c>
      <c r="E13305" s="2"/>
      <c r="F13305" s="2"/>
      <c r="G13305" s="2"/>
      <c r="H13305" s="2"/>
    </row>
    <row r="13306" spans="2:8">
      <c r="B13306" s="2" t="s">
        <v>13932</v>
      </c>
      <c r="C13306" s="2">
        <v>48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13933</v>
      </c>
      <c r="C13307" s="2">
        <v>50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13934</v>
      </c>
      <c r="C13308" s="2">
        <v>27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13935</v>
      </c>
      <c r="C13309" s="2">
        <v>27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13936</v>
      </c>
      <c r="C13310" s="2">
        <v>25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13937</v>
      </c>
      <c r="C13311" s="2">
        <v>27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13938</v>
      </c>
      <c r="C13312" s="2">
        <v>29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13939</v>
      </c>
      <c r="C13313" s="2">
        <v>34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13940</v>
      </c>
      <c r="C13314" s="2">
        <v>44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13941</v>
      </c>
      <c r="C13315" s="2">
        <v>43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13942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13943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13944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13945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13946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13947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13948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13949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13950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13951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13952</v>
      </c>
      <c r="C13326" s="2">
        <v>23</v>
      </c>
      <c r="D13326" s="2" t="s">
        <v>630</v>
      </c>
      <c r="E13326" s="2"/>
      <c r="F13326" s="2"/>
      <c r="G13326" s="2"/>
      <c r="H13326" s="2"/>
    </row>
    <row r="13327" spans="2:8">
      <c r="B13327" s="2" t="s">
        <v>13953</v>
      </c>
      <c r="C13327" s="2">
        <v>21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13954</v>
      </c>
      <c r="C13328" s="2">
        <v>23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13955</v>
      </c>
      <c r="C13329" s="2">
        <v>25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13956</v>
      </c>
      <c r="C13330" s="2">
        <v>29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13957</v>
      </c>
      <c r="C13331" s="2">
        <v>32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13958</v>
      </c>
      <c r="C13332" s="2">
        <v>37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13959</v>
      </c>
      <c r="C13333" s="2">
        <v>46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13960</v>
      </c>
      <c r="C13334" s="2">
        <v>11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13961</v>
      </c>
      <c r="C13335" s="2">
        <v>13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13962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13963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13964</v>
      </c>
      <c r="C13338" s="2">
        <v>17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13965</v>
      </c>
      <c r="C13339" s="2">
        <v>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13966</v>
      </c>
      <c r="C13340" s="2">
        <v>13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13967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13968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13969</v>
      </c>
      <c r="C13343" s="2">
        <v>30</v>
      </c>
      <c r="D13343" s="2" t="s">
        <v>630</v>
      </c>
      <c r="E13343" s="2"/>
      <c r="F13343" s="2"/>
      <c r="G13343" s="2"/>
      <c r="H13343" s="2"/>
    </row>
    <row r="13344" spans="2:8">
      <c r="B13344" s="2" t="s">
        <v>13970</v>
      </c>
      <c r="C13344" s="2">
        <v>31</v>
      </c>
      <c r="D13344" s="2" t="s">
        <v>630</v>
      </c>
      <c r="E13344" s="2"/>
      <c r="F13344" s="2"/>
      <c r="G13344" s="2"/>
      <c r="H13344" s="2"/>
    </row>
    <row r="13345" spans="2:8">
      <c r="B13345" s="2" t="s">
        <v>13971</v>
      </c>
      <c r="C13345" s="2">
        <v>28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13972</v>
      </c>
      <c r="C13346" s="2">
        <v>29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13973</v>
      </c>
      <c r="C13347" s="2">
        <v>30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13974</v>
      </c>
      <c r="C13348" s="2">
        <v>32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13975</v>
      </c>
      <c r="C13349" s="2">
        <v>33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13976</v>
      </c>
      <c r="C13350" s="2">
        <v>36</v>
      </c>
      <c r="D13350" s="2" t="s">
        <v>630</v>
      </c>
      <c r="E13350" s="2"/>
      <c r="F13350" s="2"/>
      <c r="G13350" s="2"/>
      <c r="H13350" s="2"/>
    </row>
    <row r="13351" spans="2:8">
      <c r="B13351" s="2" t="s">
        <v>13977</v>
      </c>
      <c r="C13351" s="2">
        <v>37</v>
      </c>
      <c r="D13351" s="2" t="s">
        <v>630</v>
      </c>
      <c r="E13351" s="2"/>
      <c r="F13351" s="2"/>
      <c r="G13351" s="2"/>
      <c r="H13351" s="2"/>
    </row>
    <row r="13352" spans="2:8">
      <c r="B13352" s="2" t="s">
        <v>13978</v>
      </c>
      <c r="C13352" s="2">
        <v>38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13979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13980</v>
      </c>
      <c r="C13354" s="2">
        <v>43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13981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13982</v>
      </c>
      <c r="C13356" s="2">
        <v>40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13983</v>
      </c>
      <c r="C13357" s="2">
        <v>43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13984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13985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13986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13987</v>
      </c>
      <c r="C13361" s="2">
        <v>31</v>
      </c>
      <c r="D13361" s="2" t="s">
        <v>630</v>
      </c>
      <c r="E13361" s="2"/>
      <c r="F13361" s="2"/>
      <c r="G13361" s="2"/>
      <c r="H13361" s="2"/>
    </row>
    <row r="13362" spans="2:8">
      <c r="B13362" s="2" t="s">
        <v>13988</v>
      </c>
      <c r="C13362" s="2">
        <v>25</v>
      </c>
      <c r="D13362" s="2" t="s">
        <v>630</v>
      </c>
      <c r="E13362" s="2"/>
      <c r="F13362" s="2"/>
      <c r="G13362" s="2"/>
      <c r="H13362" s="2"/>
    </row>
    <row r="13363" spans="2:8">
      <c r="B13363" s="2" t="s">
        <v>13989</v>
      </c>
      <c r="C13363" s="2">
        <v>18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13990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13991</v>
      </c>
      <c r="C13365" s="2">
        <v>20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13992</v>
      </c>
      <c r="C13366" s="2">
        <v>34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13993</v>
      </c>
      <c r="C13367" s="2">
        <v>19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13994</v>
      </c>
      <c r="C13368" s="2">
        <v>28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13995</v>
      </c>
      <c r="C13369" s="2">
        <v>35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13996</v>
      </c>
      <c r="C13370" s="2">
        <v>19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13997</v>
      </c>
      <c r="C13371" s="2">
        <v>27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13998</v>
      </c>
      <c r="C13372" s="2">
        <v>27</v>
      </c>
      <c r="D13372" s="2" t="s">
        <v>630</v>
      </c>
      <c r="E13372" s="2"/>
      <c r="F13372" s="2"/>
      <c r="G13372" s="2"/>
      <c r="H13372" s="2"/>
    </row>
    <row r="13373" spans="2:8">
      <c r="B13373" s="2" t="s">
        <v>13999</v>
      </c>
      <c r="C13373" s="2">
        <v>23</v>
      </c>
      <c r="D13373" s="2" t="s">
        <v>630</v>
      </c>
      <c r="E13373" s="2"/>
      <c r="F13373" s="2"/>
      <c r="G13373" s="2"/>
      <c r="H13373" s="2"/>
    </row>
    <row r="13374" spans="2:8">
      <c r="B13374" s="2" t="s">
        <v>14000</v>
      </c>
      <c r="C13374" s="2">
        <v>37</v>
      </c>
      <c r="D13374" s="2" t="s">
        <v>630</v>
      </c>
      <c r="E13374" s="2"/>
      <c r="F13374" s="2"/>
      <c r="G13374" s="2"/>
      <c r="H13374" s="2"/>
    </row>
    <row r="13375" spans="2:8">
      <c r="B13375" s="2" t="s">
        <v>14001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14002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14003</v>
      </c>
      <c r="C13377" s="2">
        <v>45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14004</v>
      </c>
      <c r="C13378" s="2">
        <v>52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14005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14006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14007</v>
      </c>
      <c r="C13381" s="2">
        <v>33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14008</v>
      </c>
      <c r="C13382" s="2">
        <v>28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14009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14010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14011</v>
      </c>
      <c r="C13385" s="2">
        <v>29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14012</v>
      </c>
      <c r="C13386" s="2">
        <v>48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14013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14014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14015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14016</v>
      </c>
      <c r="C13390" s="2">
        <v>21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14017</v>
      </c>
      <c r="C13391" s="2">
        <v>19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14018</v>
      </c>
      <c r="C13392" s="2">
        <v>16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14019</v>
      </c>
      <c r="C13393" s="2">
        <v>9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14020</v>
      </c>
      <c r="C13394" s="2">
        <v>37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14021</v>
      </c>
      <c r="C13395" s="2">
        <v>38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14022</v>
      </c>
      <c r="C13396" s="2">
        <v>38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14023</v>
      </c>
      <c r="C13397" s="2">
        <v>39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14024</v>
      </c>
      <c r="C13398" s="2">
        <v>41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14025</v>
      </c>
      <c r="C13399" s="2">
        <v>44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14026</v>
      </c>
      <c r="C13400" s="2">
        <v>46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14027</v>
      </c>
      <c r="C13401" s="2">
        <v>49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14028</v>
      </c>
      <c r="C13402" s="2">
        <v>43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14029</v>
      </c>
      <c r="C13403" s="2">
        <v>43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14030</v>
      </c>
      <c r="C13404" s="2">
        <v>47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14031</v>
      </c>
      <c r="C13405" s="2">
        <v>45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14032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14033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14034</v>
      </c>
      <c r="C13408" s="2">
        <v>39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14035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14036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14037</v>
      </c>
      <c r="C13411" s="2">
        <v>38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14038</v>
      </c>
      <c r="C13412" s="2">
        <v>37</v>
      </c>
      <c r="D13412" s="2" t="s">
        <v>630</v>
      </c>
      <c r="E13412" s="2"/>
      <c r="F13412" s="2"/>
      <c r="G13412" s="2"/>
      <c r="H13412" s="2"/>
    </row>
    <row r="13413" spans="2:8">
      <c r="B13413" s="2" t="s">
        <v>14039</v>
      </c>
      <c r="C13413" s="2">
        <v>40</v>
      </c>
      <c r="D13413" s="2" t="s">
        <v>630</v>
      </c>
      <c r="E13413" s="2"/>
      <c r="F13413" s="2"/>
      <c r="G13413" s="2"/>
      <c r="H13413" s="2"/>
    </row>
    <row r="13414" spans="2:8">
      <c r="B13414" s="2" t="s">
        <v>14040</v>
      </c>
      <c r="C13414" s="2">
        <v>41</v>
      </c>
      <c r="D13414" s="2" t="s">
        <v>630</v>
      </c>
      <c r="E13414" s="2"/>
      <c r="F13414" s="2"/>
      <c r="G13414" s="2"/>
      <c r="H13414" s="2"/>
    </row>
    <row r="13415" spans="2:8">
      <c r="B13415" s="2" t="s">
        <v>14041</v>
      </c>
      <c r="C13415" s="2">
        <v>39</v>
      </c>
      <c r="D13415" s="2" t="s">
        <v>630</v>
      </c>
      <c r="E13415" s="2"/>
      <c r="F13415" s="2"/>
      <c r="G13415" s="2"/>
      <c r="H13415" s="2"/>
    </row>
    <row r="13416" spans="2:8">
      <c r="B13416" s="2" t="s">
        <v>14042</v>
      </c>
      <c r="C13416" s="2">
        <v>38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14043</v>
      </c>
      <c r="C13417" s="2">
        <v>37</v>
      </c>
      <c r="D13417" s="2" t="s">
        <v>630</v>
      </c>
      <c r="E13417" s="2"/>
      <c r="F13417" s="2"/>
      <c r="G13417" s="2"/>
      <c r="H13417" s="2"/>
    </row>
    <row r="13418" spans="2:8">
      <c r="B13418" s="2" t="s">
        <v>14044</v>
      </c>
      <c r="C13418" s="2">
        <v>42</v>
      </c>
      <c r="D13418" s="2" t="s">
        <v>630</v>
      </c>
      <c r="E13418" s="2"/>
      <c r="F13418" s="2"/>
      <c r="G13418" s="2"/>
      <c r="H13418" s="2"/>
    </row>
    <row r="13419" spans="2:8">
      <c r="B13419" s="2" t="s">
        <v>14045</v>
      </c>
      <c r="C13419" s="2">
        <v>40</v>
      </c>
      <c r="D13419" s="2" t="s">
        <v>630</v>
      </c>
      <c r="E13419" s="2"/>
      <c r="F13419" s="2"/>
      <c r="G13419" s="2"/>
      <c r="H13419" s="2"/>
    </row>
    <row r="13420" spans="2:8">
      <c r="B13420" s="2" t="s">
        <v>14046</v>
      </c>
      <c r="C13420" s="2">
        <v>34</v>
      </c>
      <c r="D13420" s="2" t="s">
        <v>630</v>
      </c>
      <c r="E13420" s="2"/>
      <c r="F13420" s="2"/>
      <c r="G13420" s="2"/>
      <c r="H13420" s="2"/>
    </row>
    <row r="13421" spans="2:8">
      <c r="B13421" s="2" t="s">
        <v>14047</v>
      </c>
      <c r="C13421" s="2">
        <v>37</v>
      </c>
      <c r="D13421" s="2" t="s">
        <v>630</v>
      </c>
      <c r="E13421" s="2"/>
      <c r="F13421" s="2"/>
      <c r="G13421" s="2"/>
      <c r="H13421" s="2"/>
    </row>
    <row r="13422" spans="2:8">
      <c r="B13422" s="2" t="s">
        <v>14048</v>
      </c>
      <c r="C13422" s="2">
        <v>40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14049</v>
      </c>
      <c r="C13423" s="2">
        <v>38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14050</v>
      </c>
      <c r="C13424" s="2">
        <v>36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14051</v>
      </c>
      <c r="C13425" s="2">
        <v>36</v>
      </c>
      <c r="D13425" s="2" t="s">
        <v>630</v>
      </c>
      <c r="E13425" s="2"/>
      <c r="F13425" s="2"/>
      <c r="G13425" s="2"/>
      <c r="H13425" s="2"/>
    </row>
    <row r="13426" spans="2:8">
      <c r="B13426" s="2" t="s">
        <v>14052</v>
      </c>
      <c r="C13426" s="2">
        <v>35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14053</v>
      </c>
      <c r="C13427" s="2">
        <v>37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14054</v>
      </c>
      <c r="C13428" s="2">
        <v>39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14055</v>
      </c>
      <c r="C13429" s="2">
        <v>18</v>
      </c>
      <c r="D13429" s="2" t="s">
        <v>630</v>
      </c>
      <c r="E13429" s="2"/>
      <c r="F13429" s="2"/>
      <c r="G13429" s="2"/>
      <c r="H13429" s="2"/>
    </row>
    <row r="13430" spans="2:8">
      <c r="B13430" s="2" t="s">
        <v>14056</v>
      </c>
      <c r="C13430" s="2">
        <v>22</v>
      </c>
      <c r="D13430" s="2" t="s">
        <v>630</v>
      </c>
      <c r="E13430" s="2"/>
      <c r="F13430" s="2"/>
      <c r="G13430" s="2"/>
      <c r="H13430" s="2"/>
    </row>
    <row r="13431" spans="2:8">
      <c r="B13431" s="2" t="s">
        <v>14057</v>
      </c>
      <c r="C13431" s="2">
        <v>34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14058</v>
      </c>
      <c r="C13432" s="2">
        <v>23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14059</v>
      </c>
      <c r="C13433" s="2">
        <v>16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14060</v>
      </c>
      <c r="C13434" s="2">
        <v>14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14061</v>
      </c>
      <c r="C13435" s="2">
        <v>22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14062</v>
      </c>
      <c r="C13436" s="2">
        <v>27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14063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14064</v>
      </c>
      <c r="C13438" s="2">
        <v>30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14065</v>
      </c>
      <c r="C13439" s="2">
        <v>34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14066</v>
      </c>
      <c r="C13440" s="2">
        <v>37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14067</v>
      </c>
      <c r="C13441" s="2">
        <v>40</v>
      </c>
      <c r="D13441" s="2" t="s">
        <v>630</v>
      </c>
      <c r="E13441" s="2"/>
      <c r="F13441" s="2"/>
      <c r="G13441" s="2"/>
      <c r="H13441" s="2"/>
    </row>
    <row r="13442" spans="2:8">
      <c r="B13442" s="2" t="s">
        <v>14068</v>
      </c>
      <c r="C13442" s="2">
        <v>40</v>
      </c>
      <c r="D13442" s="2" t="s">
        <v>630</v>
      </c>
      <c r="E13442" s="2"/>
      <c r="F13442" s="2"/>
      <c r="G13442" s="2"/>
      <c r="H13442" s="2"/>
    </row>
    <row r="13443" spans="2:8">
      <c r="B13443" s="2" t="s">
        <v>14069</v>
      </c>
      <c r="C13443" s="2">
        <v>33</v>
      </c>
      <c r="D13443" s="2" t="s">
        <v>630</v>
      </c>
      <c r="E13443" s="2"/>
      <c r="F13443" s="2"/>
      <c r="G13443" s="2"/>
      <c r="H13443" s="2"/>
    </row>
    <row r="13444" spans="2:8">
      <c r="B13444" s="2" t="s">
        <v>14070</v>
      </c>
      <c r="C13444" s="2">
        <v>35</v>
      </c>
      <c r="D13444" s="2" t="s">
        <v>630</v>
      </c>
      <c r="E13444" s="2"/>
      <c r="F13444" s="2"/>
      <c r="G13444" s="2"/>
      <c r="H13444" s="2"/>
    </row>
    <row r="13445" spans="2:8">
      <c r="B13445" s="2" t="s">
        <v>14071</v>
      </c>
      <c r="C13445" s="2">
        <v>39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14072</v>
      </c>
      <c r="C13446" s="2">
        <v>45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14073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14074</v>
      </c>
      <c r="C13448" s="2">
        <v>42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14075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14076</v>
      </c>
      <c r="C13450" s="2">
        <v>21</v>
      </c>
      <c r="D13450" s="2" t="s">
        <v>630</v>
      </c>
      <c r="E13450" s="2"/>
      <c r="F13450" s="2"/>
      <c r="G13450" s="2"/>
      <c r="H13450" s="2"/>
    </row>
    <row r="13451" spans="2:8">
      <c r="B13451" s="2" t="s">
        <v>14077</v>
      </c>
      <c r="C13451" s="2">
        <v>18</v>
      </c>
      <c r="D13451" s="2" t="s">
        <v>630</v>
      </c>
      <c r="E13451" s="2"/>
      <c r="F13451" s="2"/>
      <c r="G13451" s="2"/>
      <c r="H13451" s="2"/>
    </row>
    <row r="13452" spans="2:8">
      <c r="B13452" s="2" t="s">
        <v>14078</v>
      </c>
      <c r="C13452" s="2">
        <v>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14079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14080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14081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14082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14083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14084</v>
      </c>
      <c r="C13458" s="2">
        <v>47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14085</v>
      </c>
      <c r="C13459" s="2">
        <v>40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14086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14087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14088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14089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14090</v>
      </c>
      <c r="C13464" s="2">
        <v>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14091</v>
      </c>
      <c r="C13465" s="2">
        <v>15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14092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14093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14094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14095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14096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14097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14098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14099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14100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14101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14102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14103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14104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14105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14106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14107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14108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14109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14110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14111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14112</v>
      </c>
      <c r="C13486" s="2">
        <v>40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14113</v>
      </c>
      <c r="C13487" s="2">
        <v>44</v>
      </c>
      <c r="D13487" s="2" t="s">
        <v>630</v>
      </c>
      <c r="E13487" s="2"/>
      <c r="F13487" s="2"/>
      <c r="G13487" s="2"/>
      <c r="H13487" s="2"/>
    </row>
    <row r="13488" spans="2:8">
      <c r="B13488" s="2" t="s">
        <v>14114</v>
      </c>
      <c r="C13488" s="2">
        <v>47</v>
      </c>
      <c r="D13488" s="2" t="s">
        <v>630</v>
      </c>
      <c r="E13488" s="2"/>
      <c r="F13488" s="2"/>
      <c r="G13488" s="2"/>
      <c r="H13488" s="2"/>
    </row>
    <row r="13489" spans="2:8">
      <c r="B13489" s="2" t="s">
        <v>14115</v>
      </c>
      <c r="C13489" s="2">
        <v>50</v>
      </c>
      <c r="D13489" s="2" t="s">
        <v>630</v>
      </c>
      <c r="E13489" s="2"/>
      <c r="F13489" s="2"/>
      <c r="G13489" s="2"/>
      <c r="H13489" s="2"/>
    </row>
    <row r="13490" spans="2:8">
      <c r="B13490" s="2" t="s">
        <v>14116</v>
      </c>
      <c r="C13490" s="2">
        <v>52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14117</v>
      </c>
      <c r="C13491" s="2">
        <v>58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14118</v>
      </c>
      <c r="C13492" s="2">
        <v>61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14119</v>
      </c>
      <c r="C13493" s="2">
        <v>65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14120</v>
      </c>
      <c r="C13494" s="2">
        <v>34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14121</v>
      </c>
      <c r="C13495" s="2">
        <v>37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14122</v>
      </c>
      <c r="C13496" s="2">
        <v>38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14123</v>
      </c>
      <c r="C13497" s="2">
        <v>17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14124</v>
      </c>
      <c r="C13498" s="2">
        <v>24</v>
      </c>
      <c r="D13498" s="2" t="s">
        <v>630</v>
      </c>
      <c r="E13498" s="2"/>
      <c r="F13498" s="2"/>
      <c r="G13498" s="2"/>
      <c r="H13498" s="2"/>
    </row>
    <row r="13499" spans="2:8">
      <c r="B13499" s="2" t="s">
        <v>14125</v>
      </c>
      <c r="C13499" s="2">
        <v>30</v>
      </c>
      <c r="D13499" s="2" t="s">
        <v>630</v>
      </c>
      <c r="E13499" s="2"/>
      <c r="F13499" s="2"/>
      <c r="G13499" s="2"/>
      <c r="H13499" s="2"/>
    </row>
    <row r="13500" spans="2:8">
      <c r="B13500" s="2" t="s">
        <v>14126</v>
      </c>
      <c r="C13500" s="2">
        <v>38</v>
      </c>
      <c r="D13500" s="2" t="s">
        <v>630</v>
      </c>
      <c r="E13500" s="2"/>
      <c r="F13500" s="2"/>
      <c r="G13500" s="2"/>
      <c r="H13500" s="2"/>
    </row>
    <row r="13501" spans="2:8">
      <c r="B13501" s="2" t="s">
        <v>14127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14128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14129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14130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14131</v>
      </c>
      <c r="C13505" s="2">
        <v>45</v>
      </c>
      <c r="D13505" s="2" t="s">
        <v>630</v>
      </c>
      <c r="E13505" s="2"/>
      <c r="F13505" s="2"/>
      <c r="G13505" s="2"/>
      <c r="H13505" s="2"/>
    </row>
    <row r="13506" spans="2:8">
      <c r="B13506" s="2" t="s">
        <v>14132</v>
      </c>
      <c r="C13506" s="2">
        <v>51</v>
      </c>
      <c r="D13506" s="2" t="s">
        <v>630</v>
      </c>
      <c r="E13506" s="2"/>
      <c r="F13506" s="2"/>
      <c r="G13506" s="2"/>
      <c r="H13506" s="2"/>
    </row>
    <row r="13507" spans="2:8">
      <c r="B13507" s="2" t="s">
        <v>14133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14134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14135</v>
      </c>
      <c r="C13509" s="2">
        <v>29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14136</v>
      </c>
      <c r="C13510" s="2">
        <v>18</v>
      </c>
      <c r="D13510" s="2" t="s">
        <v>630</v>
      </c>
      <c r="E13510" s="2"/>
      <c r="F13510" s="2"/>
      <c r="G13510" s="2"/>
      <c r="H13510" s="2"/>
    </row>
    <row r="13511" spans="2:8">
      <c r="B13511" s="2" t="s">
        <v>14137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14138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14139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14140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14141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14142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14143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14144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14145</v>
      </c>
      <c r="C13519" s="2">
        <v>47</v>
      </c>
      <c r="D13519" s="2" t="s">
        <v>630</v>
      </c>
      <c r="E13519" s="2"/>
      <c r="F13519" s="2"/>
      <c r="G13519" s="2"/>
      <c r="H13519" s="2"/>
    </row>
    <row r="13520" spans="2:8">
      <c r="B13520" s="2" t="s">
        <v>14146</v>
      </c>
      <c r="C13520" s="2">
        <v>52</v>
      </c>
      <c r="D13520" s="2" t="s">
        <v>630</v>
      </c>
      <c r="E13520" s="2"/>
      <c r="F13520" s="2"/>
      <c r="G13520" s="2"/>
      <c r="H13520" s="2"/>
    </row>
    <row r="13521" spans="2:8">
      <c r="B13521" s="2" t="s">
        <v>14147</v>
      </c>
      <c r="C13521" s="2">
        <v>43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14148</v>
      </c>
      <c r="C13522" s="2">
        <v>40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14149</v>
      </c>
      <c r="C13523" s="2">
        <v>25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14150</v>
      </c>
      <c r="C13524" s="2">
        <v>24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14151</v>
      </c>
      <c r="C13525" s="2">
        <v>31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14152</v>
      </c>
      <c r="C13526" s="2">
        <v>35</v>
      </c>
      <c r="D13526" s="2" t="s">
        <v>630</v>
      </c>
      <c r="E13526" s="2"/>
      <c r="F13526" s="2"/>
      <c r="G13526" s="2"/>
      <c r="H13526" s="2"/>
    </row>
    <row r="13527" spans="2:8">
      <c r="B13527" s="2" t="s">
        <v>14153</v>
      </c>
      <c r="C13527" s="2">
        <v>34</v>
      </c>
      <c r="D13527" s="2" t="s">
        <v>630</v>
      </c>
      <c r="E13527" s="2"/>
      <c r="F13527" s="2"/>
      <c r="G13527" s="2"/>
      <c r="H13527" s="2"/>
    </row>
    <row r="13528" spans="2:8">
      <c r="B13528" s="2" t="s">
        <v>14154</v>
      </c>
      <c r="C13528" s="2">
        <v>30</v>
      </c>
      <c r="D13528" s="2" t="s">
        <v>630</v>
      </c>
      <c r="E13528" s="2"/>
      <c r="F13528" s="2"/>
      <c r="G13528" s="2"/>
      <c r="H13528" s="2"/>
    </row>
    <row r="13529" spans="2:8">
      <c r="B13529" s="2" t="s">
        <v>14155</v>
      </c>
      <c r="C13529" s="2">
        <v>35</v>
      </c>
      <c r="D13529" s="2" t="s">
        <v>630</v>
      </c>
      <c r="E13529" s="2"/>
      <c r="F13529" s="2"/>
      <c r="G13529" s="2"/>
      <c r="H13529" s="2"/>
    </row>
    <row r="13530" spans="2:8">
      <c r="B13530" s="2" t="s">
        <v>14156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14157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14158</v>
      </c>
      <c r="C13532" s="2">
        <v>25</v>
      </c>
      <c r="D13532" s="2" t="s">
        <v>630</v>
      </c>
      <c r="E13532" s="2"/>
      <c r="F13532" s="2"/>
      <c r="G13532" s="2"/>
      <c r="H13532" s="2"/>
    </row>
    <row r="13533" spans="2:8">
      <c r="B13533" s="2" t="s">
        <v>14159</v>
      </c>
      <c r="C13533" s="2">
        <v>25</v>
      </c>
      <c r="D13533" s="2" t="s">
        <v>630</v>
      </c>
      <c r="E13533" s="2"/>
      <c r="F13533" s="2"/>
      <c r="G13533" s="2"/>
      <c r="H13533" s="2"/>
    </row>
    <row r="13534" spans="2:8">
      <c r="B13534" s="2" t="s">
        <v>14160</v>
      </c>
      <c r="C13534" s="2">
        <v>26</v>
      </c>
      <c r="D13534" s="2" t="s">
        <v>630</v>
      </c>
      <c r="E13534" s="2"/>
      <c r="F13534" s="2"/>
      <c r="G13534" s="2"/>
      <c r="H13534" s="2"/>
    </row>
    <row r="13535" spans="2:8">
      <c r="B13535" s="2" t="s">
        <v>14161</v>
      </c>
      <c r="C13535" s="2">
        <v>25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14162</v>
      </c>
      <c r="C13536" s="2">
        <v>26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14163</v>
      </c>
      <c r="C13537" s="2">
        <v>30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14164</v>
      </c>
      <c r="C13538" s="2">
        <v>33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14165</v>
      </c>
      <c r="C13539" s="2">
        <v>37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14166</v>
      </c>
      <c r="C13540" s="2">
        <v>40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14167</v>
      </c>
      <c r="C13541" s="2">
        <v>35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14168</v>
      </c>
      <c r="C13542" s="2">
        <v>37</v>
      </c>
      <c r="D13542" s="2" t="s">
        <v>630</v>
      </c>
      <c r="E13542" s="2"/>
      <c r="F13542" s="2"/>
      <c r="G13542" s="2"/>
      <c r="H13542" s="2"/>
    </row>
    <row r="13543" spans="2:8">
      <c r="B13543" s="2" t="s">
        <v>14169</v>
      </c>
      <c r="C13543" s="2">
        <v>31</v>
      </c>
      <c r="D13543" s="2" t="s">
        <v>630</v>
      </c>
      <c r="E13543" s="2"/>
      <c r="F13543" s="2"/>
      <c r="G13543" s="2"/>
      <c r="H13543" s="2"/>
    </row>
    <row r="13544" spans="2:8">
      <c r="B13544" s="2" t="s">
        <v>14170</v>
      </c>
      <c r="C13544" s="2">
        <v>28</v>
      </c>
      <c r="D13544" s="2" t="s">
        <v>630</v>
      </c>
      <c r="E13544" s="2"/>
      <c r="F13544" s="2"/>
      <c r="G13544" s="2"/>
      <c r="H13544" s="2"/>
    </row>
    <row r="13545" spans="2:8">
      <c r="B13545" s="2" t="s">
        <v>14171</v>
      </c>
      <c r="C13545" s="2">
        <v>14</v>
      </c>
      <c r="D13545" s="2" t="s">
        <v>630</v>
      </c>
      <c r="E13545" s="2"/>
      <c r="F13545" s="2"/>
      <c r="G13545" s="2"/>
      <c r="H13545" s="2"/>
    </row>
    <row r="13546" spans="2:8">
      <c r="B13546" s="2" t="s">
        <v>14172</v>
      </c>
      <c r="C13546" s="2">
        <v>20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14173</v>
      </c>
      <c r="C13547" s="2">
        <v>21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14174</v>
      </c>
      <c r="C13548" s="2">
        <v>28</v>
      </c>
      <c r="D13548" s="2" t="s">
        <v>630</v>
      </c>
      <c r="E13548" s="2"/>
      <c r="F13548" s="2"/>
      <c r="G13548" s="2"/>
      <c r="H13548" s="2"/>
    </row>
    <row r="13549" spans="2:8">
      <c r="B13549" s="2" t="s">
        <v>14175</v>
      </c>
      <c r="C13549" s="2">
        <v>41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14176</v>
      </c>
      <c r="C13550" s="2">
        <v>44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14177</v>
      </c>
      <c r="C13551" s="2">
        <v>43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14178</v>
      </c>
      <c r="C13552" s="2">
        <v>41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14179</v>
      </c>
      <c r="C13553" s="2">
        <v>42</v>
      </c>
      <c r="D13553" s="2" t="s">
        <v>630</v>
      </c>
      <c r="E13553" s="2"/>
      <c r="F13553" s="2"/>
      <c r="G13553" s="2"/>
      <c r="H13553" s="2"/>
    </row>
    <row r="13554" spans="2:8">
      <c r="B13554" s="2" t="s">
        <v>14180</v>
      </c>
      <c r="C13554" s="2">
        <v>39</v>
      </c>
      <c r="D13554" s="2" t="s">
        <v>630</v>
      </c>
      <c r="E13554" s="2"/>
      <c r="F13554" s="2"/>
      <c r="G13554" s="2"/>
      <c r="H13554" s="2"/>
    </row>
    <row r="13555" spans="2:8">
      <c r="B13555" s="2" t="s">
        <v>14181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14182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14183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14184</v>
      </c>
      <c r="C13558" s="2">
        <v>26</v>
      </c>
      <c r="D13558" s="2" t="s">
        <v>630</v>
      </c>
      <c r="E13558" s="2"/>
      <c r="F13558" s="2"/>
      <c r="G13558" s="2"/>
      <c r="H13558" s="2"/>
    </row>
    <row r="13559" spans="2:8">
      <c r="B13559" s="2" t="s">
        <v>14185</v>
      </c>
      <c r="C13559" s="2">
        <v>28</v>
      </c>
      <c r="D13559" s="2" t="s">
        <v>630</v>
      </c>
      <c r="E13559" s="2"/>
      <c r="F13559" s="2"/>
      <c r="G13559" s="2"/>
      <c r="H13559" s="2"/>
    </row>
    <row r="13560" spans="2:8">
      <c r="B13560" s="2" t="s">
        <v>14186</v>
      </c>
      <c r="C13560" s="2">
        <v>31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14187</v>
      </c>
      <c r="C13561" s="2">
        <v>33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14188</v>
      </c>
      <c r="C13562" s="2">
        <v>34</v>
      </c>
      <c r="D13562" s="2" t="s">
        <v>630</v>
      </c>
      <c r="E13562" s="2"/>
      <c r="F13562" s="2"/>
      <c r="G13562" s="2"/>
      <c r="H13562" s="2"/>
    </row>
    <row r="13563" spans="2:8">
      <c r="B13563" s="2" t="s">
        <v>14189</v>
      </c>
      <c r="C13563" s="2">
        <v>38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14190</v>
      </c>
      <c r="C13564" s="2">
        <v>43</v>
      </c>
      <c r="D13564" s="2" t="s">
        <v>630</v>
      </c>
      <c r="E13564" s="2"/>
      <c r="F13564" s="2"/>
      <c r="G13564" s="2"/>
      <c r="H13564" s="2"/>
    </row>
    <row r="13565" spans="2:8">
      <c r="B13565" s="2" t="s">
        <v>14191</v>
      </c>
      <c r="C13565" s="2">
        <v>51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14192</v>
      </c>
      <c r="C13566" s="2">
        <v>48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14193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14194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14195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14196</v>
      </c>
      <c r="C13570" s="2">
        <v>40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14197</v>
      </c>
      <c r="C13571" s="2">
        <v>42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14198</v>
      </c>
      <c r="C13572" s="2">
        <v>45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14199</v>
      </c>
      <c r="C13573" s="2">
        <v>52</v>
      </c>
      <c r="D13573" s="2" t="s">
        <v>630</v>
      </c>
      <c r="E13573" s="2"/>
      <c r="F13573" s="2"/>
      <c r="G13573" s="2"/>
      <c r="H13573" s="2"/>
    </row>
    <row r="13574" spans="2:8">
      <c r="B13574" s="2" t="s">
        <v>14200</v>
      </c>
      <c r="C13574" s="2">
        <v>54</v>
      </c>
      <c r="D13574" s="2" t="s">
        <v>630</v>
      </c>
      <c r="E13574" s="2"/>
      <c r="F13574" s="2"/>
      <c r="G13574" s="2"/>
      <c r="H13574" s="2"/>
    </row>
    <row r="13575" spans="2:8">
      <c r="B13575" s="2" t="s">
        <v>14201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14202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14203</v>
      </c>
      <c r="C13577" s="2">
        <v>23</v>
      </c>
      <c r="D13577" s="2" t="s">
        <v>630</v>
      </c>
      <c r="E13577" s="2"/>
      <c r="F13577" s="2"/>
      <c r="G13577" s="2"/>
      <c r="H13577" s="2"/>
    </row>
    <row r="13578" spans="2:8">
      <c r="B13578" s="2" t="s">
        <v>14204</v>
      </c>
      <c r="C13578" s="2">
        <v>24</v>
      </c>
      <c r="D13578" s="2" t="s">
        <v>630</v>
      </c>
      <c r="E13578" s="2"/>
      <c r="F13578" s="2"/>
      <c r="G13578" s="2"/>
      <c r="H13578" s="2"/>
    </row>
    <row r="13579" spans="2:8">
      <c r="B13579" s="2" t="s">
        <v>14205</v>
      </c>
      <c r="C13579" s="2">
        <v>46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14206</v>
      </c>
      <c r="C13580" s="2">
        <v>46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14207</v>
      </c>
      <c r="C13581" s="2">
        <v>46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14208</v>
      </c>
      <c r="C13582" s="2">
        <v>14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14209</v>
      </c>
      <c r="C13583" s="2">
        <v>49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14210</v>
      </c>
      <c r="C13584" s="2">
        <v>50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14211</v>
      </c>
      <c r="C13585" s="2">
        <v>47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14212</v>
      </c>
      <c r="C13586" s="2">
        <v>45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14213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14214</v>
      </c>
      <c r="C13588" s="2">
        <v>39</v>
      </c>
      <c r="D13588" s="2" t="s">
        <v>630</v>
      </c>
      <c r="E13588" s="2"/>
      <c r="F13588" s="2"/>
      <c r="G13588" s="2"/>
      <c r="H13588" s="2"/>
    </row>
    <row r="13589" spans="2:8">
      <c r="B13589" s="2" t="s">
        <v>14215</v>
      </c>
      <c r="C13589" s="2">
        <v>42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14216</v>
      </c>
      <c r="C13590" s="2">
        <v>38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14217</v>
      </c>
      <c r="C13591" s="2">
        <v>45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14218</v>
      </c>
      <c r="C13592" s="2">
        <v>45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14219</v>
      </c>
      <c r="C13593" s="2">
        <v>49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14220</v>
      </c>
      <c r="C13594" s="2">
        <v>55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14221</v>
      </c>
      <c r="C13595" s="2">
        <v>60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14222</v>
      </c>
      <c r="C13596" s="2">
        <v>62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14223</v>
      </c>
      <c r="C13597" s="2">
        <v>44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14224</v>
      </c>
      <c r="C13598" s="2">
        <v>43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14225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14226</v>
      </c>
      <c r="C13600" s="2">
        <v>60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14227</v>
      </c>
      <c r="C13601" s="2">
        <v>54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14228</v>
      </c>
      <c r="C13602" s="2">
        <v>45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14229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14230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14231</v>
      </c>
      <c r="C13605" s="2">
        <v>68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14232</v>
      </c>
      <c r="C13606" s="2">
        <v>47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14233</v>
      </c>
      <c r="C13607" s="2">
        <v>50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14234</v>
      </c>
      <c r="C13608" s="2">
        <v>52</v>
      </c>
      <c r="D13608" s="2" t="s">
        <v>630</v>
      </c>
      <c r="E13608" s="2"/>
      <c r="F13608" s="2"/>
      <c r="G13608" s="2"/>
      <c r="H13608" s="2"/>
    </row>
    <row r="13609" spans="2:8">
      <c r="B13609" s="2" t="s">
        <v>14235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14236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14237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14238</v>
      </c>
      <c r="C13612" s="2">
        <v>40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14239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14240</v>
      </c>
      <c r="C13614" s="2">
        <v>41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14241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14242</v>
      </c>
      <c r="C13616" s="2">
        <v>12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14243</v>
      </c>
      <c r="C13617" s="2">
        <v>14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14244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14245</v>
      </c>
      <c r="C13619" s="2">
        <v>43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14246</v>
      </c>
      <c r="C13620" s="2">
        <v>47</v>
      </c>
      <c r="D13620" s="2" t="s">
        <v>630</v>
      </c>
      <c r="E13620" s="2"/>
      <c r="F13620" s="2"/>
      <c r="G13620" s="2"/>
      <c r="H13620" s="2"/>
    </row>
    <row r="13621" spans="2:8">
      <c r="B13621" s="2" t="s">
        <v>14247</v>
      </c>
      <c r="C13621" s="2">
        <v>50</v>
      </c>
      <c r="D13621" s="2" t="s">
        <v>630</v>
      </c>
      <c r="E13621" s="2"/>
      <c r="F13621" s="2"/>
      <c r="G13621" s="2"/>
      <c r="H13621" s="2"/>
    </row>
    <row r="13622" spans="2:8">
      <c r="B13622" s="2" t="s">
        <v>14248</v>
      </c>
      <c r="C13622" s="2">
        <v>25</v>
      </c>
      <c r="D13622" s="2" t="s">
        <v>630</v>
      </c>
      <c r="E13622" s="2"/>
      <c r="F13622" s="2"/>
      <c r="G13622" s="2"/>
      <c r="H13622" s="2"/>
    </row>
    <row r="13623" spans="2:8">
      <c r="B13623" s="2" t="s">
        <v>14249</v>
      </c>
      <c r="C13623" s="2">
        <v>15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14250</v>
      </c>
      <c r="C13624" s="2">
        <v>65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14251</v>
      </c>
      <c r="C13625" s="2">
        <v>59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14252</v>
      </c>
      <c r="C13626" s="2">
        <v>50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14253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14254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14255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14256</v>
      </c>
      <c r="C13630" s="2">
        <v>38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14257</v>
      </c>
      <c r="C13631" s="2">
        <v>43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14258</v>
      </c>
      <c r="C13632" s="2">
        <v>49</v>
      </c>
      <c r="D13632" s="2" t="s">
        <v>630</v>
      </c>
      <c r="E13632" s="2"/>
      <c r="F13632" s="2"/>
      <c r="G13632" s="2"/>
      <c r="H13632" s="2"/>
    </row>
    <row r="13633" spans="2:8">
      <c r="B13633" s="2" t="s">
        <v>14259</v>
      </c>
      <c r="C13633" s="2">
        <v>29</v>
      </c>
      <c r="D13633" s="2" t="s">
        <v>630</v>
      </c>
      <c r="E13633" s="2"/>
      <c r="F13633" s="2"/>
      <c r="G13633" s="2"/>
      <c r="H13633" s="2"/>
    </row>
    <row r="13634" spans="2:8">
      <c r="B13634" s="2" t="s">
        <v>14260</v>
      </c>
      <c r="C13634" s="2">
        <v>23</v>
      </c>
      <c r="D13634" s="2" t="s">
        <v>630</v>
      </c>
      <c r="E13634" s="2"/>
      <c r="F13634" s="2"/>
      <c r="G13634" s="2"/>
      <c r="H13634" s="2"/>
    </row>
    <row r="13635" spans="2:8">
      <c r="B13635" s="2" t="s">
        <v>14261</v>
      </c>
      <c r="C13635" s="2">
        <v>14</v>
      </c>
      <c r="D13635" s="2" t="s">
        <v>630</v>
      </c>
      <c r="E13635" s="2"/>
      <c r="F13635" s="2"/>
      <c r="G13635" s="2"/>
      <c r="H13635" s="2"/>
    </row>
    <row r="13636" spans="2:8">
      <c r="B13636" s="2" t="s">
        <v>14262</v>
      </c>
      <c r="C13636" s="2">
        <v>42</v>
      </c>
      <c r="D13636" s="2" t="s">
        <v>630</v>
      </c>
      <c r="E13636" s="2"/>
      <c r="F13636" s="2"/>
      <c r="G13636" s="2"/>
      <c r="H13636" s="2"/>
    </row>
    <row r="13637" spans="2:8">
      <c r="B13637" s="2" t="s">
        <v>14263</v>
      </c>
      <c r="C13637" s="2">
        <v>45</v>
      </c>
      <c r="D13637" s="2" t="s">
        <v>630</v>
      </c>
      <c r="E13637" s="2"/>
      <c r="F13637" s="2"/>
      <c r="G13637" s="2"/>
      <c r="H13637" s="2"/>
    </row>
    <row r="13638" spans="2:8">
      <c r="B13638" s="2" t="s">
        <v>14264</v>
      </c>
      <c r="C13638" s="2">
        <v>48</v>
      </c>
      <c r="D13638" s="2" t="s">
        <v>630</v>
      </c>
      <c r="E13638" s="2"/>
      <c r="F13638" s="2"/>
      <c r="G13638" s="2"/>
      <c r="H13638" s="2"/>
    </row>
    <row r="13639" spans="2:8">
      <c r="B13639" s="2" t="s">
        <v>14265</v>
      </c>
      <c r="C13639" s="2">
        <v>52</v>
      </c>
      <c r="D13639" s="2" t="s">
        <v>630</v>
      </c>
      <c r="E13639" s="2"/>
      <c r="F13639" s="2"/>
      <c r="G13639" s="2"/>
      <c r="H13639" s="2"/>
    </row>
    <row r="13640" spans="2:8">
      <c r="B13640" s="2" t="s">
        <v>14266</v>
      </c>
      <c r="C13640" s="2">
        <v>56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14267</v>
      </c>
      <c r="C13641" s="2">
        <v>33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14268</v>
      </c>
      <c r="C13642" s="2">
        <v>23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14269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14270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14271</v>
      </c>
      <c r="C13645" s="2">
        <v>58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14272</v>
      </c>
      <c r="C13646" s="2">
        <v>54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14273</v>
      </c>
      <c r="C13647" s="2">
        <v>48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14274</v>
      </c>
      <c r="C13648" s="2">
        <v>48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14275</v>
      </c>
      <c r="C13649" s="2">
        <v>52</v>
      </c>
      <c r="D13649" s="2" t="s">
        <v>630</v>
      </c>
      <c r="E13649" s="2"/>
      <c r="F13649" s="2"/>
      <c r="G13649" s="2"/>
      <c r="H13649" s="2"/>
    </row>
    <row r="13650" spans="2:8">
      <c r="B13650" s="2" t="s">
        <v>14276</v>
      </c>
      <c r="C13650" s="2">
        <v>45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14277</v>
      </c>
      <c r="C13651" s="2">
        <v>44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14278</v>
      </c>
      <c r="C13652" s="2">
        <v>45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14279</v>
      </c>
      <c r="C13653" s="2">
        <v>36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14280</v>
      </c>
      <c r="C13654" s="2">
        <v>39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14281</v>
      </c>
      <c r="C13655" s="2">
        <v>37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14282</v>
      </c>
      <c r="C13656" s="2">
        <v>36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14283</v>
      </c>
      <c r="C13657" s="2">
        <v>37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14284</v>
      </c>
      <c r="C13658" s="2">
        <v>39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14285</v>
      </c>
      <c r="C13659" s="2">
        <v>41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14286</v>
      </c>
      <c r="C13660" s="2">
        <v>43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14287</v>
      </c>
      <c r="C13661" s="2">
        <v>46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14288</v>
      </c>
      <c r="C13662" s="2">
        <v>49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14289</v>
      </c>
      <c r="C13663" s="2">
        <v>55</v>
      </c>
      <c r="D13663" s="2" t="s">
        <v>630</v>
      </c>
      <c r="E13663" s="2"/>
      <c r="F13663" s="2"/>
      <c r="G13663" s="2"/>
      <c r="H13663" s="2"/>
    </row>
    <row r="13664" spans="2:8">
      <c r="B13664" s="2" t="s">
        <v>14290</v>
      </c>
      <c r="C13664" s="2">
        <v>56</v>
      </c>
      <c r="D13664" s="2" t="s">
        <v>630</v>
      </c>
      <c r="E13664" s="2"/>
      <c r="F13664" s="2"/>
      <c r="G13664" s="2"/>
      <c r="H13664" s="2"/>
    </row>
    <row r="13665" spans="2:8">
      <c r="B13665" s="2" t="s">
        <v>14291</v>
      </c>
      <c r="C13665" s="2">
        <v>58</v>
      </c>
      <c r="D13665" s="2" t="s">
        <v>630</v>
      </c>
      <c r="E13665" s="2"/>
      <c r="F13665" s="2"/>
      <c r="G13665" s="2"/>
      <c r="H13665" s="2"/>
    </row>
    <row r="13666" spans="2:8">
      <c r="B13666" s="2" t="s">
        <v>14292</v>
      </c>
      <c r="C13666" s="2">
        <v>59</v>
      </c>
      <c r="D13666" s="2" t="s">
        <v>630</v>
      </c>
      <c r="E13666" s="2"/>
      <c r="F13666" s="2"/>
      <c r="G13666" s="2"/>
      <c r="H13666" s="2"/>
    </row>
    <row r="13667" spans="2:8">
      <c r="B13667" s="2" t="s">
        <v>14293</v>
      </c>
      <c r="C13667" s="2">
        <v>21</v>
      </c>
      <c r="D13667" s="2" t="s">
        <v>630</v>
      </c>
      <c r="E13667" s="2"/>
      <c r="F13667" s="2"/>
      <c r="G13667" s="2"/>
      <c r="H13667" s="2"/>
    </row>
    <row r="13668" spans="2:8">
      <c r="B13668" s="2" t="s">
        <v>14294</v>
      </c>
      <c r="C13668" s="2">
        <v>46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14295</v>
      </c>
      <c r="C13669" s="2">
        <v>45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14296</v>
      </c>
      <c r="C13670" s="2">
        <v>43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14297</v>
      </c>
      <c r="C13671" s="2">
        <v>46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14298</v>
      </c>
      <c r="C13672" s="2">
        <v>43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14299</v>
      </c>
      <c r="C13673" s="2">
        <v>12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14300</v>
      </c>
      <c r="C13674" s="2">
        <v>18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14301</v>
      </c>
      <c r="C13675" s="2">
        <v>26</v>
      </c>
      <c r="D13675" s="2" t="s">
        <v>630</v>
      </c>
      <c r="E13675" s="2"/>
      <c r="F13675" s="2"/>
      <c r="G13675" s="2"/>
      <c r="H13675" s="2"/>
    </row>
    <row r="13676" spans="2:8">
      <c r="B13676" s="2" t="s">
        <v>14302</v>
      </c>
      <c r="C13676" s="2">
        <v>35</v>
      </c>
      <c r="D13676" s="2" t="s">
        <v>630</v>
      </c>
      <c r="E13676" s="2"/>
      <c r="F13676" s="2"/>
      <c r="G13676" s="2"/>
      <c r="H13676" s="2"/>
    </row>
    <row r="13677" spans="2:8">
      <c r="B13677" s="2" t="s">
        <v>14303</v>
      </c>
      <c r="C13677" s="2">
        <v>46</v>
      </c>
      <c r="D13677" s="2" t="s">
        <v>630</v>
      </c>
      <c r="E13677" s="2"/>
      <c r="F13677" s="2"/>
      <c r="G13677" s="2"/>
      <c r="H13677" s="2"/>
    </row>
    <row r="13678" spans="2:8">
      <c r="B13678" s="2" t="s">
        <v>14304</v>
      </c>
      <c r="C13678" s="2">
        <v>71</v>
      </c>
      <c r="D13678" s="2" t="s">
        <v>630</v>
      </c>
      <c r="E13678" s="2"/>
      <c r="F13678" s="2"/>
      <c r="G13678" s="2"/>
      <c r="H13678" s="2"/>
    </row>
    <row r="13679" spans="2:8">
      <c r="B13679" s="2" t="s">
        <v>14305</v>
      </c>
      <c r="C13679" s="2">
        <v>30</v>
      </c>
      <c r="D13679" s="2" t="s">
        <v>630</v>
      </c>
      <c r="E13679" s="2"/>
      <c r="F13679" s="2"/>
      <c r="G13679" s="2"/>
      <c r="H13679" s="2"/>
    </row>
    <row r="13680" spans="2:8">
      <c r="B13680" s="2" t="s">
        <v>14306</v>
      </c>
      <c r="C13680" s="2">
        <v>26</v>
      </c>
      <c r="D13680" s="2" t="s">
        <v>630</v>
      </c>
      <c r="E13680" s="2"/>
      <c r="F13680" s="2"/>
      <c r="G13680" s="2"/>
      <c r="H13680" s="2"/>
    </row>
    <row r="13681" spans="2:8">
      <c r="B13681" s="2" t="s">
        <v>14307</v>
      </c>
      <c r="C13681" s="2">
        <v>19</v>
      </c>
      <c r="D13681" s="2" t="s">
        <v>630</v>
      </c>
      <c r="E13681" s="2"/>
      <c r="F13681" s="2"/>
      <c r="G13681" s="2"/>
      <c r="H13681" s="2"/>
    </row>
    <row r="13682" spans="2:8">
      <c r="B13682" s="2" t="s">
        <v>14308</v>
      </c>
      <c r="C13682" s="2">
        <v>13</v>
      </c>
      <c r="D13682" s="2" t="s">
        <v>630</v>
      </c>
      <c r="E13682" s="2"/>
      <c r="F13682" s="2"/>
      <c r="G13682" s="2"/>
      <c r="H13682" s="2"/>
    </row>
    <row r="13683" spans="2:8">
      <c r="B13683" s="2" t="s">
        <v>14309</v>
      </c>
      <c r="C13683" s="2">
        <v>9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14310</v>
      </c>
      <c r="C13684" s="2">
        <v>6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14311</v>
      </c>
      <c r="C13685" s="2">
        <v>16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14312</v>
      </c>
      <c r="C13686" s="2">
        <v>18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14313</v>
      </c>
      <c r="C13687" s="2">
        <v>25</v>
      </c>
      <c r="D13687" s="2" t="s">
        <v>630</v>
      </c>
      <c r="E13687" s="2"/>
      <c r="F13687" s="2"/>
      <c r="G13687" s="2"/>
      <c r="H13687" s="2"/>
    </row>
    <row r="13688" spans="2:8">
      <c r="B13688" s="2" t="s">
        <v>14314</v>
      </c>
      <c r="C13688" s="2">
        <v>35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14315</v>
      </c>
      <c r="C13689" s="2">
        <v>42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14316</v>
      </c>
      <c r="C13690" s="2">
        <v>45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14317</v>
      </c>
      <c r="C13691" s="2">
        <v>27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14318</v>
      </c>
      <c r="C13692" s="2">
        <v>22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14319</v>
      </c>
      <c r="C13693" s="2">
        <v>13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14320</v>
      </c>
      <c r="C13694" s="2">
        <v>10</v>
      </c>
      <c r="D13694" s="2" t="s">
        <v>630</v>
      </c>
      <c r="E13694" s="2"/>
      <c r="F13694" s="2"/>
      <c r="G13694" s="2"/>
      <c r="H13694" s="2"/>
    </row>
    <row r="13695" spans="2:8">
      <c r="B13695" s="2" t="s">
        <v>14321</v>
      </c>
      <c r="C13695" s="2">
        <v>16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14322</v>
      </c>
      <c r="C13696" s="2">
        <v>25</v>
      </c>
      <c r="D13696" s="2" t="s">
        <v>630</v>
      </c>
      <c r="E13696" s="2"/>
      <c r="F13696" s="2"/>
      <c r="G13696" s="2"/>
      <c r="H13696" s="2"/>
    </row>
    <row r="13697" spans="2:8">
      <c r="B13697" s="2" t="s">
        <v>14323</v>
      </c>
      <c r="C13697" s="2">
        <v>31</v>
      </c>
      <c r="D13697" s="2" t="s">
        <v>630</v>
      </c>
      <c r="E13697" s="2"/>
      <c r="F13697" s="2"/>
      <c r="G13697" s="2"/>
      <c r="H13697" s="2"/>
    </row>
    <row r="13698" spans="2:8">
      <c r="B13698" s="2" t="s">
        <v>14324</v>
      </c>
      <c r="C13698" s="2">
        <v>37</v>
      </c>
      <c r="D13698" s="2" t="s">
        <v>630</v>
      </c>
      <c r="E13698" s="2"/>
      <c r="F13698" s="2"/>
      <c r="G13698" s="2"/>
      <c r="H13698" s="2"/>
    </row>
    <row r="13699" spans="2:8">
      <c r="B13699" s="2" t="s">
        <v>14325</v>
      </c>
      <c r="C13699" s="2">
        <v>47</v>
      </c>
      <c r="D13699" s="2" t="s">
        <v>630</v>
      </c>
      <c r="E13699" s="2"/>
      <c r="F13699" s="2"/>
      <c r="G13699" s="2"/>
      <c r="H13699" s="2"/>
    </row>
    <row r="13700" spans="2:8">
      <c r="B13700" s="2" t="s">
        <v>14326</v>
      </c>
      <c r="C13700" s="2">
        <v>53</v>
      </c>
      <c r="D13700" s="2" t="s">
        <v>630</v>
      </c>
      <c r="E13700" s="2"/>
      <c r="F13700" s="2"/>
      <c r="G13700" s="2"/>
      <c r="H13700" s="2"/>
    </row>
    <row r="13701" spans="2:8">
      <c r="B13701" s="2" t="s">
        <v>14327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14328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14329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14330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14331</v>
      </c>
      <c r="C13705" s="2">
        <v>27</v>
      </c>
      <c r="D13705" s="2" t="s">
        <v>630</v>
      </c>
      <c r="E13705" s="2"/>
      <c r="F13705" s="2"/>
      <c r="G13705" s="2"/>
      <c r="H13705" s="2"/>
    </row>
    <row r="13706" spans="2:8">
      <c r="B13706" s="2" t="s">
        <v>14332</v>
      </c>
      <c r="C13706" s="2">
        <v>22</v>
      </c>
      <c r="D13706" s="2" t="s">
        <v>630</v>
      </c>
      <c r="E13706" s="2"/>
      <c r="F13706" s="2"/>
      <c r="G13706" s="2"/>
      <c r="H13706" s="2"/>
    </row>
    <row r="13707" spans="2:8">
      <c r="B13707" s="2" t="s">
        <v>14333</v>
      </c>
      <c r="C13707" s="2">
        <v>12</v>
      </c>
      <c r="D13707" s="2" t="s">
        <v>630</v>
      </c>
      <c r="E13707" s="2"/>
      <c r="F13707" s="2"/>
      <c r="G13707" s="2"/>
      <c r="H13707" s="2"/>
    </row>
    <row r="13708" spans="2:8">
      <c r="B13708" s="2" t="s">
        <v>14334</v>
      </c>
      <c r="C13708" s="2">
        <v>44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14335</v>
      </c>
      <c r="C13709" s="2">
        <v>43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14336</v>
      </c>
      <c r="C13710" s="2">
        <v>43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14337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14338</v>
      </c>
      <c r="C13712" s="2">
        <v>43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14339</v>
      </c>
      <c r="C13713" s="2">
        <v>46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14340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14341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14342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14343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14344</v>
      </c>
      <c r="C13718" s="2">
        <v>24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14345</v>
      </c>
      <c r="C13719" s="2">
        <v>40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14346</v>
      </c>
      <c r="C13720" s="2">
        <v>49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14347</v>
      </c>
      <c r="C13721" s="2">
        <v>13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14348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14349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14350</v>
      </c>
      <c r="C13724" s="2">
        <v>17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14351</v>
      </c>
      <c r="C13725" s="2">
        <v>27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14352</v>
      </c>
      <c r="C13726" s="2">
        <v>32</v>
      </c>
      <c r="D13726" s="2" t="s">
        <v>630</v>
      </c>
      <c r="E13726" s="2"/>
      <c r="F13726" s="2"/>
      <c r="G13726" s="2"/>
      <c r="H13726" s="2"/>
    </row>
    <row r="13727" spans="2:8">
      <c r="B13727" s="2" t="s">
        <v>14353</v>
      </c>
      <c r="C13727" s="2">
        <v>36</v>
      </c>
      <c r="D13727" s="2" t="s">
        <v>630</v>
      </c>
      <c r="E13727" s="2"/>
      <c r="F13727" s="2"/>
      <c r="G13727" s="2"/>
      <c r="H13727" s="2"/>
    </row>
    <row r="13728" spans="2:8">
      <c r="B13728" s="2" t="s">
        <v>14354</v>
      </c>
      <c r="C13728" s="2">
        <v>37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14355</v>
      </c>
      <c r="C13729" s="2">
        <v>40</v>
      </c>
      <c r="D13729" s="2" t="s">
        <v>630</v>
      </c>
      <c r="E13729" s="2"/>
      <c r="F13729" s="2"/>
      <c r="G13729" s="2"/>
      <c r="H13729" s="2"/>
    </row>
    <row r="13730" spans="2:8">
      <c r="B13730" s="2" t="s">
        <v>14356</v>
      </c>
      <c r="C13730" s="2">
        <v>42</v>
      </c>
      <c r="D13730" s="2" t="s">
        <v>630</v>
      </c>
      <c r="E13730" s="2"/>
      <c r="F13730" s="2"/>
      <c r="G13730" s="2"/>
      <c r="H13730" s="2"/>
    </row>
    <row r="13731" spans="2:8">
      <c r="B13731" s="2" t="s">
        <v>14357</v>
      </c>
      <c r="C13731" s="2">
        <v>47</v>
      </c>
      <c r="D13731" s="2" t="s">
        <v>630</v>
      </c>
      <c r="E13731" s="2"/>
      <c r="F13731" s="2"/>
      <c r="G13731" s="2"/>
      <c r="H13731" s="2"/>
    </row>
    <row r="13732" spans="2:8">
      <c r="B13732" s="2" t="s">
        <v>14358</v>
      </c>
      <c r="C13732" s="2">
        <v>53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14359</v>
      </c>
      <c r="C13733" s="2">
        <v>52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14360</v>
      </c>
      <c r="C13734" s="2">
        <v>51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14361</v>
      </c>
      <c r="C13735" s="2">
        <v>47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14362</v>
      </c>
      <c r="C13736" s="2">
        <v>42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14363</v>
      </c>
      <c r="C13737" s="2">
        <v>39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14364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14365</v>
      </c>
      <c r="C13739" s="2">
        <v>37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14366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14367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14368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14369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14370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14371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14372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14373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14374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14375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14376</v>
      </c>
      <c r="C13750" s="2">
        <v>48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14377</v>
      </c>
      <c r="C13751" s="2">
        <v>46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14378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14379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14380</v>
      </c>
      <c r="C13754" s="2">
        <v>37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14381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14382</v>
      </c>
      <c r="C13756" s="2">
        <v>37</v>
      </c>
      <c r="D13756" s="2" t="s">
        <v>630</v>
      </c>
      <c r="E13756" s="2"/>
      <c r="F13756" s="2"/>
      <c r="G13756" s="2"/>
      <c r="H13756" s="2"/>
    </row>
    <row r="13757" spans="2:8">
      <c r="B13757" s="2" t="s">
        <v>14383</v>
      </c>
      <c r="C13757" s="2">
        <v>37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14384</v>
      </c>
      <c r="C13758" s="2">
        <v>35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14385</v>
      </c>
      <c r="C13759" s="2">
        <v>35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14386</v>
      </c>
      <c r="C13760" s="2">
        <v>35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14387</v>
      </c>
      <c r="C13761" s="2">
        <v>36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14388</v>
      </c>
      <c r="C13762" s="2">
        <v>32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14389</v>
      </c>
      <c r="C13763" s="2">
        <v>27</v>
      </c>
      <c r="D13763" s="2" t="s">
        <v>630</v>
      </c>
      <c r="E13763" s="2"/>
      <c r="F13763" s="2"/>
      <c r="G13763" s="2"/>
      <c r="H13763" s="2"/>
    </row>
    <row r="13764" spans="2:8">
      <c r="B13764" s="2" t="s">
        <v>14390</v>
      </c>
      <c r="C13764" s="2">
        <v>64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14391</v>
      </c>
      <c r="C13765" s="2">
        <v>47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14392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14393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14394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14395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14396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14397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14398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14399</v>
      </c>
      <c r="C13773" s="2">
        <v>27</v>
      </c>
      <c r="D13773" s="2" t="s">
        <v>630</v>
      </c>
      <c r="E13773" s="2"/>
      <c r="F13773" s="2"/>
      <c r="G13773" s="2"/>
      <c r="H13773" s="2"/>
    </row>
    <row r="13774" spans="2:8">
      <c r="B13774" s="2" t="s">
        <v>14400</v>
      </c>
      <c r="C13774" s="2">
        <v>36</v>
      </c>
      <c r="D13774" s="2" t="s">
        <v>630</v>
      </c>
      <c r="E13774" s="2"/>
      <c r="F13774" s="2"/>
      <c r="G13774" s="2"/>
      <c r="H13774" s="2"/>
    </row>
    <row r="13775" spans="2:8">
      <c r="B13775" s="2" t="s">
        <v>14401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14402</v>
      </c>
      <c r="C13776" s="2">
        <v>39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14403</v>
      </c>
      <c r="C13777" s="2">
        <v>38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14404</v>
      </c>
      <c r="C13778" s="2">
        <v>21</v>
      </c>
      <c r="D13778" s="2" t="s">
        <v>630</v>
      </c>
      <c r="E13778" s="2"/>
      <c r="F13778" s="2"/>
      <c r="G13778" s="2"/>
      <c r="H13778" s="2"/>
    </row>
    <row r="13779" spans="2:8">
      <c r="B13779" s="2" t="s">
        <v>14405</v>
      </c>
      <c r="C13779" s="2">
        <v>16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14406</v>
      </c>
      <c r="C13780" s="2">
        <v>12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14407</v>
      </c>
      <c r="C13781" s="2">
        <v>37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14408</v>
      </c>
      <c r="C13782" s="2">
        <v>37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14409</v>
      </c>
      <c r="C13783" s="2">
        <v>36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14410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14411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14412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14413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14414</v>
      </c>
      <c r="C13788" s="2">
        <v>52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14415</v>
      </c>
      <c r="C13789" s="2">
        <v>49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14416</v>
      </c>
      <c r="C13790" s="2">
        <v>19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14417</v>
      </c>
      <c r="C13791" s="2">
        <v>20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14418</v>
      </c>
      <c r="C13792" s="2">
        <v>20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14419</v>
      </c>
      <c r="C13793" s="2">
        <v>20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14420</v>
      </c>
      <c r="C13794" s="2">
        <v>20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14421</v>
      </c>
      <c r="C13795" s="2">
        <v>40</v>
      </c>
      <c r="D13795" s="2" t="s">
        <v>630</v>
      </c>
      <c r="E13795" s="2"/>
      <c r="F13795" s="2"/>
      <c r="G13795" s="2"/>
      <c r="H13795" s="2"/>
    </row>
    <row r="13796" spans="2:8">
      <c r="B13796" s="2" t="s">
        <v>14422</v>
      </c>
      <c r="C13796" s="2">
        <v>44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14423</v>
      </c>
      <c r="C13797" s="2">
        <v>44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14424</v>
      </c>
      <c r="C13798" s="2">
        <v>54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14425</v>
      </c>
      <c r="C13799" s="2">
        <v>47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14426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14427</v>
      </c>
      <c r="C13801" s="2">
        <v>36</v>
      </c>
      <c r="D13801" s="2" t="s">
        <v>630</v>
      </c>
      <c r="E13801" s="2"/>
      <c r="F13801" s="2"/>
      <c r="G13801" s="2"/>
      <c r="H13801" s="2"/>
    </row>
    <row r="13802" spans="2:8">
      <c r="B13802" s="2" t="s">
        <v>14428</v>
      </c>
      <c r="C13802" s="2">
        <v>42</v>
      </c>
      <c r="D13802" s="2" t="s">
        <v>630</v>
      </c>
      <c r="E13802" s="2"/>
      <c r="F13802" s="2"/>
      <c r="G13802" s="2"/>
      <c r="H13802" s="2"/>
    </row>
    <row r="13803" spans="2:8">
      <c r="B13803" s="2" t="s">
        <v>14429</v>
      </c>
      <c r="C13803" s="2">
        <v>43</v>
      </c>
      <c r="D13803" s="2" t="s">
        <v>630</v>
      </c>
      <c r="E13803" s="2"/>
      <c r="F13803" s="2"/>
      <c r="G13803" s="2"/>
      <c r="H13803" s="2"/>
    </row>
    <row r="13804" spans="2:8">
      <c r="B13804" s="2" t="s">
        <v>14430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14431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14432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14433</v>
      </c>
      <c r="C13807" s="2">
        <v>42</v>
      </c>
      <c r="D13807" s="2" t="s">
        <v>630</v>
      </c>
      <c r="E13807" s="2"/>
      <c r="F13807" s="2"/>
      <c r="G13807" s="2"/>
      <c r="H13807" s="2"/>
    </row>
    <row r="13808" spans="2:8">
      <c r="B13808" s="2" t="s">
        <v>14434</v>
      </c>
      <c r="C13808" s="2">
        <v>44</v>
      </c>
      <c r="D13808" s="2" t="s">
        <v>630</v>
      </c>
      <c r="E13808" s="2"/>
      <c r="F13808" s="2"/>
      <c r="G13808" s="2"/>
      <c r="H13808" s="2"/>
    </row>
    <row r="13809" spans="2:8">
      <c r="B13809" s="2" t="s">
        <v>14435</v>
      </c>
      <c r="C13809" s="2">
        <v>44</v>
      </c>
      <c r="D13809" s="2" t="s">
        <v>630</v>
      </c>
      <c r="E13809" s="2"/>
      <c r="F13809" s="2"/>
      <c r="G13809" s="2"/>
      <c r="H13809" s="2"/>
    </row>
    <row r="13810" spans="2:8">
      <c r="B13810" s="2" t="s">
        <v>14436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14437</v>
      </c>
      <c r="C13811" s="2">
        <v>13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14438</v>
      </c>
      <c r="C13812" s="2">
        <v>11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14439</v>
      </c>
      <c r="C13813" s="2">
        <v>23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14440</v>
      </c>
      <c r="C13814" s="2">
        <v>23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14441</v>
      </c>
      <c r="C13815" s="2">
        <v>25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14442</v>
      </c>
      <c r="C13816" s="2">
        <v>25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14443</v>
      </c>
      <c r="C13817" s="2">
        <v>40</v>
      </c>
      <c r="D13817" s="2" t="s">
        <v>630</v>
      </c>
      <c r="E13817" s="2"/>
      <c r="F13817" s="2"/>
      <c r="G13817" s="2"/>
      <c r="H13817" s="2"/>
    </row>
    <row r="13818" spans="2:8">
      <c r="B13818" s="2" t="s">
        <v>14444</v>
      </c>
      <c r="C13818" s="2">
        <v>44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14445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14446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14447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14448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14449</v>
      </c>
      <c r="C13823" s="2">
        <v>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14450</v>
      </c>
      <c r="C13824" s="2">
        <v>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14451</v>
      </c>
      <c r="C13825" s="2">
        <v>12</v>
      </c>
      <c r="D13825" s="2" t="s">
        <v>630</v>
      </c>
      <c r="E13825" s="2"/>
      <c r="F13825" s="2"/>
      <c r="G13825" s="2"/>
      <c r="H13825" s="2"/>
    </row>
    <row r="13826" spans="2:8">
      <c r="B13826" s="2" t="s">
        <v>14452</v>
      </c>
      <c r="C13826" s="2">
        <v>17</v>
      </c>
      <c r="D13826" s="2" t="s">
        <v>630</v>
      </c>
      <c r="E13826" s="2"/>
      <c r="F13826" s="2"/>
      <c r="G13826" s="2"/>
      <c r="H13826" s="2"/>
    </row>
    <row r="13827" spans="2:8">
      <c r="B13827" s="2" t="s">
        <v>14453</v>
      </c>
      <c r="C13827" s="2">
        <v>30</v>
      </c>
      <c r="D13827" s="2" t="s">
        <v>630</v>
      </c>
      <c r="E13827" s="2"/>
      <c r="F13827" s="2"/>
      <c r="G13827" s="2"/>
      <c r="H13827" s="2"/>
    </row>
    <row r="13828" spans="2:8">
      <c r="B13828" s="2" t="s">
        <v>14454</v>
      </c>
      <c r="C13828" s="2">
        <v>40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14455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14456</v>
      </c>
      <c r="C13830" s="2">
        <v>58</v>
      </c>
      <c r="D13830" s="2" t="s">
        <v>630</v>
      </c>
      <c r="E13830" s="2"/>
      <c r="F13830" s="2"/>
      <c r="G13830" s="2"/>
      <c r="H13830" s="2"/>
    </row>
    <row r="13831" spans="2:8">
      <c r="B13831" s="2" t="s">
        <v>14457</v>
      </c>
      <c r="C13831" s="2">
        <v>60</v>
      </c>
      <c r="D13831" s="2" t="s">
        <v>630</v>
      </c>
      <c r="E13831" s="2"/>
      <c r="F13831" s="2"/>
      <c r="G13831" s="2"/>
      <c r="H13831" s="2"/>
    </row>
    <row r="13832" spans="2:8">
      <c r="B13832" s="2" t="s">
        <v>14458</v>
      </c>
      <c r="C13832" s="2">
        <v>29</v>
      </c>
      <c r="D13832" s="2" t="s">
        <v>630</v>
      </c>
      <c r="E13832" s="2"/>
      <c r="F13832" s="2"/>
      <c r="G13832" s="2"/>
      <c r="H13832" s="2"/>
    </row>
    <row r="13833" spans="2:8">
      <c r="B13833" s="2" t="s">
        <v>14459</v>
      </c>
      <c r="C13833" s="2">
        <v>23</v>
      </c>
      <c r="D13833" s="2" t="s">
        <v>630</v>
      </c>
      <c r="E13833" s="2"/>
      <c r="F13833" s="2"/>
      <c r="G13833" s="2"/>
      <c r="H13833" s="2"/>
    </row>
    <row r="13834" spans="2:8">
      <c r="B13834" s="2" t="s">
        <v>14460</v>
      </c>
      <c r="C13834" s="2">
        <v>43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14461</v>
      </c>
      <c r="C13835" s="2">
        <v>43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14462</v>
      </c>
      <c r="C13836" s="2">
        <v>42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14463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14464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14465</v>
      </c>
      <c r="C13839" s="2">
        <v>44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14466</v>
      </c>
      <c r="C13840" s="2">
        <v>41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14467</v>
      </c>
      <c r="C13841" s="2">
        <v>40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14468</v>
      </c>
      <c r="C13842" s="2">
        <v>47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14469</v>
      </c>
      <c r="C13843" s="2">
        <v>52</v>
      </c>
      <c r="D13843" s="2" t="s">
        <v>630</v>
      </c>
      <c r="E13843" s="2"/>
      <c r="F13843" s="2"/>
      <c r="G13843" s="2"/>
      <c r="H13843" s="2"/>
    </row>
    <row r="13844" spans="2:8">
      <c r="B13844" s="2" t="s">
        <v>14470</v>
      </c>
      <c r="C13844" s="2">
        <v>56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14471</v>
      </c>
      <c r="C13845" s="2">
        <v>60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14472</v>
      </c>
      <c r="C13846" s="2">
        <v>56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14473</v>
      </c>
      <c r="C13847" s="2">
        <v>59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14474</v>
      </c>
      <c r="C13848" s="2">
        <v>69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14475</v>
      </c>
      <c r="C13849" s="2">
        <v>38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14476</v>
      </c>
      <c r="C13850" s="2">
        <v>39</v>
      </c>
      <c r="D13850" s="2" t="s">
        <v>630</v>
      </c>
      <c r="E13850" s="2"/>
      <c r="F13850" s="2"/>
      <c r="G13850" s="2"/>
      <c r="H13850" s="2"/>
    </row>
    <row r="13851" spans="2:8">
      <c r="B13851" s="2" t="s">
        <v>14477</v>
      </c>
      <c r="C13851" s="2">
        <v>39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14478</v>
      </c>
      <c r="C13852" s="2">
        <v>42</v>
      </c>
      <c r="D13852" s="2" t="s">
        <v>630</v>
      </c>
      <c r="E13852" s="2"/>
      <c r="F13852" s="2"/>
      <c r="G13852" s="2"/>
      <c r="H13852" s="2"/>
    </row>
    <row r="13853" spans="2:8">
      <c r="B13853" s="2" t="s">
        <v>14479</v>
      </c>
      <c r="C13853" s="2">
        <v>43</v>
      </c>
      <c r="D13853" s="2" t="s">
        <v>630</v>
      </c>
      <c r="E13853" s="2"/>
      <c r="F13853" s="2"/>
      <c r="G13853" s="2"/>
      <c r="H13853" s="2"/>
    </row>
    <row r="13854" spans="2:8">
      <c r="B13854" s="2" t="s">
        <v>14480</v>
      </c>
      <c r="C13854" s="2">
        <v>46</v>
      </c>
      <c r="D13854" s="2" t="s">
        <v>630</v>
      </c>
      <c r="E13854" s="2"/>
      <c r="F13854" s="2"/>
      <c r="G13854" s="2"/>
      <c r="H13854" s="2"/>
    </row>
    <row r="13855" spans="2:8">
      <c r="B13855" s="2" t="s">
        <v>14481</v>
      </c>
      <c r="C13855" s="2">
        <v>39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14482</v>
      </c>
      <c r="C13856" s="2">
        <v>44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14483</v>
      </c>
      <c r="C13857" s="2">
        <v>48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14484</v>
      </c>
      <c r="C13858" s="2">
        <v>51</v>
      </c>
      <c r="D13858" s="2" t="s">
        <v>630</v>
      </c>
      <c r="E13858" s="2"/>
      <c r="F13858" s="2"/>
      <c r="G13858" s="2"/>
      <c r="H13858" s="2"/>
    </row>
    <row r="13859" spans="2:8">
      <c r="B13859" s="2" t="s">
        <v>14485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14486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14487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14488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14489</v>
      </c>
      <c r="C13863" s="2">
        <v>41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14490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14491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14492</v>
      </c>
      <c r="C13866" s="2">
        <v>40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14493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14494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14495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14496</v>
      </c>
      <c r="C13870" s="2">
        <v>49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14497</v>
      </c>
      <c r="C13871" s="2">
        <v>48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14498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14499</v>
      </c>
      <c r="C13873" s="2">
        <v>20</v>
      </c>
      <c r="D13873" s="2" t="s">
        <v>630</v>
      </c>
      <c r="E13873" s="2"/>
      <c r="F13873" s="2"/>
      <c r="G13873" s="2"/>
      <c r="H13873" s="2"/>
    </row>
    <row r="13874" spans="2:8">
      <c r="B13874" s="2" t="s">
        <v>14500</v>
      </c>
      <c r="C13874" s="2">
        <v>21</v>
      </c>
      <c r="D13874" s="2" t="s">
        <v>630</v>
      </c>
      <c r="E13874" s="2"/>
      <c r="F13874" s="2"/>
      <c r="G13874" s="2"/>
      <c r="H13874" s="2"/>
    </row>
    <row r="13875" spans="2:8">
      <c r="B13875" s="2" t="s">
        <v>14501</v>
      </c>
      <c r="C13875" s="2">
        <v>30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14502</v>
      </c>
      <c r="C13876" s="2">
        <v>31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14503</v>
      </c>
      <c r="C13877" s="2">
        <v>23</v>
      </c>
      <c r="D13877" s="2" t="s">
        <v>630</v>
      </c>
      <c r="E13877" s="2"/>
      <c r="F13877" s="2"/>
      <c r="G13877" s="2"/>
      <c r="H13877" s="2"/>
    </row>
    <row r="13878" spans="2:8">
      <c r="B13878" s="2" t="s">
        <v>14504</v>
      </c>
      <c r="C13878" s="2">
        <v>17</v>
      </c>
      <c r="D13878" s="2" t="s">
        <v>630</v>
      </c>
      <c r="E13878" s="2"/>
      <c r="F13878" s="2"/>
      <c r="G13878" s="2"/>
      <c r="H13878" s="2"/>
    </row>
    <row r="13879" spans="2:8">
      <c r="B13879" s="2" t="s">
        <v>14505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14506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14507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14508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14509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14510</v>
      </c>
      <c r="C13884" s="2">
        <v>28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14511</v>
      </c>
      <c r="C13885" s="2">
        <v>22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14512</v>
      </c>
      <c r="C13886" s="2">
        <v>16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14513</v>
      </c>
      <c r="C13887" s="2">
        <v>25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14514</v>
      </c>
      <c r="C13888" s="2">
        <v>24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14515</v>
      </c>
      <c r="C13889" s="2">
        <v>20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14516</v>
      </c>
      <c r="C13890" s="2">
        <v>17</v>
      </c>
      <c r="D13890" s="2" t="s">
        <v>630</v>
      </c>
      <c r="E13890" s="2"/>
      <c r="F13890" s="2"/>
      <c r="G13890" s="2"/>
      <c r="H13890" s="2"/>
    </row>
    <row r="13891" spans="2:8">
      <c r="B13891" s="2" t="s">
        <v>14517</v>
      </c>
      <c r="C13891" s="2">
        <v>14</v>
      </c>
      <c r="D13891" s="2" t="s">
        <v>630</v>
      </c>
      <c r="E13891" s="2"/>
      <c r="F13891" s="2"/>
      <c r="G13891" s="2"/>
      <c r="H13891" s="2"/>
    </row>
    <row r="13892" spans="2:8">
      <c r="B13892" s="2" t="s">
        <v>14518</v>
      </c>
      <c r="C13892" s="2">
        <v>13</v>
      </c>
      <c r="D13892" s="2" t="s">
        <v>630</v>
      </c>
      <c r="E13892" s="2"/>
      <c r="F13892" s="2"/>
      <c r="G13892" s="2"/>
      <c r="H13892" s="2"/>
    </row>
    <row r="13893" spans="2:8">
      <c r="B13893" s="2" t="s">
        <v>14519</v>
      </c>
      <c r="C13893" s="2">
        <v>12</v>
      </c>
      <c r="D13893" s="2" t="s">
        <v>630</v>
      </c>
      <c r="E13893" s="2"/>
      <c r="F13893" s="2"/>
      <c r="G13893" s="2"/>
      <c r="H13893" s="2"/>
    </row>
    <row r="13894" spans="2:8">
      <c r="B13894" s="2" t="s">
        <v>14520</v>
      </c>
      <c r="C13894" s="2">
        <v>11</v>
      </c>
      <c r="D13894" s="2" t="s">
        <v>630</v>
      </c>
      <c r="E13894" s="2"/>
      <c r="F13894" s="2"/>
      <c r="G13894" s="2"/>
      <c r="H13894" s="2"/>
    </row>
    <row r="13895" spans="2:8">
      <c r="B13895" s="2" t="s">
        <v>14521</v>
      </c>
      <c r="C13895" s="2">
        <v>10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14522</v>
      </c>
      <c r="C13896" s="2">
        <v>10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14523</v>
      </c>
      <c r="C13897" s="2">
        <v>16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14524</v>
      </c>
      <c r="C13898" s="2">
        <v>23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14525</v>
      </c>
      <c r="C13899" s="2">
        <v>25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14526</v>
      </c>
      <c r="C13900" s="2">
        <v>29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14527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14528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14529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14530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14531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14532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14533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14534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14535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14536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14537</v>
      </c>
      <c r="C13911" s="2">
        <v>30</v>
      </c>
      <c r="D13911" s="2" t="s">
        <v>630</v>
      </c>
      <c r="E13911" s="2"/>
      <c r="F13911" s="2"/>
      <c r="G13911" s="2"/>
      <c r="H13911" s="2"/>
    </row>
    <row r="13912" spans="2:8">
      <c r="B13912" s="2" t="s">
        <v>14538</v>
      </c>
      <c r="C13912" s="2">
        <v>20</v>
      </c>
      <c r="D13912" s="2" t="s">
        <v>630</v>
      </c>
      <c r="E13912" s="2"/>
      <c r="F13912" s="2"/>
      <c r="G13912" s="2"/>
      <c r="H13912" s="2"/>
    </row>
    <row r="13913" spans="2:8">
      <c r="B13913" s="2" t="s">
        <v>14539</v>
      </c>
      <c r="C13913" s="2">
        <v>21</v>
      </c>
      <c r="D13913" s="2" t="s">
        <v>630</v>
      </c>
      <c r="E13913" s="2"/>
      <c r="F13913" s="2"/>
      <c r="G13913" s="2"/>
      <c r="H13913" s="2"/>
    </row>
    <row r="13914" spans="2:8">
      <c r="B13914" s="2" t="s">
        <v>14540</v>
      </c>
      <c r="C13914" s="2">
        <v>15</v>
      </c>
      <c r="D13914" s="2" t="s">
        <v>630</v>
      </c>
      <c r="E13914" s="2"/>
      <c r="F13914" s="2"/>
      <c r="G13914" s="2"/>
      <c r="H13914" s="2"/>
    </row>
    <row r="13915" spans="2:8">
      <c r="B13915" s="2" t="s">
        <v>14541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14542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14543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14544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14545</v>
      </c>
      <c r="C13919" s="2">
        <v>20</v>
      </c>
      <c r="D13919" s="2" t="s">
        <v>630</v>
      </c>
      <c r="E13919" s="2"/>
      <c r="F13919" s="2"/>
      <c r="G13919" s="2"/>
      <c r="H13919" s="2"/>
    </row>
    <row r="13920" spans="2:8">
      <c r="B13920" s="2" t="s">
        <v>14546</v>
      </c>
      <c r="C13920" s="2">
        <v>18</v>
      </c>
      <c r="D13920" s="2" t="s">
        <v>630</v>
      </c>
      <c r="E13920" s="2"/>
      <c r="F13920" s="2"/>
      <c r="G13920" s="2"/>
      <c r="H13920" s="2"/>
    </row>
    <row r="13921" spans="2:8">
      <c r="B13921" s="2" t="s">
        <v>14547</v>
      </c>
      <c r="C13921" s="2">
        <v>17</v>
      </c>
      <c r="D13921" s="2" t="s">
        <v>630</v>
      </c>
      <c r="E13921" s="2"/>
      <c r="F13921" s="2"/>
      <c r="G13921" s="2"/>
      <c r="H13921" s="2"/>
    </row>
    <row r="13922" spans="2:8">
      <c r="B13922" s="2" t="s">
        <v>14548</v>
      </c>
      <c r="C13922" s="2">
        <v>14</v>
      </c>
      <c r="D13922" s="2" t="s">
        <v>630</v>
      </c>
      <c r="E13922" s="2"/>
      <c r="F13922" s="2"/>
      <c r="G13922" s="2"/>
      <c r="H13922" s="2"/>
    </row>
    <row r="13923" spans="2:8">
      <c r="B13923" s="2" t="s">
        <v>14549</v>
      </c>
      <c r="C13923" s="2">
        <v>33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14550</v>
      </c>
      <c r="C13924" s="2">
        <v>34</v>
      </c>
      <c r="D13924" s="2" t="s">
        <v>630</v>
      </c>
      <c r="E13924" s="2"/>
      <c r="F13924" s="2"/>
      <c r="G13924" s="2"/>
      <c r="H13924" s="2"/>
    </row>
    <row r="13925" spans="2:8">
      <c r="B13925" s="2" t="s">
        <v>14551</v>
      </c>
      <c r="C13925" s="2">
        <v>34</v>
      </c>
      <c r="D13925" s="2" t="s">
        <v>630</v>
      </c>
      <c r="E13925" s="2"/>
      <c r="F13925" s="2"/>
      <c r="G13925" s="2"/>
      <c r="H13925" s="2"/>
    </row>
    <row r="13926" spans="2:8">
      <c r="B13926" s="2" t="s">
        <v>14552</v>
      </c>
      <c r="C13926" s="2">
        <v>34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14553</v>
      </c>
      <c r="C13927" s="2">
        <v>36</v>
      </c>
      <c r="D13927" s="2" t="s">
        <v>630</v>
      </c>
      <c r="E13927" s="2"/>
      <c r="F13927" s="2"/>
      <c r="G13927" s="2"/>
      <c r="H13927" s="2"/>
    </row>
    <row r="13928" spans="2:8">
      <c r="B13928" s="2" t="s">
        <v>14554</v>
      </c>
      <c r="C13928" s="2">
        <v>32</v>
      </c>
      <c r="D13928" s="2" t="s">
        <v>630</v>
      </c>
      <c r="E13928" s="2"/>
      <c r="F13928" s="2"/>
      <c r="G13928" s="2"/>
      <c r="H13928" s="2"/>
    </row>
    <row r="13929" spans="2:8">
      <c r="B13929" s="2" t="s">
        <v>14555</v>
      </c>
      <c r="C13929" s="2">
        <v>30</v>
      </c>
      <c r="D13929" s="2" t="s">
        <v>630</v>
      </c>
      <c r="E13929" s="2"/>
      <c r="F13929" s="2"/>
      <c r="G13929" s="2"/>
      <c r="H13929" s="2"/>
    </row>
    <row r="13930" spans="2:8">
      <c r="B13930" s="2" t="s">
        <v>14556</v>
      </c>
      <c r="C13930" s="2">
        <v>29</v>
      </c>
      <c r="D13930" s="2" t="s">
        <v>630</v>
      </c>
      <c r="E13930" s="2"/>
      <c r="F13930" s="2"/>
      <c r="G13930" s="2"/>
      <c r="H13930" s="2"/>
    </row>
    <row r="13931" spans="2:8">
      <c r="B13931" s="2" t="s">
        <v>14557</v>
      </c>
      <c r="C13931" s="2">
        <v>29</v>
      </c>
      <c r="D13931" s="2" t="s">
        <v>630</v>
      </c>
      <c r="E13931" s="2"/>
      <c r="F13931" s="2"/>
      <c r="G13931" s="2"/>
      <c r="H13931" s="2"/>
    </row>
    <row r="13932" spans="2:8">
      <c r="B13932" s="2" t="s">
        <v>14558</v>
      </c>
      <c r="C13932" s="2">
        <v>27</v>
      </c>
      <c r="D13932" s="2" t="s">
        <v>630</v>
      </c>
      <c r="E13932" s="2"/>
      <c r="F13932" s="2"/>
      <c r="G13932" s="2"/>
      <c r="H13932" s="2"/>
    </row>
    <row r="13933" spans="2:8">
      <c r="B13933" s="2" t="s">
        <v>14559</v>
      </c>
      <c r="C13933" s="2">
        <v>27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14560</v>
      </c>
      <c r="C13934" s="2">
        <v>30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14561</v>
      </c>
      <c r="C13935" s="2">
        <v>33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14562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14563</v>
      </c>
      <c r="C13937" s="2">
        <v>42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14564</v>
      </c>
      <c r="C13938" s="2">
        <v>39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14565</v>
      </c>
      <c r="C13939" s="2">
        <v>35</v>
      </c>
      <c r="D13939" s="2" t="s">
        <v>630</v>
      </c>
      <c r="E13939" s="2"/>
      <c r="F13939" s="2"/>
      <c r="G13939" s="2"/>
      <c r="H13939" s="2"/>
    </row>
    <row r="13940" spans="2:8">
      <c r="B13940" s="2" t="s">
        <v>14566</v>
      </c>
      <c r="C13940" s="2">
        <v>37</v>
      </c>
      <c r="D13940" s="2" t="s">
        <v>630</v>
      </c>
      <c r="E13940" s="2"/>
      <c r="F13940" s="2"/>
      <c r="G13940" s="2"/>
      <c r="H13940" s="2"/>
    </row>
    <row r="13941" spans="2:8">
      <c r="B13941" s="2" t="s">
        <v>14567</v>
      </c>
      <c r="C13941" s="2">
        <v>41</v>
      </c>
      <c r="D13941" s="2" t="s">
        <v>630</v>
      </c>
      <c r="E13941" s="2"/>
      <c r="F13941" s="2"/>
      <c r="G13941" s="2"/>
      <c r="H13941" s="2"/>
    </row>
    <row r="13942" spans="2:8">
      <c r="B13942" s="2" t="s">
        <v>14568</v>
      </c>
      <c r="C13942" s="2">
        <v>25</v>
      </c>
      <c r="D13942" s="2" t="s">
        <v>630</v>
      </c>
      <c r="E13942" s="2"/>
      <c r="F13942" s="2"/>
      <c r="G13942" s="2"/>
      <c r="H13942" s="2"/>
    </row>
    <row r="13943" spans="2:8">
      <c r="B13943" s="2" t="s">
        <v>14569</v>
      </c>
      <c r="C13943" s="2">
        <v>17</v>
      </c>
      <c r="D13943" s="2" t="s">
        <v>630</v>
      </c>
      <c r="E13943" s="2"/>
      <c r="F13943" s="2"/>
      <c r="G13943" s="2"/>
      <c r="H13943" s="2"/>
    </row>
    <row r="13944" spans="2:8">
      <c r="B13944" s="2" t="s">
        <v>14570</v>
      </c>
      <c r="C13944" s="2">
        <v>12</v>
      </c>
      <c r="D13944" s="2" t="s">
        <v>630</v>
      </c>
      <c r="E13944" s="2"/>
      <c r="F13944" s="2"/>
      <c r="G13944" s="2"/>
      <c r="H13944" s="2"/>
    </row>
    <row r="13945" spans="2:8">
      <c r="B13945" s="2" t="s">
        <v>14571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14572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14573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14574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14575</v>
      </c>
      <c r="C13949" s="2">
        <v>17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14576</v>
      </c>
      <c r="C13950" s="2">
        <v>18</v>
      </c>
      <c r="D13950" s="2" t="s">
        <v>630</v>
      </c>
      <c r="E13950" s="2"/>
      <c r="F13950" s="2"/>
      <c r="G13950" s="2"/>
      <c r="H13950" s="2"/>
    </row>
    <row r="13951" spans="2:8">
      <c r="B13951" s="2" t="s">
        <v>14577</v>
      </c>
      <c r="C13951" s="2">
        <v>20</v>
      </c>
      <c r="D13951" s="2" t="s">
        <v>630</v>
      </c>
      <c r="E13951" s="2"/>
      <c r="F13951" s="2"/>
      <c r="G13951" s="2"/>
      <c r="H13951" s="2"/>
    </row>
    <row r="13952" spans="2:8">
      <c r="B13952" s="2" t="s">
        <v>14578</v>
      </c>
      <c r="C13952" s="2">
        <v>23</v>
      </c>
      <c r="D13952" s="2" t="s">
        <v>630</v>
      </c>
      <c r="E13952" s="2"/>
      <c r="F13952" s="2"/>
      <c r="G13952" s="2"/>
      <c r="H13952" s="2"/>
    </row>
    <row r="13953" spans="2:8">
      <c r="B13953" s="2" t="s">
        <v>14579</v>
      </c>
      <c r="C13953" s="2">
        <v>24</v>
      </c>
      <c r="D13953" s="2" t="s">
        <v>630</v>
      </c>
      <c r="E13953" s="2"/>
      <c r="F13953" s="2"/>
      <c r="G13953" s="2"/>
      <c r="H13953" s="2"/>
    </row>
    <row r="13954" spans="2:8">
      <c r="B13954" s="2" t="s">
        <v>14580</v>
      </c>
      <c r="C13954" s="2">
        <v>28</v>
      </c>
      <c r="D13954" s="2" t="s">
        <v>630</v>
      </c>
      <c r="E13954" s="2"/>
      <c r="F13954" s="2"/>
      <c r="G13954" s="2"/>
      <c r="H13954" s="2"/>
    </row>
    <row r="13955" spans="2:8">
      <c r="B13955" s="2" t="s">
        <v>14581</v>
      </c>
      <c r="C13955" s="2">
        <v>11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14582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14583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14584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14585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14586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14587</v>
      </c>
      <c r="C13961" s="2">
        <v>77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14588</v>
      </c>
      <c r="C13962" s="2">
        <v>13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14589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14590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14591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14592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14593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14594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14595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14596</v>
      </c>
      <c r="C13970" s="2">
        <v>10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14597</v>
      </c>
      <c r="C13971" s="2">
        <v>8</v>
      </c>
      <c r="D13971" s="2" t="s">
        <v>630</v>
      </c>
      <c r="E13971" s="2"/>
      <c r="F13971" s="2"/>
      <c r="G13971" s="2"/>
      <c r="H13971" s="2"/>
    </row>
    <row r="13972" spans="2:8">
      <c r="B13972" s="2" t="s">
        <v>14598</v>
      </c>
      <c r="C13972" s="2">
        <v>9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14599</v>
      </c>
      <c r="C13973" s="2">
        <v>8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14600</v>
      </c>
      <c r="C13974" s="2">
        <v>8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14601</v>
      </c>
      <c r="C13975" s="2">
        <v>8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14602</v>
      </c>
      <c r="C13976" s="2">
        <v>7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14603</v>
      </c>
      <c r="C13977" s="2">
        <v>40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14604</v>
      </c>
      <c r="C13978" s="2">
        <v>39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14605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14606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14607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14608</v>
      </c>
      <c r="C13982" s="2">
        <v>35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14609</v>
      </c>
      <c r="C13983" s="2">
        <v>36</v>
      </c>
      <c r="D13983" s="2" t="s">
        <v>630</v>
      </c>
      <c r="E13983" s="2"/>
      <c r="F13983" s="2"/>
      <c r="G13983" s="2"/>
      <c r="H13983" s="2"/>
    </row>
    <row r="13984" spans="2:8">
      <c r="B13984" s="2" t="s">
        <v>14610</v>
      </c>
      <c r="C13984" s="2">
        <v>35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14611</v>
      </c>
      <c r="C13985" s="2">
        <v>40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14612</v>
      </c>
      <c r="C13986" s="2">
        <v>44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14613</v>
      </c>
      <c r="C13987" s="2">
        <v>38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14614</v>
      </c>
      <c r="C13988" s="2">
        <v>34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14615</v>
      </c>
      <c r="C13989" s="2">
        <v>29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14616</v>
      </c>
      <c r="C13990" s="2">
        <v>25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14617</v>
      </c>
      <c r="C13991" s="2">
        <v>26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14618</v>
      </c>
      <c r="C13992" s="2">
        <v>28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14619</v>
      </c>
      <c r="C13993" s="2">
        <v>32</v>
      </c>
      <c r="D13993" s="2" t="s">
        <v>630</v>
      </c>
      <c r="E13993" s="2"/>
      <c r="F13993" s="2"/>
      <c r="G13993" s="2"/>
      <c r="H13993" s="2"/>
    </row>
    <row r="13994" spans="2:8">
      <c r="B13994" s="2" t="s">
        <v>14620</v>
      </c>
      <c r="C13994" s="2">
        <v>37</v>
      </c>
      <c r="D13994" s="2" t="s">
        <v>630</v>
      </c>
      <c r="E13994" s="2"/>
      <c r="F13994" s="2"/>
      <c r="G13994" s="2"/>
      <c r="H13994" s="2"/>
    </row>
    <row r="13995" spans="2:8">
      <c r="B13995" s="2" t="s">
        <v>14621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14622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14623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14624</v>
      </c>
      <c r="C13998" s="2">
        <v>18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14625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14626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14627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14628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14629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14630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14631</v>
      </c>
      <c r="C14005" s="2">
        <v>17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14632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14633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14634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14635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14636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14637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14638</v>
      </c>
      <c r="C14012" s="2">
        <v>21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14639</v>
      </c>
      <c r="C14013" s="2">
        <v>19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14640</v>
      </c>
      <c r="C14014" s="2">
        <v>18</v>
      </c>
      <c r="D14014" s="2" t="s">
        <v>630</v>
      </c>
      <c r="E14014" s="2"/>
      <c r="F14014" s="2"/>
      <c r="G14014" s="2"/>
      <c r="H14014" s="2"/>
    </row>
    <row r="14015" spans="2:8">
      <c r="B14015" s="2" t="s">
        <v>14641</v>
      </c>
      <c r="C14015" s="2">
        <v>14</v>
      </c>
      <c r="D14015" s="2" t="s">
        <v>630</v>
      </c>
      <c r="E14015" s="2"/>
      <c r="F14015" s="2"/>
      <c r="G14015" s="2"/>
      <c r="H14015" s="2"/>
    </row>
    <row r="14016" spans="2:8">
      <c r="B14016" s="2" t="s">
        <v>14642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14643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14644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14645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14646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14647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14648</v>
      </c>
      <c r="C14022" s="2">
        <v>37</v>
      </c>
      <c r="D14022" s="2" t="s">
        <v>630</v>
      </c>
      <c r="E14022" s="2"/>
      <c r="F14022" s="2"/>
      <c r="G14022" s="2"/>
      <c r="H14022" s="2"/>
    </row>
    <row r="14023" spans="2:8">
      <c r="B14023" s="2" t="s">
        <v>14649</v>
      </c>
      <c r="C14023" s="2">
        <v>37</v>
      </c>
      <c r="D14023" s="2" t="s">
        <v>630</v>
      </c>
      <c r="E14023" s="2"/>
      <c r="F14023" s="2"/>
      <c r="G14023" s="2"/>
      <c r="H14023" s="2"/>
    </row>
    <row r="14024" spans="2:8">
      <c r="B14024" s="2" t="s">
        <v>14650</v>
      </c>
      <c r="C14024" s="2">
        <v>34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14651</v>
      </c>
      <c r="C14025" s="2">
        <v>33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14652</v>
      </c>
      <c r="C14026" s="2">
        <v>32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14653</v>
      </c>
      <c r="C14027" s="2">
        <v>29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14654</v>
      </c>
      <c r="C14028" s="2">
        <v>21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14655</v>
      </c>
      <c r="C14029" s="2">
        <v>18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14656</v>
      </c>
      <c r="C14030" s="2">
        <v>18</v>
      </c>
      <c r="D14030" s="2" t="s">
        <v>630</v>
      </c>
      <c r="E14030" s="2"/>
      <c r="F14030" s="2"/>
      <c r="G14030" s="2"/>
      <c r="H14030" s="2"/>
    </row>
    <row r="14031" spans="2:8">
      <c r="B14031" s="2" t="s">
        <v>14657</v>
      </c>
      <c r="C14031" s="2">
        <v>22</v>
      </c>
      <c r="D14031" s="2" t="s">
        <v>630</v>
      </c>
      <c r="E14031" s="2"/>
      <c r="F14031" s="2"/>
      <c r="G14031" s="2"/>
      <c r="H14031" s="2"/>
    </row>
    <row r="14032" spans="2:8">
      <c r="B14032" s="2" t="s">
        <v>14658</v>
      </c>
      <c r="C14032" s="2">
        <v>26</v>
      </c>
      <c r="D14032" s="2" t="s">
        <v>630</v>
      </c>
      <c r="E14032" s="2"/>
      <c r="F14032" s="2"/>
      <c r="G14032" s="2"/>
      <c r="H14032" s="2"/>
    </row>
    <row r="14033" spans="2:8">
      <c r="B14033" s="2" t="s">
        <v>14659</v>
      </c>
      <c r="C14033" s="2">
        <v>29</v>
      </c>
      <c r="D14033" s="2" t="s">
        <v>630</v>
      </c>
      <c r="E14033" s="2"/>
      <c r="F14033" s="2"/>
      <c r="G14033" s="2"/>
      <c r="H14033" s="2"/>
    </row>
    <row r="14034" spans="2:8">
      <c r="B14034" s="2" t="s">
        <v>14660</v>
      </c>
      <c r="C14034" s="2">
        <v>32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14661</v>
      </c>
      <c r="C14035" s="2">
        <v>42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14662</v>
      </c>
      <c r="C14036" s="2">
        <v>41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14663</v>
      </c>
      <c r="C14037" s="2">
        <v>42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14664</v>
      </c>
      <c r="C14038" s="2">
        <v>43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14665</v>
      </c>
      <c r="C14039" s="2">
        <v>49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14666</v>
      </c>
      <c r="C14040" s="2">
        <v>17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14667</v>
      </c>
      <c r="C14041" s="2">
        <v>19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14668</v>
      </c>
      <c r="C14042" s="2">
        <v>23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14669</v>
      </c>
      <c r="C14043" s="2">
        <v>28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14670</v>
      </c>
      <c r="C14044" s="2">
        <v>27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14671</v>
      </c>
      <c r="C14045" s="2">
        <v>18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14672</v>
      </c>
      <c r="C14046" s="2">
        <v>15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14673</v>
      </c>
      <c r="C14047" s="2">
        <v>34</v>
      </c>
      <c r="D14047" s="2" t="s">
        <v>630</v>
      </c>
      <c r="E14047" s="2"/>
      <c r="F14047" s="2"/>
      <c r="G14047" s="2"/>
      <c r="H14047" s="2"/>
    </row>
    <row r="14048" spans="2:8">
      <c r="B14048" s="2" t="s">
        <v>14674</v>
      </c>
      <c r="C14048" s="2">
        <v>33</v>
      </c>
      <c r="D14048" s="2" t="s">
        <v>630</v>
      </c>
      <c r="E14048" s="2"/>
      <c r="F14048" s="2"/>
      <c r="G14048" s="2"/>
      <c r="H14048" s="2"/>
    </row>
    <row r="14049" spans="2:8">
      <c r="B14049" s="2" t="s">
        <v>14675</v>
      </c>
      <c r="C14049" s="2">
        <v>28</v>
      </c>
      <c r="D14049" s="2" t="s">
        <v>630</v>
      </c>
      <c r="E14049" s="2"/>
      <c r="F14049" s="2"/>
      <c r="G14049" s="2"/>
      <c r="H14049" s="2"/>
    </row>
    <row r="14050" spans="2:8">
      <c r="B14050" s="2" t="s">
        <v>14676</v>
      </c>
      <c r="C14050" s="2">
        <v>33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14677</v>
      </c>
      <c r="C14051" s="2">
        <v>35</v>
      </c>
      <c r="D14051" s="2" t="s">
        <v>630</v>
      </c>
      <c r="E14051" s="2"/>
      <c r="F14051" s="2"/>
      <c r="G14051" s="2"/>
      <c r="H14051" s="2"/>
    </row>
    <row r="14052" spans="2:8">
      <c r="B14052" s="2" t="s">
        <v>14678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14679</v>
      </c>
      <c r="C14053" s="2">
        <v>11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14680</v>
      </c>
      <c r="C14054" s="2">
        <v>11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14681</v>
      </c>
      <c r="C14055" s="2">
        <v>11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14682</v>
      </c>
      <c r="C14056" s="2">
        <v>11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14683</v>
      </c>
      <c r="C14057" s="2">
        <v>10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14684</v>
      </c>
      <c r="C14058" s="2">
        <v>11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14685</v>
      </c>
      <c r="C14059" s="2">
        <v>10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14686</v>
      </c>
      <c r="C14060" s="2">
        <v>10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14687</v>
      </c>
      <c r="C14061" s="2">
        <v>10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14688</v>
      </c>
      <c r="C14062" s="2">
        <v>10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14689</v>
      </c>
      <c r="C14063" s="2">
        <v>10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14690</v>
      </c>
      <c r="C14064" s="2">
        <v>10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14691</v>
      </c>
      <c r="C14065" s="2">
        <v>10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14692</v>
      </c>
      <c r="C14066" s="2">
        <v>10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14693</v>
      </c>
      <c r="C14067" s="2">
        <v>10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14694</v>
      </c>
      <c r="C14068" s="2">
        <v>10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14695</v>
      </c>
      <c r="C14069" s="2">
        <v>10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14696</v>
      </c>
      <c r="C14070" s="2">
        <v>26</v>
      </c>
      <c r="D14070" s="2" t="s">
        <v>630</v>
      </c>
      <c r="E14070" s="2"/>
      <c r="F14070" s="2"/>
      <c r="G14070" s="2"/>
      <c r="H14070" s="2"/>
    </row>
    <row r="14071" spans="2:8">
      <c r="B14071" s="2" t="s">
        <v>14697</v>
      </c>
      <c r="C14071" s="2">
        <v>19</v>
      </c>
      <c r="D14071" s="2" t="s">
        <v>630</v>
      </c>
      <c r="E14071" s="2"/>
      <c r="F14071" s="2"/>
      <c r="G14071" s="2"/>
      <c r="H14071" s="2"/>
    </row>
    <row r="14072" spans="2:8">
      <c r="B14072" s="2" t="s">
        <v>14698</v>
      </c>
      <c r="C14072" s="2">
        <v>9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14699</v>
      </c>
      <c r="C14073" s="2">
        <v>23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14700</v>
      </c>
      <c r="C14074" s="2">
        <v>18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14701</v>
      </c>
      <c r="C14075" s="2">
        <v>41</v>
      </c>
      <c r="D14075" s="2" t="s">
        <v>630</v>
      </c>
      <c r="E14075" s="2"/>
      <c r="F14075" s="2"/>
      <c r="G14075" s="2"/>
      <c r="H14075" s="2"/>
    </row>
    <row r="14076" spans="2:8">
      <c r="B14076" s="2" t="s">
        <v>14702</v>
      </c>
      <c r="C14076" s="2">
        <v>41</v>
      </c>
      <c r="D14076" s="2" t="s">
        <v>630</v>
      </c>
      <c r="E14076" s="2"/>
      <c r="F14076" s="2"/>
      <c r="G14076" s="2"/>
      <c r="H14076" s="2"/>
    </row>
    <row r="14077" spans="2:8">
      <c r="B14077" s="2" t="s">
        <v>14703</v>
      </c>
      <c r="C14077" s="2">
        <v>41</v>
      </c>
      <c r="D14077" s="2" t="s">
        <v>630</v>
      </c>
      <c r="E14077" s="2"/>
      <c r="F14077" s="2"/>
      <c r="G14077" s="2"/>
      <c r="H14077" s="2"/>
    </row>
    <row r="14078" spans="2:8">
      <c r="B14078" s="2" t="s">
        <v>14704</v>
      </c>
      <c r="C14078" s="2">
        <v>42</v>
      </c>
      <c r="D14078" s="2" t="s">
        <v>630</v>
      </c>
      <c r="E14078" s="2"/>
      <c r="F14078" s="2"/>
      <c r="G14078" s="2"/>
      <c r="H14078" s="2"/>
    </row>
    <row r="14079" spans="2:8">
      <c r="B14079" s="2" t="s">
        <v>14705</v>
      </c>
      <c r="C14079" s="2">
        <v>46</v>
      </c>
      <c r="D14079" s="2" t="s">
        <v>630</v>
      </c>
      <c r="E14079" s="2"/>
      <c r="F14079" s="2"/>
      <c r="G14079" s="2"/>
      <c r="H14079" s="2"/>
    </row>
    <row r="14080" spans="2:8">
      <c r="B14080" s="2" t="s">
        <v>14706</v>
      </c>
      <c r="C14080" s="2">
        <v>52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14707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14708</v>
      </c>
      <c r="C14082" s="2">
        <v>33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14709</v>
      </c>
      <c r="C14083" s="2">
        <v>32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14710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14711</v>
      </c>
      <c r="C14085" s="2">
        <v>46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14712</v>
      </c>
      <c r="C14086" s="2">
        <v>31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14713</v>
      </c>
      <c r="C14087" s="2">
        <v>30</v>
      </c>
      <c r="D14087" s="2" t="s">
        <v>630</v>
      </c>
      <c r="E14087" s="2"/>
      <c r="F14087" s="2"/>
      <c r="G14087" s="2"/>
      <c r="H14087" s="2"/>
    </row>
    <row r="14088" spans="2:8">
      <c r="B14088" s="2" t="s">
        <v>14714</v>
      </c>
      <c r="C14088" s="2">
        <v>32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14715</v>
      </c>
      <c r="C14089" s="2">
        <v>33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14716</v>
      </c>
      <c r="C14090" s="2">
        <v>33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14717</v>
      </c>
      <c r="C14091" s="2">
        <v>35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14718</v>
      </c>
      <c r="C14092" s="2">
        <v>38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14719</v>
      </c>
      <c r="C14093" s="2">
        <v>40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14720</v>
      </c>
      <c r="C14094" s="2">
        <v>36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14721</v>
      </c>
      <c r="C14095" s="2">
        <v>26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14722</v>
      </c>
      <c r="C14096" s="2">
        <v>27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14723</v>
      </c>
      <c r="C14097" s="2">
        <v>26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14724</v>
      </c>
      <c r="C14098" s="2">
        <v>26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14725</v>
      </c>
      <c r="C14099" s="2">
        <v>26</v>
      </c>
      <c r="D14099" s="2" t="s">
        <v>630</v>
      </c>
      <c r="E14099" s="2"/>
      <c r="F14099" s="2"/>
      <c r="G14099" s="2"/>
      <c r="H14099" s="2"/>
    </row>
    <row r="14100" spans="2:8">
      <c r="B14100" s="2" t="s">
        <v>14726</v>
      </c>
      <c r="C14100" s="2">
        <v>25</v>
      </c>
      <c r="D14100" s="2" t="s">
        <v>630</v>
      </c>
      <c r="E14100" s="2"/>
      <c r="F14100" s="2"/>
      <c r="G14100" s="2"/>
      <c r="H14100" s="2"/>
    </row>
    <row r="14101" spans="2:8">
      <c r="B14101" s="2" t="s">
        <v>14727</v>
      </c>
      <c r="C14101" s="2">
        <v>25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14728</v>
      </c>
      <c r="C14102" s="2">
        <v>26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14729</v>
      </c>
      <c r="C14103" s="2">
        <v>25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14730</v>
      </c>
      <c r="C14104" s="2">
        <v>26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14731</v>
      </c>
      <c r="C14105" s="2">
        <v>26</v>
      </c>
      <c r="D14105" s="2" t="s">
        <v>630</v>
      </c>
      <c r="E14105" s="2"/>
      <c r="F14105" s="2"/>
      <c r="G14105" s="2"/>
      <c r="H14105" s="2"/>
    </row>
    <row r="14106" spans="2:8">
      <c r="B14106" s="2" t="s">
        <v>14732</v>
      </c>
      <c r="C14106" s="2">
        <v>25</v>
      </c>
      <c r="D14106" s="2" t="s">
        <v>630</v>
      </c>
      <c r="E14106" s="2"/>
      <c r="F14106" s="2"/>
      <c r="G14106" s="2"/>
      <c r="H14106" s="2"/>
    </row>
    <row r="14107" spans="2:8">
      <c r="B14107" s="2" t="s">
        <v>14733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14734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14735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14736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14737</v>
      </c>
      <c r="C14111" s="2">
        <v>25</v>
      </c>
      <c r="D14111" s="2" t="s">
        <v>630</v>
      </c>
      <c r="E14111" s="2"/>
      <c r="F14111" s="2"/>
      <c r="G14111" s="2"/>
      <c r="H14111" s="2"/>
    </row>
    <row r="14112" spans="2:8">
      <c r="B14112" s="2" t="s">
        <v>14738</v>
      </c>
      <c r="C14112" s="2">
        <v>30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14739</v>
      </c>
      <c r="C14113" s="2">
        <v>28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14740</v>
      </c>
      <c r="C14114" s="2">
        <v>20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14741</v>
      </c>
      <c r="C14115" s="2">
        <v>10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14742</v>
      </c>
      <c r="C14116" s="2">
        <v>50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14743</v>
      </c>
      <c r="C14117" s="2">
        <v>53</v>
      </c>
      <c r="D14117" s="2" t="s">
        <v>630</v>
      </c>
      <c r="E14117" s="2"/>
      <c r="F14117" s="2"/>
      <c r="G14117" s="2"/>
      <c r="H14117" s="2"/>
    </row>
    <row r="14118" spans="2:8">
      <c r="B14118" s="2" t="s">
        <v>14744</v>
      </c>
      <c r="C14118" s="2">
        <v>57</v>
      </c>
      <c r="D14118" s="2" t="s">
        <v>630</v>
      </c>
      <c r="E14118" s="2"/>
      <c r="F14118" s="2"/>
      <c r="G14118" s="2"/>
      <c r="H14118" s="2"/>
    </row>
    <row r="14119" spans="2:8">
      <c r="B14119" s="2" t="s">
        <v>14745</v>
      </c>
      <c r="C14119" s="2">
        <v>46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14746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14747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14748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14749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14750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14751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14752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14753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14754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14755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14756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14757</v>
      </c>
      <c r="C14131" s="2">
        <v>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14758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14759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14760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14761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14762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14763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14764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14765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14766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14767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14768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14769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14770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14771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14772</v>
      </c>
      <c r="C14146" s="2">
        <v>31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14773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14774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14775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14776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14777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14778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14779</v>
      </c>
      <c r="C14153" s="2">
        <v>11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14780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14781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14782</v>
      </c>
      <c r="C14156" s="2">
        <v>27</v>
      </c>
      <c r="D14156" s="2" t="s">
        <v>630</v>
      </c>
      <c r="E14156" s="2"/>
      <c r="F14156" s="2"/>
      <c r="G14156" s="2"/>
      <c r="H14156" s="2"/>
    </row>
    <row r="14157" spans="2:8">
      <c r="B14157" s="2" t="s">
        <v>14783</v>
      </c>
      <c r="C14157" s="2">
        <v>23</v>
      </c>
      <c r="D14157" s="2" t="s">
        <v>630</v>
      </c>
      <c r="E14157" s="2"/>
      <c r="F14157" s="2"/>
      <c r="G14157" s="2"/>
      <c r="H14157" s="2"/>
    </row>
    <row r="14158" spans="2:8">
      <c r="B14158" s="2" t="s">
        <v>14784</v>
      </c>
      <c r="C14158" s="2">
        <v>15</v>
      </c>
      <c r="D14158" s="2" t="s">
        <v>630</v>
      </c>
      <c r="E14158" s="2"/>
      <c r="F14158" s="2"/>
      <c r="G14158" s="2"/>
      <c r="H14158" s="2"/>
    </row>
    <row r="14159" spans="2:8">
      <c r="B14159" s="2" t="s">
        <v>14785</v>
      </c>
      <c r="C14159" s="2">
        <v>8</v>
      </c>
      <c r="D14159" s="2" t="s">
        <v>630</v>
      </c>
      <c r="E14159" s="2"/>
      <c r="F14159" s="2"/>
      <c r="G14159" s="2"/>
      <c r="H14159" s="2"/>
    </row>
    <row r="14160" spans="2:8">
      <c r="B14160" s="2" t="s">
        <v>14786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14787</v>
      </c>
      <c r="C14161" s="2">
        <v>12</v>
      </c>
      <c r="D14161" s="2" t="s">
        <v>630</v>
      </c>
      <c r="E14161" s="2"/>
      <c r="F14161" s="2"/>
      <c r="G14161" s="2"/>
      <c r="H14161" s="2"/>
    </row>
    <row r="14162" spans="2:8">
      <c r="B14162" s="2" t="s">
        <v>14788</v>
      </c>
      <c r="C14162" s="2">
        <v>18</v>
      </c>
      <c r="D14162" s="2" t="s">
        <v>630</v>
      </c>
      <c r="E14162" s="2"/>
      <c r="F14162" s="2"/>
      <c r="G14162" s="2"/>
      <c r="H14162" s="2"/>
    </row>
    <row r="14163" spans="2:8">
      <c r="B14163" s="2" t="s">
        <v>14789</v>
      </c>
      <c r="C14163" s="2">
        <v>19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14790</v>
      </c>
      <c r="C14164" s="2">
        <v>26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14791</v>
      </c>
      <c r="C14165" s="2">
        <v>31</v>
      </c>
      <c r="D14165" s="2" t="s">
        <v>630</v>
      </c>
      <c r="E14165" s="2"/>
      <c r="F14165" s="2"/>
      <c r="G14165" s="2"/>
      <c r="H14165" s="2"/>
    </row>
    <row r="14166" spans="2:8">
      <c r="B14166" s="2" t="s">
        <v>14792</v>
      </c>
      <c r="C14166" s="2">
        <v>32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14793</v>
      </c>
      <c r="C14167" s="2">
        <v>33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14794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14795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14796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14797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14798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14799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14800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14801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14802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14803</v>
      </c>
      <c r="C14177" s="2">
        <v>15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14804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14805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14806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14807</v>
      </c>
      <c r="C14181" s="2">
        <v>40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14808</v>
      </c>
      <c r="C14182" s="2">
        <v>42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14809</v>
      </c>
      <c r="C14183" s="2">
        <v>43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14810</v>
      </c>
      <c r="C14184" s="2">
        <v>43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14811</v>
      </c>
      <c r="C14185" s="2">
        <v>47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14812</v>
      </c>
      <c r="C14186" s="2">
        <v>45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14813</v>
      </c>
      <c r="C14187" s="2">
        <v>48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14814</v>
      </c>
      <c r="C14188" s="2">
        <v>47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14815</v>
      </c>
      <c r="C14189" s="2">
        <v>48</v>
      </c>
      <c r="D14189" s="2" t="s">
        <v>630</v>
      </c>
      <c r="E14189" s="2"/>
      <c r="F14189" s="2"/>
      <c r="G14189" s="2"/>
      <c r="H14189" s="2"/>
    </row>
    <row r="14190" spans="2:8">
      <c r="B14190" s="2" t="s">
        <v>14816</v>
      </c>
      <c r="C14190" s="2">
        <v>50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14817</v>
      </c>
      <c r="C14191" s="2">
        <v>53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14818</v>
      </c>
      <c r="C14192" s="2">
        <v>48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14819</v>
      </c>
      <c r="C14193" s="2">
        <v>49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14820</v>
      </c>
      <c r="C14194" s="2">
        <v>48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14821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14822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14823</v>
      </c>
      <c r="C14197" s="2">
        <v>45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14824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14825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14826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14827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14828</v>
      </c>
      <c r="C14202" s="2">
        <v>43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14829</v>
      </c>
      <c r="C14203" s="2">
        <v>45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14830</v>
      </c>
      <c r="C14204" s="2">
        <v>45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14831</v>
      </c>
      <c r="C14205" s="2">
        <v>37</v>
      </c>
      <c r="D14205" s="2" t="s">
        <v>630</v>
      </c>
      <c r="E14205" s="2"/>
      <c r="F14205" s="2"/>
      <c r="G14205" s="2"/>
      <c r="H14205" s="2"/>
    </row>
    <row r="14206" spans="2:8">
      <c r="B14206" s="2" t="s">
        <v>14832</v>
      </c>
      <c r="C14206" s="2">
        <v>36</v>
      </c>
      <c r="D14206" s="2" t="s">
        <v>630</v>
      </c>
      <c r="E14206" s="2"/>
      <c r="F14206" s="2"/>
      <c r="G14206" s="2"/>
      <c r="H14206" s="2"/>
    </row>
    <row r="14207" spans="2:8">
      <c r="B14207" s="2" t="s">
        <v>14833</v>
      </c>
      <c r="C14207" s="2">
        <v>34</v>
      </c>
      <c r="D14207" s="2" t="s">
        <v>630</v>
      </c>
      <c r="E14207" s="2"/>
      <c r="F14207" s="2"/>
      <c r="G14207" s="2"/>
      <c r="H14207" s="2"/>
    </row>
    <row r="14208" spans="2:8">
      <c r="B14208" s="2" t="s">
        <v>14834</v>
      </c>
      <c r="C14208" s="2">
        <v>32</v>
      </c>
      <c r="D14208" s="2" t="s">
        <v>630</v>
      </c>
      <c r="E14208" s="2"/>
      <c r="F14208" s="2"/>
      <c r="G14208" s="2"/>
      <c r="H14208" s="2"/>
    </row>
    <row r="14209" spans="2:8">
      <c r="B14209" s="2" t="s">
        <v>14835</v>
      </c>
      <c r="C14209" s="2">
        <v>35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14836</v>
      </c>
      <c r="C14210" s="2">
        <v>40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14837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14838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14839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14840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14841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14842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14843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14844</v>
      </c>
      <c r="C14218" s="2">
        <v>33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14845</v>
      </c>
      <c r="C14219" s="2">
        <v>34</v>
      </c>
      <c r="D14219" s="2" t="s">
        <v>630</v>
      </c>
      <c r="E14219" s="2"/>
      <c r="F14219" s="2"/>
      <c r="G14219" s="2"/>
      <c r="H14219" s="2"/>
    </row>
    <row r="14220" spans="2:8">
      <c r="B14220" s="2" t="s">
        <v>14846</v>
      </c>
      <c r="C14220" s="2">
        <v>33</v>
      </c>
      <c r="D14220" s="2" t="s">
        <v>630</v>
      </c>
      <c r="E14220" s="2"/>
      <c r="F14220" s="2"/>
      <c r="G14220" s="2"/>
      <c r="H14220" s="2"/>
    </row>
    <row r="14221" spans="2:8">
      <c r="B14221" s="2" t="s">
        <v>14847</v>
      </c>
      <c r="C14221" s="2">
        <v>36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14848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14849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14850</v>
      </c>
      <c r="C14224" s="2">
        <v>28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14851</v>
      </c>
      <c r="C14225" s="2">
        <v>20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14852</v>
      </c>
      <c r="C14226" s="2">
        <v>29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14853</v>
      </c>
      <c r="C14227" s="2">
        <v>22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14854</v>
      </c>
      <c r="C14228" s="2">
        <v>13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14855</v>
      </c>
      <c r="C14229" s="2">
        <v>11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14856</v>
      </c>
      <c r="C14230" s="2">
        <v>11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14857</v>
      </c>
      <c r="C14231" s="2">
        <v>12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14858</v>
      </c>
      <c r="C14232" s="2">
        <v>16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14859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14860</v>
      </c>
      <c r="C14234" s="2">
        <v>15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14861</v>
      </c>
      <c r="C14235" s="2">
        <v>13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14862</v>
      </c>
      <c r="C14236" s="2">
        <v>14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14863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14864</v>
      </c>
      <c r="C14238" s="2">
        <v>17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14865</v>
      </c>
      <c r="C14239" s="2">
        <v>20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14866</v>
      </c>
      <c r="C14240" s="2">
        <v>20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14867</v>
      </c>
      <c r="C14241" s="2">
        <v>16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14868</v>
      </c>
      <c r="C14242" s="2">
        <v>11</v>
      </c>
      <c r="D14242" s="2" t="s">
        <v>630</v>
      </c>
      <c r="E14242" s="2"/>
      <c r="F14242" s="2"/>
      <c r="G14242" s="2"/>
      <c r="H14242" s="2"/>
    </row>
    <row r="14243" spans="2:8">
      <c r="B14243" s="2" t="s">
        <v>14869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14870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14871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14872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14873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14874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14875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14876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14877</v>
      </c>
      <c r="C14251" s="2">
        <v>28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14878</v>
      </c>
      <c r="C14252" s="2">
        <v>22</v>
      </c>
      <c r="D14252" s="2" t="s">
        <v>630</v>
      </c>
      <c r="E14252" s="2"/>
      <c r="F14252" s="2"/>
      <c r="G14252" s="2"/>
      <c r="H14252" s="2"/>
    </row>
    <row r="14253" spans="2:8">
      <c r="B14253" s="2" t="s">
        <v>14879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14880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14881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14882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14883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14884</v>
      </c>
      <c r="C14258" s="2">
        <v>23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14885</v>
      </c>
      <c r="C14259" s="2">
        <v>28</v>
      </c>
      <c r="D14259" s="2" t="s">
        <v>630</v>
      </c>
      <c r="E14259" s="2"/>
      <c r="F14259" s="2"/>
      <c r="G14259" s="2"/>
      <c r="H14259" s="2"/>
    </row>
    <row r="14260" spans="2:8">
      <c r="B14260" s="2" t="s">
        <v>14886</v>
      </c>
      <c r="C14260" s="2">
        <v>30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14887</v>
      </c>
      <c r="C14261" s="2">
        <v>41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14888</v>
      </c>
      <c r="C14262" s="2">
        <v>40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14889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14890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14891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14892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14893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14894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14895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14896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14897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14898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14899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14900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14901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14902</v>
      </c>
      <c r="C14276" s="2">
        <v>32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14903</v>
      </c>
      <c r="C14277" s="2">
        <v>33</v>
      </c>
      <c r="D14277" s="2" t="s">
        <v>630</v>
      </c>
      <c r="E14277" s="2"/>
      <c r="F14277" s="2"/>
      <c r="G14277" s="2"/>
      <c r="H14277" s="2"/>
    </row>
    <row r="14278" spans="2:8">
      <c r="B14278" s="2" t="s">
        <v>14904</v>
      </c>
      <c r="C14278" s="2">
        <v>31</v>
      </c>
      <c r="D14278" s="2" t="s">
        <v>630</v>
      </c>
      <c r="E14278" s="2"/>
      <c r="F14278" s="2"/>
      <c r="G14278" s="2"/>
      <c r="H14278" s="2"/>
    </row>
    <row r="14279" spans="2:8">
      <c r="B14279" s="2" t="s">
        <v>14905</v>
      </c>
      <c r="C14279" s="2">
        <v>29</v>
      </c>
      <c r="D14279" s="2" t="s">
        <v>630</v>
      </c>
      <c r="E14279" s="2"/>
      <c r="F14279" s="2"/>
      <c r="G14279" s="2"/>
      <c r="H14279" s="2"/>
    </row>
    <row r="14280" spans="2:8">
      <c r="B14280" s="2" t="s">
        <v>14906</v>
      </c>
      <c r="C14280" s="2">
        <v>28</v>
      </c>
      <c r="D14280" s="2" t="s">
        <v>630</v>
      </c>
      <c r="E14280" s="2"/>
      <c r="F14280" s="2"/>
      <c r="G14280" s="2"/>
      <c r="H14280" s="2"/>
    </row>
    <row r="14281" spans="2:8">
      <c r="B14281" s="2" t="s">
        <v>14907</v>
      </c>
      <c r="C14281" s="2">
        <v>32</v>
      </c>
      <c r="D14281" s="2" t="s">
        <v>630</v>
      </c>
      <c r="E14281" s="2"/>
      <c r="F14281" s="2"/>
      <c r="G14281" s="2"/>
      <c r="H14281" s="2"/>
    </row>
    <row r="14282" spans="2:8">
      <c r="B14282" s="2" t="s">
        <v>14908</v>
      </c>
      <c r="C14282" s="2">
        <v>35</v>
      </c>
      <c r="D14282" s="2" t="s">
        <v>630</v>
      </c>
      <c r="E14282" s="2"/>
      <c r="F14282" s="2"/>
      <c r="G14282" s="2"/>
      <c r="H14282" s="2"/>
    </row>
    <row r="14283" spans="2:8">
      <c r="B14283" s="2" t="s">
        <v>14909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14910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14911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14912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14913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14914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14915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14916</v>
      </c>
      <c r="C14290" s="2">
        <v>13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14917</v>
      </c>
      <c r="C14291" s="2">
        <v>13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14918</v>
      </c>
      <c r="C14292" s="2">
        <v>12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14919</v>
      </c>
      <c r="C14293" s="2">
        <v>11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14920</v>
      </c>
      <c r="C14294" s="2">
        <v>10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14921</v>
      </c>
      <c r="C14295" s="2">
        <v>9</v>
      </c>
      <c r="D14295" s="2" t="s">
        <v>630</v>
      </c>
      <c r="E14295" s="2"/>
      <c r="F14295" s="2"/>
      <c r="G14295" s="2"/>
      <c r="H14295" s="2"/>
    </row>
    <row r="14296" spans="2:8">
      <c r="B14296" s="2" t="s">
        <v>14922</v>
      </c>
      <c r="C14296" s="2">
        <v>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14923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14924</v>
      </c>
      <c r="C14298" s="2">
        <v>10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14925</v>
      </c>
      <c r="C14299" s="2">
        <v>10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14926</v>
      </c>
      <c r="C14300" s="2">
        <v>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14927</v>
      </c>
      <c r="C14301" s="2">
        <v>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14928</v>
      </c>
      <c r="C14302" s="2">
        <v>28</v>
      </c>
      <c r="D14302" s="2" t="s">
        <v>630</v>
      </c>
      <c r="E14302" s="2"/>
      <c r="F14302" s="2"/>
      <c r="G14302" s="2"/>
      <c r="H14302" s="2"/>
    </row>
    <row r="14303" spans="2:8">
      <c r="B14303" s="2" t="s">
        <v>14929</v>
      </c>
      <c r="C14303" s="2">
        <v>28</v>
      </c>
      <c r="D14303" s="2" t="s">
        <v>630</v>
      </c>
      <c r="E14303" s="2"/>
      <c r="F14303" s="2"/>
      <c r="G14303" s="2"/>
      <c r="H14303" s="2"/>
    </row>
    <row r="14304" spans="2:8">
      <c r="B14304" s="2" t="s">
        <v>14930</v>
      </c>
      <c r="C14304" s="2">
        <v>27</v>
      </c>
      <c r="D14304" s="2" t="s">
        <v>630</v>
      </c>
      <c r="E14304" s="2"/>
      <c r="F14304" s="2"/>
      <c r="G14304" s="2"/>
      <c r="H14304" s="2"/>
    </row>
    <row r="14305" spans="2:8">
      <c r="B14305" s="2" t="s">
        <v>14931</v>
      </c>
      <c r="C14305" s="2">
        <v>27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14932</v>
      </c>
      <c r="C14306" s="2">
        <v>29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14933</v>
      </c>
      <c r="C14307" s="2">
        <v>29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14934</v>
      </c>
      <c r="C14308" s="2">
        <v>29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14935</v>
      </c>
      <c r="C14309" s="2">
        <v>29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14936</v>
      </c>
      <c r="C14310" s="2">
        <v>25</v>
      </c>
      <c r="D14310" s="2" t="s">
        <v>630</v>
      </c>
      <c r="E14310" s="2"/>
      <c r="F14310" s="2"/>
      <c r="G14310" s="2"/>
      <c r="H14310" s="2"/>
    </row>
    <row r="14311" spans="2:8">
      <c r="B14311" s="2" t="s">
        <v>14937</v>
      </c>
      <c r="C14311" s="2">
        <v>18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14938</v>
      </c>
      <c r="C14312" s="2">
        <v>39</v>
      </c>
      <c r="D14312" s="2" t="s">
        <v>630</v>
      </c>
      <c r="E14312" s="2"/>
      <c r="F14312" s="2"/>
      <c r="G14312" s="2"/>
      <c r="H14312" s="2"/>
    </row>
    <row r="14313" spans="2:8">
      <c r="B14313" s="2" t="s">
        <v>14939</v>
      </c>
      <c r="C14313" s="2">
        <v>36</v>
      </c>
      <c r="D14313" s="2" t="s">
        <v>630</v>
      </c>
      <c r="E14313" s="2"/>
      <c r="F14313" s="2"/>
      <c r="G14313" s="2"/>
      <c r="H14313" s="2"/>
    </row>
    <row r="14314" spans="2:8">
      <c r="B14314" s="2" t="s">
        <v>14940</v>
      </c>
      <c r="C14314" s="2">
        <v>31</v>
      </c>
      <c r="D14314" s="2" t="s">
        <v>630</v>
      </c>
      <c r="E14314" s="2"/>
      <c r="F14314" s="2"/>
      <c r="G14314" s="2"/>
      <c r="H14314" s="2"/>
    </row>
    <row r="14315" spans="2:8">
      <c r="B14315" s="2" t="s">
        <v>14941</v>
      </c>
      <c r="C14315" s="2">
        <v>31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14942</v>
      </c>
      <c r="C14316" s="2">
        <v>34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14943</v>
      </c>
      <c r="C14317" s="2">
        <v>38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14944</v>
      </c>
      <c r="C14318" s="2">
        <v>42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14945</v>
      </c>
      <c r="C14319" s="2">
        <v>39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14946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14947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14948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14949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14951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14952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14953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14954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14955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14956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14957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14958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14959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14960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14961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14962</v>
      </c>
      <c r="C14336" s="2">
        <v>26</v>
      </c>
      <c r="D14336" s="2" t="s">
        <v>630</v>
      </c>
      <c r="E14336" s="2"/>
      <c r="F14336" s="2"/>
      <c r="G14336" s="2"/>
      <c r="H14336" s="2"/>
    </row>
    <row r="14337" spans="2:8">
      <c r="B14337" s="2" t="s">
        <v>14963</v>
      </c>
      <c r="C14337" s="2">
        <v>18</v>
      </c>
      <c r="D14337" s="2" t="s">
        <v>630</v>
      </c>
      <c r="E14337" s="2"/>
      <c r="F14337" s="2"/>
      <c r="G14337" s="2"/>
      <c r="H14337" s="2"/>
    </row>
    <row r="14338" spans="2:8">
      <c r="B14338" s="2" t="s">
        <v>14964</v>
      </c>
      <c r="C14338" s="2">
        <v>12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14965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14966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14967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14968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14969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14970</v>
      </c>
      <c r="C14344" s="2">
        <v>54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14971</v>
      </c>
      <c r="C14345" s="2">
        <v>47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14972</v>
      </c>
      <c r="C14346" s="2">
        <v>53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14973</v>
      </c>
      <c r="C14347" s="2">
        <v>54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14974</v>
      </c>
      <c r="C14348" s="2">
        <v>39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14975</v>
      </c>
      <c r="C14349" s="2">
        <v>39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14976</v>
      </c>
      <c r="C14350" s="2">
        <v>35</v>
      </c>
      <c r="D14350" s="2" t="s">
        <v>630</v>
      </c>
      <c r="E14350" s="2"/>
      <c r="F14350" s="2"/>
      <c r="G14350" s="2"/>
      <c r="H14350" s="2"/>
    </row>
    <row r="14351" spans="2:8">
      <c r="B14351" s="2" t="s">
        <v>14977</v>
      </c>
      <c r="C14351" s="2">
        <v>36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14978</v>
      </c>
      <c r="C14352" s="2">
        <v>38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14979</v>
      </c>
      <c r="C14353" s="2">
        <v>52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14980</v>
      </c>
      <c r="C14354" s="2">
        <v>44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14981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14982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14983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14984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14985</v>
      </c>
      <c r="C14359" s="2">
        <v>46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14986</v>
      </c>
      <c r="C14360" s="2">
        <v>51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14987</v>
      </c>
      <c r="C14361" s="2">
        <v>39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14988</v>
      </c>
      <c r="C14362" s="2">
        <v>42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14989</v>
      </c>
      <c r="C14363" s="2">
        <v>45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14990</v>
      </c>
      <c r="C14364" s="2">
        <v>46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14991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14992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14993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14994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14995</v>
      </c>
      <c r="C14369" s="2">
        <v>43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14996</v>
      </c>
      <c r="C14370" s="2">
        <v>46</v>
      </c>
      <c r="D14370" s="2" t="s">
        <v>630</v>
      </c>
      <c r="E14370" s="2"/>
      <c r="F14370" s="2"/>
      <c r="G14370" s="2"/>
      <c r="H14370" s="2"/>
    </row>
    <row r="14371" spans="2:8">
      <c r="B14371" s="2" t="s">
        <v>14997</v>
      </c>
      <c r="C14371" s="2">
        <v>43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14998</v>
      </c>
      <c r="C14372" s="2">
        <v>43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14999</v>
      </c>
      <c r="C14373" s="2">
        <v>46</v>
      </c>
      <c r="D14373" s="2" t="s">
        <v>630</v>
      </c>
      <c r="E14373" s="2"/>
      <c r="F14373" s="2"/>
      <c r="G14373" s="2"/>
      <c r="H14373" s="2"/>
    </row>
    <row r="14374" spans="2:8">
      <c r="B14374" s="2" t="s">
        <v>15000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15001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15002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15003</v>
      </c>
      <c r="C14377" s="2">
        <v>46</v>
      </c>
      <c r="D14377" s="2" t="s">
        <v>630</v>
      </c>
      <c r="E14377" s="2"/>
      <c r="F14377" s="2"/>
      <c r="G14377" s="2"/>
      <c r="H14377" s="2"/>
    </row>
    <row r="14378" spans="2:8">
      <c r="B14378" s="2" t="s">
        <v>15004</v>
      </c>
      <c r="C14378" s="2">
        <v>43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15005</v>
      </c>
      <c r="C14379" s="2">
        <v>43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15006</v>
      </c>
      <c r="C14380" s="2">
        <v>28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15007</v>
      </c>
      <c r="C14381" s="2">
        <v>22</v>
      </c>
      <c r="D14381" s="2" t="s">
        <v>630</v>
      </c>
      <c r="E14381" s="2"/>
      <c r="F14381" s="2"/>
      <c r="G14381" s="2"/>
      <c r="H14381" s="2"/>
    </row>
    <row r="14382" spans="2:8">
      <c r="B14382" s="2" t="s">
        <v>15008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15009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15010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15011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15012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15013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15014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15015</v>
      </c>
      <c r="C14389" s="2">
        <v>30</v>
      </c>
      <c r="D14389" s="2" t="s">
        <v>630</v>
      </c>
      <c r="E14389" s="2"/>
      <c r="F14389" s="2"/>
      <c r="G14389" s="2"/>
      <c r="H14389" s="2"/>
    </row>
    <row r="14390" spans="2:8">
      <c r="B14390" s="2" t="s">
        <v>15016</v>
      </c>
      <c r="C14390" s="2">
        <v>23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15017</v>
      </c>
      <c r="C14391" s="2">
        <v>16</v>
      </c>
      <c r="D14391" s="2" t="s">
        <v>630</v>
      </c>
      <c r="E14391" s="2"/>
      <c r="F14391" s="2"/>
      <c r="G14391" s="2"/>
      <c r="H14391" s="2"/>
    </row>
    <row r="14392" spans="2:8">
      <c r="B14392" s="2" t="s">
        <v>15018</v>
      </c>
      <c r="C14392" s="2">
        <v>13</v>
      </c>
      <c r="D14392" s="2" t="s">
        <v>630</v>
      </c>
      <c r="E14392" s="2"/>
      <c r="F14392" s="2"/>
      <c r="G14392" s="2"/>
      <c r="H14392" s="2"/>
    </row>
    <row r="14393" spans="2:8">
      <c r="B14393" s="2" t="s">
        <v>15019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15020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15021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15022</v>
      </c>
      <c r="C14396" s="2">
        <v>20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15023</v>
      </c>
      <c r="C14397" s="2">
        <v>36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15024</v>
      </c>
      <c r="C14398" s="2">
        <v>28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15025</v>
      </c>
      <c r="C14399" s="2">
        <v>30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15026</v>
      </c>
      <c r="C14400" s="2">
        <v>29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15027</v>
      </c>
      <c r="C14401" s="2">
        <v>27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15028</v>
      </c>
      <c r="C14402" s="2">
        <v>27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15029</v>
      </c>
      <c r="C14403" s="2">
        <v>27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15030</v>
      </c>
      <c r="C14404" s="2">
        <v>28</v>
      </c>
      <c r="D14404" s="2" t="s">
        <v>630</v>
      </c>
      <c r="E14404" s="2"/>
      <c r="F14404" s="2"/>
      <c r="G14404" s="2"/>
      <c r="H14404" s="2"/>
    </row>
    <row r="14405" spans="2:8">
      <c r="B14405" s="2" t="s">
        <v>15031</v>
      </c>
      <c r="C14405" s="2">
        <v>30</v>
      </c>
      <c r="D14405" s="2" t="s">
        <v>630</v>
      </c>
      <c r="E14405" s="2"/>
      <c r="F14405" s="2"/>
      <c r="G14405" s="2"/>
      <c r="H14405" s="2"/>
    </row>
    <row r="14406" spans="2:8">
      <c r="B14406" s="2" t="s">
        <v>15032</v>
      </c>
      <c r="C14406" s="2">
        <v>21</v>
      </c>
      <c r="D14406" s="2" t="s">
        <v>630</v>
      </c>
      <c r="E14406" s="2"/>
      <c r="F14406" s="2"/>
      <c r="G14406" s="2"/>
      <c r="H14406" s="2"/>
    </row>
    <row r="14407" spans="2:8">
      <c r="B14407" s="2" t="s">
        <v>15033</v>
      </c>
      <c r="C14407" s="2">
        <v>28</v>
      </c>
      <c r="D14407" s="2" t="s">
        <v>630</v>
      </c>
      <c r="E14407" s="2"/>
      <c r="F14407" s="2"/>
      <c r="G14407" s="2"/>
      <c r="H14407" s="2"/>
    </row>
    <row r="14408" spans="2:8">
      <c r="B14408" s="2" t="s">
        <v>15034</v>
      </c>
      <c r="C14408" s="2">
        <v>36</v>
      </c>
      <c r="D14408" s="2" t="s">
        <v>630</v>
      </c>
      <c r="E14408" s="2"/>
      <c r="F14408" s="2"/>
      <c r="G14408" s="2"/>
      <c r="H14408" s="2"/>
    </row>
    <row r="14409" spans="2:8">
      <c r="B14409" s="2" t="s">
        <v>15035</v>
      </c>
      <c r="C14409" s="2">
        <v>43</v>
      </c>
      <c r="D14409" s="2" t="s">
        <v>630</v>
      </c>
      <c r="E14409" s="2"/>
      <c r="F14409" s="2"/>
      <c r="G14409" s="2"/>
      <c r="H14409" s="2"/>
    </row>
    <row r="14410" spans="2:8">
      <c r="B14410" s="2" t="s">
        <v>15036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15037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15038</v>
      </c>
      <c r="C14412" s="2">
        <v>46</v>
      </c>
      <c r="D14412" s="2" t="s">
        <v>630</v>
      </c>
      <c r="E14412" s="2"/>
      <c r="F14412" s="2"/>
      <c r="G14412" s="2"/>
      <c r="H14412" s="2"/>
    </row>
    <row r="14413" spans="2:8">
      <c r="B14413" s="2" t="s">
        <v>15039</v>
      </c>
      <c r="C14413" s="2">
        <v>50</v>
      </c>
      <c r="D14413" s="2" t="s">
        <v>630</v>
      </c>
      <c r="E14413" s="2"/>
      <c r="F14413" s="2"/>
      <c r="G14413" s="2"/>
      <c r="H14413" s="2"/>
    </row>
    <row r="14414" spans="2:8">
      <c r="B14414" s="2" t="s">
        <v>15040</v>
      </c>
      <c r="C14414" s="2">
        <v>54</v>
      </c>
      <c r="D14414" s="2" t="s">
        <v>630</v>
      </c>
      <c r="E14414" s="2"/>
      <c r="F14414" s="2"/>
      <c r="G14414" s="2"/>
      <c r="H14414" s="2"/>
    </row>
    <row r="14415" spans="2:8">
      <c r="B14415" s="2" t="s">
        <v>15041</v>
      </c>
      <c r="C14415" s="2">
        <v>10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15042</v>
      </c>
      <c r="C14416" s="2">
        <v>15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15043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15044</v>
      </c>
      <c r="C14418" s="2">
        <v>34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15045</v>
      </c>
      <c r="C14419" s="2">
        <v>34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15046</v>
      </c>
      <c r="C14420" s="2">
        <v>32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15047</v>
      </c>
      <c r="C14421" s="2">
        <v>31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15048</v>
      </c>
      <c r="C14422" s="2">
        <v>30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15049</v>
      </c>
      <c r="C14423" s="2">
        <v>33</v>
      </c>
      <c r="D14423" s="2" t="s">
        <v>630</v>
      </c>
      <c r="E14423" s="2"/>
      <c r="F14423" s="2"/>
      <c r="G14423" s="2"/>
      <c r="H14423" s="2"/>
    </row>
    <row r="14424" spans="2:8">
      <c r="B14424" s="2" t="s">
        <v>15050</v>
      </c>
      <c r="C14424" s="2">
        <v>33</v>
      </c>
      <c r="D14424" s="2" t="s">
        <v>630</v>
      </c>
      <c r="E14424" s="2"/>
      <c r="F14424" s="2"/>
      <c r="G14424" s="2"/>
      <c r="H14424" s="2"/>
    </row>
    <row r="14425" spans="2:8">
      <c r="B14425" s="2" t="s">
        <v>15051</v>
      </c>
      <c r="C14425" s="2">
        <v>33</v>
      </c>
      <c r="D14425" s="2" t="s">
        <v>630</v>
      </c>
      <c r="E14425" s="2"/>
      <c r="F14425" s="2"/>
      <c r="G14425" s="2"/>
      <c r="H14425" s="2"/>
    </row>
    <row r="14426" spans="2:8">
      <c r="B14426" s="2" t="s">
        <v>15052</v>
      </c>
      <c r="C14426" s="2">
        <v>32</v>
      </c>
      <c r="D14426" s="2" t="s">
        <v>630</v>
      </c>
      <c r="E14426" s="2"/>
      <c r="F14426" s="2"/>
      <c r="G14426" s="2"/>
      <c r="H14426" s="2"/>
    </row>
    <row r="14427" spans="2:8">
      <c r="B14427" s="2" t="s">
        <v>15053</v>
      </c>
      <c r="C14427" s="2">
        <v>42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15054</v>
      </c>
      <c r="C14428" s="2">
        <v>33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15055</v>
      </c>
      <c r="C14429" s="2">
        <v>36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15056</v>
      </c>
      <c r="C14430" s="2">
        <v>43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15057</v>
      </c>
      <c r="C14431" s="2">
        <v>43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15058</v>
      </c>
      <c r="C14432" s="2">
        <v>17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15059</v>
      </c>
      <c r="C14433" s="2">
        <v>12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15060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15061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15062</v>
      </c>
      <c r="C14436" s="2">
        <v>14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15063</v>
      </c>
      <c r="C14437" s="2">
        <v>24</v>
      </c>
      <c r="D14437" s="2" t="s">
        <v>630</v>
      </c>
      <c r="E14437" s="2"/>
      <c r="F14437" s="2"/>
      <c r="G14437" s="2"/>
      <c r="H14437" s="2"/>
    </row>
    <row r="14438" spans="2:8">
      <c r="B14438" s="2" t="s">
        <v>15064</v>
      </c>
      <c r="C14438" s="2">
        <v>29</v>
      </c>
      <c r="D14438" s="2" t="s">
        <v>630</v>
      </c>
      <c r="E14438" s="2"/>
      <c r="F14438" s="2"/>
      <c r="G14438" s="2"/>
      <c r="H14438" s="2"/>
    </row>
    <row r="14439" spans="2:8">
      <c r="B14439" s="2" t="s">
        <v>15065</v>
      </c>
      <c r="C14439" s="2">
        <v>31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15066</v>
      </c>
      <c r="C14440" s="2">
        <v>34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15067</v>
      </c>
      <c r="C14441" s="2">
        <v>31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15068</v>
      </c>
      <c r="C14442" s="2">
        <v>27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15069</v>
      </c>
      <c r="C14443" s="2">
        <v>18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15070</v>
      </c>
      <c r="C14444" s="2">
        <v>5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15071</v>
      </c>
      <c r="C14445" s="2">
        <v>11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15072</v>
      </c>
      <c r="C14446" s="2">
        <v>14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15073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15074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15075</v>
      </c>
      <c r="C14449" s="2">
        <v>37</v>
      </c>
      <c r="D14449" s="2" t="s">
        <v>630</v>
      </c>
      <c r="E14449" s="2"/>
      <c r="F14449" s="2"/>
      <c r="G14449" s="2"/>
      <c r="H14449" s="2"/>
    </row>
    <row r="14450" spans="2:8">
      <c r="B14450" s="2" t="s">
        <v>15076</v>
      </c>
      <c r="C14450" s="2">
        <v>39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15077</v>
      </c>
      <c r="C14451" s="2">
        <v>37</v>
      </c>
      <c r="D14451" s="2" t="s">
        <v>630</v>
      </c>
      <c r="E14451" s="2"/>
      <c r="F14451" s="2"/>
      <c r="G14451" s="2"/>
      <c r="H14451" s="2"/>
    </row>
    <row r="14452" spans="2:8">
      <c r="B14452" s="2" t="s">
        <v>15078</v>
      </c>
      <c r="C14452" s="2">
        <v>37</v>
      </c>
      <c r="D14452" s="2" t="s">
        <v>630</v>
      </c>
      <c r="E14452" s="2"/>
      <c r="F14452" s="2"/>
      <c r="G14452" s="2"/>
      <c r="H14452" s="2"/>
    </row>
    <row r="14453" spans="2:8">
      <c r="B14453" s="2" t="s">
        <v>15079</v>
      </c>
      <c r="C14453" s="2">
        <v>37</v>
      </c>
      <c r="D14453" s="2" t="s">
        <v>630</v>
      </c>
      <c r="E14453" s="2"/>
      <c r="F14453" s="2"/>
      <c r="G14453" s="2"/>
      <c r="H14453" s="2"/>
    </row>
    <row r="14454" spans="2:8">
      <c r="B14454" s="2" t="s">
        <v>15080</v>
      </c>
      <c r="C14454" s="2">
        <v>43</v>
      </c>
      <c r="D14454" s="2" t="s">
        <v>630</v>
      </c>
      <c r="E14454" s="2"/>
      <c r="F14454" s="2"/>
      <c r="G14454" s="2"/>
      <c r="H14454" s="2"/>
    </row>
    <row r="14455" spans="2:8">
      <c r="B14455" s="2" t="s">
        <v>15081</v>
      </c>
      <c r="C14455" s="2">
        <v>50</v>
      </c>
      <c r="D14455" s="2" t="s">
        <v>630</v>
      </c>
      <c r="E14455" s="2"/>
      <c r="F14455" s="2"/>
      <c r="G14455" s="2"/>
      <c r="H14455" s="2"/>
    </row>
    <row r="14456" spans="2:8">
      <c r="B14456" s="2" t="s">
        <v>15082</v>
      </c>
      <c r="C14456" s="2">
        <v>49</v>
      </c>
      <c r="D14456" s="2" t="s">
        <v>630</v>
      </c>
      <c r="E14456" s="2"/>
      <c r="F14456" s="2"/>
      <c r="G14456" s="2"/>
      <c r="H14456" s="2"/>
    </row>
    <row r="14457" spans="2:8">
      <c r="B14457" s="2" t="s">
        <v>15083</v>
      </c>
      <c r="C14457" s="2">
        <v>50</v>
      </c>
      <c r="D14457" s="2" t="s">
        <v>630</v>
      </c>
      <c r="E14457" s="2"/>
      <c r="F14457" s="2"/>
      <c r="G14457" s="2"/>
      <c r="H14457" s="2"/>
    </row>
    <row r="14458" spans="2:8">
      <c r="B14458" s="2" t="s">
        <v>15084</v>
      </c>
      <c r="C14458" s="2">
        <v>51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15085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15086</v>
      </c>
      <c r="C14460" s="2">
        <v>39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15087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15088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15089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15090</v>
      </c>
      <c r="C14464" s="2">
        <v>52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15091</v>
      </c>
      <c r="C14465" s="2">
        <v>24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15092</v>
      </c>
      <c r="C14466" s="2">
        <v>13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15093</v>
      </c>
      <c r="C14467" s="2">
        <v>15</v>
      </c>
      <c r="D14467" s="2" t="s">
        <v>630</v>
      </c>
      <c r="E14467" s="2"/>
      <c r="F14467" s="2"/>
      <c r="G14467" s="2"/>
      <c r="H14467" s="2"/>
    </row>
    <row r="14468" spans="2:8">
      <c r="B14468" s="2" t="s">
        <v>15094</v>
      </c>
      <c r="C14468" s="2">
        <v>19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15095</v>
      </c>
      <c r="C14469" s="2">
        <v>24</v>
      </c>
      <c r="D14469" s="2" t="s">
        <v>630</v>
      </c>
      <c r="E14469" s="2"/>
      <c r="F14469" s="2"/>
      <c r="G14469" s="2"/>
      <c r="H14469" s="2"/>
    </row>
    <row r="14470" spans="2:8">
      <c r="B14470" s="2" t="s">
        <v>15096</v>
      </c>
      <c r="C14470" s="2">
        <v>24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15097</v>
      </c>
      <c r="C14471" s="2">
        <v>26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15098</v>
      </c>
      <c r="C14472" s="2">
        <v>20</v>
      </c>
      <c r="D14472" s="2" t="s">
        <v>630</v>
      </c>
      <c r="E14472" s="2"/>
      <c r="F14472" s="2"/>
      <c r="G14472" s="2"/>
      <c r="H14472" s="2"/>
    </row>
    <row r="14473" spans="2:8">
      <c r="B14473" s="2" t="s">
        <v>15099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15100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15101</v>
      </c>
      <c r="C14475" s="2">
        <v>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15102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15103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15104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15105</v>
      </c>
      <c r="C14479" s="2">
        <v>51</v>
      </c>
      <c r="D14479" s="2" t="s">
        <v>630</v>
      </c>
      <c r="E14479" s="2"/>
      <c r="F14479" s="2"/>
      <c r="G14479" s="2"/>
      <c r="H14479" s="2"/>
    </row>
    <row r="14480" spans="2:8">
      <c r="B14480" s="2" t="s">
        <v>15106</v>
      </c>
      <c r="C14480" s="2">
        <v>48</v>
      </c>
      <c r="D14480" s="2" t="s">
        <v>630</v>
      </c>
      <c r="E14480" s="2"/>
      <c r="F14480" s="2"/>
      <c r="G14480" s="2"/>
      <c r="H14480" s="2"/>
    </row>
    <row r="14481" spans="2:8">
      <c r="B14481" s="2" t="s">
        <v>15107</v>
      </c>
      <c r="C14481" s="2">
        <v>49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15108</v>
      </c>
      <c r="C14482" s="2">
        <v>52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15109</v>
      </c>
      <c r="C14483" s="2">
        <v>55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15110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15111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15112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15113</v>
      </c>
      <c r="C14487" s="2">
        <v>34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15114</v>
      </c>
      <c r="C14488" s="2">
        <v>35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15115</v>
      </c>
      <c r="C14489" s="2">
        <v>30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15116</v>
      </c>
      <c r="C14490" s="2">
        <v>20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15117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15118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15119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15120</v>
      </c>
      <c r="C14494" s="2">
        <v>42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15121</v>
      </c>
      <c r="C14495" s="2">
        <v>47</v>
      </c>
      <c r="D14495" s="2" t="s">
        <v>630</v>
      </c>
      <c r="E14495" s="2"/>
      <c r="F14495" s="2"/>
      <c r="G14495" s="2"/>
      <c r="H14495" s="2"/>
    </row>
    <row r="14496" spans="2:8">
      <c r="B14496" s="2" t="s">
        <v>15122</v>
      </c>
      <c r="C14496" s="2">
        <v>43</v>
      </c>
      <c r="D14496" s="2" t="s">
        <v>630</v>
      </c>
      <c r="E14496" s="2"/>
      <c r="F14496" s="2"/>
      <c r="G14496" s="2"/>
      <c r="H14496" s="2"/>
    </row>
    <row r="14497" spans="2:8">
      <c r="B14497" s="2" t="s">
        <v>15123</v>
      </c>
      <c r="C14497" s="2">
        <v>46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15124</v>
      </c>
      <c r="C14498" s="2">
        <v>47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15125</v>
      </c>
      <c r="C14499" s="2">
        <v>51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15126</v>
      </c>
      <c r="C14500" s="2">
        <v>19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15127</v>
      </c>
      <c r="C14501" s="2">
        <v>22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15128</v>
      </c>
      <c r="C14502" s="2">
        <v>27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15129</v>
      </c>
      <c r="C14503" s="2">
        <v>31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15130</v>
      </c>
      <c r="C14504" s="2">
        <v>31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15131</v>
      </c>
      <c r="C14505" s="2">
        <v>12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15132</v>
      </c>
      <c r="C14506" s="2">
        <v>16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15133</v>
      </c>
      <c r="C14507" s="2">
        <v>34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15134</v>
      </c>
      <c r="C14508" s="2">
        <v>36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15135</v>
      </c>
      <c r="C14509" s="2">
        <v>35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15136</v>
      </c>
      <c r="C14510" s="2">
        <v>35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15137</v>
      </c>
      <c r="C14511" s="2">
        <v>39</v>
      </c>
      <c r="D14511" s="2" t="s">
        <v>630</v>
      </c>
      <c r="E14511" s="2"/>
      <c r="F14511" s="2"/>
      <c r="G14511" s="2"/>
      <c r="H14511" s="2"/>
    </row>
    <row r="14512" spans="2:8">
      <c r="B14512" s="2" t="s">
        <v>15138</v>
      </c>
      <c r="C14512" s="2">
        <v>42</v>
      </c>
      <c r="D14512" s="2" t="s">
        <v>630</v>
      </c>
      <c r="E14512" s="2"/>
      <c r="F14512" s="2"/>
      <c r="G14512" s="2"/>
      <c r="H14512" s="2"/>
    </row>
    <row r="14513" spans="2:8">
      <c r="B14513" s="2" t="s">
        <v>15139</v>
      </c>
      <c r="C14513" s="2">
        <v>38</v>
      </c>
      <c r="D14513" s="2" t="s">
        <v>630</v>
      </c>
      <c r="E14513" s="2"/>
      <c r="F14513" s="2"/>
      <c r="G14513" s="2"/>
      <c r="H14513" s="2"/>
    </row>
    <row r="14514" spans="2:8">
      <c r="B14514" s="2" t="s">
        <v>15140</v>
      </c>
      <c r="C14514" s="2">
        <v>39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15141</v>
      </c>
      <c r="C14515" s="2">
        <v>39</v>
      </c>
      <c r="D14515" s="2" t="s">
        <v>630</v>
      </c>
      <c r="E14515" s="2"/>
      <c r="F14515" s="2"/>
      <c r="G14515" s="2"/>
      <c r="H14515" s="2"/>
    </row>
    <row r="14516" spans="2:8">
      <c r="B14516" s="2" t="s">
        <v>15142</v>
      </c>
      <c r="C14516" s="2">
        <v>38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15143</v>
      </c>
      <c r="C14517" s="2">
        <v>40</v>
      </c>
      <c r="D14517" s="2" t="s">
        <v>630</v>
      </c>
      <c r="E14517" s="2"/>
      <c r="F14517" s="2"/>
      <c r="G14517" s="2"/>
      <c r="H14517" s="2"/>
    </row>
    <row r="14518" spans="2:8">
      <c r="B14518" s="2" t="s">
        <v>15144</v>
      </c>
      <c r="C14518" s="2">
        <v>44</v>
      </c>
      <c r="D14518" s="2" t="s">
        <v>630</v>
      </c>
      <c r="E14518" s="2"/>
      <c r="F14518" s="2"/>
      <c r="G14518" s="2"/>
      <c r="H14518" s="2"/>
    </row>
    <row r="14519" spans="2:8">
      <c r="B14519" s="2" t="s">
        <v>15145</v>
      </c>
      <c r="C14519" s="2">
        <v>34</v>
      </c>
      <c r="D14519" s="2" t="s">
        <v>630</v>
      </c>
      <c r="E14519" s="2"/>
      <c r="F14519" s="2"/>
      <c r="G14519" s="2"/>
      <c r="H14519" s="2"/>
    </row>
    <row r="14520" spans="2:8">
      <c r="B14520" s="2" t="s">
        <v>15146</v>
      </c>
      <c r="C14520" s="2">
        <v>36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15147</v>
      </c>
      <c r="C14521" s="2">
        <v>37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15148</v>
      </c>
      <c r="C14522" s="2">
        <v>35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15149</v>
      </c>
      <c r="C14523" s="2">
        <v>36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15150</v>
      </c>
      <c r="C14524" s="2">
        <v>39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15151</v>
      </c>
      <c r="C14525" s="2">
        <v>26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15152</v>
      </c>
      <c r="C14526" s="2">
        <v>19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15153</v>
      </c>
      <c r="C14527" s="2">
        <v>13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15154</v>
      </c>
      <c r="C14528" s="2">
        <v>21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15155</v>
      </c>
      <c r="C14529" s="2">
        <v>34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15156</v>
      </c>
      <c r="C14530" s="2">
        <v>43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15157</v>
      </c>
      <c r="C14531" s="2">
        <v>51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15158</v>
      </c>
      <c r="C14532" s="2">
        <v>55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15159</v>
      </c>
      <c r="C14533" s="2">
        <v>53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15160</v>
      </c>
      <c r="C14534" s="2">
        <v>53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15161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15162</v>
      </c>
      <c r="C14536" s="2">
        <v>64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15163</v>
      </c>
      <c r="C14537" s="2">
        <v>59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15164</v>
      </c>
      <c r="C14538" s="2">
        <v>59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15165</v>
      </c>
      <c r="C14539" s="2">
        <v>60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15166</v>
      </c>
      <c r="C14540" s="2">
        <v>21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15167</v>
      </c>
      <c r="C14541" s="2">
        <v>28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15168</v>
      </c>
      <c r="C14542" s="2">
        <v>35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15169</v>
      </c>
      <c r="C14543" s="2">
        <v>37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15170</v>
      </c>
      <c r="C14544" s="2">
        <v>20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15171</v>
      </c>
      <c r="C14545" s="2">
        <v>22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15172</v>
      </c>
      <c r="C14546" s="2">
        <v>20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15173</v>
      </c>
      <c r="C14547" s="2">
        <v>14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15174</v>
      </c>
      <c r="C14548" s="2">
        <v>11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15175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15176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15177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15178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15179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15180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15181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15182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15183</v>
      </c>
      <c r="C14557" s="2">
        <v>46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15184</v>
      </c>
      <c r="C14558" s="2">
        <v>44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15185</v>
      </c>
      <c r="C14559" s="2">
        <v>44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15186</v>
      </c>
      <c r="C14560" s="2">
        <v>43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15187</v>
      </c>
      <c r="C14561" s="2">
        <v>48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15188</v>
      </c>
      <c r="C14562" s="2">
        <v>47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15189</v>
      </c>
      <c r="C14563" s="2">
        <v>46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15190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15191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15192</v>
      </c>
      <c r="C14566" s="2">
        <v>29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15193</v>
      </c>
      <c r="C14567" s="2">
        <v>23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15194</v>
      </c>
      <c r="C14568" s="2">
        <v>14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15195</v>
      </c>
      <c r="C14569" s="2">
        <v>48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15196</v>
      </c>
      <c r="C14570" s="2">
        <v>46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15197</v>
      </c>
      <c r="C14571" s="2">
        <v>46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15198</v>
      </c>
      <c r="C14572" s="2">
        <v>46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15199</v>
      </c>
      <c r="C14573" s="2">
        <v>41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15200</v>
      </c>
      <c r="C14574" s="2">
        <v>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15201</v>
      </c>
      <c r="C14575" s="2">
        <v>10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15202</v>
      </c>
      <c r="C14576" s="2">
        <v>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15203</v>
      </c>
      <c r="C14577" s="2">
        <v>10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15204</v>
      </c>
      <c r="C14578" s="2">
        <v>13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15205</v>
      </c>
      <c r="C14579" s="2">
        <v>25</v>
      </c>
      <c r="D14579" s="2" t="s">
        <v>630</v>
      </c>
      <c r="E14579" s="2"/>
      <c r="F14579" s="2"/>
      <c r="G14579" s="2"/>
      <c r="H14579" s="2"/>
    </row>
    <row r="14580" spans="2:8">
      <c r="B14580" s="2" t="s">
        <v>15206</v>
      </c>
      <c r="C14580" s="2">
        <v>17</v>
      </c>
      <c r="D14580" s="2" t="s">
        <v>630</v>
      </c>
      <c r="E14580" s="2"/>
      <c r="F14580" s="2"/>
      <c r="G14580" s="2"/>
      <c r="H14580" s="2"/>
    </row>
    <row r="14581" spans="2:8">
      <c r="B14581" s="2" t="s">
        <v>15207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15208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15209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15210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15211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15212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15213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15214</v>
      </c>
      <c r="C14588" s="2">
        <v>20</v>
      </c>
      <c r="D14588" s="2" t="s">
        <v>630</v>
      </c>
      <c r="E14588" s="2"/>
      <c r="F14588" s="2"/>
      <c r="G14588" s="2"/>
      <c r="H14588" s="2"/>
    </row>
    <row r="14589" spans="2:8">
      <c r="B14589" s="2" t="s">
        <v>15215</v>
      </c>
      <c r="C14589" s="2">
        <v>20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15216</v>
      </c>
      <c r="C14590" s="2">
        <v>15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15217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15218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15219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15220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15221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15222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15223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15224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15225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15226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15227</v>
      </c>
      <c r="C14601" s="2">
        <v>43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15228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15229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15230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15231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15232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15233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15234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15235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15236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15237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15238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15239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15240</v>
      </c>
      <c r="C14614" s="2">
        <v>35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15241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15242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15243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15244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15245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15246</v>
      </c>
      <c r="C14620" s="2">
        <v>41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15247</v>
      </c>
      <c r="C14621" s="2">
        <v>41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15248</v>
      </c>
      <c r="C14622" s="2">
        <v>36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15249</v>
      </c>
      <c r="C14623" s="2">
        <v>37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15250</v>
      </c>
      <c r="C14624" s="2">
        <v>30</v>
      </c>
      <c r="D14624" s="2" t="s">
        <v>630</v>
      </c>
      <c r="E14624" s="2"/>
      <c r="F14624" s="2"/>
      <c r="G14624" s="2"/>
      <c r="H14624" s="2"/>
    </row>
    <row r="14625" spans="2:8">
      <c r="B14625" s="2" t="s">
        <v>15251</v>
      </c>
      <c r="C14625" s="2">
        <v>29</v>
      </c>
      <c r="D14625" s="2" t="s">
        <v>630</v>
      </c>
      <c r="E14625" s="2"/>
      <c r="F14625" s="2"/>
      <c r="G14625" s="2"/>
      <c r="H14625" s="2"/>
    </row>
    <row r="14626" spans="2:8">
      <c r="B14626" s="2" t="s">
        <v>15252</v>
      </c>
      <c r="C14626" s="2">
        <v>27</v>
      </c>
      <c r="D14626" s="2" t="s">
        <v>630</v>
      </c>
      <c r="E14626" s="2"/>
      <c r="F14626" s="2"/>
      <c r="G14626" s="2"/>
      <c r="H14626" s="2"/>
    </row>
    <row r="14627" spans="2:8">
      <c r="B14627" s="2" t="s">
        <v>15253</v>
      </c>
      <c r="C14627" s="2">
        <v>24</v>
      </c>
      <c r="D14627" s="2" t="s">
        <v>630</v>
      </c>
      <c r="E14627" s="2"/>
      <c r="F14627" s="2"/>
      <c r="G14627" s="2"/>
      <c r="H14627" s="2"/>
    </row>
    <row r="14628" spans="2:8">
      <c r="B14628" s="2" t="s">
        <v>15254</v>
      </c>
      <c r="C14628" s="2">
        <v>21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15255</v>
      </c>
      <c r="C14629" s="2">
        <v>17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15256</v>
      </c>
      <c r="C14630" s="2">
        <v>51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15257</v>
      </c>
      <c r="C14631" s="2">
        <v>55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15258</v>
      </c>
      <c r="C14632" s="2">
        <v>58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15259</v>
      </c>
      <c r="C14633" s="2">
        <v>61</v>
      </c>
      <c r="D14633" s="2" t="s">
        <v>630</v>
      </c>
      <c r="E14633" s="2"/>
      <c r="F14633" s="2"/>
      <c r="G14633" s="2"/>
      <c r="H14633" s="2"/>
    </row>
    <row r="14634" spans="2:8">
      <c r="B14634" s="2" t="s">
        <v>15260</v>
      </c>
      <c r="C14634" s="2">
        <v>26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15261</v>
      </c>
      <c r="C14635" s="2">
        <v>21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15262</v>
      </c>
      <c r="C14636" s="2">
        <v>22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15263</v>
      </c>
      <c r="C14637" s="2">
        <v>17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15264</v>
      </c>
      <c r="C14638" s="2">
        <v>11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15265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15266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15267</v>
      </c>
      <c r="C14641" s="2">
        <v>20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15268</v>
      </c>
      <c r="C14642" s="2">
        <v>27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15269</v>
      </c>
      <c r="C14643" s="2">
        <v>33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15270</v>
      </c>
      <c r="C14644" s="2">
        <v>36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15271</v>
      </c>
      <c r="C14645" s="2">
        <v>39</v>
      </c>
      <c r="D14645" s="2" t="s">
        <v>630</v>
      </c>
      <c r="E14645" s="2"/>
      <c r="F14645" s="2"/>
      <c r="G14645" s="2"/>
      <c r="H14645" s="2"/>
    </row>
    <row r="14646" spans="2:8">
      <c r="B14646" s="2" t="s">
        <v>15272</v>
      </c>
      <c r="C14646" s="2">
        <v>44</v>
      </c>
      <c r="D14646" s="2" t="s">
        <v>630</v>
      </c>
      <c r="E14646" s="2"/>
      <c r="F14646" s="2"/>
      <c r="G14646" s="2"/>
      <c r="H14646" s="2"/>
    </row>
    <row r="14647" spans="2:8">
      <c r="B14647" s="2" t="s">
        <v>15273</v>
      </c>
      <c r="C14647" s="2">
        <v>37</v>
      </c>
      <c r="D14647" s="2" t="s">
        <v>630</v>
      </c>
      <c r="E14647" s="2"/>
      <c r="F14647" s="2"/>
      <c r="G14647" s="2"/>
      <c r="H14647" s="2"/>
    </row>
    <row r="14648" spans="2:8">
      <c r="B14648" s="2" t="s">
        <v>15274</v>
      </c>
      <c r="C14648" s="2">
        <v>37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15275</v>
      </c>
      <c r="C14649" s="2">
        <v>35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15276</v>
      </c>
      <c r="C14650" s="2">
        <v>34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15277</v>
      </c>
      <c r="C14651" s="2">
        <v>35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15278</v>
      </c>
      <c r="C14652" s="2">
        <v>35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15279</v>
      </c>
      <c r="C14653" s="2">
        <v>36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15280</v>
      </c>
      <c r="C14654" s="2">
        <v>39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15281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15282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15283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15284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15285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15286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15287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15288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15289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15290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15291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15292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15293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15294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15295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15296</v>
      </c>
      <c r="C14670" s="2">
        <v>43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15297</v>
      </c>
      <c r="C14671" s="2">
        <v>44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15298</v>
      </c>
      <c r="C14672" s="2">
        <v>41</v>
      </c>
      <c r="D14672" s="2" t="s">
        <v>630</v>
      </c>
      <c r="E14672" s="2"/>
      <c r="F14672" s="2"/>
      <c r="G14672" s="2"/>
      <c r="H14672" s="2"/>
    </row>
    <row r="14673" spans="2:8">
      <c r="B14673" s="2" t="s">
        <v>15299</v>
      </c>
      <c r="C14673" s="2">
        <v>41</v>
      </c>
      <c r="D14673" s="2" t="s">
        <v>630</v>
      </c>
      <c r="E14673" s="2"/>
      <c r="F14673" s="2"/>
      <c r="G14673" s="2"/>
      <c r="H14673" s="2"/>
    </row>
    <row r="14674" spans="2:8">
      <c r="B14674" s="2" t="s">
        <v>15300</v>
      </c>
      <c r="C14674" s="2">
        <v>26</v>
      </c>
      <c r="D14674" s="2" t="s">
        <v>630</v>
      </c>
      <c r="E14674" s="2"/>
      <c r="F14674" s="2"/>
      <c r="G14674" s="2"/>
      <c r="H14674" s="2"/>
    </row>
    <row r="14675" spans="2:8">
      <c r="B14675" s="2" t="s">
        <v>15301</v>
      </c>
      <c r="C14675" s="2">
        <v>20</v>
      </c>
      <c r="D14675" s="2" t="s">
        <v>630</v>
      </c>
      <c r="E14675" s="2"/>
      <c r="F14675" s="2"/>
      <c r="G14675" s="2"/>
      <c r="H14675" s="2"/>
    </row>
    <row r="14676" spans="2:8">
      <c r="B14676" s="2" t="s">
        <v>15302</v>
      </c>
      <c r="C14676" s="2">
        <v>15</v>
      </c>
      <c r="D14676" s="2" t="s">
        <v>630</v>
      </c>
      <c r="E14676" s="2"/>
      <c r="F14676" s="2"/>
      <c r="G14676" s="2"/>
      <c r="H14676" s="2"/>
    </row>
    <row r="14677" spans="2:8">
      <c r="B14677" s="2" t="s">
        <v>15303</v>
      </c>
      <c r="C14677" s="2">
        <v>11</v>
      </c>
      <c r="D14677" s="2" t="s">
        <v>630</v>
      </c>
      <c r="E14677" s="2"/>
      <c r="F14677" s="2"/>
      <c r="G14677" s="2"/>
      <c r="H14677" s="2"/>
    </row>
    <row r="14678" spans="2:8">
      <c r="B14678" s="2" t="s">
        <v>15304</v>
      </c>
      <c r="C14678" s="2">
        <v>50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15305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15306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15307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15308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15309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15310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15311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15312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15313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15314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15315</v>
      </c>
      <c r="C14689" s="2">
        <v>17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15316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15317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15318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15319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15320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15321</v>
      </c>
      <c r="C14695" s="2">
        <v>12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15322</v>
      </c>
      <c r="C14696" s="2">
        <v>16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15323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15324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15325</v>
      </c>
      <c r="C14699" s="2">
        <v>23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15326</v>
      </c>
      <c r="C14700" s="2">
        <v>17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15327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15328</v>
      </c>
      <c r="C14702" s="2">
        <v>39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15329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15330</v>
      </c>
      <c r="C14704" s="2">
        <v>15</v>
      </c>
      <c r="D14704" s="2" t="s">
        <v>630</v>
      </c>
      <c r="E14704" s="2"/>
      <c r="F14704" s="2"/>
      <c r="G14704" s="2"/>
      <c r="H14704" s="2"/>
    </row>
    <row r="14705" spans="2:8">
      <c r="B14705" s="2" t="s">
        <v>15331</v>
      </c>
      <c r="C14705" s="2">
        <v>23</v>
      </c>
      <c r="D14705" s="2" t="s">
        <v>630</v>
      </c>
      <c r="E14705" s="2"/>
      <c r="F14705" s="2"/>
      <c r="G14705" s="2"/>
      <c r="H14705" s="2"/>
    </row>
    <row r="14706" spans="2:8">
      <c r="B14706" s="2" t="s">
        <v>15332</v>
      </c>
      <c r="C14706" s="2">
        <v>19</v>
      </c>
      <c r="D14706" s="2" t="s">
        <v>630</v>
      </c>
      <c r="E14706" s="2"/>
      <c r="F14706" s="2"/>
      <c r="G14706" s="2"/>
      <c r="H14706" s="2"/>
    </row>
    <row r="14707" spans="2:8">
      <c r="B14707" s="2" t="s">
        <v>15333</v>
      </c>
      <c r="C14707" s="2">
        <v>15</v>
      </c>
      <c r="D14707" s="2" t="s">
        <v>630</v>
      </c>
      <c r="E14707" s="2"/>
      <c r="F14707" s="2"/>
      <c r="G14707" s="2"/>
      <c r="H14707" s="2"/>
    </row>
    <row r="14708" spans="2:8">
      <c r="B14708" s="2" t="s">
        <v>15334</v>
      </c>
      <c r="C14708" s="2">
        <v>13</v>
      </c>
      <c r="D14708" s="2" t="s">
        <v>630</v>
      </c>
      <c r="E14708" s="2"/>
      <c r="F14708" s="2"/>
      <c r="G14708" s="2"/>
      <c r="H14708" s="2"/>
    </row>
    <row r="14709" spans="2:8">
      <c r="B14709" s="2" t="s">
        <v>15335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15336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15337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15338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15339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15340</v>
      </c>
      <c r="C14714" s="2">
        <v>16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15341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15342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15343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15344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15345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15346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15347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15348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15349</v>
      </c>
      <c r="C14723" s="2">
        <v>44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15350</v>
      </c>
      <c r="C14724" s="2">
        <v>13</v>
      </c>
      <c r="D14724" s="2" t="s">
        <v>630</v>
      </c>
      <c r="E14724" s="2"/>
      <c r="F14724" s="2"/>
      <c r="G14724" s="2"/>
      <c r="H14724" s="2"/>
    </row>
    <row r="14725" spans="2:8">
      <c r="B14725" s="2" t="s">
        <v>15351</v>
      </c>
      <c r="C14725" s="2">
        <v>17</v>
      </c>
      <c r="D14725" s="2" t="s">
        <v>630</v>
      </c>
      <c r="E14725" s="2"/>
      <c r="F14725" s="2"/>
      <c r="G14725" s="2"/>
      <c r="H14725" s="2"/>
    </row>
    <row r="14726" spans="2:8">
      <c r="B14726" s="2" t="s">
        <v>15352</v>
      </c>
      <c r="C14726" s="2">
        <v>21</v>
      </c>
      <c r="D14726" s="2" t="s">
        <v>630</v>
      </c>
      <c r="E14726" s="2"/>
      <c r="F14726" s="2"/>
      <c r="G14726" s="2"/>
      <c r="H14726" s="2"/>
    </row>
    <row r="14727" spans="2:8">
      <c r="B14727" s="2" t="s">
        <v>15353</v>
      </c>
      <c r="C14727" s="2">
        <v>27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15354</v>
      </c>
      <c r="C14728" s="2">
        <v>32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15355</v>
      </c>
      <c r="C14729" s="2">
        <v>25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15356</v>
      </c>
      <c r="C14730" s="2">
        <v>19</v>
      </c>
      <c r="D14730" s="2" t="s">
        <v>630</v>
      </c>
      <c r="E14730" s="2"/>
      <c r="F14730" s="2"/>
      <c r="G14730" s="2"/>
      <c r="H14730" s="2"/>
    </row>
    <row r="14731" spans="2:8">
      <c r="B14731" s="2" t="s">
        <v>15357</v>
      </c>
      <c r="C14731" s="2">
        <v>12</v>
      </c>
      <c r="D14731" s="2" t="s">
        <v>630</v>
      </c>
      <c r="E14731" s="2"/>
      <c r="F14731" s="2"/>
      <c r="G14731" s="2"/>
      <c r="H14731" s="2"/>
    </row>
    <row r="14732" spans="2:8">
      <c r="B14732" s="2" t="s">
        <v>15358</v>
      </c>
      <c r="C14732" s="2">
        <v>24</v>
      </c>
      <c r="D14732" s="2" t="s">
        <v>630</v>
      </c>
      <c r="E14732" s="2"/>
      <c r="F14732" s="2"/>
      <c r="G14732" s="2"/>
      <c r="H14732" s="2"/>
    </row>
    <row r="14733" spans="2:8">
      <c r="B14733" s="2" t="s">
        <v>15359</v>
      </c>
      <c r="C14733" s="2">
        <v>17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15360</v>
      </c>
      <c r="C14734" s="2">
        <v>12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15361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15362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15363</v>
      </c>
      <c r="C14737" s="2">
        <v>36</v>
      </c>
      <c r="D14737" s="2" t="s">
        <v>630</v>
      </c>
      <c r="E14737" s="2"/>
      <c r="F14737" s="2"/>
      <c r="G14737" s="2"/>
      <c r="H14737" s="2"/>
    </row>
    <row r="14738" spans="2:8">
      <c r="B14738" s="2" t="s">
        <v>15364</v>
      </c>
      <c r="C14738" s="2">
        <v>34</v>
      </c>
      <c r="D14738" s="2" t="s">
        <v>630</v>
      </c>
      <c r="E14738" s="2"/>
      <c r="F14738" s="2"/>
      <c r="G14738" s="2"/>
      <c r="H14738" s="2"/>
    </row>
    <row r="14739" spans="2:8">
      <c r="B14739" s="2" t="s">
        <v>15365</v>
      </c>
      <c r="C14739" s="2">
        <v>32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15366</v>
      </c>
      <c r="C14740" s="2">
        <v>31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15367</v>
      </c>
      <c r="C14741" s="2">
        <v>31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15368</v>
      </c>
      <c r="C14742" s="2">
        <v>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15369</v>
      </c>
      <c r="C14743" s="2">
        <v>15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15370</v>
      </c>
      <c r="C14744" s="2">
        <v>34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15371</v>
      </c>
      <c r="C14745" s="2">
        <v>36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15372</v>
      </c>
      <c r="C14746" s="2">
        <v>41</v>
      </c>
      <c r="D14746" s="2" t="s">
        <v>630</v>
      </c>
      <c r="E14746" s="2"/>
      <c r="F14746" s="2"/>
      <c r="G14746" s="2"/>
      <c r="H14746" s="2"/>
    </row>
    <row r="14747" spans="2:8">
      <c r="B14747" s="2" t="s">
        <v>15373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15374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15375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15376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15377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15378</v>
      </c>
      <c r="C14752" s="2">
        <v>50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15379</v>
      </c>
      <c r="C14753" s="2">
        <v>40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15380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15381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15382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15383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15384</v>
      </c>
      <c r="C14758" s="2">
        <v>37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15385</v>
      </c>
      <c r="C14759" s="2">
        <v>39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15386</v>
      </c>
      <c r="C14760" s="2">
        <v>41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15387</v>
      </c>
      <c r="C14761" s="2">
        <v>41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15388</v>
      </c>
      <c r="C14762" s="2">
        <v>41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15389</v>
      </c>
      <c r="C14763" s="2">
        <v>40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15390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15391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15392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15393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15394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15395</v>
      </c>
      <c r="C14769" s="2">
        <v>14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15396</v>
      </c>
      <c r="C14770" s="2">
        <v>27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15397</v>
      </c>
      <c r="C14771" s="2">
        <v>22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15398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15399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15400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15401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15402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15403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15404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15405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15406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15407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15408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15409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15410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15411</v>
      </c>
      <c r="C14785" s="2">
        <v>35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15412</v>
      </c>
      <c r="C14786" s="2">
        <v>37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15413</v>
      </c>
      <c r="C14787" s="2">
        <v>37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15414</v>
      </c>
      <c r="C14788" s="2">
        <v>38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15415</v>
      </c>
      <c r="C14789" s="2">
        <v>42</v>
      </c>
      <c r="D14789" s="2" t="s">
        <v>630</v>
      </c>
      <c r="E14789" s="2"/>
      <c r="F14789" s="2"/>
      <c r="G14789" s="2"/>
      <c r="H14789" s="2"/>
    </row>
    <row r="14790" spans="2:8">
      <c r="B14790" s="2" t="s">
        <v>15416</v>
      </c>
      <c r="C14790" s="2">
        <v>45</v>
      </c>
      <c r="D14790" s="2" t="s">
        <v>630</v>
      </c>
      <c r="E14790" s="2"/>
      <c r="F14790" s="2"/>
      <c r="G14790" s="2"/>
      <c r="H14790" s="2"/>
    </row>
    <row r="14791" spans="2:8">
      <c r="B14791" s="2" t="s">
        <v>15417</v>
      </c>
      <c r="C14791" s="2">
        <v>42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15418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15419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15420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15421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15422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15423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15424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15425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15426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15427</v>
      </c>
      <c r="C14801" s="2">
        <v>13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15428</v>
      </c>
      <c r="C14802" s="2">
        <v>17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15429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15430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15431</v>
      </c>
      <c r="C14805" s="2">
        <v>28</v>
      </c>
      <c r="D14805" s="2" t="s">
        <v>630</v>
      </c>
      <c r="E14805" s="2"/>
      <c r="F14805" s="2"/>
      <c r="G14805" s="2"/>
      <c r="H14805" s="2"/>
    </row>
    <row r="14806" spans="2:8">
      <c r="B14806" s="2" t="s">
        <v>15432</v>
      </c>
      <c r="C14806" s="2">
        <v>24</v>
      </c>
      <c r="D14806" s="2" t="s">
        <v>630</v>
      </c>
      <c r="E14806" s="2"/>
      <c r="F14806" s="2"/>
      <c r="G14806" s="2"/>
      <c r="H14806" s="2"/>
    </row>
    <row r="14807" spans="2:8">
      <c r="B14807" s="2" t="s">
        <v>15433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15434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15435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15436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15437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15438</v>
      </c>
      <c r="C14812" s="2">
        <v>31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15439</v>
      </c>
      <c r="C14813" s="2">
        <v>47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15440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15441</v>
      </c>
      <c r="C14815" s="2">
        <v>45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15442</v>
      </c>
      <c r="C14816" s="2">
        <v>44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15443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15444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15445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15446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15447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15448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15449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15450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15451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15452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15453</v>
      </c>
      <c r="C14827" s="2">
        <v>48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15454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15455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15456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15457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15459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15460</v>
      </c>
      <c r="C14834" s="2">
        <v>15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15461</v>
      </c>
      <c r="C14835" s="2">
        <v>20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15462</v>
      </c>
      <c r="C14836" s="2">
        <v>26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15463</v>
      </c>
      <c r="C14837" s="2">
        <v>34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15464</v>
      </c>
      <c r="C14838" s="2">
        <v>38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15465</v>
      </c>
      <c r="C14839" s="2">
        <v>30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15466</v>
      </c>
      <c r="C14840" s="2">
        <v>20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15467</v>
      </c>
      <c r="C14841" s="2">
        <v>34</v>
      </c>
      <c r="D14841" s="2" t="s">
        <v>630</v>
      </c>
      <c r="E14841" s="2"/>
      <c r="F14841" s="2"/>
      <c r="G14841" s="2"/>
      <c r="H14841" s="2"/>
    </row>
    <row r="14842" spans="2:8">
      <c r="B14842" s="2" t="s">
        <v>15468</v>
      </c>
      <c r="C14842" s="2">
        <v>17</v>
      </c>
      <c r="D14842" s="2" t="s">
        <v>630</v>
      </c>
      <c r="E14842" s="2"/>
      <c r="F14842" s="2"/>
      <c r="G14842" s="2"/>
      <c r="H14842" s="2"/>
    </row>
    <row r="14843" spans="2:8">
      <c r="B14843" s="2" t="s">
        <v>15469</v>
      </c>
      <c r="C14843" s="2">
        <v>21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15470</v>
      </c>
      <c r="C14844" s="2">
        <v>27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15471</v>
      </c>
      <c r="C14845" s="2">
        <v>33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15472</v>
      </c>
      <c r="C14846" s="2">
        <v>19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15473</v>
      </c>
      <c r="C14847" s="2">
        <v>21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15474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15475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15476</v>
      </c>
      <c r="C14850" s="2">
        <v>39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15477</v>
      </c>
      <c r="C14851" s="2">
        <v>40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15478</v>
      </c>
      <c r="C14852" s="2">
        <v>38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15479</v>
      </c>
      <c r="C14853" s="2">
        <v>39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15480</v>
      </c>
      <c r="C14854" s="2">
        <v>43</v>
      </c>
      <c r="D14854" s="2" t="s">
        <v>630</v>
      </c>
      <c r="E14854" s="2"/>
      <c r="F14854" s="2"/>
      <c r="G14854" s="2"/>
      <c r="H14854" s="2"/>
    </row>
    <row r="14855" spans="2:8">
      <c r="B14855" s="2" t="s">
        <v>15481</v>
      </c>
      <c r="C14855" s="2">
        <v>40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15482</v>
      </c>
      <c r="C14856" s="2">
        <v>40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15483</v>
      </c>
      <c r="C14857" s="2">
        <v>37</v>
      </c>
      <c r="D14857" s="2" t="s">
        <v>630</v>
      </c>
      <c r="E14857" s="2"/>
      <c r="F14857" s="2"/>
      <c r="G14857" s="2"/>
      <c r="H14857" s="2"/>
    </row>
    <row r="14858" spans="2:8">
      <c r="B14858" s="2" t="s">
        <v>15484</v>
      </c>
      <c r="C14858" s="2">
        <v>37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15485</v>
      </c>
      <c r="C14859" s="2">
        <v>42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15486</v>
      </c>
      <c r="C14860" s="2">
        <v>44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15487</v>
      </c>
      <c r="C14861" s="2">
        <v>46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15488</v>
      </c>
      <c r="C14862" s="2">
        <v>45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15489</v>
      </c>
      <c r="C14863" s="2">
        <v>25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15490</v>
      </c>
      <c r="C14864" s="2">
        <v>24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15491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15492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15493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15494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15495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15496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15497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15498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15499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15500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15501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15502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15503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15504</v>
      </c>
      <c r="C14878" s="2">
        <v>34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15505</v>
      </c>
      <c r="C14879" s="2">
        <v>35</v>
      </c>
      <c r="D14879" s="2" t="s">
        <v>630</v>
      </c>
      <c r="E14879" s="2"/>
      <c r="F14879" s="2"/>
      <c r="G14879" s="2"/>
      <c r="H14879" s="2"/>
    </row>
    <row r="14880" spans="2:8">
      <c r="B14880" s="2" t="s">
        <v>15506</v>
      </c>
      <c r="C14880" s="2">
        <v>34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15507</v>
      </c>
      <c r="C14881" s="2">
        <v>46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15508</v>
      </c>
      <c r="C14882" s="2">
        <v>32</v>
      </c>
      <c r="D14882" s="2" t="s">
        <v>630</v>
      </c>
      <c r="E14882" s="2"/>
      <c r="F14882" s="2"/>
      <c r="G14882" s="2"/>
      <c r="H14882" s="2"/>
    </row>
    <row r="14883" spans="2:8">
      <c r="B14883" s="2" t="s">
        <v>15509</v>
      </c>
      <c r="C14883" s="2">
        <v>46</v>
      </c>
      <c r="D14883" s="2" t="s">
        <v>630</v>
      </c>
      <c r="E14883" s="2"/>
      <c r="F14883" s="2"/>
      <c r="G14883" s="2"/>
      <c r="H14883" s="2"/>
    </row>
    <row r="14884" spans="2:8">
      <c r="B14884" s="2" t="s">
        <v>15510</v>
      </c>
      <c r="C14884" s="2">
        <v>45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15511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15512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15513</v>
      </c>
      <c r="C14887" s="2">
        <v>39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15514</v>
      </c>
      <c r="C14888" s="2">
        <v>38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15515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15516</v>
      </c>
      <c r="C14890" s="2">
        <v>18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15517</v>
      </c>
      <c r="C14891" s="2">
        <v>18</v>
      </c>
      <c r="D14891" s="2" t="s">
        <v>630</v>
      </c>
      <c r="E14891" s="2"/>
      <c r="F14891" s="2"/>
      <c r="G14891" s="2"/>
      <c r="H14891" s="2"/>
    </row>
    <row r="14892" spans="2:8">
      <c r="B14892" s="2" t="s">
        <v>15518</v>
      </c>
      <c r="C14892" s="2">
        <v>19</v>
      </c>
      <c r="D14892" s="2" t="s">
        <v>630</v>
      </c>
      <c r="E14892" s="2"/>
      <c r="F14892" s="2"/>
      <c r="G14892" s="2"/>
      <c r="H14892" s="2"/>
    </row>
    <row r="14893" spans="2:8">
      <c r="B14893" s="2" t="s">
        <v>15519</v>
      </c>
      <c r="C14893" s="2">
        <v>19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15520</v>
      </c>
      <c r="C14894" s="2">
        <v>40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15521</v>
      </c>
      <c r="C14895" s="2">
        <v>45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15522</v>
      </c>
      <c r="C14896" s="2">
        <v>45</v>
      </c>
      <c r="D14896" s="2" t="s">
        <v>630</v>
      </c>
      <c r="E14896" s="2"/>
      <c r="F14896" s="2"/>
      <c r="G14896" s="2"/>
      <c r="H14896" s="2"/>
    </row>
    <row r="14897" spans="2:8">
      <c r="B14897" s="2" t="s">
        <v>15523</v>
      </c>
      <c r="C14897" s="2">
        <v>46</v>
      </c>
      <c r="D14897" s="2" t="s">
        <v>630</v>
      </c>
      <c r="E14897" s="2"/>
      <c r="F14897" s="2"/>
      <c r="G14897" s="2"/>
      <c r="H14897" s="2"/>
    </row>
    <row r="14898" spans="2:8">
      <c r="B14898" s="2" t="s">
        <v>15524</v>
      </c>
      <c r="C14898" s="2">
        <v>49</v>
      </c>
      <c r="D14898" s="2" t="s">
        <v>630</v>
      </c>
      <c r="E14898" s="2"/>
      <c r="F14898" s="2"/>
      <c r="G14898" s="2"/>
      <c r="H14898" s="2"/>
    </row>
    <row r="14899" spans="2:8">
      <c r="B14899" s="2" t="s">
        <v>15525</v>
      </c>
      <c r="C14899" s="2">
        <v>55</v>
      </c>
      <c r="D14899" s="2" t="s">
        <v>630</v>
      </c>
      <c r="E14899" s="2"/>
      <c r="F14899" s="2"/>
      <c r="G14899" s="2"/>
      <c r="H14899" s="2"/>
    </row>
    <row r="14900" spans="2:8">
      <c r="B14900" s="2" t="s">
        <v>15526</v>
      </c>
      <c r="C14900" s="2">
        <v>62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15527</v>
      </c>
      <c r="C14901" s="2">
        <v>23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15528</v>
      </c>
      <c r="C14902" s="2">
        <v>17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15529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15530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15531</v>
      </c>
      <c r="C14905" s="2">
        <v>21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15532</v>
      </c>
      <c r="C14906" s="2">
        <v>20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15533</v>
      </c>
      <c r="C14907" s="2">
        <v>19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15534</v>
      </c>
      <c r="C14908" s="2">
        <v>14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15535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15536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15537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15538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15539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15540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15541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15542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15543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15544</v>
      </c>
      <c r="C14918" s="2">
        <v>19</v>
      </c>
      <c r="D14918" s="2" t="s">
        <v>630</v>
      </c>
      <c r="E14918" s="2"/>
      <c r="F14918" s="2"/>
      <c r="G14918" s="2"/>
      <c r="H14918" s="2"/>
    </row>
    <row r="14919" spans="2:8">
      <c r="B14919" s="2" t="s">
        <v>15545</v>
      </c>
      <c r="C14919" s="2">
        <v>13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15546</v>
      </c>
      <c r="C14920" s="2">
        <v>14</v>
      </c>
      <c r="D14920" s="2" t="s">
        <v>630</v>
      </c>
      <c r="E14920" s="2"/>
      <c r="F14920" s="2"/>
      <c r="G14920" s="2"/>
      <c r="H14920" s="2"/>
    </row>
    <row r="14921" spans="2:8">
      <c r="B14921" s="2" t="s">
        <v>15547</v>
      </c>
      <c r="C14921" s="2">
        <v>17</v>
      </c>
      <c r="D14921" s="2" t="s">
        <v>630</v>
      </c>
      <c r="E14921" s="2"/>
      <c r="F14921" s="2"/>
      <c r="G14921" s="2"/>
      <c r="H14921" s="2"/>
    </row>
    <row r="14922" spans="2:8">
      <c r="B14922" s="2" t="s">
        <v>15548</v>
      </c>
      <c r="C14922" s="2">
        <v>19</v>
      </c>
      <c r="D14922" s="2" t="s">
        <v>630</v>
      </c>
      <c r="E14922" s="2"/>
      <c r="F14922" s="2"/>
      <c r="G14922" s="2"/>
      <c r="H14922" s="2"/>
    </row>
    <row r="14923" spans="2:8">
      <c r="B14923" s="2" t="s">
        <v>15549</v>
      </c>
      <c r="C14923" s="2">
        <v>21</v>
      </c>
      <c r="D14923" s="2" t="s">
        <v>630</v>
      </c>
      <c r="E14923" s="2"/>
      <c r="F14923" s="2"/>
      <c r="G14923" s="2"/>
      <c r="H14923" s="2"/>
    </row>
    <row r="14924" spans="2:8">
      <c r="B14924" s="2" t="s">
        <v>15550</v>
      </c>
      <c r="C14924" s="2">
        <v>21</v>
      </c>
      <c r="D14924" s="2" t="s">
        <v>630</v>
      </c>
      <c r="E14924" s="2"/>
      <c r="F14924" s="2"/>
      <c r="G14924" s="2"/>
      <c r="H14924" s="2"/>
    </row>
    <row r="14925" spans="2:8">
      <c r="B14925" s="2" t="s">
        <v>15551</v>
      </c>
      <c r="C14925" s="2">
        <v>21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15552</v>
      </c>
      <c r="C14926" s="2">
        <v>24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15553</v>
      </c>
      <c r="C14927" s="2">
        <v>27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15554</v>
      </c>
      <c r="C14928" s="2">
        <v>34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15555</v>
      </c>
      <c r="C14929" s="2">
        <v>35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15556</v>
      </c>
      <c r="C14930" s="2">
        <v>21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15557</v>
      </c>
      <c r="C14931" s="2">
        <v>20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15558</v>
      </c>
      <c r="C14932" s="2">
        <v>25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15559</v>
      </c>
      <c r="C14933" s="2">
        <v>22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15560</v>
      </c>
      <c r="C14934" s="2">
        <v>16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15561</v>
      </c>
      <c r="C14935" s="2">
        <v>11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15562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15563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15564</v>
      </c>
      <c r="C14938" s="2">
        <v>39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15565</v>
      </c>
      <c r="C14939" s="2">
        <v>40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15566</v>
      </c>
      <c r="C14940" s="2">
        <v>43</v>
      </c>
      <c r="D14940" s="2" t="s">
        <v>630</v>
      </c>
      <c r="E14940" s="2"/>
      <c r="F14940" s="2"/>
      <c r="G14940" s="2"/>
      <c r="H14940" s="2"/>
    </row>
    <row r="14941" spans="2:8">
      <c r="B14941" s="2" t="s">
        <v>15567</v>
      </c>
      <c r="C14941" s="2">
        <v>45</v>
      </c>
      <c r="D14941" s="2" t="s">
        <v>630</v>
      </c>
      <c r="E14941" s="2"/>
      <c r="F14941" s="2"/>
      <c r="G14941" s="2"/>
      <c r="H14941" s="2"/>
    </row>
    <row r="14942" spans="2:8">
      <c r="B14942" s="2" t="s">
        <v>15568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15569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15570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15571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15572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15573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15574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15575</v>
      </c>
      <c r="C14949" s="2">
        <v>10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15576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15577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15578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15579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15580</v>
      </c>
      <c r="C14954" s="2">
        <v>12</v>
      </c>
      <c r="D14954" s="2" t="s">
        <v>630</v>
      </c>
      <c r="E14954" s="2"/>
      <c r="F14954" s="2"/>
      <c r="G14954" s="2"/>
      <c r="H14954" s="2"/>
    </row>
    <row r="14955" spans="2:8">
      <c r="B14955" s="2" t="s">
        <v>15581</v>
      </c>
      <c r="C14955" s="2">
        <v>19</v>
      </c>
      <c r="D14955" s="2" t="s">
        <v>630</v>
      </c>
      <c r="E14955" s="2"/>
      <c r="F14955" s="2"/>
      <c r="G14955" s="2"/>
      <c r="H14955" s="2"/>
    </row>
    <row r="14956" spans="2:8">
      <c r="B14956" s="2" t="s">
        <v>15582</v>
      </c>
      <c r="C14956" s="2">
        <v>23</v>
      </c>
      <c r="D14956" s="2" t="s">
        <v>630</v>
      </c>
      <c r="E14956" s="2"/>
      <c r="F14956" s="2"/>
      <c r="G14956" s="2"/>
      <c r="H14956" s="2"/>
    </row>
    <row r="14957" spans="2:8">
      <c r="B14957" s="2" t="s">
        <v>15583</v>
      </c>
      <c r="C14957" s="2">
        <v>30</v>
      </c>
      <c r="D14957" s="2" t="s">
        <v>630</v>
      </c>
      <c r="E14957" s="2"/>
      <c r="F14957" s="2"/>
      <c r="G14957" s="2"/>
      <c r="H14957" s="2"/>
    </row>
    <row r="14958" spans="2:8">
      <c r="B14958" s="2" t="s">
        <v>15584</v>
      </c>
      <c r="C14958" s="2">
        <v>38</v>
      </c>
      <c r="D14958" s="2" t="s">
        <v>630</v>
      </c>
      <c r="E14958" s="2"/>
      <c r="F14958" s="2"/>
      <c r="G14958" s="2"/>
      <c r="H14958" s="2"/>
    </row>
    <row r="14959" spans="2:8">
      <c r="B14959" s="2" t="s">
        <v>15585</v>
      </c>
      <c r="C14959" s="2">
        <v>46</v>
      </c>
      <c r="D14959" s="2" t="s">
        <v>630</v>
      </c>
      <c r="E14959" s="2"/>
      <c r="F14959" s="2"/>
      <c r="G14959" s="2"/>
      <c r="H14959" s="2"/>
    </row>
    <row r="14960" spans="2:8">
      <c r="B14960" s="2" t="s">
        <v>15586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15587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15588</v>
      </c>
      <c r="C14962" s="2">
        <v>42</v>
      </c>
      <c r="D14962" s="2" t="s">
        <v>630</v>
      </c>
      <c r="E14962" s="2"/>
      <c r="F14962" s="2"/>
      <c r="G14962" s="2"/>
      <c r="H14962" s="2"/>
    </row>
    <row r="14963" spans="2:8">
      <c r="B14963" s="2" t="s">
        <v>15589</v>
      </c>
      <c r="C14963" s="2">
        <v>44</v>
      </c>
      <c r="D14963" s="2" t="s">
        <v>630</v>
      </c>
      <c r="E14963" s="2"/>
      <c r="F14963" s="2"/>
      <c r="G14963" s="2"/>
      <c r="H14963" s="2"/>
    </row>
    <row r="14964" spans="2:8">
      <c r="B14964" s="2" t="s">
        <v>15590</v>
      </c>
      <c r="C14964" s="2">
        <v>43</v>
      </c>
      <c r="D14964" s="2" t="s">
        <v>630</v>
      </c>
      <c r="E14964" s="2"/>
      <c r="F14964" s="2"/>
      <c r="G14964" s="2"/>
      <c r="H14964" s="2"/>
    </row>
    <row r="14965" spans="2:8">
      <c r="B14965" s="2" t="s">
        <v>15591</v>
      </c>
      <c r="C14965" s="2">
        <v>41</v>
      </c>
      <c r="D14965" s="2" t="s">
        <v>630</v>
      </c>
      <c r="E14965" s="2"/>
      <c r="F14965" s="2"/>
      <c r="G14965" s="2"/>
      <c r="H14965" s="2"/>
    </row>
    <row r="14966" spans="2:8">
      <c r="B14966" s="2" t="s">
        <v>15592</v>
      </c>
      <c r="C14966" s="2">
        <v>40</v>
      </c>
      <c r="D14966" s="2" t="s">
        <v>630</v>
      </c>
      <c r="E14966" s="2"/>
      <c r="F14966" s="2"/>
      <c r="G14966" s="2"/>
      <c r="H14966" s="2"/>
    </row>
    <row r="14967" spans="2:8">
      <c r="B14967" s="2" t="s">
        <v>15593</v>
      </c>
      <c r="C14967" s="2">
        <v>43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15594</v>
      </c>
      <c r="C14968" s="2">
        <v>49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15595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15596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15597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15598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15599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15600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15601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15602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15603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15604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15605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15606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15607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15608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15609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15610</v>
      </c>
      <c r="C14984" s="2">
        <v>29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15611</v>
      </c>
      <c r="C14985" s="2">
        <v>31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15612</v>
      </c>
      <c r="C14986" s="2">
        <v>33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15613</v>
      </c>
      <c r="C14987" s="2">
        <v>34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15614</v>
      </c>
      <c r="C14988" s="2">
        <v>38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15615</v>
      </c>
      <c r="C14989" s="2">
        <v>45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15616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15617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15618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15619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15620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15621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15622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15623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15624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15625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15626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15627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15628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15629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15630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15631</v>
      </c>
      <c r="C15005" s="2">
        <v>31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15632</v>
      </c>
      <c r="C15006" s="2">
        <v>30</v>
      </c>
      <c r="D15006" s="2" t="s">
        <v>630</v>
      </c>
      <c r="E15006" s="2"/>
      <c r="F15006" s="2"/>
      <c r="G15006" s="2"/>
      <c r="H15006" s="2"/>
    </row>
    <row r="15007" spans="2:8">
      <c r="B15007" s="2" t="s">
        <v>15633</v>
      </c>
      <c r="C15007" s="2">
        <v>29</v>
      </c>
      <c r="D15007" s="2" t="s">
        <v>630</v>
      </c>
      <c r="E15007" s="2"/>
      <c r="F15007" s="2"/>
      <c r="G15007" s="2"/>
      <c r="H15007" s="2"/>
    </row>
    <row r="15008" spans="2:8">
      <c r="B15008" s="2" t="s">
        <v>15634</v>
      </c>
      <c r="C15008" s="2">
        <v>29</v>
      </c>
      <c r="D15008" s="2" t="s">
        <v>630</v>
      </c>
      <c r="E15008" s="2"/>
      <c r="F15008" s="2"/>
      <c r="G15008" s="2"/>
      <c r="H15008" s="2"/>
    </row>
    <row r="15009" spans="2:8">
      <c r="B15009" s="2" t="s">
        <v>15635</v>
      </c>
      <c r="C15009" s="2">
        <v>32</v>
      </c>
      <c r="D15009" s="2" t="s">
        <v>630</v>
      </c>
      <c r="E15009" s="2"/>
      <c r="F15009" s="2"/>
      <c r="G15009" s="2"/>
      <c r="H15009" s="2"/>
    </row>
    <row r="15010" spans="2:8">
      <c r="B15010" s="2" t="s">
        <v>15636</v>
      </c>
      <c r="C15010" s="2">
        <v>33</v>
      </c>
      <c r="D15010" s="2" t="s">
        <v>630</v>
      </c>
      <c r="E15010" s="2"/>
      <c r="F15010" s="2"/>
      <c r="G15010" s="2"/>
      <c r="H15010" s="2"/>
    </row>
    <row r="15011" spans="2:8">
      <c r="B15011" s="2" t="s">
        <v>15637</v>
      </c>
      <c r="C15011" s="2">
        <v>39</v>
      </c>
      <c r="D15011" s="2" t="s">
        <v>630</v>
      </c>
      <c r="E15011" s="2"/>
      <c r="F15011" s="2"/>
      <c r="G15011" s="2"/>
      <c r="H15011" s="2"/>
    </row>
    <row r="15012" spans="2:8">
      <c r="B15012" s="2" t="s">
        <v>15638</v>
      </c>
      <c r="C15012" s="2">
        <v>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15639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15640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15641</v>
      </c>
      <c r="C15015" s="2">
        <v>29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15642</v>
      </c>
      <c r="C15016" s="2">
        <v>25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15643</v>
      </c>
      <c r="C15017" s="2">
        <v>14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15644</v>
      </c>
      <c r="C15018" s="2">
        <v>20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15645</v>
      </c>
      <c r="C15019" s="2">
        <v>16</v>
      </c>
      <c r="D15019" s="2" t="s">
        <v>630</v>
      </c>
      <c r="E15019" s="2"/>
      <c r="F15019" s="2"/>
      <c r="G15019" s="2"/>
      <c r="H15019" s="2"/>
    </row>
    <row r="15020" spans="2:8">
      <c r="B15020" s="2" t="s">
        <v>15646</v>
      </c>
      <c r="C15020" s="2">
        <v>14</v>
      </c>
      <c r="D15020" s="2" t="s">
        <v>630</v>
      </c>
      <c r="E15020" s="2"/>
      <c r="F15020" s="2"/>
      <c r="G15020" s="2"/>
      <c r="H15020" s="2"/>
    </row>
    <row r="15021" spans="2:8">
      <c r="B15021" s="2" t="s">
        <v>15647</v>
      </c>
      <c r="C15021" s="2">
        <v>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15648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15649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15650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15651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15652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15653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15654</v>
      </c>
      <c r="C15028" s="2">
        <v>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15655</v>
      </c>
      <c r="C15029" s="2">
        <v>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15656</v>
      </c>
      <c r="C15030" s="2">
        <v>12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15657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15658</v>
      </c>
      <c r="C15032" s="2">
        <v>27</v>
      </c>
      <c r="D15032" s="2" t="s">
        <v>630</v>
      </c>
      <c r="E15032" s="2"/>
      <c r="F15032" s="2"/>
      <c r="G15032" s="2"/>
      <c r="H15032" s="2"/>
    </row>
    <row r="15033" spans="2:8">
      <c r="B15033" s="2" t="s">
        <v>15659</v>
      </c>
      <c r="C15033" s="2">
        <v>19</v>
      </c>
      <c r="D15033" s="2" t="s">
        <v>630</v>
      </c>
      <c r="E15033" s="2"/>
      <c r="F15033" s="2"/>
      <c r="G15033" s="2"/>
      <c r="H15033" s="2"/>
    </row>
    <row r="15034" spans="2:8">
      <c r="B15034" s="2" t="s">
        <v>15660</v>
      </c>
      <c r="C15034" s="2">
        <v>39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15661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15662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15663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15664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15665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15666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15667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15668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15669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15670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15671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15672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15673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15674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15675</v>
      </c>
      <c r="C15049" s="2">
        <v>13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15676</v>
      </c>
      <c r="C15050" s="2">
        <v>41</v>
      </c>
      <c r="D15050" s="2" t="s">
        <v>630</v>
      </c>
      <c r="E15050" s="2"/>
      <c r="F15050" s="2"/>
      <c r="G15050" s="2"/>
      <c r="H15050" s="2"/>
    </row>
    <row r="15051" spans="2:8">
      <c r="B15051" s="2" t="s">
        <v>15677</v>
      </c>
      <c r="C15051" s="2">
        <v>41</v>
      </c>
      <c r="D15051" s="2" t="s">
        <v>630</v>
      </c>
      <c r="E15051" s="2"/>
      <c r="F15051" s="2"/>
      <c r="G15051" s="2"/>
      <c r="H15051" s="2"/>
    </row>
    <row r="15052" spans="2:8">
      <c r="B15052" s="2" t="s">
        <v>15678</v>
      </c>
      <c r="C15052" s="2">
        <v>40</v>
      </c>
      <c r="D15052" s="2" t="s">
        <v>630</v>
      </c>
      <c r="E15052" s="2"/>
      <c r="F15052" s="2"/>
      <c r="G15052" s="2"/>
      <c r="H15052" s="2"/>
    </row>
    <row r="15053" spans="2:8">
      <c r="B15053" s="2" t="s">
        <v>15679</v>
      </c>
      <c r="C15053" s="2">
        <v>42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15680</v>
      </c>
      <c r="C15054" s="2">
        <v>64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15681</v>
      </c>
      <c r="C15055" s="2">
        <v>60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15682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15683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15684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15685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15686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15687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15688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15689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15690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15691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15692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15693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15694</v>
      </c>
      <c r="C15068" s="2">
        <v>45</v>
      </c>
      <c r="D15068" s="2" t="s">
        <v>630</v>
      </c>
      <c r="E15068" s="2"/>
      <c r="F15068" s="2"/>
      <c r="G15068" s="2"/>
      <c r="H15068" s="2"/>
    </row>
    <row r="15069" spans="2:8">
      <c r="B15069" s="2" t="s">
        <v>15695</v>
      </c>
      <c r="C15069" s="2">
        <v>43</v>
      </c>
      <c r="D15069" s="2" t="s">
        <v>630</v>
      </c>
      <c r="E15069" s="2"/>
      <c r="F15069" s="2"/>
      <c r="G15069" s="2"/>
      <c r="H15069" s="2"/>
    </row>
    <row r="15070" spans="2:8">
      <c r="B15070" s="2" t="s">
        <v>15696</v>
      </c>
      <c r="C15070" s="2">
        <v>42</v>
      </c>
      <c r="D15070" s="2" t="s">
        <v>630</v>
      </c>
      <c r="E15070" s="2"/>
      <c r="F15070" s="2"/>
      <c r="G15070" s="2"/>
      <c r="H15070" s="2"/>
    </row>
    <row r="15071" spans="2:8">
      <c r="B15071" s="2" t="s">
        <v>15697</v>
      </c>
      <c r="C15071" s="2">
        <v>46</v>
      </c>
      <c r="D15071" s="2" t="s">
        <v>630</v>
      </c>
      <c r="E15071" s="2"/>
      <c r="F15071" s="2"/>
      <c r="G15071" s="2"/>
      <c r="H15071" s="2"/>
    </row>
    <row r="15072" spans="2:8">
      <c r="B15072" s="2" t="s">
        <v>15698</v>
      </c>
      <c r="C15072" s="2">
        <v>27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15699</v>
      </c>
      <c r="C15073" s="2">
        <v>20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15700</v>
      </c>
      <c r="C15074" s="2">
        <v>13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15701</v>
      </c>
      <c r="C15075" s="2">
        <v>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15702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15703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15704</v>
      </c>
      <c r="C15078" s="2">
        <v>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15705</v>
      </c>
      <c r="C15079" s="2">
        <v>13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15706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15707</v>
      </c>
      <c r="C15081" s="2">
        <v>33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15708</v>
      </c>
      <c r="C15082" s="2">
        <v>33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15709</v>
      </c>
      <c r="C15083" s="2">
        <v>31</v>
      </c>
      <c r="D15083" s="2" t="s">
        <v>630</v>
      </c>
      <c r="E15083" s="2"/>
      <c r="F15083" s="2"/>
      <c r="G15083" s="2"/>
      <c r="H15083" s="2"/>
    </row>
    <row r="15084" spans="2:8">
      <c r="B15084" s="2" t="s">
        <v>15710</v>
      </c>
      <c r="C15084" s="2">
        <v>28</v>
      </c>
      <c r="D15084" s="2" t="s">
        <v>630</v>
      </c>
      <c r="E15084" s="2"/>
      <c r="F15084" s="2"/>
      <c r="G15084" s="2"/>
      <c r="H15084" s="2"/>
    </row>
    <row r="15085" spans="2:8">
      <c r="B15085" s="2" t="s">
        <v>15711</v>
      </c>
      <c r="C15085" s="2">
        <v>25</v>
      </c>
      <c r="D15085" s="2" t="s">
        <v>630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630</v>
      </c>
      <c r="E15086" s="2"/>
      <c r="F15086" s="2"/>
      <c r="G15086" s="2"/>
      <c r="H15086" s="2"/>
    </row>
    <row r="15087" spans="2:8">
      <c r="B15087" s="2" t="s">
        <v>15713</v>
      </c>
      <c r="C15087" s="2">
        <v>28</v>
      </c>
      <c r="D15087" s="2" t="s">
        <v>630</v>
      </c>
      <c r="E15087" s="2"/>
      <c r="F15087" s="2"/>
      <c r="G15087" s="2"/>
      <c r="H15087" s="2"/>
    </row>
    <row r="15088" spans="2:8">
      <c r="B15088" s="2" t="s">
        <v>15714</v>
      </c>
      <c r="C15088" s="2">
        <v>12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15715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15716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15717</v>
      </c>
      <c r="C15091" s="2">
        <v>53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15718</v>
      </c>
      <c r="C15092" s="2">
        <v>41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15719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15720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15721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15722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15723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15724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15725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15726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15727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15728</v>
      </c>
      <c r="C15102" s="2">
        <v>28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15729</v>
      </c>
      <c r="C15103" s="2">
        <v>16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15730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15731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15732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15733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15734</v>
      </c>
      <c r="C15108" s="2">
        <v>32</v>
      </c>
      <c r="D15108" s="2" t="s">
        <v>630</v>
      </c>
      <c r="E15108" s="2"/>
      <c r="F15108" s="2"/>
      <c r="G15108" s="2"/>
      <c r="H15108" s="2"/>
    </row>
    <row r="15109" spans="2:8">
      <c r="B15109" s="2" t="s">
        <v>15735</v>
      </c>
      <c r="C15109" s="2">
        <v>26</v>
      </c>
      <c r="D15109" s="2" t="s">
        <v>630</v>
      </c>
      <c r="E15109" s="2"/>
      <c r="F15109" s="2"/>
      <c r="G15109" s="2"/>
      <c r="H15109" s="2"/>
    </row>
    <row r="15110" spans="2:8">
      <c r="B15110" s="2" t="s">
        <v>15736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15737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15738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15739</v>
      </c>
      <c r="C15113" s="2">
        <v>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15740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15741</v>
      </c>
      <c r="C15115" s="2">
        <v>34</v>
      </c>
      <c r="D15115" s="2" t="s">
        <v>630</v>
      </c>
      <c r="E15115" s="2"/>
      <c r="F15115" s="2"/>
      <c r="G15115" s="2"/>
      <c r="H15115" s="2"/>
    </row>
    <row r="15116" spans="2:8">
      <c r="B15116" s="2" t="s">
        <v>15742</v>
      </c>
      <c r="C15116" s="2">
        <v>41</v>
      </c>
      <c r="D15116" s="2" t="s">
        <v>630</v>
      </c>
      <c r="E15116" s="2"/>
      <c r="F15116" s="2"/>
      <c r="G15116" s="2"/>
      <c r="H15116" s="2"/>
    </row>
    <row r="15117" spans="2:8">
      <c r="B15117" s="2" t="s">
        <v>15743</v>
      </c>
      <c r="C15117" s="2">
        <v>41</v>
      </c>
      <c r="D15117" s="2" t="s">
        <v>630</v>
      </c>
      <c r="E15117" s="2"/>
      <c r="F15117" s="2"/>
      <c r="G15117" s="2"/>
      <c r="H15117" s="2"/>
    </row>
    <row r="15118" spans="2:8">
      <c r="B15118" s="2" t="s">
        <v>15744</v>
      </c>
      <c r="C15118" s="2">
        <v>38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15745</v>
      </c>
      <c r="C15119" s="2">
        <v>39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15746</v>
      </c>
      <c r="C15120" s="2">
        <v>48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15747</v>
      </c>
      <c r="C15121" s="2">
        <v>51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15748</v>
      </c>
      <c r="C15122" s="2">
        <v>55</v>
      </c>
      <c r="D15122" s="2" t="s">
        <v>630</v>
      </c>
      <c r="E15122" s="2"/>
      <c r="F15122" s="2"/>
      <c r="G15122" s="2"/>
      <c r="H15122" s="2"/>
    </row>
    <row r="15123" spans="2:8">
      <c r="B15123" s="2" t="s">
        <v>15749</v>
      </c>
      <c r="C15123" s="2">
        <v>62</v>
      </c>
      <c r="D15123" s="2" t="s">
        <v>630</v>
      </c>
      <c r="E15123" s="2"/>
      <c r="F15123" s="2"/>
      <c r="G15123" s="2"/>
      <c r="H15123" s="2"/>
    </row>
    <row r="15124" spans="2:8">
      <c r="B15124" s="2" t="s">
        <v>15750</v>
      </c>
      <c r="C15124" s="2">
        <v>38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15751</v>
      </c>
      <c r="C15125" s="2">
        <v>39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15752</v>
      </c>
      <c r="C15126" s="2">
        <v>39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15753</v>
      </c>
      <c r="C15127" s="2">
        <v>41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15754</v>
      </c>
      <c r="C15128" s="2">
        <v>45</v>
      </c>
      <c r="D15128" s="2" t="s">
        <v>630</v>
      </c>
      <c r="E15128" s="2"/>
      <c r="F15128" s="2"/>
      <c r="G15128" s="2"/>
      <c r="H15128" s="2"/>
    </row>
    <row r="15129" spans="2:8">
      <c r="B15129" s="2" t="s">
        <v>15755</v>
      </c>
      <c r="C15129" s="2">
        <v>48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15756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15757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15758</v>
      </c>
      <c r="C15132" s="2">
        <v>12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15759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15760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15761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15762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15763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15764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15765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15766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15767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15768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15769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15770</v>
      </c>
      <c r="C15144" s="2">
        <v>21</v>
      </c>
      <c r="D15144" s="2" t="s">
        <v>630</v>
      </c>
      <c r="E15144" s="2"/>
      <c r="F15144" s="2"/>
      <c r="G15144" s="2"/>
      <c r="H15144" s="2"/>
    </row>
    <row r="15145" spans="2:8">
      <c r="B15145" s="2" t="s">
        <v>15771</v>
      </c>
      <c r="C15145" s="2">
        <v>20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15772</v>
      </c>
      <c r="C15146" s="2">
        <v>17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15773</v>
      </c>
      <c r="C15147" s="2">
        <v>13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15774</v>
      </c>
      <c r="C15148" s="2">
        <v>13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15775</v>
      </c>
      <c r="C15149" s="2">
        <v>19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15776</v>
      </c>
      <c r="C15150" s="2">
        <v>18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15777</v>
      </c>
      <c r="C15151" s="2">
        <v>19</v>
      </c>
      <c r="D15151" s="2" t="s">
        <v>630</v>
      </c>
      <c r="E15151" s="2"/>
      <c r="F15151" s="2"/>
      <c r="G15151" s="2"/>
      <c r="H15151" s="2"/>
    </row>
    <row r="15152" spans="2:8">
      <c r="B15152" s="2" t="s">
        <v>15778</v>
      </c>
      <c r="C15152" s="2">
        <v>20</v>
      </c>
      <c r="D15152" s="2" t="s">
        <v>630</v>
      </c>
      <c r="E15152" s="2"/>
      <c r="F15152" s="2"/>
      <c r="G15152" s="2"/>
      <c r="H15152" s="2"/>
    </row>
    <row r="15153" spans="2:8">
      <c r="B15153" s="2" t="s">
        <v>15779</v>
      </c>
      <c r="C15153" s="2">
        <v>26</v>
      </c>
      <c r="D15153" s="2" t="s">
        <v>630</v>
      </c>
      <c r="E15153" s="2"/>
      <c r="F15153" s="2"/>
      <c r="G15153" s="2"/>
      <c r="H15153" s="2"/>
    </row>
    <row r="15154" spans="2:8">
      <c r="B15154" s="2" t="s">
        <v>15780</v>
      </c>
      <c r="C15154" s="2">
        <v>30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15781</v>
      </c>
      <c r="C15155" s="2">
        <v>36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15782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15783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15784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15785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15786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15787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15788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15789</v>
      </c>
      <c r="C15163" s="2">
        <v>55</v>
      </c>
      <c r="D15163" s="2" t="s">
        <v>630</v>
      </c>
      <c r="E15163" s="2"/>
      <c r="F15163" s="2"/>
      <c r="G15163" s="2"/>
      <c r="H15163" s="2"/>
    </row>
    <row r="15164" spans="2:8">
      <c r="B15164" s="2" t="s">
        <v>15790</v>
      </c>
      <c r="C15164" s="2">
        <v>61</v>
      </c>
      <c r="D15164" s="2" t="s">
        <v>630</v>
      </c>
      <c r="E15164" s="2"/>
      <c r="F15164" s="2"/>
      <c r="G15164" s="2"/>
      <c r="H15164" s="2"/>
    </row>
    <row r="15165" spans="2:8">
      <c r="B15165" s="2" t="s">
        <v>15791</v>
      </c>
      <c r="C15165" s="2">
        <v>68</v>
      </c>
      <c r="D15165" s="2" t="s">
        <v>630</v>
      </c>
      <c r="E15165" s="2"/>
      <c r="F15165" s="2"/>
      <c r="G15165" s="2"/>
      <c r="H15165" s="2"/>
    </row>
    <row r="15166" spans="2:8">
      <c r="B15166" s="2" t="s">
        <v>15792</v>
      </c>
      <c r="C15166" s="2">
        <v>70</v>
      </c>
      <c r="D15166" s="2" t="s">
        <v>630</v>
      </c>
      <c r="E15166" s="2"/>
      <c r="F15166" s="2"/>
      <c r="G15166" s="2"/>
      <c r="H15166" s="2"/>
    </row>
    <row r="15167" spans="2:8">
      <c r="B15167" s="2" t="s">
        <v>15793</v>
      </c>
      <c r="C15167" s="2">
        <v>38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15794</v>
      </c>
      <c r="C15168" s="2">
        <v>40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15795</v>
      </c>
      <c r="C15169" s="2">
        <v>42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15796</v>
      </c>
      <c r="C15170" s="2">
        <v>43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15797</v>
      </c>
      <c r="C15171" s="2">
        <v>46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15798</v>
      </c>
      <c r="C15172" s="2">
        <v>42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15799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15800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15801</v>
      </c>
      <c r="C15175" s="2">
        <v>28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15802</v>
      </c>
      <c r="C15176" s="2">
        <v>22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15803</v>
      </c>
      <c r="C15177" s="2">
        <v>6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15804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15805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15806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15807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15808</v>
      </c>
      <c r="C15182" s="2">
        <v>17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15809</v>
      </c>
      <c r="C15183" s="2">
        <v>11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15810</v>
      </c>
      <c r="C15184" s="2">
        <v>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15811</v>
      </c>
      <c r="C15185" s="2">
        <v>11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15812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15813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15814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15815</v>
      </c>
      <c r="C15189" s="2">
        <v>12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15816</v>
      </c>
      <c r="C15190" s="2">
        <v>20</v>
      </c>
      <c r="D15190" s="2" t="s">
        <v>630</v>
      </c>
      <c r="E15190" s="2"/>
      <c r="F15190" s="2"/>
      <c r="G15190" s="2"/>
      <c r="H15190" s="2"/>
    </row>
    <row r="15191" spans="2:8">
      <c r="B15191" s="2" t="s">
        <v>15817</v>
      </c>
      <c r="C15191" s="2">
        <v>30</v>
      </c>
      <c r="D15191" s="2" t="s">
        <v>630</v>
      </c>
      <c r="E15191" s="2"/>
      <c r="F15191" s="2"/>
      <c r="G15191" s="2"/>
      <c r="H15191" s="2"/>
    </row>
    <row r="15192" spans="2:8">
      <c r="B15192" s="2" t="s">
        <v>15818</v>
      </c>
      <c r="C15192" s="2">
        <v>34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15819</v>
      </c>
      <c r="C15193" s="2">
        <v>41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15820</v>
      </c>
      <c r="C15194" s="2">
        <v>48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15821</v>
      </c>
      <c r="C15195" s="2">
        <v>29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15822</v>
      </c>
      <c r="C15196" s="2">
        <v>23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15823</v>
      </c>
      <c r="C15197" s="2">
        <v>22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15824</v>
      </c>
      <c r="C15198" s="2">
        <v>25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15825</v>
      </c>
      <c r="C15199" s="2">
        <v>26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15826</v>
      </c>
      <c r="C15200" s="2">
        <v>28</v>
      </c>
      <c r="D15200" s="2" t="s">
        <v>630</v>
      </c>
      <c r="E15200" s="2"/>
      <c r="F15200" s="2"/>
      <c r="G15200" s="2"/>
      <c r="H15200" s="2"/>
    </row>
    <row r="15201" spans="2:8">
      <c r="B15201" s="2" t="s">
        <v>15827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15828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15829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15830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15831</v>
      </c>
      <c r="C15205" s="2">
        <v>13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15832</v>
      </c>
      <c r="C15206" s="2">
        <v>13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15833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15834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15835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15836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15837</v>
      </c>
      <c r="C15211" s="2">
        <v>23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15838</v>
      </c>
      <c r="C15212" s="2">
        <v>33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15839</v>
      </c>
      <c r="C15213" s="2">
        <v>43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15840</v>
      </c>
      <c r="C15214" s="2">
        <v>47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15841</v>
      </c>
      <c r="C15215" s="2">
        <v>33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15842</v>
      </c>
      <c r="C15216" s="2">
        <v>35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15843</v>
      </c>
      <c r="C15217" s="2">
        <v>33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15844</v>
      </c>
      <c r="C15218" s="2">
        <v>31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15845</v>
      </c>
      <c r="C15219" s="2">
        <v>29</v>
      </c>
      <c r="D15219" s="2" t="s">
        <v>630</v>
      </c>
      <c r="E15219" s="2"/>
      <c r="F15219" s="2"/>
      <c r="G15219" s="2"/>
      <c r="H15219" s="2"/>
    </row>
    <row r="15220" spans="2:8">
      <c r="B15220" s="2" t="s">
        <v>15846</v>
      </c>
      <c r="C15220" s="2">
        <v>31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15847</v>
      </c>
      <c r="C15221" s="2">
        <v>35</v>
      </c>
      <c r="D15221" s="2" t="s">
        <v>630</v>
      </c>
      <c r="E15221" s="2"/>
      <c r="F15221" s="2"/>
      <c r="G15221" s="2"/>
      <c r="H15221" s="2"/>
    </row>
    <row r="15222" spans="2:8">
      <c r="B15222" s="2" t="s">
        <v>15848</v>
      </c>
      <c r="C15222" s="2">
        <v>28</v>
      </c>
      <c r="D15222" s="2" t="s">
        <v>630</v>
      </c>
      <c r="E15222" s="2"/>
      <c r="F15222" s="2"/>
      <c r="G15222" s="2"/>
      <c r="H15222" s="2"/>
    </row>
    <row r="15223" spans="2:8">
      <c r="B15223" s="2" t="s">
        <v>15849</v>
      </c>
      <c r="C15223" s="2">
        <v>21</v>
      </c>
      <c r="D15223" s="2" t="s">
        <v>630</v>
      </c>
      <c r="E15223" s="2"/>
      <c r="F15223" s="2"/>
      <c r="G15223" s="2"/>
      <c r="H15223" s="2"/>
    </row>
    <row r="15224" spans="2:8">
      <c r="B15224" s="2" t="s">
        <v>15850</v>
      </c>
      <c r="C15224" s="2">
        <v>13</v>
      </c>
      <c r="D15224" s="2" t="s">
        <v>630</v>
      </c>
      <c r="E15224" s="2"/>
      <c r="F15224" s="2"/>
      <c r="G15224" s="2"/>
      <c r="H15224" s="2"/>
    </row>
    <row r="15225" spans="2:8">
      <c r="B15225" s="2" t="s">
        <v>15851</v>
      </c>
      <c r="C15225" s="2">
        <v>20</v>
      </c>
      <c r="D15225" s="2" t="s">
        <v>630</v>
      </c>
      <c r="E15225" s="2"/>
      <c r="F15225" s="2"/>
      <c r="G15225" s="2"/>
      <c r="H15225" s="2"/>
    </row>
    <row r="15226" spans="2:8">
      <c r="B15226" s="2" t="s">
        <v>15852</v>
      </c>
      <c r="C15226" s="2">
        <v>15</v>
      </c>
      <c r="D15226" s="2" t="s">
        <v>630</v>
      </c>
      <c r="E15226" s="2"/>
      <c r="F15226" s="2"/>
      <c r="G15226" s="2"/>
      <c r="H15226" s="2"/>
    </row>
    <row r="15227" spans="2:8">
      <c r="B15227" s="2" t="s">
        <v>15853</v>
      </c>
      <c r="C15227" s="2">
        <v>30</v>
      </c>
      <c r="D15227" s="2" t="s">
        <v>630</v>
      </c>
      <c r="E15227" s="2"/>
      <c r="F15227" s="2"/>
      <c r="G15227" s="2"/>
      <c r="H15227" s="2"/>
    </row>
    <row r="15228" spans="2:8">
      <c r="B15228" s="2" t="s">
        <v>15854</v>
      </c>
      <c r="C15228" s="2">
        <v>33</v>
      </c>
      <c r="D15228" s="2" t="s">
        <v>630</v>
      </c>
      <c r="E15228" s="2"/>
      <c r="F15228" s="2"/>
      <c r="G15228" s="2"/>
      <c r="H15228" s="2"/>
    </row>
    <row r="15229" spans="2:8">
      <c r="B15229" s="2" t="s">
        <v>15855</v>
      </c>
      <c r="C15229" s="2">
        <v>33</v>
      </c>
      <c r="D15229" s="2" t="s">
        <v>630</v>
      </c>
      <c r="E15229" s="2"/>
      <c r="F15229" s="2"/>
      <c r="G15229" s="2"/>
      <c r="H15229" s="2"/>
    </row>
    <row r="15230" spans="2:8">
      <c r="B15230" s="2" t="s">
        <v>15856</v>
      </c>
      <c r="C15230" s="2">
        <v>28</v>
      </c>
      <c r="D15230" s="2" t="s">
        <v>630</v>
      </c>
      <c r="E15230" s="2"/>
      <c r="F15230" s="2"/>
      <c r="G15230" s="2"/>
      <c r="H15230" s="2"/>
    </row>
    <row r="15231" spans="2:8">
      <c r="B15231" s="2" t="s">
        <v>15857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15858</v>
      </c>
      <c r="C15232" s="2">
        <v>16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15859</v>
      </c>
      <c r="C15233" s="2">
        <v>37</v>
      </c>
      <c r="D15233" s="2" t="s">
        <v>630</v>
      </c>
      <c r="E15233" s="2"/>
      <c r="F15233" s="2"/>
      <c r="G15233" s="2"/>
      <c r="H15233" s="2"/>
    </row>
    <row r="15234" spans="2:8">
      <c r="B15234" s="2" t="s">
        <v>15860</v>
      </c>
      <c r="C15234" s="2">
        <v>30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15861</v>
      </c>
      <c r="C15235" s="2">
        <v>17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15862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15863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15864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15865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15866</v>
      </c>
      <c r="C15240" s="2">
        <v>25</v>
      </c>
      <c r="D15240" s="2" t="s">
        <v>630</v>
      </c>
      <c r="E15240" s="2"/>
      <c r="F15240" s="2"/>
      <c r="G15240" s="2"/>
      <c r="H15240" s="2"/>
    </row>
    <row r="15241" spans="2:8">
      <c r="B15241" s="2" t="s">
        <v>15867</v>
      </c>
      <c r="C15241" s="2">
        <v>24</v>
      </c>
      <c r="D15241" s="2" t="s">
        <v>630</v>
      </c>
      <c r="E15241" s="2"/>
      <c r="F15241" s="2"/>
      <c r="G15241" s="2"/>
      <c r="H15241" s="2"/>
    </row>
    <row r="15242" spans="2:8">
      <c r="B15242" s="2" t="s">
        <v>15868</v>
      </c>
      <c r="C15242" s="2">
        <v>25</v>
      </c>
      <c r="D15242" s="2" t="s">
        <v>630</v>
      </c>
      <c r="E15242" s="2"/>
      <c r="F15242" s="2"/>
      <c r="G15242" s="2"/>
      <c r="H15242" s="2"/>
    </row>
    <row r="15243" spans="2:8">
      <c r="B15243" s="2" t="s">
        <v>15869</v>
      </c>
      <c r="C15243" s="2">
        <v>28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15870</v>
      </c>
      <c r="C15244" s="2">
        <v>35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15871</v>
      </c>
      <c r="C15245" s="2">
        <v>27</v>
      </c>
      <c r="D15245" s="2" t="s">
        <v>630</v>
      </c>
      <c r="E15245" s="2"/>
      <c r="F15245" s="2"/>
      <c r="G15245" s="2"/>
      <c r="H15245" s="2"/>
    </row>
    <row r="15246" spans="2:8">
      <c r="B15246" s="2" t="s">
        <v>15872</v>
      </c>
      <c r="C15246" s="2">
        <v>19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15873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15874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15875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15876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15877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15878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15879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15880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15881</v>
      </c>
      <c r="C15255" s="2">
        <v>41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15882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15883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15884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15885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15886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15887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15888</v>
      </c>
      <c r="C15262" s="2">
        <v>18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15889</v>
      </c>
      <c r="C15263" s="2">
        <v>17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15890</v>
      </c>
      <c r="C15264" s="2">
        <v>15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15891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15892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15893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15895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15896</v>
      </c>
      <c r="C15270" s="2">
        <v>52</v>
      </c>
      <c r="D15270" s="2" t="s">
        <v>630</v>
      </c>
      <c r="E15270" s="2"/>
      <c r="F15270" s="2"/>
      <c r="G15270" s="2"/>
      <c r="H15270" s="2"/>
    </row>
    <row r="15271" spans="2:8">
      <c r="B15271" s="2" t="s">
        <v>15897</v>
      </c>
      <c r="C15271" s="2">
        <v>52</v>
      </c>
      <c r="D15271" s="2" t="s">
        <v>630</v>
      </c>
      <c r="E15271" s="2"/>
      <c r="F15271" s="2"/>
      <c r="G15271" s="2"/>
      <c r="H15271" s="2"/>
    </row>
    <row r="15272" spans="2:8">
      <c r="B15272" s="2" t="s">
        <v>15898</v>
      </c>
      <c r="C15272" s="2">
        <v>54</v>
      </c>
      <c r="D15272" s="2" t="s">
        <v>630</v>
      </c>
      <c r="E15272" s="2"/>
      <c r="F15272" s="2"/>
      <c r="G15272" s="2"/>
      <c r="H15272" s="2"/>
    </row>
    <row r="15273" spans="2:8">
      <c r="B15273" s="2" t="s">
        <v>15899</v>
      </c>
      <c r="C15273" s="2">
        <v>59</v>
      </c>
      <c r="D15273" s="2" t="s">
        <v>630</v>
      </c>
      <c r="E15273" s="2"/>
      <c r="F15273" s="2"/>
      <c r="G15273" s="2"/>
      <c r="H15273" s="2"/>
    </row>
    <row r="15274" spans="2:8">
      <c r="B15274" s="2" t="s">
        <v>15900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15901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15902</v>
      </c>
      <c r="C15276" s="2">
        <v>44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15903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15904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15905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15906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15907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15908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15909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15910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15911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15912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15913</v>
      </c>
      <c r="C15287" s="2">
        <v>33</v>
      </c>
      <c r="D15287" s="2" t="s">
        <v>630</v>
      </c>
      <c r="E15287" s="2"/>
      <c r="F15287" s="2"/>
      <c r="G15287" s="2"/>
      <c r="H15287" s="2"/>
    </row>
    <row r="15288" spans="2:8">
      <c r="B15288" s="2" t="s">
        <v>15914</v>
      </c>
      <c r="C15288" s="2">
        <v>34</v>
      </c>
      <c r="D15288" s="2" t="s">
        <v>630</v>
      </c>
      <c r="E15288" s="2"/>
      <c r="F15288" s="2"/>
      <c r="G15288" s="2"/>
      <c r="H15288" s="2"/>
    </row>
    <row r="15289" spans="2:8">
      <c r="B15289" s="2" t="s">
        <v>15915</v>
      </c>
      <c r="C15289" s="2">
        <v>33</v>
      </c>
      <c r="D15289" s="2" t="s">
        <v>630</v>
      </c>
      <c r="E15289" s="2"/>
      <c r="F15289" s="2"/>
      <c r="G15289" s="2"/>
      <c r="H15289" s="2"/>
    </row>
    <row r="15290" spans="2:8">
      <c r="B15290" s="2" t="s">
        <v>15916</v>
      </c>
      <c r="C15290" s="2">
        <v>32</v>
      </c>
      <c r="D15290" s="2" t="s">
        <v>630</v>
      </c>
      <c r="E15290" s="2"/>
      <c r="F15290" s="2"/>
      <c r="G15290" s="2"/>
      <c r="H15290" s="2"/>
    </row>
    <row r="15291" spans="2:8">
      <c r="B15291" s="2" t="s">
        <v>15917</v>
      </c>
      <c r="C15291" s="2">
        <v>32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15918</v>
      </c>
      <c r="C15292" s="2">
        <v>37</v>
      </c>
      <c r="D15292" s="2" t="s">
        <v>630</v>
      </c>
      <c r="E15292" s="2"/>
      <c r="F15292" s="2"/>
      <c r="G15292" s="2"/>
      <c r="H15292" s="2"/>
    </row>
    <row r="15293" spans="2:8">
      <c r="B15293" s="2" t="s">
        <v>15919</v>
      </c>
      <c r="C15293" s="2">
        <v>41</v>
      </c>
      <c r="D15293" s="2" t="s">
        <v>630</v>
      </c>
      <c r="E15293" s="2"/>
      <c r="F15293" s="2"/>
      <c r="G15293" s="2"/>
      <c r="H15293" s="2"/>
    </row>
    <row r="15294" spans="2:8">
      <c r="B15294" s="2" t="s">
        <v>15920</v>
      </c>
      <c r="C15294" s="2">
        <v>46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15921</v>
      </c>
      <c r="C15295" s="2">
        <v>18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15922</v>
      </c>
      <c r="C15296" s="2">
        <v>16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15923</v>
      </c>
      <c r="C15297" s="2">
        <v>12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15924</v>
      </c>
      <c r="C15298" s="2">
        <v>9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15925</v>
      </c>
      <c r="C15299" s="2">
        <v>7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15926</v>
      </c>
      <c r="C15300" s="2">
        <v>27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15927</v>
      </c>
      <c r="C15301" s="2">
        <v>21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15928</v>
      </c>
      <c r="C15302" s="2">
        <v>19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15929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15930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15931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15932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15933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15934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15935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15936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15937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15938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15939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15940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15941</v>
      </c>
      <c r="C15315" s="2">
        <v>13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15942</v>
      </c>
      <c r="C15316" s="2">
        <v>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15943</v>
      </c>
      <c r="C15317" s="2">
        <v>12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15944</v>
      </c>
      <c r="C15318" s="2">
        <v>13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15945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15946</v>
      </c>
      <c r="C15320" s="2">
        <v>56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15947</v>
      </c>
      <c r="C15321" s="2">
        <v>54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15948</v>
      </c>
      <c r="C15322" s="2">
        <v>53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15949</v>
      </c>
      <c r="C15323" s="2">
        <v>39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15950</v>
      </c>
      <c r="C15324" s="2">
        <v>40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15951</v>
      </c>
      <c r="C15325" s="2">
        <v>38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15952</v>
      </c>
      <c r="C15326" s="2">
        <v>36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15953</v>
      </c>
      <c r="C15327" s="2">
        <v>34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15954</v>
      </c>
      <c r="C15328" s="2">
        <v>31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15955</v>
      </c>
      <c r="C15329" s="2">
        <v>19</v>
      </c>
      <c r="D15329" s="2" t="s">
        <v>630</v>
      </c>
      <c r="E15329" s="2"/>
      <c r="F15329" s="2"/>
      <c r="G15329" s="2"/>
      <c r="H15329" s="2"/>
    </row>
    <row r="15330" spans="2:8">
      <c r="B15330" s="2" t="s">
        <v>15956</v>
      </c>
      <c r="C15330" s="2">
        <v>25</v>
      </c>
      <c r="D15330" s="2" t="s">
        <v>630</v>
      </c>
      <c r="E15330" s="2"/>
      <c r="F15330" s="2"/>
      <c r="G15330" s="2"/>
      <c r="H15330" s="2"/>
    </row>
    <row r="15331" spans="2:8">
      <c r="B15331" s="2" t="s">
        <v>15957</v>
      </c>
      <c r="C15331" s="2">
        <v>28</v>
      </c>
      <c r="D15331" s="2" t="s">
        <v>630</v>
      </c>
      <c r="E15331" s="2"/>
      <c r="F15331" s="2"/>
      <c r="G15331" s="2"/>
      <c r="H15331" s="2"/>
    </row>
    <row r="15332" spans="2:8">
      <c r="B15332" s="2" t="s">
        <v>15958</v>
      </c>
      <c r="C15332" s="2">
        <v>32</v>
      </c>
      <c r="D15332" s="2" t="s">
        <v>630</v>
      </c>
      <c r="E15332" s="2"/>
      <c r="F15332" s="2"/>
      <c r="G15332" s="2"/>
      <c r="H15332" s="2"/>
    </row>
    <row r="15333" spans="2:8">
      <c r="B15333" s="2" t="s">
        <v>15959</v>
      </c>
      <c r="C15333" s="2">
        <v>36</v>
      </c>
      <c r="D15333" s="2" t="s">
        <v>630</v>
      </c>
      <c r="E15333" s="2"/>
      <c r="F15333" s="2"/>
      <c r="G15333" s="2"/>
      <c r="H15333" s="2"/>
    </row>
    <row r="15334" spans="2:8">
      <c r="B15334" s="2" t="s">
        <v>15960</v>
      </c>
      <c r="C15334" s="2">
        <v>43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15961</v>
      </c>
      <c r="C15335" s="2">
        <v>42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15962</v>
      </c>
      <c r="C15336" s="2">
        <v>35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15963</v>
      </c>
      <c r="C15337" s="2">
        <v>36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15964</v>
      </c>
      <c r="C15338" s="2">
        <v>41</v>
      </c>
      <c r="D15338" s="2" t="s">
        <v>630</v>
      </c>
      <c r="E15338" s="2"/>
      <c r="F15338" s="2"/>
      <c r="G15338" s="2"/>
      <c r="H15338" s="2"/>
    </row>
    <row r="15339" spans="2:8">
      <c r="B15339" s="2" t="s">
        <v>15965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15966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15967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15968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15969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15970</v>
      </c>
      <c r="C15344" s="2">
        <v>11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15971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15972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15973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15974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15975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15976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15977</v>
      </c>
      <c r="C15351" s="2">
        <v>21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15978</v>
      </c>
      <c r="C15352" s="2">
        <v>19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15979</v>
      </c>
      <c r="C15353" s="2">
        <v>15</v>
      </c>
      <c r="D15353" s="2" t="s">
        <v>630</v>
      </c>
      <c r="E15353" s="2"/>
      <c r="F15353" s="2"/>
      <c r="G15353" s="2"/>
      <c r="H15353" s="2"/>
    </row>
    <row r="15354" spans="2:8">
      <c r="B15354" s="2" t="s">
        <v>15980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15981</v>
      </c>
      <c r="C15355" s="2">
        <v>41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15982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15983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15984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15985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15986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15987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15988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15989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15990</v>
      </c>
      <c r="C15364" s="2">
        <v>55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15991</v>
      </c>
      <c r="C15365" s="2">
        <v>42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15992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15993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15994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15995</v>
      </c>
      <c r="C15369" s="2">
        <v>32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15996</v>
      </c>
      <c r="C15370" s="2">
        <v>25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15997</v>
      </c>
      <c r="C15371" s="2">
        <v>25</v>
      </c>
      <c r="D15371" s="2" t="s">
        <v>630</v>
      </c>
      <c r="E15371" s="2"/>
      <c r="F15371" s="2"/>
      <c r="G15371" s="2"/>
      <c r="H15371" s="2"/>
    </row>
    <row r="15372" spans="2:8">
      <c r="B15372" s="2" t="s">
        <v>15998</v>
      </c>
      <c r="C15372" s="2">
        <v>18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15999</v>
      </c>
      <c r="C15373" s="2">
        <v>29</v>
      </c>
      <c r="D15373" s="2" t="s">
        <v>630</v>
      </c>
      <c r="E15373" s="2"/>
      <c r="F15373" s="2"/>
      <c r="G15373" s="2"/>
      <c r="H15373" s="2"/>
    </row>
    <row r="15374" spans="2:8">
      <c r="B15374" s="2" t="s">
        <v>16000</v>
      </c>
      <c r="C15374" s="2">
        <v>44</v>
      </c>
      <c r="D15374" s="2" t="s">
        <v>630</v>
      </c>
      <c r="E15374" s="2"/>
      <c r="F15374" s="2"/>
      <c r="G15374" s="2"/>
      <c r="H15374" s="2"/>
    </row>
    <row r="15375" spans="2:8">
      <c r="B15375" s="2" t="s">
        <v>16001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16002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16003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16004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16005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16006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16007</v>
      </c>
      <c r="C15381" s="2">
        <v>56</v>
      </c>
      <c r="D15381" s="2" t="s">
        <v>630</v>
      </c>
      <c r="E15381" s="2"/>
      <c r="F15381" s="2"/>
      <c r="G15381" s="2"/>
      <c r="H15381" s="2"/>
    </row>
    <row r="15382" spans="2:8">
      <c r="B15382" s="2" t="s">
        <v>16008</v>
      </c>
      <c r="C15382" s="2">
        <v>54</v>
      </c>
      <c r="D15382" s="2" t="s">
        <v>630</v>
      </c>
      <c r="E15382" s="2"/>
      <c r="F15382" s="2"/>
      <c r="G15382" s="2"/>
      <c r="H15382" s="2"/>
    </row>
    <row r="15383" spans="2:8">
      <c r="B15383" s="2" t="s">
        <v>16009</v>
      </c>
      <c r="C15383" s="2">
        <v>55</v>
      </c>
      <c r="D15383" s="2" t="s">
        <v>630</v>
      </c>
      <c r="E15383" s="2"/>
      <c r="F15383" s="2"/>
      <c r="G15383" s="2"/>
      <c r="H15383" s="2"/>
    </row>
    <row r="15384" spans="2:8">
      <c r="B15384" s="2" t="s">
        <v>16010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16011</v>
      </c>
      <c r="C15385" s="2">
        <v>24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16012</v>
      </c>
      <c r="C15386" s="2">
        <v>17</v>
      </c>
      <c r="D15386" s="2" t="s">
        <v>630</v>
      </c>
      <c r="E15386" s="2"/>
      <c r="F15386" s="2"/>
      <c r="G15386" s="2"/>
      <c r="H15386" s="2"/>
    </row>
    <row r="15387" spans="2:8">
      <c r="B15387" s="2" t="s">
        <v>16013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16014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16015</v>
      </c>
      <c r="C15389" s="2">
        <v>13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16016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16017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16018</v>
      </c>
      <c r="C15392" s="2">
        <v>27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16019</v>
      </c>
      <c r="C15393" s="2">
        <v>33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16020</v>
      </c>
      <c r="C15394" s="2">
        <v>38</v>
      </c>
      <c r="D15394" s="2" t="s">
        <v>630</v>
      </c>
      <c r="E15394" s="2"/>
      <c r="F15394" s="2"/>
      <c r="G15394" s="2"/>
      <c r="H15394" s="2"/>
    </row>
    <row r="15395" spans="2:8">
      <c r="B15395" s="2" t="s">
        <v>16021</v>
      </c>
      <c r="C15395" s="2">
        <v>43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16022</v>
      </c>
      <c r="C15396" s="2">
        <v>47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16023</v>
      </c>
      <c r="C15397" s="2">
        <v>47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16024</v>
      </c>
      <c r="C15398" s="2">
        <v>47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16025</v>
      </c>
      <c r="C15399" s="2">
        <v>47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16026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16027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16028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16029</v>
      </c>
      <c r="C15403" s="2">
        <v>40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16030</v>
      </c>
      <c r="C15404" s="2">
        <v>42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16031</v>
      </c>
      <c r="C15405" s="2">
        <v>41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16032</v>
      </c>
      <c r="C15406" s="2">
        <v>41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16033</v>
      </c>
      <c r="C15407" s="2">
        <v>45</v>
      </c>
      <c r="D15407" s="2" t="s">
        <v>630</v>
      </c>
      <c r="E15407" s="2"/>
      <c r="F15407" s="2"/>
      <c r="G15407" s="2"/>
      <c r="H15407" s="2"/>
    </row>
    <row r="15408" spans="2:8">
      <c r="B15408" s="2" t="s">
        <v>16034</v>
      </c>
      <c r="C15408" s="2">
        <v>51</v>
      </c>
      <c r="D15408" s="2" t="s">
        <v>630</v>
      </c>
      <c r="E15408" s="2"/>
      <c r="F15408" s="2"/>
      <c r="G15408" s="2"/>
      <c r="H15408" s="2"/>
    </row>
    <row r="15409" spans="2:8">
      <c r="B15409" s="2" t="s">
        <v>16035</v>
      </c>
      <c r="C15409" s="2">
        <v>17</v>
      </c>
      <c r="D15409" s="2" t="s">
        <v>630</v>
      </c>
      <c r="E15409" s="2"/>
      <c r="F15409" s="2"/>
      <c r="G15409" s="2"/>
      <c r="H15409" s="2"/>
    </row>
    <row r="15410" spans="2:8">
      <c r="B15410" s="2" t="s">
        <v>16036</v>
      </c>
      <c r="C15410" s="2">
        <v>18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16037</v>
      </c>
      <c r="C15411" s="2">
        <v>27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16038</v>
      </c>
      <c r="C15412" s="2">
        <v>33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16039</v>
      </c>
      <c r="C15413" s="2">
        <v>36</v>
      </c>
      <c r="D15413" s="2" t="s">
        <v>630</v>
      </c>
      <c r="E15413" s="2"/>
      <c r="F15413" s="2"/>
      <c r="G15413" s="2"/>
      <c r="H15413" s="2"/>
    </row>
    <row r="15414" spans="2:8">
      <c r="B15414" s="2" t="s">
        <v>16040</v>
      </c>
      <c r="C15414" s="2">
        <v>43</v>
      </c>
      <c r="D15414" s="2" t="s">
        <v>630</v>
      </c>
      <c r="E15414" s="2"/>
      <c r="F15414" s="2"/>
      <c r="G15414" s="2"/>
      <c r="H15414" s="2"/>
    </row>
    <row r="15415" spans="2:8">
      <c r="B15415" s="2" t="s">
        <v>16041</v>
      </c>
      <c r="C15415" s="2">
        <v>31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16042</v>
      </c>
      <c r="C15416" s="2">
        <v>32</v>
      </c>
      <c r="D15416" s="2" t="s">
        <v>630</v>
      </c>
      <c r="E15416" s="2"/>
      <c r="F15416" s="2"/>
      <c r="G15416" s="2"/>
      <c r="H15416" s="2"/>
    </row>
    <row r="15417" spans="2:8">
      <c r="B15417" s="2" t="s">
        <v>16043</v>
      </c>
      <c r="C15417" s="2">
        <v>32</v>
      </c>
      <c r="D15417" s="2" t="s">
        <v>630</v>
      </c>
      <c r="E15417" s="2"/>
      <c r="F15417" s="2"/>
      <c r="G15417" s="2"/>
      <c r="H15417" s="2"/>
    </row>
    <row r="15418" spans="2:8">
      <c r="B15418" s="2" t="s">
        <v>16044</v>
      </c>
      <c r="C15418" s="2">
        <v>19</v>
      </c>
      <c r="D15418" s="2" t="s">
        <v>630</v>
      </c>
      <c r="E15418" s="2"/>
      <c r="F15418" s="2"/>
      <c r="G15418" s="2"/>
      <c r="H15418" s="2"/>
    </row>
    <row r="15419" spans="2:8">
      <c r="B15419" s="2" t="s">
        <v>16045</v>
      </c>
      <c r="C15419" s="2">
        <v>37</v>
      </c>
      <c r="D15419" s="2" t="s">
        <v>630</v>
      </c>
      <c r="E15419" s="2"/>
      <c r="F15419" s="2"/>
      <c r="G15419" s="2"/>
      <c r="H15419" s="2"/>
    </row>
    <row r="15420" spans="2:8">
      <c r="B15420" s="2" t="s">
        <v>16046</v>
      </c>
      <c r="C15420" s="2">
        <v>31</v>
      </c>
      <c r="D15420" s="2" t="s">
        <v>630</v>
      </c>
      <c r="E15420" s="2"/>
      <c r="F15420" s="2"/>
      <c r="G15420" s="2"/>
      <c r="H15420" s="2"/>
    </row>
    <row r="15421" spans="2:8">
      <c r="B15421" s="2" t="s">
        <v>16047</v>
      </c>
      <c r="C15421" s="2">
        <v>33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16048</v>
      </c>
      <c r="C15422" s="2">
        <v>33</v>
      </c>
      <c r="D15422" s="2" t="s">
        <v>630</v>
      </c>
      <c r="E15422" s="2"/>
      <c r="F15422" s="2"/>
      <c r="G15422" s="2"/>
      <c r="H15422" s="2"/>
    </row>
    <row r="15423" spans="2:8">
      <c r="B15423" s="2" t="s">
        <v>16049</v>
      </c>
      <c r="C15423" s="2">
        <v>33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16050</v>
      </c>
      <c r="C15424" s="2">
        <v>32</v>
      </c>
      <c r="D15424" s="2" t="s">
        <v>630</v>
      </c>
      <c r="E15424" s="2"/>
      <c r="F15424" s="2"/>
      <c r="G15424" s="2"/>
      <c r="H15424" s="2"/>
    </row>
    <row r="15425" spans="2:8">
      <c r="B15425" s="2" t="s">
        <v>16051</v>
      </c>
      <c r="C15425" s="2">
        <v>33</v>
      </c>
      <c r="D15425" s="2" t="s">
        <v>630</v>
      </c>
      <c r="E15425" s="2"/>
      <c r="F15425" s="2"/>
      <c r="G15425" s="2"/>
      <c r="H15425" s="2"/>
    </row>
    <row r="15426" spans="2:8">
      <c r="B15426" s="2" t="s">
        <v>16052</v>
      </c>
      <c r="C15426" s="2">
        <v>40</v>
      </c>
      <c r="D15426" s="2" t="s">
        <v>630</v>
      </c>
      <c r="E15426" s="2"/>
      <c r="F15426" s="2"/>
      <c r="G15426" s="2"/>
      <c r="H15426" s="2"/>
    </row>
    <row r="15427" spans="2:8">
      <c r="B15427" s="2" t="s">
        <v>16053</v>
      </c>
      <c r="C15427" s="2">
        <v>35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16054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16055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16056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16057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16058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16059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16060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16061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16062</v>
      </c>
      <c r="C15436" s="2">
        <v>15</v>
      </c>
      <c r="D15436" s="2" t="s">
        <v>630</v>
      </c>
      <c r="E15436" s="2"/>
      <c r="F15436" s="2"/>
      <c r="G15436" s="2"/>
      <c r="H15436" s="2"/>
    </row>
    <row r="15437" spans="2:8">
      <c r="B15437" s="2" t="s">
        <v>16063</v>
      </c>
      <c r="C15437" s="2">
        <v>21</v>
      </c>
      <c r="D15437" s="2" t="s">
        <v>630</v>
      </c>
      <c r="E15437" s="2"/>
      <c r="F15437" s="2"/>
      <c r="G15437" s="2"/>
      <c r="H15437" s="2"/>
    </row>
    <row r="15438" spans="2:8">
      <c r="B15438" s="2" t="s">
        <v>16064</v>
      </c>
      <c r="C15438" s="2">
        <v>28</v>
      </c>
      <c r="D15438" s="2" t="s">
        <v>630</v>
      </c>
      <c r="E15438" s="2"/>
      <c r="F15438" s="2"/>
      <c r="G15438" s="2"/>
      <c r="H15438" s="2"/>
    </row>
    <row r="15439" spans="2:8">
      <c r="B15439" s="2" t="s">
        <v>16065</v>
      </c>
      <c r="C15439" s="2">
        <v>29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16066</v>
      </c>
      <c r="C15440" s="2">
        <v>33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16067</v>
      </c>
      <c r="C15441" s="2">
        <v>35</v>
      </c>
      <c r="D15441" s="2" t="s">
        <v>630</v>
      </c>
      <c r="E15441" s="2"/>
      <c r="F15441" s="2"/>
      <c r="G15441" s="2"/>
      <c r="H15441" s="2"/>
    </row>
    <row r="15442" spans="2:8">
      <c r="B15442" s="2" t="s">
        <v>16068</v>
      </c>
      <c r="C15442" s="2">
        <v>37</v>
      </c>
      <c r="D15442" s="2" t="s">
        <v>630</v>
      </c>
      <c r="E15442" s="2"/>
      <c r="F15442" s="2"/>
      <c r="G15442" s="2"/>
      <c r="H15442" s="2"/>
    </row>
    <row r="15443" spans="2:8">
      <c r="B15443" s="2" t="s">
        <v>16069</v>
      </c>
      <c r="C15443" s="2">
        <v>40</v>
      </c>
      <c r="D15443" s="2" t="s">
        <v>630</v>
      </c>
      <c r="E15443" s="2"/>
      <c r="F15443" s="2"/>
      <c r="G15443" s="2"/>
      <c r="H15443" s="2"/>
    </row>
    <row r="15444" spans="2:8">
      <c r="B15444" s="2" t="s">
        <v>16070</v>
      </c>
      <c r="C15444" s="2">
        <v>39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16071</v>
      </c>
      <c r="C15445" s="2">
        <v>42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16072</v>
      </c>
      <c r="C15446" s="2">
        <v>37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16073</v>
      </c>
      <c r="C15447" s="2">
        <v>41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16074</v>
      </c>
      <c r="C15448" s="2">
        <v>40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16075</v>
      </c>
      <c r="C15449" s="2">
        <v>43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16076</v>
      </c>
      <c r="C15450" s="2">
        <v>46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16077</v>
      </c>
      <c r="C15451" s="2">
        <v>39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16078</v>
      </c>
      <c r="C15452" s="2">
        <v>40</v>
      </c>
      <c r="D15452" s="2" t="s">
        <v>630</v>
      </c>
      <c r="E15452" s="2"/>
      <c r="F15452" s="2"/>
      <c r="G15452" s="2"/>
      <c r="H15452" s="2"/>
    </row>
    <row r="15453" spans="2:8">
      <c r="B15453" s="2" t="s">
        <v>16079</v>
      </c>
      <c r="C15453" s="2">
        <v>40</v>
      </c>
      <c r="D15453" s="2" t="s">
        <v>630</v>
      </c>
      <c r="E15453" s="2"/>
      <c r="F15453" s="2"/>
      <c r="G15453" s="2"/>
      <c r="H15453" s="2"/>
    </row>
    <row r="15454" spans="2:8">
      <c r="B15454" s="2" t="s">
        <v>16080</v>
      </c>
      <c r="C15454" s="2">
        <v>38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16081</v>
      </c>
      <c r="C15455" s="2">
        <v>38</v>
      </c>
      <c r="D15455" s="2" t="s">
        <v>630</v>
      </c>
      <c r="E15455" s="2"/>
      <c r="F15455" s="2"/>
      <c r="G15455" s="2"/>
      <c r="H15455" s="2"/>
    </row>
    <row r="15456" spans="2:8">
      <c r="B15456" s="2" t="s">
        <v>16082</v>
      </c>
      <c r="C15456" s="2">
        <v>27</v>
      </c>
      <c r="D15456" s="2" t="s">
        <v>630</v>
      </c>
      <c r="E15456" s="2"/>
      <c r="F15456" s="2"/>
      <c r="G15456" s="2"/>
      <c r="H15456" s="2"/>
    </row>
    <row r="15457" spans="2:8">
      <c r="B15457" s="2" t="s">
        <v>16083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16084</v>
      </c>
      <c r="C15458" s="2">
        <v>38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16085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16086</v>
      </c>
      <c r="C15460" s="2">
        <v>40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16087</v>
      </c>
      <c r="C15461" s="2">
        <v>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16088</v>
      </c>
      <c r="C15462" s="2">
        <v>16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16089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16090</v>
      </c>
      <c r="C15464" s="2">
        <v>29</v>
      </c>
      <c r="D15464" s="2" t="s">
        <v>630</v>
      </c>
      <c r="E15464" s="2"/>
      <c r="F15464" s="2"/>
      <c r="G15464" s="2"/>
      <c r="H15464" s="2"/>
    </row>
    <row r="15465" spans="2:8">
      <c r="B15465" s="2" t="s">
        <v>16091</v>
      </c>
      <c r="C15465" s="2">
        <v>22</v>
      </c>
      <c r="D15465" s="2" t="s">
        <v>630</v>
      </c>
      <c r="E15465" s="2"/>
      <c r="F15465" s="2"/>
      <c r="G15465" s="2"/>
      <c r="H15465" s="2"/>
    </row>
    <row r="15466" spans="2:8">
      <c r="B15466" s="2" t="s">
        <v>16092</v>
      </c>
      <c r="C15466" s="2">
        <v>21</v>
      </c>
      <c r="D15466" s="2" t="s">
        <v>630</v>
      </c>
      <c r="E15466" s="2"/>
      <c r="F15466" s="2"/>
      <c r="G15466" s="2"/>
      <c r="H15466" s="2"/>
    </row>
    <row r="15467" spans="2:8">
      <c r="B15467" s="2" t="s">
        <v>16093</v>
      </c>
      <c r="C15467" s="2">
        <v>41</v>
      </c>
      <c r="D15467" s="2" t="s">
        <v>630</v>
      </c>
      <c r="E15467" s="2"/>
      <c r="F15467" s="2"/>
      <c r="G15467" s="2"/>
      <c r="H15467" s="2"/>
    </row>
    <row r="15468" spans="2:8">
      <c r="B15468" s="2" t="s">
        <v>16094</v>
      </c>
      <c r="C15468" s="2">
        <v>45</v>
      </c>
      <c r="D15468" s="2" t="s">
        <v>630</v>
      </c>
      <c r="E15468" s="2"/>
      <c r="F15468" s="2"/>
      <c r="G15468" s="2"/>
      <c r="H15468" s="2"/>
    </row>
    <row r="15469" spans="2:8">
      <c r="B15469" s="2" t="s">
        <v>16095</v>
      </c>
      <c r="C15469" s="2">
        <v>47</v>
      </c>
      <c r="D15469" s="2" t="s">
        <v>630</v>
      </c>
      <c r="E15469" s="2"/>
      <c r="F15469" s="2"/>
      <c r="G15469" s="2"/>
      <c r="H15469" s="2"/>
    </row>
    <row r="15470" spans="2:8">
      <c r="B15470" s="2" t="s">
        <v>16096</v>
      </c>
      <c r="C15470" s="2">
        <v>35</v>
      </c>
      <c r="D15470" s="2" t="s">
        <v>630</v>
      </c>
      <c r="E15470" s="2"/>
      <c r="F15470" s="2"/>
      <c r="G15470" s="2"/>
      <c r="H15470" s="2"/>
    </row>
    <row r="15471" spans="2:8">
      <c r="B15471" s="2" t="s">
        <v>16097</v>
      </c>
      <c r="C15471" s="2">
        <v>36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16098</v>
      </c>
      <c r="C15472" s="2">
        <v>37</v>
      </c>
      <c r="D15472" s="2" t="s">
        <v>630</v>
      </c>
      <c r="E15472" s="2"/>
      <c r="F15472" s="2"/>
      <c r="G15472" s="2"/>
      <c r="H15472" s="2"/>
    </row>
    <row r="15473" spans="2:8">
      <c r="B15473" s="2" t="s">
        <v>16099</v>
      </c>
      <c r="C15473" s="2">
        <v>38</v>
      </c>
      <c r="D15473" s="2" t="s">
        <v>630</v>
      </c>
      <c r="E15473" s="2"/>
      <c r="F15473" s="2"/>
      <c r="G15473" s="2"/>
      <c r="H15473" s="2"/>
    </row>
    <row r="15474" spans="2:8">
      <c r="B15474" s="2" t="s">
        <v>16100</v>
      </c>
      <c r="C15474" s="2">
        <v>40</v>
      </c>
      <c r="D15474" s="2" t="s">
        <v>630</v>
      </c>
      <c r="E15474" s="2"/>
      <c r="F15474" s="2"/>
      <c r="G15474" s="2"/>
      <c r="H15474" s="2"/>
    </row>
    <row r="15475" spans="2:8">
      <c r="B15475" s="2" t="s">
        <v>16101</v>
      </c>
      <c r="C15475" s="2">
        <v>42</v>
      </c>
      <c r="D15475" s="2" t="s">
        <v>630</v>
      </c>
      <c r="E15475" s="2"/>
      <c r="F15475" s="2"/>
      <c r="G15475" s="2"/>
      <c r="H15475" s="2"/>
    </row>
    <row r="15476" spans="2:8">
      <c r="B15476" s="2" t="s">
        <v>16102</v>
      </c>
      <c r="C15476" s="2">
        <v>15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16103</v>
      </c>
      <c r="C15477" s="2">
        <v>20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16104</v>
      </c>
      <c r="C15478" s="2">
        <v>28</v>
      </c>
      <c r="D15478" s="2" t="s">
        <v>630</v>
      </c>
      <c r="E15478" s="2"/>
      <c r="F15478" s="2"/>
      <c r="G15478" s="2"/>
      <c r="H15478" s="2"/>
    </row>
    <row r="15479" spans="2:8">
      <c r="B15479" s="2" t="s">
        <v>16105</v>
      </c>
      <c r="C15479" s="2">
        <v>32</v>
      </c>
      <c r="D15479" s="2" t="s">
        <v>630</v>
      </c>
      <c r="E15479" s="2"/>
      <c r="F15479" s="2"/>
      <c r="G15479" s="2"/>
      <c r="H15479" s="2"/>
    </row>
    <row r="15480" spans="2:8">
      <c r="B15480" s="2" t="s">
        <v>16106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16107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16108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16109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16110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16111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16112</v>
      </c>
      <c r="C15486" s="2">
        <v>22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16113</v>
      </c>
      <c r="C15487" s="2">
        <v>16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16114</v>
      </c>
      <c r="C15488" s="2">
        <v>6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16115</v>
      </c>
      <c r="C15489" s="2">
        <v>24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16116</v>
      </c>
      <c r="C15490" s="2">
        <v>27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16117</v>
      </c>
      <c r="C15491" s="2">
        <v>30</v>
      </c>
      <c r="D15491" s="2" t="s">
        <v>630</v>
      </c>
      <c r="E15491" s="2"/>
      <c r="F15491" s="2"/>
      <c r="G15491" s="2"/>
      <c r="H15491" s="2"/>
    </row>
    <row r="15492" spans="2:8">
      <c r="B15492" s="2" t="s">
        <v>16118</v>
      </c>
      <c r="C15492" s="2">
        <v>33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16119</v>
      </c>
      <c r="C15493" s="2">
        <v>26</v>
      </c>
      <c r="D15493" s="2" t="s">
        <v>630</v>
      </c>
      <c r="E15493" s="2"/>
      <c r="F15493" s="2"/>
      <c r="G15493" s="2"/>
      <c r="H15493" s="2"/>
    </row>
    <row r="15494" spans="2:8">
      <c r="B15494" s="2" t="s">
        <v>16120</v>
      </c>
      <c r="C15494" s="2">
        <v>20</v>
      </c>
      <c r="D15494" s="2" t="s">
        <v>630</v>
      </c>
      <c r="E15494" s="2"/>
      <c r="F15494" s="2"/>
      <c r="G15494" s="2"/>
      <c r="H15494" s="2"/>
    </row>
    <row r="15495" spans="2:8">
      <c r="B15495" s="2" t="s">
        <v>16121</v>
      </c>
      <c r="C15495" s="2">
        <v>19</v>
      </c>
      <c r="D15495" s="2" t="s">
        <v>630</v>
      </c>
      <c r="E15495" s="2"/>
      <c r="F15495" s="2"/>
      <c r="G15495" s="2"/>
      <c r="H15495" s="2"/>
    </row>
    <row r="15496" spans="2:8">
      <c r="B15496" s="2" t="s">
        <v>16122</v>
      </c>
      <c r="C15496" s="2">
        <v>40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16123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16124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16125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16126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16127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16128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16129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16130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16131</v>
      </c>
      <c r="C15505" s="2">
        <v>16</v>
      </c>
      <c r="D15505" s="2" t="s">
        <v>630</v>
      </c>
      <c r="E15505" s="2"/>
      <c r="F15505" s="2"/>
      <c r="G15505" s="2"/>
      <c r="H15505" s="2"/>
    </row>
    <row r="15506" spans="2:8">
      <c r="B15506" s="2" t="s">
        <v>16132</v>
      </c>
      <c r="C15506" s="2">
        <v>13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16133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16134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16135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16136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16137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16138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16139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16140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16141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16142</v>
      </c>
      <c r="C15516" s="2">
        <v>14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16143</v>
      </c>
      <c r="C15517" s="2">
        <v>11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16144</v>
      </c>
      <c r="C15518" s="2">
        <v>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16145</v>
      </c>
      <c r="C15519" s="2">
        <v>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16146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16147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16148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16149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16150</v>
      </c>
      <c r="C15524" s="2">
        <v>26</v>
      </c>
      <c r="D15524" s="2" t="s">
        <v>630</v>
      </c>
      <c r="E15524" s="2"/>
      <c r="F15524" s="2"/>
      <c r="G15524" s="2"/>
      <c r="H15524" s="2"/>
    </row>
    <row r="15525" spans="2:8">
      <c r="B15525" s="2" t="s">
        <v>16151</v>
      </c>
      <c r="C15525" s="2">
        <v>28</v>
      </c>
      <c r="D15525" s="2" t="s">
        <v>630</v>
      </c>
      <c r="E15525" s="2"/>
      <c r="F15525" s="2"/>
      <c r="G15525" s="2"/>
      <c r="H15525" s="2"/>
    </row>
    <row r="15526" spans="2:8">
      <c r="B15526" s="2" t="s">
        <v>16152</v>
      </c>
      <c r="C15526" s="2">
        <v>28</v>
      </c>
      <c r="D15526" s="2" t="s">
        <v>630</v>
      </c>
      <c r="E15526" s="2"/>
      <c r="F15526" s="2"/>
      <c r="G15526" s="2"/>
      <c r="H15526" s="2"/>
    </row>
    <row r="15527" spans="2:8">
      <c r="B15527" s="2" t="s">
        <v>16153</v>
      </c>
      <c r="C15527" s="2">
        <v>10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16154</v>
      </c>
      <c r="C15528" s="2">
        <v>12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16155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16156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16157</v>
      </c>
      <c r="C15531" s="2">
        <v>41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16158</v>
      </c>
      <c r="C15532" s="2">
        <v>40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16159</v>
      </c>
      <c r="C15533" s="2">
        <v>22</v>
      </c>
      <c r="D15533" s="2" t="s">
        <v>630</v>
      </c>
      <c r="E15533" s="2"/>
      <c r="F15533" s="2"/>
      <c r="G15533" s="2"/>
      <c r="H15533" s="2"/>
    </row>
    <row r="15534" spans="2:8">
      <c r="B15534" s="2" t="s">
        <v>16160</v>
      </c>
      <c r="C15534" s="2">
        <v>22</v>
      </c>
      <c r="D15534" s="2" t="s">
        <v>630</v>
      </c>
      <c r="E15534" s="2"/>
      <c r="F15534" s="2"/>
      <c r="G15534" s="2"/>
      <c r="H15534" s="2"/>
    </row>
    <row r="15535" spans="2:8">
      <c r="B15535" s="2" t="s">
        <v>16161</v>
      </c>
      <c r="C15535" s="2">
        <v>24</v>
      </c>
      <c r="D15535" s="2" t="s">
        <v>630</v>
      </c>
      <c r="E15535" s="2"/>
      <c r="F15535" s="2"/>
      <c r="G15535" s="2"/>
      <c r="H15535" s="2"/>
    </row>
    <row r="15536" spans="2:8">
      <c r="B15536" s="2" t="s">
        <v>16162</v>
      </c>
      <c r="C15536" s="2">
        <v>25</v>
      </c>
      <c r="D15536" s="2" t="s">
        <v>630</v>
      </c>
      <c r="E15536" s="2"/>
      <c r="F15536" s="2"/>
      <c r="G15536" s="2"/>
      <c r="H15536" s="2"/>
    </row>
    <row r="15537" spans="2:8">
      <c r="B15537" s="2" t="s">
        <v>16163</v>
      </c>
      <c r="C15537" s="2">
        <v>25</v>
      </c>
      <c r="D15537" s="2" t="s">
        <v>630</v>
      </c>
      <c r="E15537" s="2"/>
      <c r="F15537" s="2"/>
      <c r="G15537" s="2"/>
      <c r="H15537" s="2"/>
    </row>
    <row r="15538" spans="2:8">
      <c r="B15538" s="2" t="s">
        <v>16164</v>
      </c>
      <c r="C15538" s="2">
        <v>23</v>
      </c>
      <c r="D15538" s="2" t="s">
        <v>630</v>
      </c>
      <c r="E15538" s="2"/>
      <c r="F15538" s="2"/>
      <c r="G15538" s="2"/>
      <c r="H15538" s="2"/>
    </row>
    <row r="15539" spans="2:8">
      <c r="B15539" s="2" t="s">
        <v>16165</v>
      </c>
      <c r="C15539" s="2">
        <v>42</v>
      </c>
      <c r="D15539" s="2" t="s">
        <v>630</v>
      </c>
      <c r="E15539" s="2"/>
      <c r="F15539" s="2"/>
      <c r="G15539" s="2"/>
      <c r="H15539" s="2"/>
    </row>
    <row r="15540" spans="2:8">
      <c r="B15540" s="2" t="s">
        <v>16166</v>
      </c>
      <c r="C15540" s="2">
        <v>44</v>
      </c>
      <c r="D15540" s="2" t="s">
        <v>630</v>
      </c>
      <c r="E15540" s="2"/>
      <c r="F15540" s="2"/>
      <c r="G15540" s="2"/>
      <c r="H15540" s="2"/>
    </row>
    <row r="15541" spans="2:8">
      <c r="B15541" s="2" t="s">
        <v>16167</v>
      </c>
      <c r="C15541" s="2">
        <v>41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16168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16169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16170</v>
      </c>
      <c r="C15544" s="2">
        <v>51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16171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16172</v>
      </c>
      <c r="C15546" s="2">
        <v>46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16173</v>
      </c>
      <c r="C15547" s="2">
        <v>51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16174</v>
      </c>
      <c r="C15548" s="2">
        <v>50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16175</v>
      </c>
      <c r="C15549" s="2">
        <v>49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16176</v>
      </c>
      <c r="C15550" s="2">
        <v>29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16177</v>
      </c>
      <c r="C15551" s="2">
        <v>28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16178</v>
      </c>
      <c r="C15552" s="2">
        <v>29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16179</v>
      </c>
      <c r="C15553" s="2">
        <v>29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16180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16181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16182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16183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16184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16185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16186</v>
      </c>
      <c r="C15560" s="2">
        <v>10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16187</v>
      </c>
      <c r="C15561" s="2">
        <v>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16188</v>
      </c>
      <c r="C15562" s="2">
        <v>13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16189</v>
      </c>
      <c r="C15563" s="2">
        <v>34</v>
      </c>
      <c r="D15563" s="2" t="s">
        <v>630</v>
      </c>
      <c r="E15563" s="2"/>
      <c r="F15563" s="2"/>
      <c r="G15563" s="2"/>
      <c r="H15563" s="2"/>
    </row>
    <row r="15564" spans="2:8">
      <c r="B15564" s="2" t="s">
        <v>16190</v>
      </c>
      <c r="C15564" s="2">
        <v>32</v>
      </c>
      <c r="D15564" s="2" t="s">
        <v>630</v>
      </c>
      <c r="E15564" s="2"/>
      <c r="F15564" s="2"/>
      <c r="G15564" s="2"/>
      <c r="H15564" s="2"/>
    </row>
    <row r="15565" spans="2:8">
      <c r="B15565" s="2" t="s">
        <v>16191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16192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16193</v>
      </c>
      <c r="C15567" s="2">
        <v>40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16194</v>
      </c>
      <c r="C15568" s="2">
        <v>43</v>
      </c>
      <c r="D15568" s="2" t="s">
        <v>630</v>
      </c>
      <c r="E15568" s="2"/>
      <c r="F15568" s="2"/>
      <c r="G15568" s="2"/>
      <c r="H15568" s="2"/>
    </row>
    <row r="15569" spans="2:8">
      <c r="B15569" s="2" t="s">
        <v>16195</v>
      </c>
      <c r="C15569" s="2">
        <v>46</v>
      </c>
      <c r="D15569" s="2" t="s">
        <v>630</v>
      </c>
      <c r="E15569" s="2"/>
      <c r="F15569" s="2"/>
      <c r="G15569" s="2"/>
      <c r="H15569" s="2"/>
    </row>
    <row r="15570" spans="2:8">
      <c r="B15570" s="2" t="s">
        <v>16196</v>
      </c>
      <c r="C15570" s="2">
        <v>49</v>
      </c>
      <c r="D15570" s="2" t="s">
        <v>630</v>
      </c>
      <c r="E15570" s="2"/>
      <c r="F15570" s="2"/>
      <c r="G15570" s="2"/>
      <c r="H15570" s="2"/>
    </row>
    <row r="15571" spans="2:8">
      <c r="B15571" s="2" t="s">
        <v>16197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16198</v>
      </c>
      <c r="C15572" s="2">
        <v>11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16199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16200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16201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16202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16203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16204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16205</v>
      </c>
      <c r="C15579" s="2">
        <v>14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16206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16207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16208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16209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16210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16211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16212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16213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16214</v>
      </c>
      <c r="C15588" s="2">
        <v>39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16215</v>
      </c>
      <c r="C15589" s="2">
        <v>41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16216</v>
      </c>
      <c r="C15590" s="2">
        <v>43</v>
      </c>
      <c r="D15590" s="2" t="s">
        <v>630</v>
      </c>
      <c r="E15590" s="2"/>
      <c r="F15590" s="2"/>
      <c r="G15590" s="2"/>
      <c r="H15590" s="2"/>
    </row>
    <row r="15591" spans="2:8">
      <c r="B15591" s="2" t="s">
        <v>16217</v>
      </c>
      <c r="C15591" s="2">
        <v>45</v>
      </c>
      <c r="D15591" s="2" t="s">
        <v>630</v>
      </c>
      <c r="E15591" s="2"/>
      <c r="F15591" s="2"/>
      <c r="G15591" s="2"/>
      <c r="H15591" s="2"/>
    </row>
    <row r="15592" spans="2:8">
      <c r="B15592" s="2" t="s">
        <v>16218</v>
      </c>
      <c r="C15592" s="2">
        <v>43</v>
      </c>
      <c r="D15592" s="2" t="s">
        <v>630</v>
      </c>
      <c r="E15592" s="2"/>
      <c r="F15592" s="2"/>
      <c r="G15592" s="2"/>
      <c r="H15592" s="2"/>
    </row>
    <row r="15593" spans="2:8">
      <c r="B15593" s="2" t="s">
        <v>16219</v>
      </c>
      <c r="C15593" s="2">
        <v>46</v>
      </c>
      <c r="D15593" s="2" t="s">
        <v>630</v>
      </c>
      <c r="E15593" s="2"/>
      <c r="F15593" s="2"/>
      <c r="G15593" s="2"/>
      <c r="H15593" s="2"/>
    </row>
    <row r="15594" spans="2:8">
      <c r="B15594" s="2" t="s">
        <v>16220</v>
      </c>
      <c r="C15594" s="2">
        <v>49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16221</v>
      </c>
      <c r="C15595" s="2">
        <v>52</v>
      </c>
      <c r="D15595" s="2" t="s">
        <v>630</v>
      </c>
      <c r="E15595" s="2"/>
      <c r="F15595" s="2"/>
      <c r="G15595" s="2"/>
      <c r="H15595" s="2"/>
    </row>
    <row r="15596" spans="2:8">
      <c r="B15596" s="2" t="s">
        <v>16222</v>
      </c>
      <c r="C15596" s="2">
        <v>55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16223</v>
      </c>
      <c r="C15597" s="2">
        <v>55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16224</v>
      </c>
      <c r="C15598" s="2">
        <v>54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16225</v>
      </c>
      <c r="C15599" s="2">
        <v>53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16226</v>
      </c>
      <c r="C15600" s="2">
        <v>44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16227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16228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16229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16230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16231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16232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16233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16234</v>
      </c>
      <c r="C15608" s="2">
        <v>22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16235</v>
      </c>
      <c r="C15609" s="2">
        <v>19</v>
      </c>
      <c r="D15609" s="2" t="s">
        <v>630</v>
      </c>
      <c r="E15609" s="2"/>
      <c r="F15609" s="2"/>
      <c r="G15609" s="2"/>
      <c r="H15609" s="2"/>
    </row>
    <row r="15610" spans="2:8">
      <c r="B15610" s="2" t="s">
        <v>16236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16237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16238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16239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16240</v>
      </c>
      <c r="C15614" s="2">
        <v>24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16241</v>
      </c>
      <c r="C15615" s="2">
        <v>19</v>
      </c>
      <c r="D15615" s="2" t="s">
        <v>630</v>
      </c>
      <c r="E15615" s="2"/>
      <c r="F15615" s="2"/>
      <c r="G15615" s="2"/>
      <c r="H15615" s="2"/>
    </row>
    <row r="15616" spans="2:8">
      <c r="B15616" s="2" t="s">
        <v>16242</v>
      </c>
      <c r="C15616" s="2">
        <v>12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16243</v>
      </c>
      <c r="C15617" s="2">
        <v>17</v>
      </c>
      <c r="D15617" s="2" t="s">
        <v>630</v>
      </c>
      <c r="E15617" s="2"/>
      <c r="F15617" s="2"/>
      <c r="G15617" s="2"/>
      <c r="H15617" s="2"/>
    </row>
    <row r="15618" spans="2:8">
      <c r="B15618" s="2" t="s">
        <v>16244</v>
      </c>
      <c r="C15618" s="2">
        <v>19</v>
      </c>
      <c r="D15618" s="2" t="s">
        <v>630</v>
      </c>
      <c r="E15618" s="2"/>
      <c r="F15618" s="2"/>
      <c r="G15618" s="2"/>
      <c r="H15618" s="2"/>
    </row>
    <row r="15619" spans="2:8">
      <c r="B15619" s="2" t="s">
        <v>16245</v>
      </c>
      <c r="C15619" s="2">
        <v>25</v>
      </c>
      <c r="D15619" s="2" t="s">
        <v>630</v>
      </c>
      <c r="E15619" s="2"/>
      <c r="F15619" s="2"/>
      <c r="G15619" s="2"/>
      <c r="H15619" s="2"/>
    </row>
    <row r="15620" spans="2:8">
      <c r="B15620" s="2" t="s">
        <v>16246</v>
      </c>
      <c r="C15620" s="2">
        <v>29</v>
      </c>
      <c r="D15620" s="2" t="s">
        <v>630</v>
      </c>
      <c r="E15620" s="2"/>
      <c r="F15620" s="2"/>
      <c r="G15620" s="2"/>
      <c r="H15620" s="2"/>
    </row>
    <row r="15621" spans="2:8">
      <c r="B15621" s="2" t="s">
        <v>16247</v>
      </c>
      <c r="C15621" s="2">
        <v>32</v>
      </c>
      <c r="D15621" s="2" t="s">
        <v>630</v>
      </c>
      <c r="E15621" s="2"/>
      <c r="F15621" s="2"/>
      <c r="G15621" s="2"/>
      <c r="H15621" s="2"/>
    </row>
    <row r="15622" spans="2:8">
      <c r="B15622" s="2" t="s">
        <v>16248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16249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16250</v>
      </c>
      <c r="C15624" s="2">
        <v>11</v>
      </c>
      <c r="D15624" s="2" t="s">
        <v>630</v>
      </c>
      <c r="E15624" s="2"/>
      <c r="F15624" s="2"/>
      <c r="G15624" s="2"/>
      <c r="H15624" s="2"/>
    </row>
    <row r="15625" spans="2:8">
      <c r="B15625" s="2" t="s">
        <v>16251</v>
      </c>
      <c r="C15625" s="2">
        <v>13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16252</v>
      </c>
      <c r="C15626" s="2">
        <v>19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16253</v>
      </c>
      <c r="C15627" s="2">
        <v>25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16254</v>
      </c>
      <c r="C15628" s="2">
        <v>27</v>
      </c>
      <c r="D15628" s="2" t="s">
        <v>630</v>
      </c>
      <c r="E15628" s="2"/>
      <c r="F15628" s="2"/>
      <c r="G15628" s="2"/>
      <c r="H15628" s="2"/>
    </row>
    <row r="15629" spans="2:8">
      <c r="B15629" s="2" t="s">
        <v>16255</v>
      </c>
      <c r="C15629" s="2">
        <v>34</v>
      </c>
      <c r="D15629" s="2" t="s">
        <v>630</v>
      </c>
      <c r="E15629" s="2"/>
      <c r="F15629" s="2"/>
      <c r="G15629" s="2"/>
      <c r="H15629" s="2"/>
    </row>
    <row r="15630" spans="2:8">
      <c r="B15630" s="2" t="s">
        <v>16256</v>
      </c>
      <c r="C15630" s="2">
        <v>36</v>
      </c>
      <c r="D15630" s="2" t="s">
        <v>630</v>
      </c>
      <c r="E15630" s="2"/>
      <c r="F15630" s="2"/>
      <c r="G15630" s="2"/>
      <c r="H15630" s="2"/>
    </row>
    <row r="15631" spans="2:8">
      <c r="B15631" s="2" t="s">
        <v>16257</v>
      </c>
      <c r="C15631" s="2">
        <v>36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16258</v>
      </c>
      <c r="C15632" s="2">
        <v>36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16259</v>
      </c>
      <c r="C15633" s="2">
        <v>40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16260</v>
      </c>
      <c r="C15634" s="2">
        <v>9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16261</v>
      </c>
      <c r="C15635" s="2">
        <v>10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16262</v>
      </c>
      <c r="C15636" s="2">
        <v>33</v>
      </c>
      <c r="D15636" s="2" t="s">
        <v>630</v>
      </c>
      <c r="E15636" s="2"/>
      <c r="F15636" s="2"/>
      <c r="G15636" s="2"/>
      <c r="H15636" s="2"/>
    </row>
    <row r="15637" spans="2:8">
      <c r="B15637" s="2" t="s">
        <v>16263</v>
      </c>
      <c r="C15637" s="2">
        <v>38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16264</v>
      </c>
      <c r="C15638" s="2">
        <v>42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16265</v>
      </c>
      <c r="C15639" s="2">
        <v>44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16266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16267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16268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16269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16270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16271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16272</v>
      </c>
      <c r="C15646" s="2">
        <v>21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16273</v>
      </c>
      <c r="C15647" s="2">
        <v>19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16274</v>
      </c>
      <c r="C15648" s="2">
        <v>15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16275</v>
      </c>
      <c r="C15649" s="2">
        <v>25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16276</v>
      </c>
      <c r="C15650" s="2">
        <v>33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16277</v>
      </c>
      <c r="C15651" s="2">
        <v>32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16278</v>
      </c>
      <c r="C15652" s="2">
        <v>42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16279</v>
      </c>
      <c r="C15653" s="2">
        <v>42</v>
      </c>
      <c r="D15653" s="2" t="s">
        <v>630</v>
      </c>
      <c r="E15653" s="2"/>
      <c r="F15653" s="2"/>
      <c r="G15653" s="2"/>
      <c r="H15653" s="2"/>
    </row>
    <row r="15654" spans="2:8">
      <c r="B15654" s="2" t="s">
        <v>16280</v>
      </c>
      <c r="C15654" s="2">
        <v>41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16281</v>
      </c>
      <c r="C15655" s="2">
        <v>42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16282</v>
      </c>
      <c r="C15656" s="2">
        <v>40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16283</v>
      </c>
      <c r="C15657" s="2">
        <v>41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16284</v>
      </c>
      <c r="C15658" s="2">
        <v>41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16285</v>
      </c>
      <c r="C15659" s="2">
        <v>48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16286</v>
      </c>
      <c r="C15660" s="2">
        <v>51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16287</v>
      </c>
      <c r="C15661" s="2">
        <v>53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16288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16289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16290</v>
      </c>
      <c r="C15664" s="2">
        <v>45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16291</v>
      </c>
      <c r="C15665" s="2">
        <v>43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16292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16293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16294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16295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16296</v>
      </c>
      <c r="C15670" s="2">
        <v>24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16297</v>
      </c>
      <c r="C15671" s="2">
        <v>20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16298</v>
      </c>
      <c r="C15672" s="2">
        <v>15</v>
      </c>
      <c r="D15672" s="2" t="s">
        <v>630</v>
      </c>
      <c r="E15672" s="2"/>
      <c r="F15672" s="2"/>
      <c r="G15672" s="2"/>
      <c r="H15672" s="2"/>
    </row>
    <row r="15673" spans="2:8">
      <c r="B15673" s="2" t="s">
        <v>16299</v>
      </c>
      <c r="C15673" s="2">
        <v>10</v>
      </c>
      <c r="D15673" s="2" t="s">
        <v>630</v>
      </c>
      <c r="E15673" s="2"/>
      <c r="F15673" s="2"/>
      <c r="G15673" s="2"/>
      <c r="H15673" s="2"/>
    </row>
    <row r="15674" spans="2:8">
      <c r="B15674" s="2" t="s">
        <v>16300</v>
      </c>
      <c r="C15674" s="2">
        <v>45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16301</v>
      </c>
      <c r="C15675" s="2">
        <v>46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16302</v>
      </c>
      <c r="C15676" s="2">
        <v>47</v>
      </c>
      <c r="D15676" s="2" t="s">
        <v>630</v>
      </c>
      <c r="E15676" s="2"/>
      <c r="F15676" s="2"/>
      <c r="G15676" s="2"/>
      <c r="H15676" s="2"/>
    </row>
    <row r="15677" spans="2:8">
      <c r="B15677" s="2" t="s">
        <v>16303</v>
      </c>
      <c r="C15677" s="2">
        <v>49</v>
      </c>
      <c r="D15677" s="2" t="s">
        <v>630</v>
      </c>
      <c r="E15677" s="2"/>
      <c r="F15677" s="2"/>
      <c r="G15677" s="2"/>
      <c r="H15677" s="2"/>
    </row>
    <row r="15678" spans="2:8">
      <c r="B15678" s="2" t="s">
        <v>16304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16305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16306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16307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16308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16309</v>
      </c>
      <c r="C15683" s="2">
        <v>15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16310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16311</v>
      </c>
      <c r="C15685" s="2">
        <v>15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16312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16313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16314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16315</v>
      </c>
      <c r="C15689" s="2">
        <v>19</v>
      </c>
      <c r="D15689" s="2" t="s">
        <v>630</v>
      </c>
      <c r="E15689" s="2"/>
      <c r="F15689" s="2"/>
      <c r="G15689" s="2"/>
      <c r="H15689" s="2"/>
    </row>
    <row r="15690" spans="2:8">
      <c r="B15690" s="2" t="s">
        <v>16316</v>
      </c>
      <c r="C15690" s="2">
        <v>16</v>
      </c>
      <c r="D15690" s="2" t="s">
        <v>630</v>
      </c>
      <c r="E15690" s="2"/>
      <c r="F15690" s="2"/>
      <c r="G15690" s="2"/>
      <c r="H15690" s="2"/>
    </row>
    <row r="15691" spans="2:8">
      <c r="B15691" s="2" t="s">
        <v>16317</v>
      </c>
      <c r="C15691" s="2">
        <v>12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16318</v>
      </c>
      <c r="C15692" s="2">
        <v>11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16319</v>
      </c>
      <c r="C15693" s="2">
        <v>12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16320</v>
      </c>
      <c r="C15694" s="2">
        <v>10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16321</v>
      </c>
      <c r="C15695" s="2">
        <v>12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16322</v>
      </c>
      <c r="C15696" s="2">
        <v>8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16323</v>
      </c>
      <c r="C15697" s="2">
        <v>7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16324</v>
      </c>
      <c r="C15698" s="2">
        <v>12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16325</v>
      </c>
      <c r="C15699" s="2">
        <v>22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16326</v>
      </c>
      <c r="C15700" s="2">
        <v>29</v>
      </c>
      <c r="D15700" s="2" t="s">
        <v>630</v>
      </c>
      <c r="E15700" s="2"/>
      <c r="F15700" s="2"/>
      <c r="G15700" s="2"/>
      <c r="H15700" s="2"/>
    </row>
    <row r="15701" spans="2:8">
      <c r="B15701" s="2" t="s">
        <v>16327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16328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16329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16330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16331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16332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16333</v>
      </c>
      <c r="C15707" s="2">
        <v>32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16334</v>
      </c>
      <c r="C15708" s="2">
        <v>32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16335</v>
      </c>
      <c r="C15709" s="2">
        <v>33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16336</v>
      </c>
      <c r="C15710" s="2">
        <v>36</v>
      </c>
      <c r="D15710" s="2" t="s">
        <v>630</v>
      </c>
      <c r="E15710" s="2"/>
      <c r="F15710" s="2"/>
      <c r="G15710" s="2"/>
      <c r="H15710" s="2"/>
    </row>
    <row r="15711" spans="2:8">
      <c r="B15711" s="2" t="s">
        <v>16337</v>
      </c>
      <c r="C15711" s="2">
        <v>37</v>
      </c>
      <c r="D15711" s="2" t="s">
        <v>630</v>
      </c>
      <c r="E15711" s="2"/>
      <c r="F15711" s="2"/>
      <c r="G15711" s="2"/>
      <c r="H15711" s="2"/>
    </row>
    <row r="15712" spans="2:8">
      <c r="B15712" s="2" t="s">
        <v>16338</v>
      </c>
      <c r="C15712" s="2">
        <v>41</v>
      </c>
      <c r="D15712" s="2" t="s">
        <v>630</v>
      </c>
      <c r="E15712" s="2"/>
      <c r="F15712" s="2"/>
      <c r="G15712" s="2"/>
      <c r="H15712" s="2"/>
    </row>
    <row r="15713" spans="2:8">
      <c r="B15713" s="2" t="s">
        <v>16339</v>
      </c>
      <c r="C15713" s="2">
        <v>18</v>
      </c>
      <c r="D15713" s="2" t="s">
        <v>630</v>
      </c>
      <c r="E15713" s="2"/>
      <c r="F15713" s="2"/>
      <c r="G15713" s="2"/>
      <c r="H15713" s="2"/>
    </row>
    <row r="15714" spans="2:8">
      <c r="B15714" s="2" t="s">
        <v>16340</v>
      </c>
      <c r="C15714" s="2">
        <v>16</v>
      </c>
      <c r="D15714" s="2" t="s">
        <v>630</v>
      </c>
      <c r="E15714" s="2"/>
      <c r="F15714" s="2"/>
      <c r="G15714" s="2"/>
      <c r="H15714" s="2"/>
    </row>
    <row r="15715" spans="2:8">
      <c r="B15715" s="2" t="s">
        <v>16341</v>
      </c>
      <c r="C15715" s="2">
        <v>12</v>
      </c>
      <c r="D15715" s="2" t="s">
        <v>630</v>
      </c>
      <c r="E15715" s="2"/>
      <c r="F15715" s="2"/>
      <c r="G15715" s="2"/>
      <c r="H15715" s="2"/>
    </row>
    <row r="15716" spans="2:8">
      <c r="B15716" s="2" t="s">
        <v>16342</v>
      </c>
      <c r="C15716" s="2">
        <v>41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16343</v>
      </c>
      <c r="C15717" s="2">
        <v>43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16344</v>
      </c>
      <c r="C15718" s="2">
        <v>46</v>
      </c>
      <c r="D15718" s="2" t="s">
        <v>630</v>
      </c>
      <c r="E15718" s="2"/>
      <c r="F15718" s="2"/>
      <c r="G15718" s="2"/>
      <c r="H15718" s="2"/>
    </row>
    <row r="15719" spans="2:8">
      <c r="B15719" s="2" t="s">
        <v>16345</v>
      </c>
      <c r="C15719" s="2">
        <v>51</v>
      </c>
      <c r="D15719" s="2" t="s">
        <v>630</v>
      </c>
      <c r="E15719" s="2"/>
      <c r="F15719" s="2"/>
      <c r="G15719" s="2"/>
      <c r="H15719" s="2"/>
    </row>
    <row r="15720" spans="2:8">
      <c r="B15720" s="2" t="s">
        <v>16346</v>
      </c>
      <c r="C15720" s="2">
        <v>13</v>
      </c>
      <c r="D15720" s="2" t="s">
        <v>630</v>
      </c>
      <c r="E15720" s="2"/>
      <c r="F15720" s="2"/>
      <c r="G15720" s="2"/>
      <c r="H15720" s="2"/>
    </row>
    <row r="15721" spans="2:8">
      <c r="B15721" s="2" t="s">
        <v>16347</v>
      </c>
      <c r="C15721" s="2">
        <v>17</v>
      </c>
      <c r="D15721" s="2" t="s">
        <v>630</v>
      </c>
      <c r="E15721" s="2"/>
      <c r="F15721" s="2"/>
      <c r="G15721" s="2"/>
      <c r="H15721" s="2"/>
    </row>
    <row r="15722" spans="2:8">
      <c r="B15722" s="2" t="s">
        <v>16348</v>
      </c>
      <c r="C15722" s="2">
        <v>20</v>
      </c>
      <c r="D15722" s="2" t="s">
        <v>630</v>
      </c>
      <c r="E15722" s="2"/>
      <c r="F15722" s="2"/>
      <c r="G15722" s="2"/>
      <c r="H15722" s="2"/>
    </row>
    <row r="15723" spans="2:8">
      <c r="B15723" s="2" t="s">
        <v>16349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16350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16351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16352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16353</v>
      </c>
      <c r="C15727" s="2">
        <v>27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16354</v>
      </c>
      <c r="C15728" s="2">
        <v>21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16355</v>
      </c>
      <c r="C15729" s="2">
        <v>14</v>
      </c>
      <c r="D15729" s="2" t="s">
        <v>630</v>
      </c>
      <c r="E15729" s="2"/>
      <c r="F15729" s="2"/>
      <c r="G15729" s="2"/>
      <c r="H15729" s="2"/>
    </row>
    <row r="15730" spans="2:8">
      <c r="B15730" s="2" t="s">
        <v>16356</v>
      </c>
      <c r="C15730" s="2">
        <v>9</v>
      </c>
      <c r="D15730" s="2" t="s">
        <v>630</v>
      </c>
      <c r="E15730" s="2"/>
      <c r="F15730" s="2"/>
      <c r="G15730" s="2"/>
      <c r="H15730" s="2"/>
    </row>
    <row r="15731" spans="2:8">
      <c r="B15731" s="2" t="s">
        <v>16357</v>
      </c>
      <c r="C15731" s="2">
        <v>12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16358</v>
      </c>
      <c r="C15732" s="2">
        <v>12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16359</v>
      </c>
      <c r="C15733" s="2">
        <v>11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16360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16361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16362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16363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16364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16365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16366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16367</v>
      </c>
      <c r="C15741" s="2">
        <v>48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16368</v>
      </c>
      <c r="C15742" s="2">
        <v>45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16369</v>
      </c>
      <c r="C15743" s="2">
        <v>45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16370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16371</v>
      </c>
      <c r="C15745" s="2">
        <v>45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16372</v>
      </c>
      <c r="C15746" s="2">
        <v>55</v>
      </c>
      <c r="D15746" s="2" t="s">
        <v>630</v>
      </c>
      <c r="E15746" s="2"/>
      <c r="F15746" s="2"/>
      <c r="G15746" s="2"/>
      <c r="H15746" s="2"/>
    </row>
    <row r="15747" spans="2:8">
      <c r="B15747" s="2" t="s">
        <v>16373</v>
      </c>
      <c r="C15747" s="2">
        <v>60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16374</v>
      </c>
      <c r="C15748" s="2">
        <v>42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16375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16376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16377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16378</v>
      </c>
      <c r="C15752" s="2">
        <v>11</v>
      </c>
      <c r="D15752" s="2" t="s">
        <v>630</v>
      </c>
      <c r="E15752" s="2"/>
      <c r="F15752" s="2"/>
      <c r="G15752" s="2"/>
      <c r="H15752" s="2"/>
    </row>
    <row r="15753" spans="2:8">
      <c r="B15753" s="2" t="s">
        <v>16379</v>
      </c>
      <c r="C15753" s="2">
        <v>11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16380</v>
      </c>
      <c r="C15754" s="2">
        <v>9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16381</v>
      </c>
      <c r="C15755" s="2">
        <v>37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16382</v>
      </c>
      <c r="C15756" s="2">
        <v>39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16383</v>
      </c>
      <c r="C15757" s="2">
        <v>40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16384</v>
      </c>
      <c r="C15758" s="2">
        <v>44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16385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16386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16387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16388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16389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16390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16391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16392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16393</v>
      </c>
      <c r="C15767" s="2">
        <v>43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16394</v>
      </c>
      <c r="C15768" s="2">
        <v>45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16395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16396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16397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16398</v>
      </c>
      <c r="C15772" s="2">
        <v>40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16399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16400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16401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16402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16403</v>
      </c>
      <c r="C15777" s="2">
        <v>59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16404</v>
      </c>
      <c r="C15778" s="2">
        <v>58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16405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16406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16407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16408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16409</v>
      </c>
      <c r="C15783" s="2">
        <v>17</v>
      </c>
      <c r="D15783" s="2" t="s">
        <v>630</v>
      </c>
      <c r="E15783" s="2"/>
      <c r="F15783" s="2"/>
      <c r="G15783" s="2"/>
      <c r="H15783" s="2"/>
    </row>
    <row r="15784" spans="2:8">
      <c r="B15784" s="2" t="s">
        <v>16410</v>
      </c>
      <c r="C15784" s="2">
        <v>18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16411</v>
      </c>
      <c r="C15785" s="2">
        <v>26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16412</v>
      </c>
      <c r="C15786" s="2">
        <v>31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16413</v>
      </c>
      <c r="C15787" s="2">
        <v>54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16414</v>
      </c>
      <c r="C15788" s="2">
        <v>56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16415</v>
      </c>
      <c r="C15789" s="2">
        <v>57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16416</v>
      </c>
      <c r="C15790" s="2">
        <v>60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16417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16418</v>
      </c>
      <c r="C15792" s="2">
        <v>10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16419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16420</v>
      </c>
      <c r="C15794" s="2">
        <v>40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16421</v>
      </c>
      <c r="C15795" s="2">
        <v>46</v>
      </c>
      <c r="D15795" s="2" t="s">
        <v>630</v>
      </c>
      <c r="E15795" s="2"/>
      <c r="F15795" s="2"/>
      <c r="G15795" s="2"/>
      <c r="H15795" s="2"/>
    </row>
    <row r="15796" spans="2:8">
      <c r="B15796" s="2" t="s">
        <v>16422</v>
      </c>
      <c r="C15796" s="2">
        <v>51</v>
      </c>
      <c r="D15796" s="2" t="s">
        <v>630</v>
      </c>
      <c r="E15796" s="2"/>
      <c r="F15796" s="2"/>
      <c r="G15796" s="2"/>
      <c r="H15796" s="2"/>
    </row>
    <row r="15797" spans="2:8">
      <c r="B15797" s="2" t="s">
        <v>16423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16424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16425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16426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16427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16428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16429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16430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16431</v>
      </c>
      <c r="C15805" s="2">
        <v>46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16432</v>
      </c>
      <c r="C15806" s="2">
        <v>43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16433</v>
      </c>
      <c r="C15807" s="2">
        <v>42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16434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16435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16436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16437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16438</v>
      </c>
      <c r="C15812" s="2">
        <v>37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16439</v>
      </c>
      <c r="C15813" s="2">
        <v>38</v>
      </c>
      <c r="D15813" s="2" t="s">
        <v>630</v>
      </c>
      <c r="E15813" s="2"/>
      <c r="F15813" s="2"/>
      <c r="G15813" s="2"/>
      <c r="H15813" s="2"/>
    </row>
    <row r="15814" spans="2:8">
      <c r="B15814" s="2" t="s">
        <v>16440</v>
      </c>
      <c r="C15814" s="2">
        <v>38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16441</v>
      </c>
      <c r="C15815" s="2">
        <v>41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16442</v>
      </c>
      <c r="C15816" s="2">
        <v>40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16443</v>
      </c>
      <c r="C15817" s="2">
        <v>42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16444</v>
      </c>
      <c r="C15818" s="2">
        <v>44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16445</v>
      </c>
      <c r="C15819" s="2">
        <v>40</v>
      </c>
      <c r="D15819" s="2" t="s">
        <v>630</v>
      </c>
      <c r="E15819" s="2"/>
      <c r="F15819" s="2"/>
      <c r="G15819" s="2"/>
      <c r="H15819" s="2"/>
    </row>
    <row r="15820" spans="2:8">
      <c r="B15820" s="2" t="s">
        <v>16446</v>
      </c>
      <c r="C15820" s="2">
        <v>40</v>
      </c>
      <c r="D15820" s="2" t="s">
        <v>630</v>
      </c>
      <c r="E15820" s="2"/>
      <c r="F15820" s="2"/>
      <c r="G15820" s="2"/>
      <c r="H15820" s="2"/>
    </row>
    <row r="15821" spans="2:8">
      <c r="B15821" s="2" t="s">
        <v>16447</v>
      </c>
      <c r="C15821" s="2">
        <v>40</v>
      </c>
      <c r="D15821" s="2" t="s">
        <v>630</v>
      </c>
      <c r="E15821" s="2"/>
      <c r="F15821" s="2"/>
      <c r="G15821" s="2"/>
      <c r="H15821" s="2"/>
    </row>
    <row r="15822" spans="2:8">
      <c r="B15822" s="2" t="s">
        <v>16448</v>
      </c>
      <c r="C15822" s="2">
        <v>43</v>
      </c>
      <c r="D15822" s="2" t="s">
        <v>630</v>
      </c>
      <c r="E15822" s="2"/>
      <c r="F15822" s="2"/>
      <c r="G15822" s="2"/>
      <c r="H15822" s="2"/>
    </row>
    <row r="15823" spans="2:8">
      <c r="B15823" s="2" t="s">
        <v>16449</v>
      </c>
      <c r="C15823" s="2">
        <v>30</v>
      </c>
      <c r="D15823" s="2" t="s">
        <v>630</v>
      </c>
      <c r="E15823" s="2"/>
      <c r="F15823" s="2"/>
      <c r="G15823" s="2"/>
      <c r="H15823" s="2"/>
    </row>
    <row r="15824" spans="2:8">
      <c r="B15824" s="2" t="s">
        <v>16450</v>
      </c>
      <c r="C15824" s="2">
        <v>31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16451</v>
      </c>
      <c r="C15825" s="2">
        <v>30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16452</v>
      </c>
      <c r="C15826" s="2">
        <v>31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16453</v>
      </c>
      <c r="C15827" s="2">
        <v>31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16454</v>
      </c>
      <c r="C15828" s="2">
        <v>46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16455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16456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16457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16458</v>
      </c>
      <c r="C15832" s="2">
        <v>24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16459</v>
      </c>
      <c r="C15833" s="2">
        <v>29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16460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16461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16462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16463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16464</v>
      </c>
      <c r="C15838" s="2">
        <v>31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16465</v>
      </c>
      <c r="C15839" s="2">
        <v>26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16466</v>
      </c>
      <c r="C15840" s="2">
        <v>22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16467</v>
      </c>
      <c r="C15841" s="2">
        <v>30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16468</v>
      </c>
      <c r="C15842" s="2">
        <v>38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16469</v>
      </c>
      <c r="C15843" s="2">
        <v>12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16470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16471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16472</v>
      </c>
      <c r="C15846" s="2">
        <v>50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16473</v>
      </c>
      <c r="C15847" s="2">
        <v>52</v>
      </c>
      <c r="D15847" s="2" t="s">
        <v>630</v>
      </c>
      <c r="E15847" s="2"/>
      <c r="F15847" s="2"/>
      <c r="G15847" s="2"/>
      <c r="H15847" s="2"/>
    </row>
    <row r="15848" spans="2:8">
      <c r="B15848" s="2" t="s">
        <v>16474</v>
      </c>
      <c r="C15848" s="2">
        <v>54</v>
      </c>
      <c r="D15848" s="2" t="s">
        <v>630</v>
      </c>
      <c r="E15848" s="2"/>
      <c r="F15848" s="2"/>
      <c r="G15848" s="2"/>
      <c r="H15848" s="2"/>
    </row>
    <row r="15849" spans="2:8">
      <c r="B15849" s="2" t="s">
        <v>16475</v>
      </c>
      <c r="C15849" s="2">
        <v>52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16476</v>
      </c>
      <c r="C15850" s="2">
        <v>55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16477</v>
      </c>
      <c r="C15851" s="2">
        <v>57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16478</v>
      </c>
      <c r="C15852" s="2">
        <v>45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16479</v>
      </c>
      <c r="C15853" s="2">
        <v>47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16480</v>
      </c>
      <c r="C15854" s="2">
        <v>49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16481</v>
      </c>
      <c r="C15855" s="2">
        <v>28</v>
      </c>
      <c r="D15855" s="2" t="s">
        <v>630</v>
      </c>
      <c r="E15855" s="2"/>
      <c r="F15855" s="2"/>
      <c r="G15855" s="2"/>
      <c r="H15855" s="2"/>
    </row>
    <row r="15856" spans="2:8">
      <c r="B15856" s="2" t="s">
        <v>16482</v>
      </c>
      <c r="C15856" s="2">
        <v>20</v>
      </c>
      <c r="D15856" s="2" t="s">
        <v>630</v>
      </c>
      <c r="E15856" s="2"/>
      <c r="F15856" s="2"/>
      <c r="G15856" s="2"/>
      <c r="H15856" s="2"/>
    </row>
    <row r="15857" spans="2:8">
      <c r="B15857" s="2" t="s">
        <v>16483</v>
      </c>
      <c r="C15857" s="2">
        <v>17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16484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16485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16486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16487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16488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16489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16490</v>
      </c>
      <c r="C15864" s="2">
        <v>49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16491</v>
      </c>
      <c r="C15865" s="2">
        <v>50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16492</v>
      </c>
      <c r="C15866" s="2">
        <v>51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16493</v>
      </c>
      <c r="C15867" s="2">
        <v>20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16494</v>
      </c>
      <c r="C15868" s="2">
        <v>28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16495</v>
      </c>
      <c r="C15869" s="2">
        <v>35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16496</v>
      </c>
      <c r="C15870" s="2">
        <v>49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16497</v>
      </c>
      <c r="C15871" s="2">
        <v>37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16498</v>
      </c>
      <c r="C15872" s="2">
        <v>45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16499</v>
      </c>
      <c r="C15873" s="2">
        <v>51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16500</v>
      </c>
      <c r="C15874" s="2">
        <v>34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16501</v>
      </c>
      <c r="C15875" s="2">
        <v>31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16502</v>
      </c>
      <c r="C15876" s="2">
        <v>30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16503</v>
      </c>
      <c r="C15877" s="2">
        <v>26</v>
      </c>
      <c r="D15877" s="2" t="s">
        <v>630</v>
      </c>
      <c r="E15877" s="2"/>
      <c r="F15877" s="2"/>
      <c r="G15877" s="2"/>
      <c r="H15877" s="2"/>
    </row>
    <row r="15878" spans="2:8">
      <c r="B15878" s="2" t="s">
        <v>16504</v>
      </c>
      <c r="C15878" s="2">
        <v>28</v>
      </c>
      <c r="D15878" s="2" t="s">
        <v>630</v>
      </c>
      <c r="E15878" s="2"/>
      <c r="F15878" s="2"/>
      <c r="G15878" s="2"/>
      <c r="H15878" s="2"/>
    </row>
    <row r="15879" spans="2:8">
      <c r="B15879" s="2" t="s">
        <v>16505</v>
      </c>
      <c r="C15879" s="2">
        <v>30</v>
      </c>
      <c r="D15879" s="2" t="s">
        <v>630</v>
      </c>
      <c r="E15879" s="2"/>
      <c r="F15879" s="2"/>
      <c r="G15879" s="2"/>
      <c r="H15879" s="2"/>
    </row>
    <row r="15880" spans="2:8">
      <c r="B15880" s="2" t="s">
        <v>16506</v>
      </c>
      <c r="C15880" s="2">
        <v>10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16507</v>
      </c>
      <c r="C15881" s="2">
        <v>11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16508</v>
      </c>
      <c r="C15882" s="2">
        <v>42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16509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16510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16511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16512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16513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16514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16515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16516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16517</v>
      </c>
      <c r="C15891" s="2">
        <v>39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16518</v>
      </c>
      <c r="C15892" s="2">
        <v>44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16519</v>
      </c>
      <c r="C15893" s="2">
        <v>45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16520</v>
      </c>
      <c r="C15894" s="2">
        <v>49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16521</v>
      </c>
      <c r="C15895" s="2">
        <v>12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16522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16523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16524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16525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16526</v>
      </c>
      <c r="C15900" s="2">
        <v>50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16527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16528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16529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16530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16531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16532</v>
      </c>
      <c r="C15906" s="2">
        <v>39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16533</v>
      </c>
      <c r="C15907" s="2">
        <v>44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16534</v>
      </c>
      <c r="C15908" s="2">
        <v>23</v>
      </c>
      <c r="D15908" s="2" t="s">
        <v>630</v>
      </c>
      <c r="E15908" s="2"/>
      <c r="F15908" s="2"/>
      <c r="G15908" s="2"/>
      <c r="H15908" s="2"/>
    </row>
    <row r="15909" spans="2:8">
      <c r="B15909" s="2" t="s">
        <v>16535</v>
      </c>
      <c r="C15909" s="2">
        <v>17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16536</v>
      </c>
      <c r="C15910" s="2">
        <v>24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16537</v>
      </c>
      <c r="C15911" s="2">
        <v>21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16538</v>
      </c>
      <c r="C15912" s="2">
        <v>13</v>
      </c>
      <c r="D15912" s="2" t="s">
        <v>630</v>
      </c>
      <c r="E15912" s="2"/>
      <c r="F15912" s="2"/>
      <c r="G15912" s="2"/>
      <c r="H15912" s="2"/>
    </row>
    <row r="15913" spans="2:8">
      <c r="B15913" s="2" t="s">
        <v>16539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16540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16541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16542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16543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16544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16545</v>
      </c>
      <c r="C15919" s="2">
        <v>44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16546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16547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16548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16549</v>
      </c>
      <c r="C15923" s="2">
        <v>39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16550</v>
      </c>
      <c r="C15924" s="2">
        <v>41</v>
      </c>
      <c r="D15924" s="2" t="s">
        <v>630</v>
      </c>
      <c r="E15924" s="2"/>
      <c r="F15924" s="2"/>
      <c r="G15924" s="2"/>
      <c r="H15924" s="2"/>
    </row>
    <row r="15925" spans="2:8">
      <c r="B15925" s="2" t="s">
        <v>16551</v>
      </c>
      <c r="C15925" s="2">
        <v>20</v>
      </c>
      <c r="D15925" s="2" t="s">
        <v>630</v>
      </c>
      <c r="E15925" s="2"/>
      <c r="F15925" s="2"/>
      <c r="G15925" s="2"/>
      <c r="H15925" s="2"/>
    </row>
    <row r="15926" spans="2:8">
      <c r="B15926" s="2" t="s">
        <v>16552</v>
      </c>
      <c r="C15926" s="2">
        <v>21</v>
      </c>
      <c r="D15926" s="2" t="s">
        <v>630</v>
      </c>
      <c r="E15926" s="2"/>
      <c r="F15926" s="2"/>
      <c r="G15926" s="2"/>
      <c r="H15926" s="2"/>
    </row>
    <row r="15927" spans="2:8">
      <c r="B15927" s="2" t="s">
        <v>16553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16554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16555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16556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16557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16558</v>
      </c>
      <c r="C15932" s="2">
        <v>14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16559</v>
      </c>
      <c r="C15933" s="2">
        <v>45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16560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16561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16562</v>
      </c>
      <c r="C15936" s="2">
        <v>43</v>
      </c>
      <c r="D15936" s="2" t="s">
        <v>630</v>
      </c>
      <c r="E15936" s="2"/>
      <c r="F15936" s="2"/>
      <c r="G15936" s="2"/>
      <c r="H15936" s="2"/>
    </row>
    <row r="15937" spans="2:8">
      <c r="B15937" s="2" t="s">
        <v>16563</v>
      </c>
      <c r="C15937" s="2">
        <v>44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16564</v>
      </c>
      <c r="C15938" s="2">
        <v>43</v>
      </c>
      <c r="D15938" s="2" t="s">
        <v>630</v>
      </c>
      <c r="E15938" s="2"/>
      <c r="F15938" s="2"/>
      <c r="G15938" s="2"/>
      <c r="H15938" s="2"/>
    </row>
    <row r="15939" spans="2:8">
      <c r="B15939" s="2" t="s">
        <v>16565</v>
      </c>
      <c r="C15939" s="2">
        <v>22</v>
      </c>
      <c r="D15939" s="2" t="s">
        <v>630</v>
      </c>
      <c r="E15939" s="2"/>
      <c r="F15939" s="2"/>
      <c r="G15939" s="2"/>
      <c r="H15939" s="2"/>
    </row>
    <row r="15940" spans="2:8">
      <c r="B15940" s="2" t="s">
        <v>16566</v>
      </c>
      <c r="C15940" s="2">
        <v>19</v>
      </c>
      <c r="D15940" s="2" t="s">
        <v>630</v>
      </c>
      <c r="E15940" s="2"/>
      <c r="F15940" s="2"/>
      <c r="G15940" s="2"/>
      <c r="H15940" s="2"/>
    </row>
    <row r="15941" spans="2:8">
      <c r="B15941" s="2" t="s">
        <v>16567</v>
      </c>
      <c r="C15941" s="2">
        <v>19</v>
      </c>
      <c r="D15941" s="2" t="s">
        <v>630</v>
      </c>
      <c r="E15941" s="2"/>
      <c r="F15941" s="2"/>
      <c r="G15941" s="2"/>
      <c r="H15941" s="2"/>
    </row>
    <row r="15942" spans="2:8">
      <c r="B15942" s="2" t="s">
        <v>16568</v>
      </c>
      <c r="C15942" s="2">
        <v>11</v>
      </c>
      <c r="D15942" s="2" t="s">
        <v>630</v>
      </c>
      <c r="E15942" s="2"/>
      <c r="F15942" s="2"/>
      <c r="G15942" s="2"/>
      <c r="H15942" s="2"/>
    </row>
    <row r="15943" spans="2:8">
      <c r="B15943" s="2" t="s">
        <v>16569</v>
      </c>
      <c r="C15943" s="2">
        <v>9</v>
      </c>
      <c r="D15943" s="2" t="s">
        <v>630</v>
      </c>
      <c r="E15943" s="2"/>
      <c r="F15943" s="2"/>
      <c r="G15943" s="2"/>
      <c r="H15943" s="2"/>
    </row>
    <row r="15944" spans="2:8">
      <c r="B15944" s="2" t="s">
        <v>16570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16571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16572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16573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16574</v>
      </c>
      <c r="C15948" s="2">
        <v>21</v>
      </c>
      <c r="D15948" s="2" t="s">
        <v>630</v>
      </c>
      <c r="E15948" s="2"/>
      <c r="F15948" s="2"/>
      <c r="G15948" s="2"/>
      <c r="H15948" s="2"/>
    </row>
    <row r="15949" spans="2:8">
      <c r="B15949" s="2" t="s">
        <v>16575</v>
      </c>
      <c r="C15949" s="2">
        <v>22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16576</v>
      </c>
      <c r="C15950" s="2">
        <v>17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16577</v>
      </c>
      <c r="C15951" s="2">
        <v>7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16578</v>
      </c>
      <c r="C15952" s="2">
        <v>15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16579</v>
      </c>
      <c r="C15953" s="2">
        <v>18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16580</v>
      </c>
      <c r="C15954" s="2">
        <v>22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16581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16582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16583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16584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16585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16586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16587</v>
      </c>
      <c r="C15961" s="2">
        <v>27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16588</v>
      </c>
      <c r="C15962" s="2">
        <v>26</v>
      </c>
      <c r="D15962" s="2" t="s">
        <v>630</v>
      </c>
      <c r="E15962" s="2"/>
      <c r="F15962" s="2"/>
      <c r="G15962" s="2"/>
      <c r="H15962" s="2"/>
    </row>
    <row r="15963" spans="2:8">
      <c r="B15963" s="2" t="s">
        <v>16589</v>
      </c>
      <c r="C15963" s="2">
        <v>28</v>
      </c>
      <c r="D15963" s="2" t="s">
        <v>630</v>
      </c>
      <c r="E15963" s="2"/>
      <c r="F15963" s="2"/>
      <c r="G15963" s="2"/>
      <c r="H15963" s="2"/>
    </row>
    <row r="15964" spans="2:8">
      <c r="B15964" s="2" t="s">
        <v>16590</v>
      </c>
      <c r="C15964" s="2">
        <v>29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16591</v>
      </c>
      <c r="C15965" s="2">
        <v>30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16592</v>
      </c>
      <c r="C15966" s="2">
        <v>26</v>
      </c>
      <c r="D15966" s="2" t="s">
        <v>630</v>
      </c>
      <c r="E15966" s="2"/>
      <c r="F15966" s="2"/>
      <c r="G15966" s="2"/>
      <c r="H15966" s="2"/>
    </row>
    <row r="15967" spans="2:8">
      <c r="B15967" s="2" t="s">
        <v>16593</v>
      </c>
      <c r="C15967" s="2">
        <v>18</v>
      </c>
      <c r="D15967" s="2" t="s">
        <v>630</v>
      </c>
      <c r="E15967" s="2"/>
      <c r="F15967" s="2"/>
      <c r="G15967" s="2"/>
      <c r="H15967" s="2"/>
    </row>
    <row r="15968" spans="2:8">
      <c r="B15968" s="2" t="s">
        <v>16594</v>
      </c>
      <c r="C15968" s="2">
        <v>10</v>
      </c>
      <c r="D15968" s="2" t="s">
        <v>630</v>
      </c>
      <c r="E15968" s="2"/>
      <c r="F15968" s="2"/>
      <c r="G15968" s="2"/>
      <c r="H15968" s="2"/>
    </row>
    <row r="15969" spans="2:8">
      <c r="B15969" s="2" t="s">
        <v>16595</v>
      </c>
      <c r="C15969" s="2">
        <v>19</v>
      </c>
      <c r="D15969" s="2" t="s">
        <v>630</v>
      </c>
      <c r="E15969" s="2"/>
      <c r="F15969" s="2"/>
      <c r="G15969" s="2"/>
      <c r="H15969" s="2"/>
    </row>
    <row r="15970" spans="2:8">
      <c r="B15970" s="2" t="s">
        <v>16596</v>
      </c>
      <c r="C15970" s="2">
        <v>9</v>
      </c>
      <c r="D15970" s="2" t="s">
        <v>630</v>
      </c>
      <c r="E15970" s="2"/>
      <c r="F15970" s="2"/>
      <c r="G15970" s="2"/>
      <c r="H15970" s="2"/>
    </row>
    <row r="15971" spans="2:8">
      <c r="B15971" s="2" t="s">
        <v>16597</v>
      </c>
      <c r="C15971" s="2">
        <v>9</v>
      </c>
      <c r="D15971" s="2" t="s">
        <v>630</v>
      </c>
      <c r="E15971" s="2"/>
      <c r="F15971" s="2"/>
      <c r="G15971" s="2"/>
      <c r="H15971" s="2"/>
    </row>
    <row r="15972" spans="2:8">
      <c r="B15972" s="2" t="s">
        <v>16598</v>
      </c>
      <c r="C15972" s="2">
        <v>12</v>
      </c>
      <c r="D15972" s="2" t="s">
        <v>630</v>
      </c>
      <c r="E15972" s="2"/>
      <c r="F15972" s="2"/>
      <c r="G15972" s="2"/>
      <c r="H15972" s="2"/>
    </row>
    <row r="15973" spans="2:8">
      <c r="B15973" s="2" t="s">
        <v>16599</v>
      </c>
      <c r="C15973" s="2">
        <v>13</v>
      </c>
      <c r="D15973" s="2" t="s">
        <v>630</v>
      </c>
      <c r="E15973" s="2"/>
      <c r="F15973" s="2"/>
      <c r="G15973" s="2"/>
      <c r="H15973" s="2"/>
    </row>
    <row r="15974" spans="2:8">
      <c r="B15974" s="2" t="s">
        <v>16600</v>
      </c>
      <c r="C15974" s="2">
        <v>17</v>
      </c>
      <c r="D15974" s="2" t="s">
        <v>630</v>
      </c>
      <c r="E15974" s="2"/>
      <c r="F15974" s="2"/>
      <c r="G15974" s="2"/>
      <c r="H15974" s="2"/>
    </row>
    <row r="15975" spans="2:8">
      <c r="B15975" s="2" t="s">
        <v>16601</v>
      </c>
      <c r="C15975" s="2">
        <v>15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16602</v>
      </c>
      <c r="C15976" s="2">
        <v>21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16603</v>
      </c>
      <c r="C15977" s="2">
        <v>31</v>
      </c>
      <c r="D15977" s="2" t="s">
        <v>630</v>
      </c>
      <c r="E15977" s="2"/>
      <c r="F15977" s="2"/>
      <c r="G15977" s="2"/>
      <c r="H15977" s="2"/>
    </row>
    <row r="15978" spans="2:8">
      <c r="B15978" s="2" t="s">
        <v>16604</v>
      </c>
      <c r="C15978" s="2">
        <v>34</v>
      </c>
      <c r="D15978" s="2" t="s">
        <v>630</v>
      </c>
      <c r="E15978" s="2"/>
      <c r="F15978" s="2"/>
      <c r="G15978" s="2"/>
      <c r="H15978" s="2"/>
    </row>
    <row r="15979" spans="2:8">
      <c r="B15979" s="2" t="s">
        <v>16605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16606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16607</v>
      </c>
      <c r="C15981" s="2">
        <v>42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16608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16609</v>
      </c>
      <c r="C15983" s="2">
        <v>50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16610</v>
      </c>
      <c r="C15984" s="2">
        <v>54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16611</v>
      </c>
      <c r="C15985" s="2">
        <v>61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16612</v>
      </c>
      <c r="C15986" s="2">
        <v>20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16613</v>
      </c>
      <c r="C15987" s="2">
        <v>21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16614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16615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16616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16617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16618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16619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16620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16621</v>
      </c>
      <c r="C15995" s="2">
        <v>37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16622</v>
      </c>
      <c r="C15996" s="2">
        <v>40</v>
      </c>
      <c r="D15996" s="2" t="s">
        <v>630</v>
      </c>
      <c r="E15996" s="2"/>
      <c r="F15996" s="2"/>
      <c r="G15996" s="2"/>
      <c r="H15996" s="2"/>
    </row>
    <row r="15997" spans="2:8">
      <c r="B15997" s="2" t="s">
        <v>16623</v>
      </c>
      <c r="C15997" s="2">
        <v>44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16624</v>
      </c>
      <c r="C15998" s="2">
        <v>48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16625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16626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16627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16628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16629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16630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16631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16632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16633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16634</v>
      </c>
      <c r="C16008" s="2">
        <v>11</v>
      </c>
      <c r="D16008" s="2" t="s">
        <v>630</v>
      </c>
      <c r="E16008" s="2"/>
      <c r="F16008" s="2"/>
      <c r="G16008" s="2"/>
      <c r="H16008" s="2"/>
    </row>
    <row r="16009" spans="2:8">
      <c r="B16009" s="2" t="s">
        <v>16635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16636</v>
      </c>
      <c r="C16010" s="2">
        <v>38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16637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16638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16639</v>
      </c>
      <c r="C16013" s="2">
        <v>28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16640</v>
      </c>
      <c r="C16014" s="2">
        <v>21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16641</v>
      </c>
      <c r="C16015" s="2">
        <v>15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16642</v>
      </c>
      <c r="C16016" s="2">
        <v>47</v>
      </c>
      <c r="D16016" s="2" t="s">
        <v>630</v>
      </c>
      <c r="E16016" s="2"/>
      <c r="F16016" s="2"/>
      <c r="G16016" s="2"/>
      <c r="H16016" s="2"/>
    </row>
    <row r="16017" spans="2:8">
      <c r="B16017" s="2" t="s">
        <v>16643</v>
      </c>
      <c r="C16017" s="2">
        <v>48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16644</v>
      </c>
      <c r="C16018" s="2">
        <v>48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16645</v>
      </c>
      <c r="C16019" s="2">
        <v>52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16646</v>
      </c>
      <c r="C16020" s="2">
        <v>57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16647</v>
      </c>
      <c r="C16021" s="2">
        <v>16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16648</v>
      </c>
      <c r="C16022" s="2">
        <v>18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16649</v>
      </c>
      <c r="C16023" s="2">
        <v>25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16650</v>
      </c>
      <c r="C16024" s="2">
        <v>35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16651</v>
      </c>
      <c r="C16025" s="2">
        <v>45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16652</v>
      </c>
      <c r="C16026" s="2">
        <v>49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16653</v>
      </c>
      <c r="C16027" s="2">
        <v>52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16654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16655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16656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16657</v>
      </c>
      <c r="C16031" s="2">
        <v>35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16658</v>
      </c>
      <c r="C16032" s="2">
        <v>29</v>
      </c>
      <c r="D16032" s="2" t="s">
        <v>630</v>
      </c>
      <c r="E16032" s="2"/>
      <c r="F16032" s="2"/>
      <c r="G16032" s="2"/>
      <c r="H16032" s="2"/>
    </row>
    <row r="16033" spans="2:8">
      <c r="B16033" s="2" t="s">
        <v>16659</v>
      </c>
      <c r="C16033" s="2">
        <v>20</v>
      </c>
      <c r="D16033" s="2" t="s">
        <v>630</v>
      </c>
      <c r="E16033" s="2"/>
      <c r="F16033" s="2"/>
      <c r="G16033" s="2"/>
      <c r="H16033" s="2"/>
    </row>
    <row r="16034" spans="2:8">
      <c r="B16034" s="2" t="s">
        <v>16660</v>
      </c>
      <c r="C16034" s="2">
        <v>47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16661</v>
      </c>
      <c r="C16035" s="2">
        <v>44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16662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16663</v>
      </c>
      <c r="C16037" s="2">
        <v>22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16664</v>
      </c>
      <c r="C16038" s="2">
        <v>30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16665</v>
      </c>
      <c r="C16039" s="2">
        <v>55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16666</v>
      </c>
      <c r="C16040" s="2">
        <v>62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16667</v>
      </c>
      <c r="C16041" s="2">
        <v>66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16668</v>
      </c>
      <c r="C16042" s="2">
        <v>73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16669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16670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16671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16672</v>
      </c>
      <c r="C16046" s="2">
        <v>44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16673</v>
      </c>
      <c r="C16047" s="2">
        <v>61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16674</v>
      </c>
      <c r="C16048" s="2">
        <v>55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16675</v>
      </c>
      <c r="C16049" s="2">
        <v>26</v>
      </c>
      <c r="D16049" s="2" t="s">
        <v>630</v>
      </c>
      <c r="E16049" s="2"/>
      <c r="F16049" s="2"/>
      <c r="G16049" s="2"/>
      <c r="H16049" s="2"/>
    </row>
    <row r="16050" spans="2:8">
      <c r="B16050" s="2" t="s">
        <v>16676</v>
      </c>
      <c r="C16050" s="2">
        <v>21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16677</v>
      </c>
      <c r="C16051" s="2">
        <v>15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16678</v>
      </c>
      <c r="C16052" s="2">
        <v>37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16679</v>
      </c>
      <c r="C16053" s="2">
        <v>38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16680</v>
      </c>
      <c r="C16054" s="2">
        <v>41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16681</v>
      </c>
      <c r="C16055" s="2">
        <v>47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16682</v>
      </c>
      <c r="C16056" s="2">
        <v>35</v>
      </c>
      <c r="D16056" s="2" t="s">
        <v>630</v>
      </c>
      <c r="E16056" s="2"/>
      <c r="F16056" s="2"/>
      <c r="G16056" s="2"/>
      <c r="H16056" s="2"/>
    </row>
    <row r="16057" spans="2:8">
      <c r="B16057" s="2" t="s">
        <v>16683</v>
      </c>
      <c r="C16057" s="2">
        <v>36</v>
      </c>
      <c r="D16057" s="2" t="s">
        <v>630</v>
      </c>
      <c r="E16057" s="2"/>
      <c r="F16057" s="2"/>
      <c r="G16057" s="2"/>
      <c r="H16057" s="2"/>
    </row>
    <row r="16058" spans="2:8">
      <c r="B16058" s="2" t="s">
        <v>16684</v>
      </c>
      <c r="C16058" s="2">
        <v>35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16685</v>
      </c>
      <c r="C16059" s="2">
        <v>39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16686</v>
      </c>
      <c r="C16060" s="2">
        <v>28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16687</v>
      </c>
      <c r="C16061" s="2">
        <v>20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16688</v>
      </c>
      <c r="C16062" s="2">
        <v>15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16689</v>
      </c>
      <c r="C16063" s="2">
        <v>42</v>
      </c>
      <c r="D16063" s="2" t="s">
        <v>630</v>
      </c>
      <c r="E16063" s="2"/>
      <c r="F16063" s="2"/>
      <c r="G16063" s="2"/>
      <c r="H16063" s="2"/>
    </row>
    <row r="16064" spans="2:8">
      <c r="B16064" s="2" t="s">
        <v>16690</v>
      </c>
      <c r="C16064" s="2">
        <v>47</v>
      </c>
      <c r="D16064" s="2" t="s">
        <v>630</v>
      </c>
      <c r="E16064" s="2"/>
      <c r="F16064" s="2"/>
      <c r="G16064" s="2"/>
      <c r="H16064" s="2"/>
    </row>
    <row r="16065" spans="2:8">
      <c r="B16065" s="2" t="s">
        <v>16691</v>
      </c>
      <c r="C16065" s="2">
        <v>49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16692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16693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16694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16695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16696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16697</v>
      </c>
      <c r="C16071" s="2">
        <v>34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16698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16699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16700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16701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16702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16703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16704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16705</v>
      </c>
      <c r="C16079" s="2">
        <v>42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16706</v>
      </c>
      <c r="C16080" s="2">
        <v>40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16707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16708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16709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16710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16711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16712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16713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16714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16715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16716</v>
      </c>
      <c r="C16090" s="2">
        <v>44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16717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16718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16719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16720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16721</v>
      </c>
      <c r="C16095" s="2">
        <v>28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16722</v>
      </c>
      <c r="C16096" s="2">
        <v>27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16723</v>
      </c>
      <c r="C16097" s="2">
        <v>25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16724</v>
      </c>
      <c r="C16098" s="2">
        <v>27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16725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16726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16727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16728</v>
      </c>
      <c r="C16102" s="2">
        <v>27</v>
      </c>
      <c r="D16102" s="2" t="s">
        <v>630</v>
      </c>
      <c r="E16102" s="2"/>
      <c r="F16102" s="2"/>
      <c r="G16102" s="2"/>
      <c r="H16102" s="2"/>
    </row>
    <row r="16103" spans="2:8">
      <c r="B16103" s="2" t="s">
        <v>16729</v>
      </c>
      <c r="C16103" s="2">
        <v>26</v>
      </c>
      <c r="D16103" s="2" t="s">
        <v>630</v>
      </c>
      <c r="E16103" s="2"/>
      <c r="F16103" s="2"/>
      <c r="G16103" s="2"/>
      <c r="H16103" s="2"/>
    </row>
    <row r="16104" spans="2:8">
      <c r="B16104" s="2" t="s">
        <v>16730</v>
      </c>
      <c r="C16104" s="2">
        <v>21</v>
      </c>
      <c r="D16104" s="2" t="s">
        <v>630</v>
      </c>
      <c r="E16104" s="2"/>
      <c r="F16104" s="2"/>
      <c r="G16104" s="2"/>
      <c r="H16104" s="2"/>
    </row>
    <row r="16105" spans="2:8">
      <c r="B16105" s="2" t="s">
        <v>16731</v>
      </c>
      <c r="C16105" s="2">
        <v>14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16732</v>
      </c>
      <c r="C16106" s="2">
        <v>14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16733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16734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16735</v>
      </c>
      <c r="C16109" s="2">
        <v>9</v>
      </c>
      <c r="D16109" s="2" t="s">
        <v>630</v>
      </c>
      <c r="E16109" s="2"/>
      <c r="F16109" s="2"/>
      <c r="G16109" s="2"/>
      <c r="H16109" s="2"/>
    </row>
    <row r="16110" spans="2:8">
      <c r="B16110" s="2" t="s">
        <v>16736</v>
      </c>
      <c r="C16110" s="2">
        <v>15</v>
      </c>
      <c r="D16110" s="2" t="s">
        <v>630</v>
      </c>
      <c r="E16110" s="2"/>
      <c r="F16110" s="2"/>
      <c r="G16110" s="2"/>
      <c r="H16110" s="2"/>
    </row>
    <row r="16111" spans="2:8">
      <c r="B16111" s="2" t="s">
        <v>16737</v>
      </c>
      <c r="C16111" s="2">
        <v>22</v>
      </c>
      <c r="D16111" s="2" t="s">
        <v>630</v>
      </c>
      <c r="E16111" s="2"/>
      <c r="F16111" s="2"/>
      <c r="G16111" s="2"/>
      <c r="H16111" s="2"/>
    </row>
    <row r="16112" spans="2:8">
      <c r="B16112" s="2" t="s">
        <v>16738</v>
      </c>
      <c r="C16112" s="2">
        <v>25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16739</v>
      </c>
      <c r="C16113" s="2">
        <v>30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16740</v>
      </c>
      <c r="C16114" s="2">
        <v>34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16741</v>
      </c>
      <c r="C16115" s="2">
        <v>44</v>
      </c>
      <c r="D16115" s="2" t="s">
        <v>630</v>
      </c>
      <c r="E16115" s="2"/>
      <c r="F16115" s="2"/>
      <c r="G16115" s="2"/>
      <c r="H16115" s="2"/>
    </row>
    <row r="16116" spans="2:8">
      <c r="B16116" s="2" t="s">
        <v>16742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16743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16744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16745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16746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16747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16748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16749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16750</v>
      </c>
      <c r="C16124" s="2">
        <v>10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16751</v>
      </c>
      <c r="C16125" s="2">
        <v>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16752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16753</v>
      </c>
      <c r="C16127" s="2">
        <v>18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16754</v>
      </c>
      <c r="C16128" s="2">
        <v>31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16755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16756</v>
      </c>
      <c r="C16130" s="2">
        <v>41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16757</v>
      </c>
      <c r="C16131" s="2">
        <v>40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16758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16759</v>
      </c>
      <c r="C16133" s="2">
        <v>37</v>
      </c>
      <c r="D16133" s="2" t="s">
        <v>630</v>
      </c>
      <c r="E16133" s="2"/>
      <c r="F16133" s="2"/>
      <c r="G16133" s="2"/>
      <c r="H16133" s="2"/>
    </row>
    <row r="16134" spans="2:8">
      <c r="B16134" s="2" t="s">
        <v>16760</v>
      </c>
      <c r="C16134" s="2">
        <v>40</v>
      </c>
      <c r="D16134" s="2" t="s">
        <v>630</v>
      </c>
      <c r="E16134" s="2"/>
      <c r="F16134" s="2"/>
      <c r="G16134" s="2"/>
      <c r="H16134" s="2"/>
    </row>
    <row r="16135" spans="2:8">
      <c r="B16135" s="2" t="s">
        <v>16761</v>
      </c>
      <c r="C16135" s="2">
        <v>41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16762</v>
      </c>
      <c r="C16136" s="2">
        <v>43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16763</v>
      </c>
      <c r="C16137" s="2">
        <v>54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16764</v>
      </c>
      <c r="C16138" s="2">
        <v>37</v>
      </c>
      <c r="D16138" s="2" t="s">
        <v>630</v>
      </c>
      <c r="E16138" s="2"/>
      <c r="F16138" s="2"/>
      <c r="G16138" s="2"/>
      <c r="H16138" s="2"/>
    </row>
    <row r="16139" spans="2:8">
      <c r="B16139" s="2" t="s">
        <v>16765</v>
      </c>
      <c r="C16139" s="2">
        <v>36</v>
      </c>
      <c r="D16139" s="2" t="s">
        <v>630</v>
      </c>
      <c r="E16139" s="2"/>
      <c r="F16139" s="2"/>
      <c r="G16139" s="2"/>
      <c r="H16139" s="2"/>
    </row>
    <row r="16140" spans="2:8">
      <c r="B16140" s="2" t="s">
        <v>16766</v>
      </c>
      <c r="C16140" s="2">
        <v>37</v>
      </c>
      <c r="D16140" s="2" t="s">
        <v>630</v>
      </c>
      <c r="E16140" s="2"/>
      <c r="F16140" s="2"/>
      <c r="G16140" s="2"/>
      <c r="H16140" s="2"/>
    </row>
    <row r="16141" spans="2:8">
      <c r="B16141" s="2" t="s">
        <v>16767</v>
      </c>
      <c r="C16141" s="2">
        <v>38</v>
      </c>
      <c r="D16141" s="2" t="s">
        <v>630</v>
      </c>
      <c r="E16141" s="2"/>
      <c r="F16141" s="2"/>
      <c r="G16141" s="2"/>
      <c r="H16141" s="2"/>
    </row>
    <row r="16142" spans="2:8">
      <c r="B16142" s="2" t="s">
        <v>16768</v>
      </c>
      <c r="C16142" s="2">
        <v>42</v>
      </c>
      <c r="D16142" s="2" t="s">
        <v>630</v>
      </c>
      <c r="E16142" s="2"/>
      <c r="F16142" s="2"/>
      <c r="G16142" s="2"/>
      <c r="H16142" s="2"/>
    </row>
    <row r="16143" spans="2:8">
      <c r="B16143" s="2" t="s">
        <v>16769</v>
      </c>
      <c r="C16143" s="2">
        <v>43</v>
      </c>
      <c r="D16143" s="2" t="s">
        <v>630</v>
      </c>
      <c r="E16143" s="2"/>
      <c r="F16143" s="2"/>
      <c r="G16143" s="2"/>
      <c r="H16143" s="2"/>
    </row>
    <row r="16144" spans="2:8">
      <c r="B16144" s="2" t="s">
        <v>16770</v>
      </c>
      <c r="C16144" s="2">
        <v>46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16771</v>
      </c>
      <c r="C16145" s="2">
        <v>57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16772</v>
      </c>
      <c r="C16146" s="2">
        <v>51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16773</v>
      </c>
      <c r="C16147" s="2">
        <v>49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16774</v>
      </c>
      <c r="C16148" s="2">
        <v>48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16775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16776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16777</v>
      </c>
      <c r="C16151" s="2">
        <v>42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16778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16779</v>
      </c>
      <c r="C16153" s="2">
        <v>41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16780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16781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16782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16783</v>
      </c>
      <c r="C16157" s="2">
        <v>46</v>
      </c>
      <c r="D16157" s="2" t="s">
        <v>630</v>
      </c>
      <c r="E16157" s="2"/>
      <c r="F16157" s="2"/>
      <c r="G16157" s="2"/>
      <c r="H16157" s="2"/>
    </row>
    <row r="16158" spans="2:8">
      <c r="B16158" s="2" t="s">
        <v>16784</v>
      </c>
      <c r="C16158" s="2">
        <v>48</v>
      </c>
      <c r="D16158" s="2" t="s">
        <v>630</v>
      </c>
      <c r="E16158" s="2"/>
      <c r="F16158" s="2"/>
      <c r="G16158" s="2"/>
      <c r="H16158" s="2"/>
    </row>
    <row r="16159" spans="2:8">
      <c r="B16159" s="2" t="s">
        <v>16785</v>
      </c>
      <c r="C16159" s="2">
        <v>54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16786</v>
      </c>
      <c r="C16160" s="2">
        <v>19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16787</v>
      </c>
      <c r="C16161" s="2">
        <v>24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16788</v>
      </c>
      <c r="C16162" s="2">
        <v>26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16789</v>
      </c>
      <c r="C16163" s="2">
        <v>29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16790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16791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16792</v>
      </c>
      <c r="C16166" s="2">
        <v>39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16793</v>
      </c>
      <c r="C16167" s="2">
        <v>37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16794</v>
      </c>
      <c r="C16168" s="2">
        <v>39</v>
      </c>
      <c r="D16168" s="2" t="s">
        <v>630</v>
      </c>
      <c r="E16168" s="2"/>
      <c r="F16168" s="2"/>
      <c r="G16168" s="2"/>
      <c r="H16168" s="2"/>
    </row>
    <row r="16169" spans="2:8">
      <c r="B16169" s="2" t="s">
        <v>16795</v>
      </c>
      <c r="C16169" s="2">
        <v>40</v>
      </c>
      <c r="D16169" s="2" t="s">
        <v>630</v>
      </c>
      <c r="E16169" s="2"/>
      <c r="F16169" s="2"/>
      <c r="G16169" s="2"/>
      <c r="H16169" s="2"/>
    </row>
    <row r="16170" spans="2:8">
      <c r="B16170" s="2" t="s">
        <v>16796</v>
      </c>
      <c r="C16170" s="2">
        <v>39</v>
      </c>
      <c r="D16170" s="2" t="s">
        <v>630</v>
      </c>
      <c r="E16170" s="2"/>
      <c r="F16170" s="2"/>
      <c r="G16170" s="2"/>
      <c r="H16170" s="2"/>
    </row>
    <row r="16171" spans="2:8">
      <c r="B16171" s="2" t="s">
        <v>16797</v>
      </c>
      <c r="C16171" s="2">
        <v>39</v>
      </c>
      <c r="D16171" s="2" t="s">
        <v>630</v>
      </c>
      <c r="E16171" s="2"/>
      <c r="F16171" s="2"/>
      <c r="G16171" s="2"/>
      <c r="H16171" s="2"/>
    </row>
    <row r="16172" spans="2:8">
      <c r="B16172" s="2" t="s">
        <v>16798</v>
      </c>
      <c r="C16172" s="2">
        <v>40</v>
      </c>
      <c r="D16172" s="2" t="s">
        <v>630</v>
      </c>
      <c r="E16172" s="2"/>
      <c r="F16172" s="2"/>
      <c r="G16172" s="2"/>
      <c r="H16172" s="2"/>
    </row>
    <row r="16173" spans="2:8">
      <c r="B16173" s="2" t="s">
        <v>16799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16800</v>
      </c>
      <c r="C16174" s="2">
        <v>44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16801</v>
      </c>
      <c r="C16175" s="2">
        <v>43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16802</v>
      </c>
      <c r="C16176" s="2">
        <v>52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16803</v>
      </c>
      <c r="C16177" s="2">
        <v>49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16804</v>
      </c>
      <c r="C16178" s="2">
        <v>47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16805</v>
      </c>
      <c r="C16179" s="2">
        <v>48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16806</v>
      </c>
      <c r="C16180" s="2">
        <v>46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16807</v>
      </c>
      <c r="C16181" s="2">
        <v>46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16808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16809</v>
      </c>
      <c r="C16183" s="2">
        <v>39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16810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16811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16812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16813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16814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16815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16816</v>
      </c>
      <c r="C16190" s="2">
        <v>12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16817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16818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16819</v>
      </c>
      <c r="C16193" s="2">
        <v>46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16820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16821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16822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16823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16824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16825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16826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16827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16828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16829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16830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16831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16832</v>
      </c>
      <c r="C16206" s="2">
        <v>53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16833</v>
      </c>
      <c r="C16207" s="2">
        <v>50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16834</v>
      </c>
      <c r="C16208" s="2">
        <v>51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16835</v>
      </c>
      <c r="C16209" s="2">
        <v>52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16836</v>
      </c>
      <c r="C16210" s="2">
        <v>50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16837</v>
      </c>
      <c r="C16211" s="2">
        <v>50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16838</v>
      </c>
      <c r="C16212" s="2">
        <v>48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16839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16840</v>
      </c>
      <c r="C16214" s="2">
        <v>46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16841</v>
      </c>
      <c r="C16215" s="2">
        <v>51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16842</v>
      </c>
      <c r="C16216" s="2">
        <v>50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16843</v>
      </c>
      <c r="C16217" s="2">
        <v>38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16844</v>
      </c>
      <c r="C16218" s="2">
        <v>40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16845</v>
      </c>
      <c r="C16219" s="2">
        <v>40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16846</v>
      </c>
      <c r="C16220" s="2">
        <v>42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16847</v>
      </c>
      <c r="C16221" s="2">
        <v>10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16848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16849</v>
      </c>
      <c r="C16223" s="2">
        <v>14</v>
      </c>
      <c r="D16223" s="2" t="s">
        <v>630</v>
      </c>
      <c r="E16223" s="2"/>
      <c r="F16223" s="2"/>
      <c r="G16223" s="2"/>
      <c r="H16223" s="2"/>
    </row>
    <row r="16224" spans="2:8">
      <c r="B16224" s="2" t="s">
        <v>16850</v>
      </c>
      <c r="C16224" s="2">
        <v>19</v>
      </c>
      <c r="D16224" s="2" t="s">
        <v>630</v>
      </c>
      <c r="E16224" s="2"/>
      <c r="F16224" s="2"/>
      <c r="G16224" s="2"/>
      <c r="H16224" s="2"/>
    </row>
    <row r="16225" spans="2:8">
      <c r="B16225" s="2" t="s">
        <v>16851</v>
      </c>
      <c r="C16225" s="2">
        <v>30</v>
      </c>
      <c r="D16225" s="2" t="s">
        <v>630</v>
      </c>
      <c r="E16225" s="2"/>
      <c r="F16225" s="2"/>
      <c r="G16225" s="2"/>
      <c r="H16225" s="2"/>
    </row>
    <row r="16226" spans="2:8">
      <c r="B16226" s="2" t="s">
        <v>16852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16853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16854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16855</v>
      </c>
      <c r="C16229" s="2">
        <v>30</v>
      </c>
      <c r="D16229" s="2" t="s">
        <v>630</v>
      </c>
      <c r="E16229" s="2"/>
      <c r="F16229" s="2"/>
      <c r="G16229" s="2"/>
      <c r="H16229" s="2"/>
    </row>
    <row r="16230" spans="2:8">
      <c r="B16230" s="2" t="s">
        <v>16856</v>
      </c>
      <c r="C16230" s="2">
        <v>27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16857</v>
      </c>
      <c r="C16231" s="2">
        <v>19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16858</v>
      </c>
      <c r="C16232" s="2">
        <v>41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16859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16860</v>
      </c>
      <c r="C16234" s="2">
        <v>19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16861</v>
      </c>
      <c r="C16235" s="2">
        <v>21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16862</v>
      </c>
      <c r="C16236" s="2">
        <v>38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16863</v>
      </c>
      <c r="C16237" s="2">
        <v>48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16864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16865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16866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16867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16868</v>
      </c>
      <c r="C16242" s="2">
        <v>14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16869</v>
      </c>
      <c r="C16243" s="2">
        <v>40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16870</v>
      </c>
      <c r="C16244" s="2">
        <v>39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16871</v>
      </c>
      <c r="C16245" s="2">
        <v>38</v>
      </c>
      <c r="D16245" s="2" t="s">
        <v>630</v>
      </c>
      <c r="E16245" s="2"/>
      <c r="F16245" s="2"/>
      <c r="G16245" s="2"/>
      <c r="H16245" s="2"/>
    </row>
    <row r="16246" spans="2:8">
      <c r="B16246" s="2" t="s">
        <v>16872</v>
      </c>
      <c r="C16246" s="2">
        <v>35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16873</v>
      </c>
      <c r="C16247" s="2">
        <v>31</v>
      </c>
      <c r="D16247" s="2" t="s">
        <v>630</v>
      </c>
      <c r="E16247" s="2"/>
      <c r="F16247" s="2"/>
      <c r="G16247" s="2"/>
      <c r="H16247" s="2"/>
    </row>
    <row r="16248" spans="2:8">
      <c r="B16248" s="2" t="s">
        <v>16874</v>
      </c>
      <c r="C16248" s="2">
        <v>27</v>
      </c>
      <c r="D16248" s="2" t="s">
        <v>630</v>
      </c>
      <c r="E16248" s="2"/>
      <c r="F16248" s="2"/>
      <c r="G16248" s="2"/>
      <c r="H16248" s="2"/>
    </row>
    <row r="16249" spans="2:8">
      <c r="B16249" s="2" t="s">
        <v>16875</v>
      </c>
      <c r="C16249" s="2">
        <v>25</v>
      </c>
      <c r="D16249" s="2" t="s">
        <v>630</v>
      </c>
      <c r="E16249" s="2"/>
      <c r="F16249" s="2"/>
      <c r="G16249" s="2"/>
      <c r="H16249" s="2"/>
    </row>
    <row r="16250" spans="2:8">
      <c r="B16250" s="2" t="s">
        <v>16876</v>
      </c>
      <c r="C16250" s="2">
        <v>26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16877</v>
      </c>
      <c r="C16251" s="2">
        <v>43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16878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16879</v>
      </c>
      <c r="C16253" s="2">
        <v>12</v>
      </c>
      <c r="D16253" s="2" t="s">
        <v>630</v>
      </c>
      <c r="E16253" s="2"/>
      <c r="F16253" s="2"/>
      <c r="G16253" s="2"/>
      <c r="H16253" s="2"/>
    </row>
    <row r="16254" spans="2:8">
      <c r="B16254" s="2" t="s">
        <v>16880</v>
      </c>
      <c r="C16254" s="2">
        <v>10</v>
      </c>
      <c r="D16254" s="2" t="s">
        <v>630</v>
      </c>
      <c r="E16254" s="2"/>
      <c r="F16254" s="2"/>
      <c r="G16254" s="2"/>
      <c r="H16254" s="2"/>
    </row>
    <row r="16255" spans="2:8">
      <c r="B16255" s="2" t="s">
        <v>16881</v>
      </c>
      <c r="C16255" s="2">
        <v>11</v>
      </c>
      <c r="D16255" s="2" t="s">
        <v>630</v>
      </c>
      <c r="E16255" s="2"/>
      <c r="F16255" s="2"/>
      <c r="G16255" s="2"/>
      <c r="H16255" s="2"/>
    </row>
    <row r="16256" spans="2:8">
      <c r="B16256" s="2" t="s">
        <v>16882</v>
      </c>
      <c r="C16256" s="2">
        <v>10</v>
      </c>
      <c r="D16256" s="2" t="s">
        <v>630</v>
      </c>
      <c r="E16256" s="2"/>
      <c r="F16256" s="2"/>
      <c r="G16256" s="2"/>
      <c r="H16256" s="2"/>
    </row>
    <row r="16257" spans="2:8">
      <c r="B16257" s="2" t="s">
        <v>16883</v>
      </c>
      <c r="C16257" s="2">
        <v>47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16884</v>
      </c>
      <c r="C16258" s="2">
        <v>46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16885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16886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16887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16888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16889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16890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16891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16892</v>
      </c>
      <c r="C16266" s="2">
        <v>37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16893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16894</v>
      </c>
      <c r="C16268" s="2">
        <v>56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16895</v>
      </c>
      <c r="C16269" s="2">
        <v>59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16896</v>
      </c>
      <c r="C16270" s="2">
        <v>63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16897</v>
      </c>
      <c r="C16271" s="2">
        <v>42</v>
      </c>
      <c r="D16271" s="2" t="s">
        <v>630</v>
      </c>
      <c r="E16271" s="2"/>
      <c r="F16271" s="2"/>
      <c r="G16271" s="2"/>
      <c r="H16271" s="2"/>
    </row>
    <row r="16272" spans="2:8">
      <c r="B16272" s="2" t="s">
        <v>16898</v>
      </c>
      <c r="C16272" s="2">
        <v>45</v>
      </c>
      <c r="D16272" s="2" t="s">
        <v>630</v>
      </c>
      <c r="E16272" s="2"/>
      <c r="F16272" s="2"/>
      <c r="G16272" s="2"/>
      <c r="H16272" s="2"/>
    </row>
    <row r="16273" spans="2:8">
      <c r="B16273" s="2" t="s">
        <v>16899</v>
      </c>
      <c r="C16273" s="2">
        <v>46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16900</v>
      </c>
      <c r="C16274" s="2">
        <v>48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16901</v>
      </c>
      <c r="C16275" s="2">
        <v>45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16902</v>
      </c>
      <c r="C16276" s="2">
        <v>40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16903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16904</v>
      </c>
      <c r="C16278" s="2">
        <v>21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16905</v>
      </c>
      <c r="C16279" s="2">
        <v>25</v>
      </c>
      <c r="D16279" s="2" t="s">
        <v>630</v>
      </c>
      <c r="E16279" s="2"/>
      <c r="F16279" s="2"/>
      <c r="G16279" s="2"/>
      <c r="H16279" s="2"/>
    </row>
    <row r="16280" spans="2:8">
      <c r="B16280" s="2" t="s">
        <v>16906</v>
      </c>
      <c r="C16280" s="2">
        <v>22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16907</v>
      </c>
      <c r="C16281" s="2">
        <v>15</v>
      </c>
      <c r="D16281" s="2" t="s">
        <v>630</v>
      </c>
      <c r="E16281" s="2"/>
      <c r="F16281" s="2"/>
      <c r="G16281" s="2"/>
      <c r="H16281" s="2"/>
    </row>
    <row r="16282" spans="2:8">
      <c r="B16282" s="2" t="s">
        <v>16908</v>
      </c>
      <c r="C16282" s="2">
        <v>12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16909</v>
      </c>
      <c r="C16283" s="2">
        <v>43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16910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16911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16912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16913</v>
      </c>
      <c r="C16287" s="2">
        <v>17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16914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16915</v>
      </c>
      <c r="C16289" s="2">
        <v>47</v>
      </c>
      <c r="D16289" s="2" t="s">
        <v>630</v>
      </c>
      <c r="E16289" s="2"/>
      <c r="F16289" s="2"/>
      <c r="G16289" s="2"/>
      <c r="H16289" s="2"/>
    </row>
    <row r="16290" spans="2:8">
      <c r="B16290" s="2" t="s">
        <v>16916</v>
      </c>
      <c r="C16290" s="2">
        <v>54</v>
      </c>
      <c r="D16290" s="2" t="s">
        <v>630</v>
      </c>
      <c r="E16290" s="2"/>
      <c r="F16290" s="2"/>
      <c r="G16290" s="2"/>
      <c r="H16290" s="2"/>
    </row>
    <row r="16291" spans="2:8">
      <c r="B16291" s="2" t="s">
        <v>16917</v>
      </c>
      <c r="C16291" s="2">
        <v>60</v>
      </c>
      <c r="D16291" s="2" t="s">
        <v>630</v>
      </c>
      <c r="E16291" s="2"/>
      <c r="F16291" s="2"/>
      <c r="G16291" s="2"/>
      <c r="H16291" s="2"/>
    </row>
    <row r="16292" spans="2:8">
      <c r="B16292" s="2" t="s">
        <v>16918</v>
      </c>
      <c r="C16292" s="2">
        <v>44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16919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16920</v>
      </c>
      <c r="C16294" s="2">
        <v>42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16921</v>
      </c>
      <c r="C16295" s="2">
        <v>39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16922</v>
      </c>
      <c r="C16296" s="2">
        <v>20</v>
      </c>
      <c r="D16296" s="2" t="s">
        <v>630</v>
      </c>
      <c r="E16296" s="2"/>
      <c r="F16296" s="2"/>
      <c r="G16296" s="2"/>
      <c r="H16296" s="2"/>
    </row>
    <row r="16297" spans="2:8">
      <c r="B16297" s="2" t="s">
        <v>16923</v>
      </c>
      <c r="C16297" s="2">
        <v>20</v>
      </c>
      <c r="D16297" s="2" t="s">
        <v>630</v>
      </c>
      <c r="E16297" s="2"/>
      <c r="F16297" s="2"/>
      <c r="G16297" s="2"/>
      <c r="H16297" s="2"/>
    </row>
    <row r="16298" spans="2:8">
      <c r="B16298" s="2" t="s">
        <v>16924</v>
      </c>
      <c r="C16298" s="2">
        <v>17</v>
      </c>
      <c r="D16298" s="2" t="s">
        <v>630</v>
      </c>
      <c r="E16298" s="2"/>
      <c r="F16298" s="2"/>
      <c r="G16298" s="2"/>
      <c r="H16298" s="2"/>
    </row>
    <row r="16299" spans="2:8">
      <c r="B16299" s="2" t="s">
        <v>16925</v>
      </c>
      <c r="C16299" s="2">
        <v>21</v>
      </c>
      <c r="D16299" s="2" t="s">
        <v>630</v>
      </c>
      <c r="E16299" s="2"/>
      <c r="F16299" s="2"/>
      <c r="G16299" s="2"/>
      <c r="H16299" s="2"/>
    </row>
    <row r="16300" spans="2:8">
      <c r="B16300" s="2" t="s">
        <v>16926</v>
      </c>
      <c r="C16300" s="2">
        <v>18</v>
      </c>
      <c r="D16300" s="2" t="s">
        <v>630</v>
      </c>
      <c r="E16300" s="2"/>
      <c r="F16300" s="2"/>
      <c r="G16300" s="2"/>
      <c r="H16300" s="2"/>
    </row>
    <row r="16301" spans="2:8">
      <c r="B16301" s="2" t="s">
        <v>16927</v>
      </c>
      <c r="C16301" s="2">
        <v>12</v>
      </c>
      <c r="D16301" s="2" t="s">
        <v>630</v>
      </c>
      <c r="E16301" s="2"/>
      <c r="F16301" s="2"/>
      <c r="G16301" s="2"/>
      <c r="H16301" s="2"/>
    </row>
    <row r="16302" spans="2:8">
      <c r="B16302" s="2" t="s">
        <v>16928</v>
      </c>
      <c r="C16302" s="2">
        <v>9</v>
      </c>
      <c r="D16302" s="2" t="s">
        <v>630</v>
      </c>
      <c r="E16302" s="2"/>
      <c r="F16302" s="2"/>
      <c r="G16302" s="2"/>
      <c r="H16302" s="2"/>
    </row>
    <row r="16303" spans="2:8">
      <c r="B16303" s="2" t="s">
        <v>16929</v>
      </c>
      <c r="C16303" s="2">
        <v>19</v>
      </c>
      <c r="D16303" s="2" t="s">
        <v>630</v>
      </c>
      <c r="E16303" s="2"/>
      <c r="F16303" s="2"/>
      <c r="G16303" s="2"/>
      <c r="H16303" s="2"/>
    </row>
    <row r="16304" spans="2:8">
      <c r="B16304" s="2" t="s">
        <v>16930</v>
      </c>
      <c r="C16304" s="2">
        <v>21</v>
      </c>
      <c r="D16304" s="2" t="s">
        <v>630</v>
      </c>
      <c r="E16304" s="2"/>
      <c r="F16304" s="2"/>
      <c r="G16304" s="2"/>
      <c r="H16304" s="2"/>
    </row>
    <row r="16305" spans="2:8">
      <c r="B16305" s="2" t="s">
        <v>16931</v>
      </c>
      <c r="C16305" s="2">
        <v>24</v>
      </c>
      <c r="D16305" s="2" t="s">
        <v>630</v>
      </c>
      <c r="E16305" s="2"/>
      <c r="F16305" s="2"/>
      <c r="G16305" s="2"/>
      <c r="H16305" s="2"/>
    </row>
    <row r="16306" spans="2:8">
      <c r="B16306" s="2" t="s">
        <v>16932</v>
      </c>
      <c r="C16306" s="2">
        <v>34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16933</v>
      </c>
      <c r="C16307" s="2">
        <v>33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16934</v>
      </c>
      <c r="C16308" s="2">
        <v>36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16935</v>
      </c>
      <c r="C16309" s="2">
        <v>42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16936</v>
      </c>
      <c r="C16310" s="2">
        <v>45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16937</v>
      </c>
      <c r="C16311" s="2">
        <v>45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16938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16939</v>
      </c>
      <c r="C16313" s="2">
        <v>42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16940</v>
      </c>
      <c r="C16314" s="2">
        <v>41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16941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16942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16943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16944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16945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16946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16947</v>
      </c>
      <c r="C16321" s="2">
        <v>10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16948</v>
      </c>
      <c r="C16322" s="2">
        <v>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16949</v>
      </c>
      <c r="C16323" s="2">
        <v>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16950</v>
      </c>
      <c r="C16324" s="2">
        <v>22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16951</v>
      </c>
      <c r="C16325" s="2">
        <v>26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16952</v>
      </c>
      <c r="C16326" s="2">
        <v>29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16953</v>
      </c>
      <c r="C16327" s="2">
        <v>34</v>
      </c>
      <c r="D16327" s="2" t="s">
        <v>630</v>
      </c>
      <c r="E16327" s="2"/>
      <c r="F16327" s="2"/>
      <c r="G16327" s="2"/>
      <c r="H16327" s="2"/>
    </row>
    <row r="16328" spans="2:8">
      <c r="B16328" s="2" t="s">
        <v>16954</v>
      </c>
      <c r="C16328" s="2">
        <v>37</v>
      </c>
      <c r="D16328" s="2" t="s">
        <v>630</v>
      </c>
      <c r="E16328" s="2"/>
      <c r="F16328" s="2"/>
      <c r="G16328" s="2"/>
      <c r="H16328" s="2"/>
    </row>
    <row r="16329" spans="2:8">
      <c r="B16329" s="2" t="s">
        <v>16955</v>
      </c>
      <c r="C16329" s="2">
        <v>40</v>
      </c>
      <c r="D16329" s="2" t="s">
        <v>630</v>
      </c>
      <c r="E16329" s="2"/>
      <c r="F16329" s="2"/>
      <c r="G16329" s="2"/>
      <c r="H16329" s="2"/>
    </row>
    <row r="16330" spans="2:8">
      <c r="B16330" s="2" t="s">
        <v>16956</v>
      </c>
      <c r="C16330" s="2">
        <v>43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16957</v>
      </c>
      <c r="C16331" s="2">
        <v>46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16958</v>
      </c>
      <c r="C16332" s="2">
        <v>49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16959</v>
      </c>
      <c r="C16333" s="2">
        <v>19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16960</v>
      </c>
      <c r="C16334" s="2">
        <v>14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16961</v>
      </c>
      <c r="C16335" s="2">
        <v>25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16962</v>
      </c>
      <c r="C16336" s="2">
        <v>27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16963</v>
      </c>
      <c r="C16337" s="2">
        <v>29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16964</v>
      </c>
      <c r="C16338" s="2">
        <v>31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16965</v>
      </c>
      <c r="C16339" s="2">
        <v>34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16966</v>
      </c>
      <c r="C16340" s="2">
        <v>17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16967</v>
      </c>
      <c r="C16341" s="2">
        <v>46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16968</v>
      </c>
      <c r="C16342" s="2">
        <v>46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16969</v>
      </c>
      <c r="C16343" s="2">
        <v>45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16970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16971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16972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16973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16974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16975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16976</v>
      </c>
      <c r="C16350" s="2">
        <v>39</v>
      </c>
      <c r="D16350" s="2" t="s">
        <v>630</v>
      </c>
      <c r="E16350" s="2"/>
      <c r="F16350" s="2"/>
      <c r="G16350" s="2"/>
      <c r="H16350" s="2"/>
    </row>
    <row r="16351" spans="2:8">
      <c r="B16351" s="2" t="s">
        <v>16977</v>
      </c>
      <c r="C16351" s="2">
        <v>40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16978</v>
      </c>
      <c r="C16352" s="2">
        <v>41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16979</v>
      </c>
      <c r="C16353" s="2">
        <v>44</v>
      </c>
      <c r="D16353" s="2" t="s">
        <v>630</v>
      </c>
      <c r="E16353" s="2"/>
      <c r="F16353" s="2"/>
      <c r="G16353" s="2"/>
      <c r="H16353" s="2"/>
    </row>
    <row r="16354" spans="2:8">
      <c r="B16354" s="2" t="s">
        <v>16980</v>
      </c>
      <c r="C16354" s="2">
        <v>21</v>
      </c>
      <c r="D16354" s="2" t="s">
        <v>630</v>
      </c>
      <c r="E16354" s="2"/>
      <c r="F16354" s="2"/>
      <c r="G16354" s="2"/>
      <c r="H16354" s="2"/>
    </row>
    <row r="16355" spans="2:8">
      <c r="B16355" s="2" t="s">
        <v>16981</v>
      </c>
      <c r="C16355" s="2">
        <v>19</v>
      </c>
      <c r="D16355" s="2" t="s">
        <v>630</v>
      </c>
      <c r="E16355" s="2"/>
      <c r="F16355" s="2"/>
      <c r="G16355" s="2"/>
      <c r="H16355" s="2"/>
    </row>
    <row r="16356" spans="2:8">
      <c r="B16356" s="2" t="s">
        <v>16982</v>
      </c>
      <c r="C16356" s="2">
        <v>13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16983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16984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16985</v>
      </c>
      <c r="C16359" s="2">
        <v>14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16986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16987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16988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16989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16990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16991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16992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16993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16994</v>
      </c>
      <c r="C16368" s="2">
        <v>19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16995</v>
      </c>
      <c r="C16369" s="2">
        <v>63</v>
      </c>
      <c r="D16369" s="2" t="s">
        <v>630</v>
      </c>
      <c r="E16369" s="2"/>
      <c r="F16369" s="2"/>
      <c r="G16369" s="2"/>
      <c r="H16369" s="2"/>
    </row>
    <row r="16370" spans="2:8">
      <c r="B16370" s="2" t="s">
        <v>16996</v>
      </c>
      <c r="C16370" s="2">
        <v>68</v>
      </c>
      <c r="D16370" s="2" t="s">
        <v>630</v>
      </c>
      <c r="E16370" s="2"/>
      <c r="F16370" s="2"/>
      <c r="G16370" s="2"/>
      <c r="H16370" s="2"/>
    </row>
    <row r="16371" spans="2:8">
      <c r="B16371" s="2" t="s">
        <v>16997</v>
      </c>
      <c r="C16371" s="2">
        <v>74</v>
      </c>
      <c r="D16371" s="2" t="s">
        <v>630</v>
      </c>
      <c r="E16371" s="2"/>
      <c r="F16371" s="2"/>
      <c r="G16371" s="2"/>
      <c r="H16371" s="2"/>
    </row>
    <row r="16372" spans="2:8">
      <c r="B16372" s="2" t="s">
        <v>16998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16999</v>
      </c>
      <c r="C16373" s="2">
        <v>19</v>
      </c>
      <c r="D16373" s="2" t="s">
        <v>630</v>
      </c>
      <c r="E16373" s="2"/>
      <c r="F16373" s="2"/>
      <c r="G16373" s="2"/>
      <c r="H16373" s="2"/>
    </row>
    <row r="16374" spans="2:8">
      <c r="B16374" s="2" t="s">
        <v>17000</v>
      </c>
      <c r="C16374" s="2">
        <v>24</v>
      </c>
      <c r="D16374" s="2" t="s">
        <v>630</v>
      </c>
      <c r="E16374" s="2"/>
      <c r="F16374" s="2"/>
      <c r="G16374" s="2"/>
      <c r="H16374" s="2"/>
    </row>
    <row r="16375" spans="2:8">
      <c r="B16375" s="2" t="s">
        <v>17001</v>
      </c>
      <c r="C16375" s="2">
        <v>29</v>
      </c>
      <c r="D16375" s="2" t="s">
        <v>630</v>
      </c>
      <c r="E16375" s="2"/>
      <c r="F16375" s="2"/>
      <c r="G16375" s="2"/>
      <c r="H16375" s="2"/>
    </row>
    <row r="16376" spans="2:8">
      <c r="B16376" s="2" t="s">
        <v>17002</v>
      </c>
      <c r="C16376" s="2">
        <v>52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17003</v>
      </c>
      <c r="C16377" s="2">
        <v>43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17004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17005</v>
      </c>
      <c r="C16379" s="2">
        <v>69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17006</v>
      </c>
      <c r="C16380" s="2">
        <v>59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17007</v>
      </c>
      <c r="C16381" s="2">
        <v>60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17008</v>
      </c>
      <c r="C16382" s="2">
        <v>33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17009</v>
      </c>
      <c r="C16383" s="2">
        <v>34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17010</v>
      </c>
      <c r="C16384" s="2">
        <v>36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17011</v>
      </c>
      <c r="C16385" s="2">
        <v>38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17012</v>
      </c>
      <c r="C16386" s="2">
        <v>39</v>
      </c>
      <c r="D16386" s="2" t="s">
        <v>630</v>
      </c>
      <c r="E16386" s="2"/>
      <c r="F16386" s="2"/>
      <c r="G16386" s="2"/>
      <c r="H16386" s="2"/>
    </row>
    <row r="16387" spans="2:8">
      <c r="B16387" s="2" t="s">
        <v>17013</v>
      </c>
      <c r="C16387" s="2">
        <v>43</v>
      </c>
      <c r="D16387" s="2" t="s">
        <v>630</v>
      </c>
      <c r="E16387" s="2"/>
      <c r="F16387" s="2"/>
      <c r="G16387" s="2"/>
      <c r="H16387" s="2"/>
    </row>
    <row r="16388" spans="2:8">
      <c r="B16388" s="2" t="s">
        <v>17014</v>
      </c>
      <c r="C16388" s="2">
        <v>46</v>
      </c>
      <c r="D16388" s="2" t="s">
        <v>630</v>
      </c>
      <c r="E16388" s="2"/>
      <c r="F16388" s="2"/>
      <c r="G16388" s="2"/>
      <c r="H16388" s="2"/>
    </row>
    <row r="16389" spans="2:8">
      <c r="B16389" s="2" t="s">
        <v>17015</v>
      </c>
      <c r="C16389" s="2">
        <v>50</v>
      </c>
      <c r="D16389" s="2" t="s">
        <v>630</v>
      </c>
      <c r="E16389" s="2"/>
      <c r="F16389" s="2"/>
      <c r="G16389" s="2"/>
      <c r="H16389" s="2"/>
    </row>
    <row r="16390" spans="2:8">
      <c r="B16390" s="2" t="s">
        <v>17016</v>
      </c>
      <c r="C16390" s="2">
        <v>45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17017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17018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17019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17020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17021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17022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17023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17024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17025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17026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17027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17028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17029</v>
      </c>
      <c r="C16403" s="2">
        <v>41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17030</v>
      </c>
      <c r="C16404" s="2">
        <v>46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17031</v>
      </c>
      <c r="C16405" s="2">
        <v>47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17032</v>
      </c>
      <c r="C16406" s="2">
        <v>46</v>
      </c>
      <c r="D16406" s="2" t="s">
        <v>630</v>
      </c>
      <c r="E16406" s="2"/>
      <c r="F16406" s="2"/>
      <c r="G16406" s="2"/>
      <c r="H16406" s="2"/>
    </row>
    <row r="16407" spans="2:8">
      <c r="B16407" s="2" t="s">
        <v>17033</v>
      </c>
      <c r="C16407" s="2">
        <v>44</v>
      </c>
      <c r="D16407" s="2" t="s">
        <v>630</v>
      </c>
      <c r="E16407" s="2"/>
      <c r="F16407" s="2"/>
      <c r="G16407" s="2"/>
      <c r="H16407" s="2"/>
    </row>
    <row r="16408" spans="2:8">
      <c r="B16408" s="2" t="s">
        <v>17034</v>
      </c>
      <c r="C16408" s="2">
        <v>13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17035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17036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17037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17038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17039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17040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17041</v>
      </c>
      <c r="C16415" s="2">
        <v>51</v>
      </c>
      <c r="D16415" s="2" t="s">
        <v>630</v>
      </c>
      <c r="E16415" s="2"/>
      <c r="F16415" s="2"/>
      <c r="G16415" s="2"/>
      <c r="H16415" s="2"/>
    </row>
    <row r="16416" spans="2:8">
      <c r="B16416" s="2" t="s">
        <v>17042</v>
      </c>
      <c r="C16416" s="2">
        <v>55</v>
      </c>
      <c r="D16416" s="2" t="s">
        <v>630</v>
      </c>
      <c r="E16416" s="2"/>
      <c r="F16416" s="2"/>
      <c r="G16416" s="2"/>
      <c r="H16416" s="2"/>
    </row>
    <row r="16417" spans="2:8">
      <c r="B16417" s="2" t="s">
        <v>17043</v>
      </c>
      <c r="C16417" s="2">
        <v>59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17044</v>
      </c>
      <c r="C16418" s="2">
        <v>61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17045</v>
      </c>
      <c r="C16419" s="2">
        <v>24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17046</v>
      </c>
      <c r="C16420" s="2">
        <v>24</v>
      </c>
      <c r="D16420" s="2" t="s">
        <v>630</v>
      </c>
      <c r="E16420" s="2"/>
      <c r="F16420" s="2"/>
      <c r="G16420" s="2"/>
      <c r="H16420" s="2"/>
    </row>
    <row r="16421" spans="2:8">
      <c r="B16421" s="2" t="s">
        <v>17047</v>
      </c>
      <c r="C16421" s="2">
        <v>25</v>
      </c>
      <c r="D16421" s="2" t="s">
        <v>630</v>
      </c>
      <c r="E16421" s="2"/>
      <c r="F16421" s="2"/>
      <c r="G16421" s="2"/>
      <c r="H16421" s="2"/>
    </row>
    <row r="16422" spans="2:8">
      <c r="B16422" s="2" t="s">
        <v>17048</v>
      </c>
      <c r="C16422" s="2">
        <v>27</v>
      </c>
      <c r="D16422" s="2" t="s">
        <v>630</v>
      </c>
      <c r="E16422" s="2"/>
      <c r="F16422" s="2"/>
      <c r="G16422" s="2"/>
      <c r="H16422" s="2"/>
    </row>
    <row r="16423" spans="2:8">
      <c r="B16423" s="2" t="s">
        <v>17049</v>
      </c>
      <c r="C16423" s="2">
        <v>28</v>
      </c>
      <c r="D16423" s="2" t="s">
        <v>630</v>
      </c>
      <c r="E16423" s="2"/>
      <c r="F16423" s="2"/>
      <c r="G16423" s="2"/>
      <c r="H16423" s="2"/>
    </row>
    <row r="16424" spans="2:8">
      <c r="B16424" s="2" t="s">
        <v>17050</v>
      </c>
      <c r="C16424" s="2">
        <v>30</v>
      </c>
      <c r="D16424" s="2" t="s">
        <v>630</v>
      </c>
      <c r="E16424" s="2"/>
      <c r="F16424" s="2"/>
      <c r="G16424" s="2"/>
      <c r="H16424" s="2"/>
    </row>
    <row r="16425" spans="2:8">
      <c r="B16425" s="2" t="s">
        <v>17051</v>
      </c>
      <c r="C16425" s="2">
        <v>34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17052</v>
      </c>
      <c r="C16426" s="2">
        <v>43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17053</v>
      </c>
      <c r="C16427" s="2">
        <v>46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17054</v>
      </c>
      <c r="C16428" s="2">
        <v>50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17055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17056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17057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17058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17059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17060</v>
      </c>
      <c r="C16434" s="2">
        <v>38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17061</v>
      </c>
      <c r="C16435" s="2">
        <v>42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17062</v>
      </c>
      <c r="C16436" s="2">
        <v>45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17063</v>
      </c>
      <c r="C16437" s="2">
        <v>49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17064</v>
      </c>
      <c r="C16438" s="2">
        <v>38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17065</v>
      </c>
      <c r="C16439" s="2">
        <v>41</v>
      </c>
      <c r="D16439" s="2" t="s">
        <v>630</v>
      </c>
      <c r="E16439" s="2"/>
      <c r="F16439" s="2"/>
      <c r="G16439" s="2"/>
      <c r="H16439" s="2"/>
    </row>
    <row r="16440" spans="2:8">
      <c r="B16440" s="2" t="s">
        <v>17066</v>
      </c>
      <c r="C16440" s="2">
        <v>43</v>
      </c>
      <c r="D16440" s="2" t="s">
        <v>630</v>
      </c>
      <c r="E16440" s="2"/>
      <c r="F16440" s="2"/>
      <c r="G16440" s="2"/>
      <c r="H16440" s="2"/>
    </row>
    <row r="16441" spans="2:8">
      <c r="B16441" s="2" t="s">
        <v>17067</v>
      </c>
      <c r="C16441" s="2">
        <v>31</v>
      </c>
      <c r="D16441" s="2" t="s">
        <v>630</v>
      </c>
      <c r="E16441" s="2"/>
      <c r="F16441" s="2"/>
      <c r="G16441" s="2"/>
      <c r="H16441" s="2"/>
    </row>
    <row r="16442" spans="2:8">
      <c r="B16442" s="2" t="s">
        <v>17068</v>
      </c>
      <c r="C16442" s="2">
        <v>34</v>
      </c>
      <c r="D16442" s="2" t="s">
        <v>630</v>
      </c>
      <c r="E16442" s="2"/>
      <c r="F16442" s="2"/>
      <c r="G16442" s="2"/>
      <c r="H16442" s="2"/>
    </row>
    <row r="16443" spans="2:8">
      <c r="B16443" s="2" t="s">
        <v>17069</v>
      </c>
      <c r="C16443" s="2">
        <v>36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17070</v>
      </c>
      <c r="C16444" s="2">
        <v>37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17071</v>
      </c>
      <c r="C16445" s="2">
        <v>39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17072</v>
      </c>
      <c r="C16446" s="2">
        <v>41</v>
      </c>
      <c r="D16446" s="2" t="s">
        <v>630</v>
      </c>
      <c r="E16446" s="2"/>
      <c r="F16446" s="2"/>
      <c r="G16446" s="2"/>
      <c r="H16446" s="2"/>
    </row>
    <row r="16447" spans="2:8">
      <c r="B16447" s="2" t="s">
        <v>17073</v>
      </c>
      <c r="C16447" s="2">
        <v>45</v>
      </c>
      <c r="D16447" s="2" t="s">
        <v>630</v>
      </c>
      <c r="E16447" s="2"/>
      <c r="F16447" s="2"/>
      <c r="G16447" s="2"/>
      <c r="H16447" s="2"/>
    </row>
    <row r="16448" spans="2:8">
      <c r="B16448" s="2" t="s">
        <v>17074</v>
      </c>
      <c r="C16448" s="2">
        <v>46</v>
      </c>
      <c r="D16448" s="2" t="s">
        <v>630</v>
      </c>
      <c r="E16448" s="2"/>
      <c r="F16448" s="2"/>
      <c r="G16448" s="2"/>
      <c r="H16448" s="2"/>
    </row>
    <row r="16449" spans="2:8">
      <c r="B16449" s="2" t="s">
        <v>17075</v>
      </c>
      <c r="C16449" s="2">
        <v>47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17076</v>
      </c>
      <c r="C16450" s="2">
        <v>50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17077</v>
      </c>
      <c r="C16451" s="2">
        <v>46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17078</v>
      </c>
      <c r="C16452" s="2">
        <v>44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17079</v>
      </c>
      <c r="C16453" s="2">
        <v>46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17080</v>
      </c>
      <c r="C16454" s="2">
        <v>46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17081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17082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17083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17084</v>
      </c>
      <c r="C16458" s="2">
        <v>25</v>
      </c>
      <c r="D16458" s="2" t="s">
        <v>630</v>
      </c>
      <c r="E16458" s="2"/>
      <c r="F16458" s="2"/>
      <c r="G16458" s="2"/>
      <c r="H16458" s="2"/>
    </row>
    <row r="16459" spans="2:8">
      <c r="B16459" s="2" t="s">
        <v>17085</v>
      </c>
      <c r="C16459" s="2">
        <v>17</v>
      </c>
      <c r="D16459" s="2" t="s">
        <v>630</v>
      </c>
      <c r="E16459" s="2"/>
      <c r="F16459" s="2"/>
      <c r="G16459" s="2"/>
      <c r="H16459" s="2"/>
    </row>
    <row r="16460" spans="2:8">
      <c r="B16460" s="2" t="s">
        <v>17086</v>
      </c>
      <c r="C16460" s="2">
        <v>11</v>
      </c>
      <c r="D16460" s="2" t="s">
        <v>630</v>
      </c>
      <c r="E16460" s="2"/>
      <c r="F16460" s="2"/>
      <c r="G16460" s="2"/>
      <c r="H16460" s="2"/>
    </row>
    <row r="16461" spans="2:8">
      <c r="B16461" s="2" t="s">
        <v>17087</v>
      </c>
      <c r="C16461" s="2">
        <v>48</v>
      </c>
      <c r="D16461" s="2" t="s">
        <v>630</v>
      </c>
      <c r="E16461" s="2"/>
      <c r="F16461" s="2"/>
      <c r="G16461" s="2"/>
      <c r="H16461" s="2"/>
    </row>
    <row r="16462" spans="2:8">
      <c r="B16462" s="2" t="s">
        <v>17088</v>
      </c>
      <c r="C16462" s="2">
        <v>48</v>
      </c>
      <c r="D16462" s="2" t="s">
        <v>630</v>
      </c>
      <c r="E16462" s="2"/>
      <c r="F16462" s="2"/>
      <c r="G16462" s="2"/>
      <c r="H16462" s="2"/>
    </row>
    <row r="16463" spans="2:8">
      <c r="B16463" s="2" t="s">
        <v>17089</v>
      </c>
      <c r="C16463" s="2">
        <v>52</v>
      </c>
      <c r="D16463" s="2" t="s">
        <v>630</v>
      </c>
      <c r="E16463" s="2"/>
      <c r="F16463" s="2"/>
      <c r="G16463" s="2"/>
      <c r="H16463" s="2"/>
    </row>
    <row r="16464" spans="2:8">
      <c r="B16464" s="2" t="s">
        <v>17090</v>
      </c>
      <c r="C16464" s="2">
        <v>59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17091</v>
      </c>
      <c r="C16465" s="2">
        <v>32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17092</v>
      </c>
      <c r="C16466" s="2">
        <v>20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17093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17094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17095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17096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17097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17098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17099</v>
      </c>
      <c r="C16473" s="2">
        <v>16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17100</v>
      </c>
      <c r="C16474" s="2">
        <v>16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17101</v>
      </c>
      <c r="C16475" s="2">
        <v>17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17102</v>
      </c>
      <c r="C16476" s="2">
        <v>12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17103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17104</v>
      </c>
      <c r="C16478" s="2">
        <v>33</v>
      </c>
      <c r="D16478" s="2" t="s">
        <v>630</v>
      </c>
      <c r="E16478" s="2"/>
      <c r="F16478" s="2"/>
      <c r="G16478" s="2"/>
      <c r="H16478" s="2"/>
    </row>
    <row r="16479" spans="2:8">
      <c r="B16479" s="2" t="s">
        <v>17105</v>
      </c>
      <c r="C16479" s="2">
        <v>36</v>
      </c>
      <c r="D16479" s="2" t="s">
        <v>630</v>
      </c>
      <c r="E16479" s="2"/>
      <c r="F16479" s="2"/>
      <c r="G16479" s="2"/>
      <c r="H16479" s="2"/>
    </row>
    <row r="16480" spans="2:8">
      <c r="B16480" s="2" t="s">
        <v>17106</v>
      </c>
      <c r="C16480" s="2">
        <v>39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17107</v>
      </c>
      <c r="C16481" s="2">
        <v>43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17108</v>
      </c>
      <c r="C16482" s="2">
        <v>42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17109</v>
      </c>
      <c r="C16483" s="2">
        <v>44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17110</v>
      </c>
      <c r="C16484" s="2">
        <v>51</v>
      </c>
      <c r="D16484" s="2" t="s">
        <v>630</v>
      </c>
      <c r="E16484" s="2"/>
      <c r="F16484" s="2"/>
      <c r="G16484" s="2"/>
      <c r="H16484" s="2"/>
    </row>
    <row r="16485" spans="2:8">
      <c r="B16485" s="2" t="s">
        <v>17111</v>
      </c>
      <c r="C16485" s="2">
        <v>18</v>
      </c>
      <c r="D16485" s="2" t="s">
        <v>630</v>
      </c>
      <c r="E16485" s="2"/>
      <c r="F16485" s="2"/>
      <c r="G16485" s="2"/>
      <c r="H16485" s="2"/>
    </row>
    <row r="16486" spans="2:8">
      <c r="B16486" s="2" t="s">
        <v>17112</v>
      </c>
      <c r="C16486" s="2">
        <v>23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17113</v>
      </c>
      <c r="C16487" s="2">
        <v>27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17114</v>
      </c>
      <c r="C16488" s="2">
        <v>30</v>
      </c>
      <c r="D16488" s="2" t="s">
        <v>630</v>
      </c>
      <c r="E16488" s="2"/>
      <c r="F16488" s="2"/>
      <c r="G16488" s="2"/>
      <c r="H16488" s="2"/>
    </row>
    <row r="16489" spans="2:8">
      <c r="B16489" s="2" t="s">
        <v>17115</v>
      </c>
      <c r="C16489" s="2">
        <v>44</v>
      </c>
      <c r="D16489" s="2" t="s">
        <v>630</v>
      </c>
      <c r="E16489" s="2"/>
      <c r="F16489" s="2"/>
      <c r="G16489" s="2"/>
      <c r="H16489" s="2"/>
    </row>
    <row r="16490" spans="2:8">
      <c r="B16490" s="2" t="s">
        <v>17116</v>
      </c>
      <c r="C16490" s="2">
        <v>14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17117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17118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17119</v>
      </c>
      <c r="C16493" s="2">
        <v>67</v>
      </c>
      <c r="D16493" s="2" t="s">
        <v>630</v>
      </c>
      <c r="E16493" s="2"/>
      <c r="F16493" s="2"/>
      <c r="G16493" s="2"/>
      <c r="H16493" s="2"/>
    </row>
    <row r="16494" spans="2:8">
      <c r="B16494" s="2" t="s">
        <v>17120</v>
      </c>
      <c r="C16494" s="2">
        <v>70</v>
      </c>
      <c r="D16494" s="2" t="s">
        <v>630</v>
      </c>
      <c r="E16494" s="2"/>
      <c r="F16494" s="2"/>
      <c r="G16494" s="2"/>
      <c r="H16494" s="2"/>
    </row>
    <row r="16495" spans="2:8">
      <c r="B16495" s="2" t="s">
        <v>17121</v>
      </c>
      <c r="C16495" s="2">
        <v>73</v>
      </c>
      <c r="D16495" s="2" t="s">
        <v>630</v>
      </c>
      <c r="E16495" s="2"/>
      <c r="F16495" s="2"/>
      <c r="G16495" s="2"/>
      <c r="H16495" s="2"/>
    </row>
    <row r="16496" spans="2:8">
      <c r="B16496" s="2" t="s">
        <v>17122</v>
      </c>
      <c r="C16496" s="2">
        <v>73</v>
      </c>
      <c r="D16496" s="2" t="s">
        <v>630</v>
      </c>
      <c r="E16496" s="2"/>
      <c r="F16496" s="2"/>
      <c r="G16496" s="2"/>
      <c r="H16496" s="2"/>
    </row>
    <row r="16497" spans="2:8">
      <c r="B16497" s="2" t="s">
        <v>17123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17124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17125</v>
      </c>
      <c r="C16499" s="2">
        <v>29</v>
      </c>
      <c r="D16499" s="2" t="s">
        <v>630</v>
      </c>
      <c r="E16499" s="2"/>
      <c r="F16499" s="2"/>
      <c r="G16499" s="2"/>
      <c r="H16499" s="2"/>
    </row>
    <row r="16500" spans="2:8">
      <c r="B16500" s="2" t="s">
        <v>17126</v>
      </c>
      <c r="C16500" s="2">
        <v>30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17127</v>
      </c>
      <c r="C16501" s="2">
        <v>32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17128</v>
      </c>
      <c r="C16502" s="2">
        <v>34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17129</v>
      </c>
      <c r="C16503" s="2">
        <v>35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17130</v>
      </c>
      <c r="C16504" s="2">
        <v>37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17131</v>
      </c>
      <c r="C16505" s="2">
        <v>39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17132</v>
      </c>
      <c r="C16506" s="2">
        <v>40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17133</v>
      </c>
      <c r="C16507" s="2">
        <v>42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17134</v>
      </c>
      <c r="C16508" s="2">
        <v>37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17135</v>
      </c>
      <c r="C16509" s="2">
        <v>41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17136</v>
      </c>
      <c r="C16510" s="2">
        <v>42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17137</v>
      </c>
      <c r="C16511" s="2">
        <v>43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17138</v>
      </c>
      <c r="C16512" s="2">
        <v>54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17139</v>
      </c>
      <c r="C16513" s="2">
        <v>45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17140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17141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17142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17143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17144</v>
      </c>
      <c r="C16518" s="2">
        <v>42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17145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17146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17147</v>
      </c>
      <c r="C16521" s="2">
        <v>22</v>
      </c>
      <c r="D16521" s="2" t="s">
        <v>630</v>
      </c>
      <c r="E16521" s="2"/>
      <c r="F16521" s="2"/>
      <c r="G16521" s="2"/>
      <c r="H16521" s="2"/>
    </row>
    <row r="16522" spans="2:8">
      <c r="B16522" s="2" t="s">
        <v>17148</v>
      </c>
      <c r="C16522" s="2">
        <v>18</v>
      </c>
      <c r="D16522" s="2" t="s">
        <v>630</v>
      </c>
      <c r="E16522" s="2"/>
      <c r="F16522" s="2"/>
      <c r="G16522" s="2"/>
      <c r="H16522" s="2"/>
    </row>
    <row r="16523" spans="2:8">
      <c r="B16523" s="2" t="s">
        <v>17149</v>
      </c>
      <c r="C16523" s="2">
        <v>49</v>
      </c>
      <c r="D16523" s="2" t="s">
        <v>630</v>
      </c>
      <c r="E16523" s="2"/>
      <c r="F16523" s="2"/>
      <c r="G16523" s="2"/>
      <c r="H16523" s="2"/>
    </row>
    <row r="16524" spans="2:8">
      <c r="B16524" s="2" t="s">
        <v>17150</v>
      </c>
      <c r="C16524" s="2">
        <v>50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17151</v>
      </c>
      <c r="C16525" s="2">
        <v>53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17152</v>
      </c>
      <c r="C16526" s="2">
        <v>58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17153</v>
      </c>
      <c r="C16527" s="2">
        <v>59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17154</v>
      </c>
      <c r="C16528" s="2">
        <v>50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17155</v>
      </c>
      <c r="C16529" s="2">
        <v>16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17156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17157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17158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17159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17160</v>
      </c>
      <c r="C16534" s="2">
        <v>39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17161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17162</v>
      </c>
      <c r="C16536" s="2">
        <v>14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17163</v>
      </c>
      <c r="C16537" s="2">
        <v>61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17164</v>
      </c>
      <c r="C16538" s="2">
        <v>60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17165</v>
      </c>
      <c r="C16539" s="2">
        <v>56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17166</v>
      </c>
      <c r="C16540" s="2">
        <v>45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17167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17168</v>
      </c>
      <c r="C16542" s="2">
        <v>44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17169</v>
      </c>
      <c r="C16543" s="2">
        <v>42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17170</v>
      </c>
      <c r="C16544" s="2">
        <v>10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17171</v>
      </c>
      <c r="C16545" s="2">
        <v>16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17172</v>
      </c>
      <c r="C16546" s="2">
        <v>16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17173</v>
      </c>
      <c r="C16547" s="2">
        <v>16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17174</v>
      </c>
      <c r="C16548" s="2">
        <v>37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17175</v>
      </c>
      <c r="C16549" s="2">
        <v>40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17176</v>
      </c>
      <c r="C16550" s="2">
        <v>42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17177</v>
      </c>
      <c r="C16551" s="2">
        <v>43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17178</v>
      </c>
      <c r="C16552" s="2">
        <v>58</v>
      </c>
      <c r="D16552" s="2" t="s">
        <v>630</v>
      </c>
      <c r="E16552" s="2"/>
      <c r="F16552" s="2"/>
      <c r="G16552" s="2"/>
      <c r="H16552" s="2"/>
    </row>
    <row r="16553" spans="2:8">
      <c r="B16553" s="2" t="s">
        <v>17179</v>
      </c>
      <c r="C16553" s="2">
        <v>62</v>
      </c>
      <c r="D16553" s="2" t="s">
        <v>630</v>
      </c>
      <c r="E16553" s="2"/>
      <c r="F16553" s="2"/>
      <c r="G16553" s="2"/>
      <c r="H16553" s="2"/>
    </row>
    <row r="16554" spans="2:8">
      <c r="B16554" s="2" t="s">
        <v>17180</v>
      </c>
      <c r="C16554" s="2">
        <v>68</v>
      </c>
      <c r="D16554" s="2" t="s">
        <v>630</v>
      </c>
      <c r="E16554" s="2"/>
      <c r="F16554" s="2"/>
      <c r="G16554" s="2"/>
      <c r="H16554" s="2"/>
    </row>
    <row r="16555" spans="2:8">
      <c r="B16555" s="2" t="s">
        <v>17181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17182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17183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17184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17185</v>
      </c>
      <c r="C16559" s="2">
        <v>13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17186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17187</v>
      </c>
      <c r="C16561" s="2">
        <v>25</v>
      </c>
      <c r="D16561" s="2" t="s">
        <v>630</v>
      </c>
      <c r="E16561" s="2"/>
      <c r="F16561" s="2"/>
      <c r="G16561" s="2"/>
      <c r="H16561" s="2"/>
    </row>
    <row r="16562" spans="2:8">
      <c r="B16562" s="2" t="s">
        <v>17188</v>
      </c>
      <c r="C16562" s="2">
        <v>22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17189</v>
      </c>
      <c r="C16563" s="2">
        <v>17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17190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17191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17192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17193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17194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17195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17196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17197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17198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17199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17200</v>
      </c>
      <c r="C16574" s="2">
        <v>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17201</v>
      </c>
      <c r="C16575" s="2">
        <v>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17202</v>
      </c>
      <c r="C16576" s="2">
        <v>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17203</v>
      </c>
      <c r="C16577" s="2">
        <v>11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17204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17205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17206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17207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17208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17209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17210</v>
      </c>
      <c r="C16584" s="2">
        <v>36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17211</v>
      </c>
      <c r="C16585" s="2">
        <v>39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17212</v>
      </c>
      <c r="C16586" s="2">
        <v>40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17213</v>
      </c>
      <c r="C16587" s="2">
        <v>39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17214</v>
      </c>
      <c r="C16588" s="2">
        <v>43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17215</v>
      </c>
      <c r="C16589" s="2">
        <v>44</v>
      </c>
      <c r="D16589" s="2" t="s">
        <v>630</v>
      </c>
      <c r="E16589" s="2"/>
      <c r="F16589" s="2"/>
      <c r="G16589" s="2"/>
      <c r="H16589" s="2"/>
    </row>
    <row r="16590" spans="2:8">
      <c r="B16590" s="2" t="s">
        <v>17216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17217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17218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17219</v>
      </c>
      <c r="C16593" s="2">
        <v>31</v>
      </c>
      <c r="D16593" s="2" t="s">
        <v>630</v>
      </c>
      <c r="E16593" s="2"/>
      <c r="F16593" s="2"/>
      <c r="G16593" s="2"/>
      <c r="H16593" s="2"/>
    </row>
    <row r="16594" spans="2:8">
      <c r="B16594" s="2" t="s">
        <v>17220</v>
      </c>
      <c r="C16594" s="2">
        <v>28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17221</v>
      </c>
      <c r="C16595" s="2">
        <v>26</v>
      </c>
      <c r="D16595" s="2" t="s">
        <v>630</v>
      </c>
      <c r="E16595" s="2"/>
      <c r="F16595" s="2"/>
      <c r="G16595" s="2"/>
      <c r="H16595" s="2"/>
    </row>
    <row r="16596" spans="2:8">
      <c r="B16596" s="2" t="s">
        <v>17222</v>
      </c>
      <c r="C16596" s="2">
        <v>28</v>
      </c>
      <c r="D16596" s="2" t="s">
        <v>630</v>
      </c>
      <c r="E16596" s="2"/>
      <c r="F16596" s="2"/>
      <c r="G16596" s="2"/>
      <c r="H16596" s="2"/>
    </row>
    <row r="16597" spans="2:8">
      <c r="B16597" s="2" t="s">
        <v>17223</v>
      </c>
      <c r="C16597" s="2">
        <v>29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17224</v>
      </c>
      <c r="C16598" s="2">
        <v>34</v>
      </c>
      <c r="D16598" s="2" t="s">
        <v>630</v>
      </c>
      <c r="E16598" s="2"/>
      <c r="F16598" s="2"/>
      <c r="G16598" s="2"/>
      <c r="H16598" s="2"/>
    </row>
    <row r="16599" spans="2:8">
      <c r="B16599" s="2" t="s">
        <v>17225</v>
      </c>
      <c r="C16599" s="2">
        <v>48</v>
      </c>
      <c r="D16599" s="2" t="s">
        <v>630</v>
      </c>
      <c r="E16599" s="2"/>
      <c r="F16599" s="2"/>
      <c r="G16599" s="2"/>
      <c r="H16599" s="2"/>
    </row>
    <row r="16600" spans="2:8">
      <c r="B16600" s="2" t="s">
        <v>17226</v>
      </c>
      <c r="C16600" s="2">
        <v>50</v>
      </c>
      <c r="D16600" s="2" t="s">
        <v>630</v>
      </c>
      <c r="E16600" s="2"/>
      <c r="F16600" s="2"/>
      <c r="G16600" s="2"/>
      <c r="H16600" s="2"/>
    </row>
    <row r="16601" spans="2:8">
      <c r="B16601" s="2" t="s">
        <v>17227</v>
      </c>
      <c r="C16601" s="2">
        <v>52</v>
      </c>
      <c r="D16601" s="2" t="s">
        <v>630</v>
      </c>
      <c r="E16601" s="2"/>
      <c r="F16601" s="2"/>
      <c r="G16601" s="2"/>
      <c r="H16601" s="2"/>
    </row>
    <row r="16602" spans="2:8">
      <c r="B16602" s="2" t="s">
        <v>17228</v>
      </c>
      <c r="C16602" s="2">
        <v>56</v>
      </c>
      <c r="D16602" s="2" t="s">
        <v>630</v>
      </c>
      <c r="E16602" s="2"/>
      <c r="F16602" s="2"/>
      <c r="G16602" s="2"/>
      <c r="H16602" s="2"/>
    </row>
    <row r="16603" spans="2:8">
      <c r="B16603" s="2" t="s">
        <v>17229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17230</v>
      </c>
      <c r="C16604" s="2">
        <v>44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17231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17232</v>
      </c>
      <c r="C16606" s="2">
        <v>46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17233</v>
      </c>
      <c r="C16607" s="2">
        <v>13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17234</v>
      </c>
      <c r="C16608" s="2">
        <v>14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17235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17236</v>
      </c>
      <c r="C16610" s="2">
        <v>37</v>
      </c>
      <c r="D16610" s="2" t="s">
        <v>630</v>
      </c>
      <c r="E16610" s="2"/>
      <c r="F16610" s="2"/>
      <c r="G16610" s="2"/>
      <c r="H16610" s="2"/>
    </row>
    <row r="16611" spans="2:8">
      <c r="B16611" s="2" t="s">
        <v>17237</v>
      </c>
      <c r="C16611" s="2">
        <v>40</v>
      </c>
      <c r="D16611" s="2" t="s">
        <v>630</v>
      </c>
      <c r="E16611" s="2"/>
      <c r="F16611" s="2"/>
      <c r="G16611" s="2"/>
      <c r="H16611" s="2"/>
    </row>
    <row r="16612" spans="2:8">
      <c r="B16612" s="2" t="s">
        <v>17238</v>
      </c>
      <c r="C16612" s="2">
        <v>41</v>
      </c>
      <c r="D16612" s="2" t="s">
        <v>630</v>
      </c>
      <c r="E16612" s="2"/>
      <c r="F16612" s="2"/>
      <c r="G16612" s="2"/>
      <c r="H16612" s="2"/>
    </row>
    <row r="16613" spans="2:8">
      <c r="B16613" s="2" t="s">
        <v>17239</v>
      </c>
      <c r="C16613" s="2">
        <v>49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17240</v>
      </c>
      <c r="C16614" s="2">
        <v>54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17241</v>
      </c>
      <c r="C16615" s="2">
        <v>47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17242</v>
      </c>
      <c r="C16616" s="2">
        <v>51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17243</v>
      </c>
      <c r="C16617" s="2">
        <v>56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17244</v>
      </c>
      <c r="C16618" s="2">
        <v>15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17245</v>
      </c>
      <c r="C16619" s="2">
        <v>14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17246</v>
      </c>
      <c r="C16620" s="2">
        <v>14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17247</v>
      </c>
      <c r="C16621" s="2">
        <v>13</v>
      </c>
      <c r="D16621" s="2" t="s">
        <v>630</v>
      </c>
      <c r="E16621" s="2"/>
      <c r="F16621" s="2"/>
      <c r="G16621" s="2"/>
      <c r="H16621" s="2"/>
    </row>
    <row r="16622" spans="2:8">
      <c r="B16622" s="2" t="s">
        <v>17248</v>
      </c>
      <c r="C16622" s="2">
        <v>13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17249</v>
      </c>
      <c r="C16623" s="2">
        <v>19</v>
      </c>
      <c r="D16623" s="2" t="s">
        <v>630</v>
      </c>
      <c r="E16623" s="2"/>
      <c r="F16623" s="2"/>
      <c r="G16623" s="2"/>
      <c r="H16623" s="2"/>
    </row>
    <row r="16624" spans="2:8">
      <c r="B16624" s="2" t="s">
        <v>17250</v>
      </c>
      <c r="C16624" s="2">
        <v>21</v>
      </c>
      <c r="D16624" s="2" t="s">
        <v>630</v>
      </c>
      <c r="E16624" s="2"/>
      <c r="F16624" s="2"/>
      <c r="G16624" s="2"/>
      <c r="H16624" s="2"/>
    </row>
    <row r="16625" spans="2:8">
      <c r="B16625" s="2" t="s">
        <v>17251</v>
      </c>
      <c r="C16625" s="2">
        <v>28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17252</v>
      </c>
      <c r="C16626" s="2">
        <v>31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17253</v>
      </c>
      <c r="C16627" s="2">
        <v>35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17254</v>
      </c>
      <c r="C16628" s="2">
        <v>36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17255</v>
      </c>
      <c r="C16629" s="2">
        <v>38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17256</v>
      </c>
      <c r="C16630" s="2">
        <v>41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17257</v>
      </c>
      <c r="C16631" s="2">
        <v>42</v>
      </c>
      <c r="D16631" s="2" t="s">
        <v>630</v>
      </c>
      <c r="E16631" s="2"/>
      <c r="F16631" s="2"/>
      <c r="G16631" s="2"/>
      <c r="H16631" s="2"/>
    </row>
    <row r="16632" spans="2:8">
      <c r="B16632" s="2" t="s">
        <v>17258</v>
      </c>
      <c r="C16632" s="2">
        <v>42</v>
      </c>
      <c r="D16632" s="2" t="s">
        <v>630</v>
      </c>
      <c r="E16632" s="2"/>
      <c r="F16632" s="2"/>
      <c r="G16632" s="2"/>
      <c r="H16632" s="2"/>
    </row>
    <row r="16633" spans="2:8">
      <c r="B16633" s="2" t="s">
        <v>17259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17260</v>
      </c>
      <c r="C16634" s="2">
        <v>41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17261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17262</v>
      </c>
      <c r="C16636" s="2">
        <v>15</v>
      </c>
      <c r="D16636" s="2" t="s">
        <v>630</v>
      </c>
      <c r="E16636" s="2"/>
      <c r="F16636" s="2"/>
      <c r="G16636" s="2"/>
      <c r="H16636" s="2"/>
    </row>
    <row r="16637" spans="2:8">
      <c r="B16637" s="2" t="s">
        <v>17263</v>
      </c>
      <c r="C16637" s="2">
        <v>31</v>
      </c>
      <c r="D16637" s="2" t="s">
        <v>630</v>
      </c>
      <c r="E16637" s="2"/>
      <c r="F16637" s="2"/>
      <c r="G16637" s="2"/>
      <c r="H16637" s="2"/>
    </row>
    <row r="16638" spans="2:8">
      <c r="B16638" s="2" t="s">
        <v>17264</v>
      </c>
      <c r="C16638" s="2">
        <v>43</v>
      </c>
      <c r="D16638" s="2" t="s">
        <v>630</v>
      </c>
      <c r="E16638" s="2"/>
      <c r="F16638" s="2"/>
      <c r="G16638" s="2"/>
      <c r="H16638" s="2"/>
    </row>
    <row r="16639" spans="2:8">
      <c r="B16639" s="2" t="s">
        <v>17265</v>
      </c>
      <c r="C16639" s="2">
        <v>46</v>
      </c>
      <c r="D16639" s="2" t="s">
        <v>630</v>
      </c>
      <c r="E16639" s="2"/>
      <c r="F16639" s="2"/>
      <c r="G16639" s="2"/>
      <c r="H16639" s="2"/>
    </row>
    <row r="16640" spans="2:8">
      <c r="B16640" s="2" t="s">
        <v>17266</v>
      </c>
      <c r="C16640" s="2">
        <v>47</v>
      </c>
      <c r="D16640" s="2" t="s">
        <v>630</v>
      </c>
      <c r="E16640" s="2"/>
      <c r="F16640" s="2"/>
      <c r="G16640" s="2"/>
      <c r="H16640" s="2"/>
    </row>
    <row r="16641" spans="2:8">
      <c r="B16641" s="2" t="s">
        <v>17267</v>
      </c>
      <c r="C16641" s="2">
        <v>50</v>
      </c>
      <c r="D16641" s="2" t="s">
        <v>630</v>
      </c>
      <c r="E16641" s="2"/>
      <c r="F16641" s="2"/>
      <c r="G16641" s="2"/>
      <c r="H16641" s="2"/>
    </row>
    <row r="16642" spans="2:8">
      <c r="B16642" s="2" t="s">
        <v>17268</v>
      </c>
      <c r="C16642" s="2">
        <v>25</v>
      </c>
      <c r="D16642" s="2" t="s">
        <v>630</v>
      </c>
      <c r="E16642" s="2"/>
      <c r="F16642" s="2"/>
      <c r="G16642" s="2"/>
      <c r="H16642" s="2"/>
    </row>
    <row r="16643" spans="2:8">
      <c r="B16643" s="2" t="s">
        <v>17269</v>
      </c>
      <c r="C16643" s="2">
        <v>26</v>
      </c>
      <c r="D16643" s="2" t="s">
        <v>630</v>
      </c>
      <c r="E16643" s="2"/>
      <c r="F16643" s="2"/>
      <c r="G16643" s="2"/>
      <c r="H16643" s="2"/>
    </row>
    <row r="16644" spans="2:8">
      <c r="B16644" s="2" t="s">
        <v>17270</v>
      </c>
      <c r="C16644" s="2">
        <v>25</v>
      </c>
      <c r="D16644" s="2" t="s">
        <v>630</v>
      </c>
      <c r="E16644" s="2"/>
      <c r="F16644" s="2"/>
      <c r="G16644" s="2"/>
      <c r="H16644" s="2"/>
    </row>
    <row r="16645" spans="2:8">
      <c r="B16645" s="2" t="s">
        <v>17271</v>
      </c>
      <c r="C16645" s="2">
        <v>26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17272</v>
      </c>
      <c r="C16646" s="2">
        <v>25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17273</v>
      </c>
      <c r="C16647" s="2">
        <v>26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17274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17275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17276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17277</v>
      </c>
      <c r="C16651" s="2">
        <v>25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17278</v>
      </c>
      <c r="C16652" s="2">
        <v>19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17279</v>
      </c>
      <c r="C16653" s="2">
        <v>44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17280</v>
      </c>
      <c r="C16654" s="2">
        <v>46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17281</v>
      </c>
      <c r="C16655" s="2">
        <v>47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17282</v>
      </c>
      <c r="C16656" s="2">
        <v>50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17283</v>
      </c>
      <c r="C16657" s="2">
        <v>26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17284</v>
      </c>
      <c r="C16658" s="2">
        <v>19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17285</v>
      </c>
      <c r="C16659" s="2">
        <v>26</v>
      </c>
      <c r="D16659" s="2" t="s">
        <v>630</v>
      </c>
      <c r="E16659" s="2"/>
      <c r="F16659" s="2"/>
      <c r="G16659" s="2"/>
      <c r="H16659" s="2"/>
    </row>
    <row r="16660" spans="2:8">
      <c r="B16660" s="2" t="s">
        <v>17286</v>
      </c>
      <c r="C16660" s="2">
        <v>24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17287</v>
      </c>
      <c r="C16661" s="2">
        <v>20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17288</v>
      </c>
      <c r="C16662" s="2">
        <v>13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17289</v>
      </c>
      <c r="C16663" s="2">
        <v>19</v>
      </c>
      <c r="D16663" s="2" t="s">
        <v>630</v>
      </c>
      <c r="E16663" s="2"/>
      <c r="F16663" s="2"/>
      <c r="G16663" s="2"/>
      <c r="H16663" s="2"/>
    </row>
    <row r="16664" spans="2:8">
      <c r="B16664" s="2" t="s">
        <v>17290</v>
      </c>
      <c r="C16664" s="2">
        <v>31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17291</v>
      </c>
      <c r="C16665" s="2">
        <v>31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17292</v>
      </c>
      <c r="C16666" s="2">
        <v>39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17293</v>
      </c>
      <c r="C16667" s="2">
        <v>38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17294</v>
      </c>
      <c r="C16668" s="2">
        <v>48</v>
      </c>
      <c r="D16668" s="2" t="s">
        <v>630</v>
      </c>
      <c r="E16668" s="2"/>
      <c r="F16668" s="2"/>
      <c r="G16668" s="2"/>
      <c r="H16668" s="2"/>
    </row>
    <row r="16669" spans="2:8">
      <c r="B16669" s="2" t="s">
        <v>17295</v>
      </c>
      <c r="C16669" s="2">
        <v>50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17296</v>
      </c>
      <c r="C16670" s="2">
        <v>52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17297</v>
      </c>
      <c r="C16671" s="2">
        <v>70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17298</v>
      </c>
      <c r="C16672" s="2">
        <v>89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17299</v>
      </c>
      <c r="C16673" s="2">
        <v>14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17300</v>
      </c>
      <c r="C16674" s="2">
        <v>19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17301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17302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17303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17304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17305</v>
      </c>
      <c r="C16679" s="2">
        <v>14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17306</v>
      </c>
      <c r="C16680" s="2">
        <v>46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17307</v>
      </c>
      <c r="C16681" s="2">
        <v>44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17308</v>
      </c>
      <c r="C16682" s="2">
        <v>41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17309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17310</v>
      </c>
      <c r="C16684" s="2">
        <v>18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17311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17312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17313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17314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17315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17316</v>
      </c>
      <c r="C16690" s="2">
        <v>19</v>
      </c>
      <c r="D16690" s="2" t="s">
        <v>630</v>
      </c>
      <c r="E16690" s="2"/>
      <c r="F16690" s="2"/>
      <c r="G16690" s="2"/>
      <c r="H16690" s="2"/>
    </row>
    <row r="16691" spans="2:8">
      <c r="B16691" s="2" t="s">
        <v>17317</v>
      </c>
      <c r="C16691" s="2">
        <v>16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17318</v>
      </c>
      <c r="C16692" s="2">
        <v>12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17319</v>
      </c>
      <c r="C16693" s="2">
        <v>11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17320</v>
      </c>
      <c r="C16694" s="2">
        <v>11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17321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17322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17323</v>
      </c>
      <c r="C16697" s="2">
        <v>19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17324</v>
      </c>
      <c r="C16698" s="2">
        <v>24</v>
      </c>
      <c r="D16698" s="2" t="s">
        <v>630</v>
      </c>
      <c r="E16698" s="2"/>
      <c r="F16698" s="2"/>
      <c r="G16698" s="2"/>
      <c r="H16698" s="2"/>
    </row>
    <row r="16699" spans="2:8">
      <c r="B16699" s="2" t="s">
        <v>17325</v>
      </c>
      <c r="C16699" s="2">
        <v>27</v>
      </c>
      <c r="D16699" s="2" t="s">
        <v>630</v>
      </c>
      <c r="E16699" s="2"/>
      <c r="F16699" s="2"/>
      <c r="G16699" s="2"/>
      <c r="H16699" s="2"/>
    </row>
    <row r="16700" spans="2:8">
      <c r="B16700" s="2" t="s">
        <v>17326</v>
      </c>
      <c r="C16700" s="2">
        <v>32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17327</v>
      </c>
      <c r="C16701" s="2">
        <v>38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17328</v>
      </c>
      <c r="C16702" s="2">
        <v>41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17329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17330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17331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17332</v>
      </c>
      <c r="C16706" s="2">
        <v>11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17333</v>
      </c>
      <c r="C16707" s="2">
        <v>14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17334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17335</v>
      </c>
      <c r="C16709" s="2">
        <v>13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17336</v>
      </c>
      <c r="C16710" s="2">
        <v>38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17337</v>
      </c>
      <c r="C16711" s="2">
        <v>40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17338</v>
      </c>
      <c r="C16712" s="2">
        <v>42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17339</v>
      </c>
      <c r="C16713" s="2">
        <v>44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17340</v>
      </c>
      <c r="C16714" s="2">
        <v>46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17341</v>
      </c>
      <c r="C16715" s="2">
        <v>50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17342</v>
      </c>
      <c r="C16716" s="2">
        <v>39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17343</v>
      </c>
      <c r="C16717" s="2">
        <v>44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17344</v>
      </c>
      <c r="C16718" s="2">
        <v>48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17345</v>
      </c>
      <c r="C16719" s="2">
        <v>52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17346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17347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17348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17349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17350</v>
      </c>
      <c r="C16724" s="2">
        <v>11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17351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17352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17353</v>
      </c>
      <c r="C16727" s="2">
        <v>11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17354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17355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17356</v>
      </c>
      <c r="C16730" s="2">
        <v>49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17357</v>
      </c>
      <c r="C16731" s="2">
        <v>44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17358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17359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17360</v>
      </c>
      <c r="C16734" s="2">
        <v>48</v>
      </c>
      <c r="D16734" s="2" t="s">
        <v>630</v>
      </c>
      <c r="E16734" s="2"/>
      <c r="F16734" s="2"/>
      <c r="G16734" s="2"/>
      <c r="H16734" s="2"/>
    </row>
    <row r="16735" spans="2:8">
      <c r="B16735" s="2" t="s">
        <v>17361</v>
      </c>
      <c r="C16735" s="2">
        <v>50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17362</v>
      </c>
      <c r="C16736" s="2">
        <v>32</v>
      </c>
      <c r="D16736" s="2" t="s">
        <v>630</v>
      </c>
      <c r="E16736" s="2"/>
      <c r="F16736" s="2"/>
      <c r="G16736" s="2"/>
      <c r="H16736" s="2"/>
    </row>
    <row r="16737" spans="2:8">
      <c r="B16737" s="2" t="s">
        <v>17363</v>
      </c>
      <c r="C16737" s="2">
        <v>36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17364</v>
      </c>
      <c r="C16738" s="2">
        <v>38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17365</v>
      </c>
      <c r="C16739" s="2">
        <v>31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17366</v>
      </c>
      <c r="C16740" s="2">
        <v>18</v>
      </c>
      <c r="D16740" s="2" t="s">
        <v>630</v>
      </c>
      <c r="E16740" s="2"/>
      <c r="F16740" s="2"/>
      <c r="G16740" s="2"/>
      <c r="H16740" s="2"/>
    </row>
    <row r="16741" spans="2:8">
      <c r="B16741" s="2" t="s">
        <v>17367</v>
      </c>
      <c r="C16741" s="2">
        <v>29</v>
      </c>
      <c r="D16741" s="2" t="s">
        <v>630</v>
      </c>
      <c r="E16741" s="2"/>
      <c r="F16741" s="2"/>
      <c r="G16741" s="2"/>
      <c r="H16741" s="2"/>
    </row>
    <row r="16742" spans="2:8">
      <c r="B16742" s="2" t="s">
        <v>17368</v>
      </c>
      <c r="C16742" s="2">
        <v>25</v>
      </c>
      <c r="D16742" s="2" t="s">
        <v>630</v>
      </c>
      <c r="E16742" s="2"/>
      <c r="F16742" s="2"/>
      <c r="G16742" s="2"/>
      <c r="H16742" s="2"/>
    </row>
    <row r="16743" spans="2:8">
      <c r="B16743" s="2" t="s">
        <v>17369</v>
      </c>
      <c r="C16743" s="2">
        <v>17</v>
      </c>
      <c r="D16743" s="2" t="s">
        <v>630</v>
      </c>
      <c r="E16743" s="2"/>
      <c r="F16743" s="2"/>
      <c r="G16743" s="2"/>
      <c r="H16743" s="2"/>
    </row>
    <row r="16744" spans="2:8">
      <c r="B16744" s="2" t="s">
        <v>17370</v>
      </c>
      <c r="C16744" s="2">
        <v>19</v>
      </c>
      <c r="D16744" s="2" t="s">
        <v>630</v>
      </c>
      <c r="E16744" s="2"/>
      <c r="F16744" s="2"/>
      <c r="G16744" s="2"/>
      <c r="H16744" s="2"/>
    </row>
    <row r="16745" spans="2:8">
      <c r="B16745" s="2" t="s">
        <v>17371</v>
      </c>
      <c r="C16745" s="2">
        <v>36</v>
      </c>
      <c r="D16745" s="2" t="s">
        <v>630</v>
      </c>
      <c r="E16745" s="2"/>
      <c r="F16745" s="2"/>
      <c r="G16745" s="2"/>
      <c r="H16745" s="2"/>
    </row>
    <row r="16746" spans="2:8">
      <c r="B16746" s="2" t="s">
        <v>17372</v>
      </c>
      <c r="C16746" s="2">
        <v>23</v>
      </c>
      <c r="D16746" s="2" t="s">
        <v>630</v>
      </c>
      <c r="E16746" s="2"/>
      <c r="F16746" s="2"/>
      <c r="G16746" s="2"/>
      <c r="H16746" s="2"/>
    </row>
    <row r="16747" spans="2:8">
      <c r="B16747" s="2" t="s">
        <v>17373</v>
      </c>
      <c r="C16747" s="2">
        <v>37</v>
      </c>
      <c r="D16747" s="2" t="s">
        <v>630</v>
      </c>
      <c r="E16747" s="2"/>
      <c r="F16747" s="2"/>
      <c r="G16747" s="2"/>
      <c r="H16747" s="2"/>
    </row>
    <row r="16748" spans="2:8">
      <c r="B16748" s="2" t="s">
        <v>17374</v>
      </c>
      <c r="C16748" s="2">
        <v>42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17375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17376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17377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17378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17379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17380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17381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17382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17383</v>
      </c>
      <c r="C16757" s="2">
        <v>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17384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17385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17386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17387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17388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17389</v>
      </c>
      <c r="C16763" s="2">
        <v>39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17390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17391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17392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17393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17394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17395</v>
      </c>
      <c r="C16769" s="2">
        <v>14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17396</v>
      </c>
      <c r="C16770" s="2">
        <v>11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17397</v>
      </c>
      <c r="C16771" s="2">
        <v>5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17398</v>
      </c>
      <c r="C16772" s="2">
        <v>16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17399</v>
      </c>
      <c r="C16773" s="2">
        <v>22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17400</v>
      </c>
      <c r="C16774" s="2">
        <v>25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17401</v>
      </c>
      <c r="C16775" s="2">
        <v>31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17402</v>
      </c>
      <c r="C16776" s="2">
        <v>48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17403</v>
      </c>
      <c r="C16777" s="2">
        <v>56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17404</v>
      </c>
      <c r="C16778" s="2">
        <v>63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17405</v>
      </c>
      <c r="C16779" s="2">
        <v>70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17406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17407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17408</v>
      </c>
      <c r="C16782" s="2">
        <v>53</v>
      </c>
      <c r="D16782" s="2" t="s">
        <v>630</v>
      </c>
      <c r="E16782" s="2"/>
      <c r="F16782" s="2"/>
      <c r="G16782" s="2"/>
      <c r="H16782" s="2"/>
    </row>
    <row r="16783" spans="2:8">
      <c r="B16783" s="2" t="s">
        <v>17409</v>
      </c>
      <c r="C16783" s="2">
        <v>60</v>
      </c>
      <c r="D16783" s="2" t="s">
        <v>630</v>
      </c>
      <c r="E16783" s="2"/>
      <c r="F16783" s="2"/>
      <c r="G16783" s="2"/>
      <c r="H16783" s="2"/>
    </row>
    <row r="16784" spans="2:8">
      <c r="B16784" s="2" t="s">
        <v>17410</v>
      </c>
      <c r="C16784" s="2">
        <v>65</v>
      </c>
      <c r="D16784" s="2" t="s">
        <v>630</v>
      </c>
      <c r="E16784" s="2"/>
      <c r="F16784" s="2"/>
      <c r="G16784" s="2"/>
      <c r="H16784" s="2"/>
    </row>
    <row r="16785" spans="2:8">
      <c r="B16785" s="2" t="s">
        <v>17411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17412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17413</v>
      </c>
      <c r="C16787" s="2">
        <v>43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17414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17415</v>
      </c>
      <c r="C16789" s="2">
        <v>45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17416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17417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17418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17419</v>
      </c>
      <c r="C16793" s="2">
        <v>12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17420</v>
      </c>
      <c r="C16794" s="2">
        <v>27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17421</v>
      </c>
      <c r="C16795" s="2">
        <v>37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17422</v>
      </c>
      <c r="C16796" s="2">
        <v>49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17423</v>
      </c>
      <c r="C16797" s="2">
        <v>51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17424</v>
      </c>
      <c r="C16798" s="2">
        <v>55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17425</v>
      </c>
      <c r="C16799" s="2">
        <v>27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17426</v>
      </c>
      <c r="C16800" s="2">
        <v>29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17427</v>
      </c>
      <c r="C16801" s="2">
        <v>30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17428</v>
      </c>
      <c r="C16802" s="2">
        <v>33</v>
      </c>
      <c r="D16802" s="2" t="s">
        <v>630</v>
      </c>
      <c r="E16802" s="2"/>
      <c r="F16802" s="2"/>
      <c r="G16802" s="2"/>
      <c r="H16802" s="2"/>
    </row>
    <row r="16803" spans="2:8">
      <c r="B16803" s="2" t="s">
        <v>17429</v>
      </c>
      <c r="C16803" s="2">
        <v>33</v>
      </c>
      <c r="D16803" s="2" t="s">
        <v>630</v>
      </c>
      <c r="E16803" s="2"/>
      <c r="F16803" s="2"/>
      <c r="G16803" s="2"/>
      <c r="H16803" s="2"/>
    </row>
    <row r="16804" spans="2:8">
      <c r="B16804" s="2" t="s">
        <v>17430</v>
      </c>
      <c r="C16804" s="2">
        <v>44</v>
      </c>
      <c r="D16804" s="2" t="s">
        <v>630</v>
      </c>
      <c r="E16804" s="2"/>
      <c r="F16804" s="2"/>
      <c r="G16804" s="2"/>
      <c r="H16804" s="2"/>
    </row>
    <row r="16805" spans="2:8">
      <c r="B16805" s="2" t="s">
        <v>17431</v>
      </c>
      <c r="C16805" s="2">
        <v>45</v>
      </c>
      <c r="D16805" s="2" t="s">
        <v>630</v>
      </c>
      <c r="E16805" s="2"/>
      <c r="F16805" s="2"/>
      <c r="G16805" s="2"/>
      <c r="H16805" s="2"/>
    </row>
    <row r="16806" spans="2:8">
      <c r="B16806" s="2" t="s">
        <v>17432</v>
      </c>
      <c r="C16806" s="2">
        <v>39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17433</v>
      </c>
      <c r="C16807" s="2">
        <v>41</v>
      </c>
      <c r="D16807" s="2" t="s">
        <v>630</v>
      </c>
      <c r="E16807" s="2"/>
      <c r="F16807" s="2"/>
      <c r="G16807" s="2"/>
      <c r="H16807" s="2"/>
    </row>
    <row r="16808" spans="2:8">
      <c r="B16808" s="2" t="s">
        <v>17434</v>
      </c>
      <c r="C16808" s="2">
        <v>42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17435</v>
      </c>
      <c r="C16809" s="2">
        <v>40</v>
      </c>
      <c r="D16809" s="2" t="s">
        <v>630</v>
      </c>
      <c r="E16809" s="2"/>
      <c r="F16809" s="2"/>
      <c r="G16809" s="2"/>
      <c r="H16809" s="2"/>
    </row>
    <row r="16810" spans="2:8">
      <c r="B16810" s="2" t="s">
        <v>17436</v>
      </c>
      <c r="C16810" s="2">
        <v>37</v>
      </c>
      <c r="D16810" s="2" t="s">
        <v>630</v>
      </c>
      <c r="E16810" s="2"/>
      <c r="F16810" s="2"/>
      <c r="G16810" s="2"/>
      <c r="H16810" s="2"/>
    </row>
    <row r="16811" spans="2:8">
      <c r="B16811" s="2" t="s">
        <v>17437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17438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17439</v>
      </c>
      <c r="C16813" s="2">
        <v>23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17440</v>
      </c>
      <c r="C16814" s="2">
        <v>19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17441</v>
      </c>
      <c r="C16815" s="2">
        <v>14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17442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17443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17444</v>
      </c>
      <c r="C16818" s="2">
        <v>40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17445</v>
      </c>
      <c r="C16819" s="2">
        <v>40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17446</v>
      </c>
      <c r="C16820" s="2">
        <v>15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17447</v>
      </c>
      <c r="C16821" s="2">
        <v>17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17448</v>
      </c>
      <c r="C16822" s="2">
        <v>25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17449</v>
      </c>
      <c r="C16823" s="2">
        <v>35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17450</v>
      </c>
      <c r="C16824" s="2">
        <v>35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17451</v>
      </c>
      <c r="C16825" s="2">
        <v>41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17452</v>
      </c>
      <c r="C16826" s="2">
        <v>26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17453</v>
      </c>
      <c r="C16827" s="2">
        <v>38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17454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17455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17456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17457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17458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17459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17460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17461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17462</v>
      </c>
      <c r="C16836" s="2">
        <v>15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17463</v>
      </c>
      <c r="C16837" s="2">
        <v>14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17464</v>
      </c>
      <c r="C16838" s="2">
        <v>28</v>
      </c>
      <c r="D16838" s="2" t="s">
        <v>630</v>
      </c>
      <c r="E16838" s="2"/>
      <c r="F16838" s="2"/>
      <c r="G16838" s="2"/>
      <c r="H16838" s="2"/>
    </row>
    <row r="16839" spans="2:8">
      <c r="B16839" s="2" t="s">
        <v>17465</v>
      </c>
      <c r="C16839" s="2">
        <v>34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17466</v>
      </c>
      <c r="C16840" s="2">
        <v>38</v>
      </c>
      <c r="D16840" s="2" t="s">
        <v>630</v>
      </c>
      <c r="E16840" s="2"/>
      <c r="F16840" s="2"/>
      <c r="G16840" s="2"/>
      <c r="H16840" s="2"/>
    </row>
    <row r="16841" spans="2:8">
      <c r="B16841" s="2" t="s">
        <v>17467</v>
      </c>
      <c r="C16841" s="2">
        <v>42</v>
      </c>
      <c r="D16841" s="2" t="s">
        <v>630</v>
      </c>
      <c r="E16841" s="2"/>
      <c r="F16841" s="2"/>
      <c r="G16841" s="2"/>
      <c r="H16841" s="2"/>
    </row>
    <row r="16842" spans="2:8">
      <c r="B16842" s="2" t="s">
        <v>17468</v>
      </c>
      <c r="C16842" s="2">
        <v>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17469</v>
      </c>
      <c r="C16843" s="2">
        <v>15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17470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17471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17472</v>
      </c>
      <c r="C16846" s="2">
        <v>31</v>
      </c>
      <c r="D16846" s="2" t="s">
        <v>630</v>
      </c>
      <c r="E16846" s="2"/>
      <c r="F16846" s="2"/>
      <c r="G16846" s="2"/>
      <c r="H16846" s="2"/>
    </row>
    <row r="16847" spans="2:8">
      <c r="B16847" s="2" t="s">
        <v>17473</v>
      </c>
      <c r="C16847" s="2">
        <v>32</v>
      </c>
      <c r="D16847" s="2" t="s">
        <v>630</v>
      </c>
      <c r="E16847" s="2"/>
      <c r="F16847" s="2"/>
      <c r="G16847" s="2"/>
      <c r="H16847" s="2"/>
    </row>
    <row r="16848" spans="2:8">
      <c r="B16848" s="2" t="s">
        <v>17474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17475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17476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17477</v>
      </c>
      <c r="C16851" s="2">
        <v>38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17478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17479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17480</v>
      </c>
      <c r="C16854" s="2">
        <v>44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17481</v>
      </c>
      <c r="C16855" s="2">
        <v>18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17482</v>
      </c>
      <c r="C16856" s="2">
        <v>23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17483</v>
      </c>
      <c r="C16857" s="2">
        <v>33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17484</v>
      </c>
      <c r="C16858" s="2">
        <v>14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17485</v>
      </c>
      <c r="C16859" s="2">
        <v>15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17486</v>
      </c>
      <c r="C16860" s="2">
        <v>18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17487</v>
      </c>
      <c r="C16861" s="2">
        <v>29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17488</v>
      </c>
      <c r="C16862" s="2">
        <v>32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17489</v>
      </c>
      <c r="C16863" s="2">
        <v>15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17490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17491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17492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17493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17494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17495</v>
      </c>
      <c r="C16869" s="2">
        <v>47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17496</v>
      </c>
      <c r="C16870" s="2">
        <v>46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17497</v>
      </c>
      <c r="C16871" s="2">
        <v>46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17498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17499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17500</v>
      </c>
      <c r="C16874" s="2">
        <v>17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17501</v>
      </c>
      <c r="C16875" s="2">
        <v>18</v>
      </c>
      <c r="D16875" s="2" t="s">
        <v>630</v>
      </c>
      <c r="E16875" s="2"/>
      <c r="F16875" s="2"/>
      <c r="G16875" s="2"/>
      <c r="H16875" s="2"/>
    </row>
    <row r="16876" spans="2:8">
      <c r="B16876" s="2" t="s">
        <v>17502</v>
      </c>
      <c r="C16876" s="2">
        <v>18</v>
      </c>
      <c r="D16876" s="2" t="s">
        <v>630</v>
      </c>
      <c r="E16876" s="2"/>
      <c r="F16876" s="2"/>
      <c r="G16876" s="2"/>
      <c r="H16876" s="2"/>
    </row>
    <row r="16877" spans="2:8">
      <c r="B16877" s="2" t="s">
        <v>17503</v>
      </c>
      <c r="C16877" s="2">
        <v>17</v>
      </c>
      <c r="D16877" s="2" t="s">
        <v>630</v>
      </c>
      <c r="E16877" s="2"/>
      <c r="F16877" s="2"/>
      <c r="G16877" s="2"/>
      <c r="H16877" s="2"/>
    </row>
    <row r="16878" spans="2:8">
      <c r="B16878" s="2" t="s">
        <v>17504</v>
      </c>
      <c r="C16878" s="2">
        <v>15</v>
      </c>
      <c r="D16878" s="2" t="s">
        <v>630</v>
      </c>
      <c r="E16878" s="2"/>
      <c r="F16878" s="2"/>
      <c r="G16878" s="2"/>
      <c r="H16878" s="2"/>
    </row>
    <row r="16879" spans="2:8">
      <c r="B16879" s="2" t="s">
        <v>17505</v>
      </c>
      <c r="C16879" s="2">
        <v>15</v>
      </c>
      <c r="D16879" s="2" t="s">
        <v>630</v>
      </c>
      <c r="E16879" s="2"/>
      <c r="F16879" s="2"/>
      <c r="G16879" s="2"/>
      <c r="H16879" s="2"/>
    </row>
    <row r="16880" spans="2:8">
      <c r="B16880" s="2" t="s">
        <v>17506</v>
      </c>
      <c r="C16880" s="2">
        <v>14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17507</v>
      </c>
      <c r="C16881" s="2">
        <v>15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17508</v>
      </c>
      <c r="C16882" s="2">
        <v>14</v>
      </c>
      <c r="D16882" s="2" t="s">
        <v>630</v>
      </c>
      <c r="E16882" s="2"/>
      <c r="F16882" s="2"/>
      <c r="G16882" s="2"/>
      <c r="H16882" s="2"/>
    </row>
    <row r="16883" spans="2:8">
      <c r="B16883" s="2" t="s">
        <v>17509</v>
      </c>
      <c r="C16883" s="2">
        <v>15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17510</v>
      </c>
      <c r="C16884" s="2">
        <v>16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17511</v>
      </c>
      <c r="C16885" s="2">
        <v>18</v>
      </c>
      <c r="D16885" s="2" t="s">
        <v>630</v>
      </c>
      <c r="E16885" s="2"/>
      <c r="F16885" s="2"/>
      <c r="G16885" s="2"/>
      <c r="H16885" s="2"/>
    </row>
    <row r="16886" spans="2:8">
      <c r="B16886" s="2" t="s">
        <v>17512</v>
      </c>
      <c r="C16886" s="2">
        <v>18</v>
      </c>
      <c r="D16886" s="2" t="s">
        <v>630</v>
      </c>
      <c r="E16886" s="2"/>
      <c r="F16886" s="2"/>
      <c r="G16886" s="2"/>
      <c r="H16886" s="2"/>
    </row>
    <row r="16887" spans="2:8">
      <c r="B16887" s="2" t="s">
        <v>17513</v>
      </c>
      <c r="C16887" s="2">
        <v>17</v>
      </c>
      <c r="D16887" s="2" t="s">
        <v>630</v>
      </c>
      <c r="E16887" s="2"/>
      <c r="F16887" s="2"/>
      <c r="G16887" s="2"/>
      <c r="H16887" s="2"/>
    </row>
    <row r="16888" spans="2:8">
      <c r="B16888" s="2" t="s">
        <v>17514</v>
      </c>
      <c r="C16888" s="2">
        <v>43</v>
      </c>
      <c r="D16888" s="2" t="s">
        <v>630</v>
      </c>
      <c r="E16888" s="2"/>
      <c r="F16888" s="2"/>
      <c r="G16888" s="2"/>
      <c r="H16888" s="2"/>
    </row>
    <row r="16889" spans="2:8">
      <c r="B16889" s="2" t="s">
        <v>17515</v>
      </c>
      <c r="C16889" s="2">
        <v>46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17516</v>
      </c>
      <c r="C16890" s="2">
        <v>48</v>
      </c>
      <c r="D16890" s="2" t="s">
        <v>630</v>
      </c>
      <c r="E16890" s="2"/>
      <c r="F16890" s="2"/>
      <c r="G16890" s="2"/>
      <c r="H16890" s="2"/>
    </row>
    <row r="16891" spans="2:8">
      <c r="B16891" s="2" t="s">
        <v>17517</v>
      </c>
      <c r="C16891" s="2">
        <v>15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17518</v>
      </c>
      <c r="C16892" s="2">
        <v>14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17519</v>
      </c>
      <c r="C16893" s="2">
        <v>14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17520</v>
      </c>
      <c r="C16894" s="2">
        <v>12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17521</v>
      </c>
      <c r="C16895" s="2">
        <v>45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17522</v>
      </c>
      <c r="C16896" s="2">
        <v>40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17523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17524</v>
      </c>
      <c r="C16898" s="2">
        <v>39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17525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17526</v>
      </c>
      <c r="C16900" s="2">
        <v>19</v>
      </c>
      <c r="D16900" s="2" t="s">
        <v>630</v>
      </c>
      <c r="E16900" s="2"/>
      <c r="F16900" s="2"/>
      <c r="G16900" s="2"/>
      <c r="H16900" s="2"/>
    </row>
    <row r="16901" spans="2:8">
      <c r="B16901" s="2" t="s">
        <v>17527</v>
      </c>
      <c r="C16901" s="2">
        <v>12</v>
      </c>
      <c r="D16901" s="2" t="s">
        <v>630</v>
      </c>
      <c r="E16901" s="2"/>
      <c r="F16901" s="2"/>
      <c r="G16901" s="2"/>
      <c r="H16901" s="2"/>
    </row>
    <row r="16902" spans="2:8">
      <c r="B16902" s="2" t="s">
        <v>17528</v>
      </c>
      <c r="C16902" s="2">
        <v>8</v>
      </c>
      <c r="D16902" s="2" t="s">
        <v>630</v>
      </c>
      <c r="E16902" s="2"/>
      <c r="F16902" s="2"/>
      <c r="G16902" s="2"/>
      <c r="H16902" s="2"/>
    </row>
    <row r="16903" spans="2:8">
      <c r="B16903" s="2" t="s">
        <v>17529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17530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17531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17532</v>
      </c>
      <c r="C16906" s="2">
        <v>9</v>
      </c>
      <c r="D16906" s="2" t="s">
        <v>630</v>
      </c>
      <c r="E16906" s="2"/>
      <c r="F16906" s="2"/>
      <c r="G16906" s="2"/>
      <c r="H16906" s="2"/>
    </row>
    <row r="16907" spans="2:8">
      <c r="B16907" s="2" t="s">
        <v>17533</v>
      </c>
      <c r="C16907" s="2">
        <v>14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17534</v>
      </c>
      <c r="C16908" s="2">
        <v>15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17535</v>
      </c>
      <c r="C16909" s="2">
        <v>19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17536</v>
      </c>
      <c r="C16910" s="2">
        <v>22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17537</v>
      </c>
      <c r="C16911" s="2">
        <v>23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17538</v>
      </c>
      <c r="C16912" s="2">
        <v>20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17539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17540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17541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17542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17543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17544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17545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17546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17547</v>
      </c>
      <c r="C16921" s="2">
        <v>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17548</v>
      </c>
      <c r="C16922" s="2">
        <v>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17549</v>
      </c>
      <c r="C16923" s="2">
        <v>10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17550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17551</v>
      </c>
      <c r="C16925" s="2">
        <v>47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17552</v>
      </c>
      <c r="C16926" s="2">
        <v>42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17553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17554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17555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17556</v>
      </c>
      <c r="C16930" s="2">
        <v>39</v>
      </c>
      <c r="D16930" s="2" t="s">
        <v>630</v>
      </c>
      <c r="E16930" s="2"/>
      <c r="F16930" s="2"/>
      <c r="G16930" s="2"/>
      <c r="H16930" s="2"/>
    </row>
    <row r="16931" spans="2:8">
      <c r="B16931" s="2" t="s">
        <v>17557</v>
      </c>
      <c r="C16931" s="2">
        <v>45</v>
      </c>
      <c r="D16931" s="2" t="s">
        <v>630</v>
      </c>
      <c r="E16931" s="2"/>
      <c r="F16931" s="2"/>
      <c r="G16931" s="2"/>
      <c r="H16931" s="2"/>
    </row>
    <row r="16932" spans="2:8">
      <c r="B16932" s="2" t="s">
        <v>17558</v>
      </c>
      <c r="C16932" s="2">
        <v>49</v>
      </c>
      <c r="D16932" s="2" t="s">
        <v>630</v>
      </c>
      <c r="E16932" s="2"/>
      <c r="F16932" s="2"/>
      <c r="G16932" s="2"/>
      <c r="H16932" s="2"/>
    </row>
    <row r="16933" spans="2:8">
      <c r="B16933" s="2" t="s">
        <v>17559</v>
      </c>
      <c r="C16933" s="2">
        <v>48</v>
      </c>
      <c r="D16933" s="2" t="s">
        <v>630</v>
      </c>
      <c r="E16933" s="2"/>
      <c r="F16933" s="2"/>
      <c r="G16933" s="2"/>
      <c r="H16933" s="2"/>
    </row>
    <row r="16934" spans="2:8">
      <c r="B16934" s="2" t="s">
        <v>17560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17561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17562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17563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17564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17565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17566</v>
      </c>
      <c r="C16940" s="2">
        <v>23</v>
      </c>
      <c r="D16940" s="2" t="s">
        <v>630</v>
      </c>
      <c r="E16940" s="2"/>
      <c r="F16940" s="2"/>
      <c r="G16940" s="2"/>
      <c r="H16940" s="2"/>
    </row>
    <row r="16941" spans="2:8">
      <c r="B16941" s="2" t="s">
        <v>17567</v>
      </c>
      <c r="C16941" s="2">
        <v>17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17568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17569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17570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17571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17572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17573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17574</v>
      </c>
      <c r="C16948" s="2">
        <v>37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17575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17576</v>
      </c>
      <c r="C16950" s="2">
        <v>55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17577</v>
      </c>
      <c r="C16951" s="2">
        <v>53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17578</v>
      </c>
      <c r="C16952" s="2">
        <v>53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17579</v>
      </c>
      <c r="C16953" s="2">
        <v>53</v>
      </c>
      <c r="D16953" s="2" t="s">
        <v>630</v>
      </c>
      <c r="E16953" s="2"/>
      <c r="F16953" s="2"/>
      <c r="G16953" s="2"/>
      <c r="H16953" s="2"/>
    </row>
    <row r="16954" spans="2:8">
      <c r="B16954" s="2" t="s">
        <v>17580</v>
      </c>
      <c r="C16954" s="2">
        <v>60</v>
      </c>
      <c r="D16954" s="2" t="s">
        <v>630</v>
      </c>
      <c r="E16954" s="2"/>
      <c r="F16954" s="2"/>
      <c r="G16954" s="2"/>
      <c r="H16954" s="2"/>
    </row>
    <row r="16955" spans="2:8">
      <c r="B16955" s="2" t="s">
        <v>17581</v>
      </c>
      <c r="C16955" s="2">
        <v>70</v>
      </c>
      <c r="D16955" s="2" t="s">
        <v>630</v>
      </c>
      <c r="E16955" s="2"/>
      <c r="F16955" s="2"/>
      <c r="G16955" s="2"/>
      <c r="H16955" s="2"/>
    </row>
    <row r="16956" spans="2:8">
      <c r="B16956" s="2" t="s">
        <v>17582</v>
      </c>
      <c r="C16956" s="2">
        <v>13</v>
      </c>
      <c r="D16956" s="2" t="s">
        <v>630</v>
      </c>
      <c r="E16956" s="2"/>
      <c r="F16956" s="2"/>
      <c r="G16956" s="2"/>
      <c r="H16956" s="2"/>
    </row>
    <row r="16957" spans="2:8">
      <c r="B16957" s="2" t="s">
        <v>17583</v>
      </c>
      <c r="C16957" s="2">
        <v>19</v>
      </c>
      <c r="D16957" s="2" t="s">
        <v>630</v>
      </c>
      <c r="E16957" s="2"/>
      <c r="F16957" s="2"/>
      <c r="G16957" s="2"/>
      <c r="H16957" s="2"/>
    </row>
    <row r="16958" spans="2:8">
      <c r="B16958" s="2" t="s">
        <v>17584</v>
      </c>
      <c r="C16958" s="2">
        <v>25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17585</v>
      </c>
      <c r="C16959" s="2">
        <v>25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17586</v>
      </c>
      <c r="C16960" s="2">
        <v>29</v>
      </c>
      <c r="D16960" s="2" t="s">
        <v>630</v>
      </c>
      <c r="E16960" s="2"/>
      <c r="F16960" s="2"/>
      <c r="G16960" s="2"/>
      <c r="H16960" s="2"/>
    </row>
    <row r="16961" spans="2:8">
      <c r="B16961" s="2" t="s">
        <v>17587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17588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17589</v>
      </c>
      <c r="C16963" s="2">
        <v>41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17590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17591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17592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17593</v>
      </c>
      <c r="C16967" s="2">
        <v>46</v>
      </c>
      <c r="D16967" s="2" t="s">
        <v>630</v>
      </c>
      <c r="E16967" s="2"/>
      <c r="F16967" s="2"/>
      <c r="G16967" s="2"/>
      <c r="H16967" s="2"/>
    </row>
    <row r="16968" spans="2:8">
      <c r="B16968" s="2" t="s">
        <v>17594</v>
      </c>
      <c r="C16968" s="2">
        <v>48</v>
      </c>
      <c r="D16968" s="2" t="s">
        <v>630</v>
      </c>
      <c r="E16968" s="2"/>
      <c r="F16968" s="2"/>
      <c r="G16968" s="2"/>
      <c r="H16968" s="2"/>
    </row>
    <row r="16969" spans="2:8">
      <c r="B16969" s="2" t="s">
        <v>17595</v>
      </c>
      <c r="C16969" s="2">
        <v>49</v>
      </c>
      <c r="D16969" s="2" t="s">
        <v>630</v>
      </c>
      <c r="E16969" s="2"/>
      <c r="F16969" s="2"/>
      <c r="G16969" s="2"/>
      <c r="H16969" s="2"/>
    </row>
    <row r="16970" spans="2:8">
      <c r="B16970" s="2" t="s">
        <v>17596</v>
      </c>
      <c r="C16970" s="2">
        <v>29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17597</v>
      </c>
      <c r="C16971" s="2">
        <v>29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17598</v>
      </c>
      <c r="C16972" s="2">
        <v>37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17599</v>
      </c>
      <c r="C16973" s="2">
        <v>43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17600</v>
      </c>
      <c r="C16974" s="2">
        <v>45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17601</v>
      </c>
      <c r="C16975" s="2">
        <v>50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17602</v>
      </c>
      <c r="C16976" s="2">
        <v>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17603</v>
      </c>
      <c r="C16977" s="2">
        <v>11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17604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17605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17606</v>
      </c>
      <c r="C16980" s="2">
        <v>13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17607</v>
      </c>
      <c r="C16981" s="2">
        <v>25</v>
      </c>
      <c r="D16981" s="2" t="s">
        <v>630</v>
      </c>
      <c r="E16981" s="2"/>
      <c r="F16981" s="2"/>
      <c r="G16981" s="2"/>
      <c r="H16981" s="2"/>
    </row>
    <row r="16982" spans="2:8">
      <c r="B16982" s="2" t="s">
        <v>17608</v>
      </c>
      <c r="C16982" s="2">
        <v>16</v>
      </c>
      <c r="D16982" s="2" t="s">
        <v>630</v>
      </c>
      <c r="E16982" s="2"/>
      <c r="F16982" s="2"/>
      <c r="G16982" s="2"/>
      <c r="H16982" s="2"/>
    </row>
    <row r="16983" spans="2:8">
      <c r="B16983" s="2" t="s">
        <v>17609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17610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17611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17612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17613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17614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17615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17616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17617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17618</v>
      </c>
      <c r="C16992" s="2">
        <v>23</v>
      </c>
      <c r="D16992" s="2" t="s">
        <v>630</v>
      </c>
      <c r="E16992" s="2"/>
      <c r="F16992" s="2"/>
      <c r="G16992" s="2"/>
      <c r="H16992" s="2"/>
    </row>
    <row r="16993" spans="2:8">
      <c r="B16993" s="2" t="s">
        <v>17619</v>
      </c>
      <c r="C16993" s="2">
        <v>25</v>
      </c>
      <c r="D16993" s="2" t="s">
        <v>630</v>
      </c>
      <c r="E16993" s="2"/>
      <c r="F16993" s="2"/>
      <c r="G16993" s="2"/>
      <c r="H16993" s="2"/>
    </row>
    <row r="16994" spans="2:8">
      <c r="B16994" s="2" t="s">
        <v>17620</v>
      </c>
      <c r="C16994" s="2">
        <v>23</v>
      </c>
      <c r="D16994" s="2" t="s">
        <v>630</v>
      </c>
      <c r="E16994" s="2"/>
      <c r="F16994" s="2"/>
      <c r="G16994" s="2"/>
      <c r="H16994" s="2"/>
    </row>
    <row r="16995" spans="2:8">
      <c r="B16995" s="2" t="s">
        <v>17621</v>
      </c>
      <c r="C16995" s="2">
        <v>19</v>
      </c>
      <c r="D16995" s="2" t="s">
        <v>630</v>
      </c>
      <c r="E16995" s="2"/>
      <c r="F16995" s="2"/>
      <c r="G16995" s="2"/>
      <c r="H16995" s="2"/>
    </row>
    <row r="16996" spans="2:8">
      <c r="B16996" s="2" t="s">
        <v>17622</v>
      </c>
      <c r="C16996" s="2">
        <v>17</v>
      </c>
      <c r="D16996" s="2" t="s">
        <v>630</v>
      </c>
      <c r="E16996" s="2"/>
      <c r="F16996" s="2"/>
      <c r="G16996" s="2"/>
      <c r="H16996" s="2"/>
    </row>
    <row r="16997" spans="2:8">
      <c r="B16997" s="2" t="s">
        <v>17623</v>
      </c>
      <c r="C16997" s="2">
        <v>23</v>
      </c>
      <c r="D16997" s="2" t="s">
        <v>630</v>
      </c>
      <c r="E16997" s="2"/>
      <c r="F16997" s="2"/>
      <c r="G16997" s="2"/>
      <c r="H16997" s="2"/>
    </row>
    <row r="16998" spans="2:8">
      <c r="B16998" s="2" t="s">
        <v>17624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17625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17626</v>
      </c>
      <c r="C17000" s="2">
        <v>40</v>
      </c>
      <c r="D17000" s="2" t="s">
        <v>630</v>
      </c>
      <c r="E17000" s="2"/>
      <c r="F17000" s="2"/>
      <c r="G17000" s="2"/>
      <c r="H17000" s="2"/>
    </row>
    <row r="17001" spans="2:8">
      <c r="B17001" s="2" t="s">
        <v>17627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17628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17629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17630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17631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17632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17633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17634</v>
      </c>
      <c r="C17008" s="2">
        <v>17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17635</v>
      </c>
      <c r="C17009" s="2">
        <v>15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17636</v>
      </c>
      <c r="C17010" s="2">
        <v>12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17637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17638</v>
      </c>
      <c r="C17012" s="2">
        <v>13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17639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17640</v>
      </c>
      <c r="C17014" s="2">
        <v>19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17641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17642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17643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17644</v>
      </c>
      <c r="C17018" s="2">
        <v>40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17645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17646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17647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17648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17649</v>
      </c>
      <c r="C17023" s="2">
        <v>44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17650</v>
      </c>
      <c r="C17024" s="2">
        <v>47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17651</v>
      </c>
      <c r="C17025" s="2">
        <v>49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17652</v>
      </c>
      <c r="C17026" s="2">
        <v>23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17653</v>
      </c>
      <c r="C17027" s="2">
        <v>18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17654</v>
      </c>
      <c r="C17028" s="2">
        <v>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17655</v>
      </c>
      <c r="C17029" s="2">
        <v>11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17656</v>
      </c>
      <c r="C17030" s="2">
        <v>11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17657</v>
      </c>
      <c r="C17031" s="2">
        <v>11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17658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17659</v>
      </c>
      <c r="C17033" s="2">
        <v>44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17660</v>
      </c>
      <c r="C17034" s="2">
        <v>45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17661</v>
      </c>
      <c r="C17035" s="2">
        <v>46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17662</v>
      </c>
      <c r="C17036" s="2">
        <v>48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17663</v>
      </c>
      <c r="C17037" s="2">
        <v>35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17664</v>
      </c>
      <c r="C17038" s="2">
        <v>38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17665</v>
      </c>
      <c r="C17039" s="2">
        <v>38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17666</v>
      </c>
      <c r="C17040" s="2">
        <v>40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17667</v>
      </c>
      <c r="C17041" s="2">
        <v>43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17668</v>
      </c>
      <c r="C17042" s="2">
        <v>23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17669</v>
      </c>
      <c r="C17043" s="2">
        <v>31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17670</v>
      </c>
      <c r="C17044" s="2">
        <v>40</v>
      </c>
      <c r="D17044" s="2" t="s">
        <v>630</v>
      </c>
      <c r="E17044" s="2"/>
      <c r="F17044" s="2"/>
      <c r="G17044" s="2"/>
      <c r="H17044" s="2"/>
    </row>
    <row r="17045" spans="2:8">
      <c r="B17045" s="2" t="s">
        <v>17671</v>
      </c>
      <c r="C17045" s="2">
        <v>43</v>
      </c>
      <c r="D17045" s="2" t="s">
        <v>630</v>
      </c>
      <c r="E17045" s="2"/>
      <c r="F17045" s="2"/>
      <c r="G17045" s="2"/>
      <c r="H17045" s="2"/>
    </row>
    <row r="17046" spans="2:8">
      <c r="B17046" s="2" t="s">
        <v>17672</v>
      </c>
      <c r="C17046" s="2">
        <v>45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17673</v>
      </c>
      <c r="C17047" s="2">
        <v>46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17674</v>
      </c>
      <c r="C17048" s="2">
        <v>48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17675</v>
      </c>
      <c r="C17049" s="2">
        <v>54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17676</v>
      </c>
      <c r="C17050" s="2">
        <v>35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17677</v>
      </c>
      <c r="C17051" s="2">
        <v>38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17678</v>
      </c>
      <c r="C17052" s="2">
        <v>39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17679</v>
      </c>
      <c r="C17053" s="2">
        <v>44</v>
      </c>
      <c r="D17053" s="2" t="s">
        <v>630</v>
      </c>
      <c r="E17053" s="2"/>
      <c r="F17053" s="2"/>
      <c r="G17053" s="2"/>
      <c r="H17053" s="2"/>
    </row>
    <row r="17054" spans="2:8">
      <c r="B17054" s="2" t="s">
        <v>17680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17681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17682</v>
      </c>
      <c r="C17056" s="2">
        <v>10</v>
      </c>
      <c r="D17056" s="2" t="s">
        <v>630</v>
      </c>
      <c r="E17056" s="2"/>
      <c r="F17056" s="2"/>
      <c r="G17056" s="2"/>
      <c r="H17056" s="2"/>
    </row>
    <row r="17057" spans="2:8">
      <c r="B17057" s="2" t="s">
        <v>17683</v>
      </c>
      <c r="C17057" s="2">
        <v>41</v>
      </c>
      <c r="D17057" s="2" t="s">
        <v>630</v>
      </c>
      <c r="E17057" s="2"/>
      <c r="F17057" s="2"/>
      <c r="G17057" s="2"/>
      <c r="H17057" s="2"/>
    </row>
    <row r="17058" spans="2:8">
      <c r="B17058" s="2" t="s">
        <v>17684</v>
      </c>
      <c r="C17058" s="2">
        <v>47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17685</v>
      </c>
      <c r="C17059" s="2">
        <v>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17686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17687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17688</v>
      </c>
      <c r="C17062" s="2">
        <v>47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17689</v>
      </c>
      <c r="C17063" s="2">
        <v>51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17690</v>
      </c>
      <c r="C17064" s="2">
        <v>52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17691</v>
      </c>
      <c r="C17065" s="2">
        <v>54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17692</v>
      </c>
      <c r="C17066" s="2">
        <v>40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17693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17694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17695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17696</v>
      </c>
      <c r="C17070" s="2">
        <v>19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17697</v>
      </c>
      <c r="C17071" s="2">
        <v>17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17698</v>
      </c>
      <c r="C17072" s="2">
        <v>12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17699</v>
      </c>
      <c r="C17073" s="2">
        <v>44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17700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17701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17702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17703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17704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17705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17706</v>
      </c>
      <c r="C17080" s="2">
        <v>17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17707</v>
      </c>
      <c r="C17081" s="2">
        <v>25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17708</v>
      </c>
      <c r="C17082" s="2">
        <v>27</v>
      </c>
      <c r="D17082" s="2" t="s">
        <v>630</v>
      </c>
      <c r="E17082" s="2"/>
      <c r="F17082" s="2"/>
      <c r="G17082" s="2"/>
      <c r="H17082" s="2"/>
    </row>
    <row r="17083" spans="2:8">
      <c r="B17083" s="2" t="s">
        <v>17709</v>
      </c>
      <c r="C17083" s="2">
        <v>21</v>
      </c>
      <c r="D17083" s="2" t="s">
        <v>630</v>
      </c>
      <c r="E17083" s="2"/>
      <c r="F17083" s="2"/>
      <c r="G17083" s="2"/>
      <c r="H17083" s="2"/>
    </row>
    <row r="17084" spans="2:8">
      <c r="B17084" s="2" t="s">
        <v>17710</v>
      </c>
      <c r="C17084" s="2">
        <v>18</v>
      </c>
      <c r="D17084" s="2" t="s">
        <v>630</v>
      </c>
      <c r="E17084" s="2"/>
      <c r="F17084" s="2"/>
      <c r="G17084" s="2"/>
      <c r="H17084" s="2"/>
    </row>
    <row r="17085" spans="2:8">
      <c r="B17085" s="2" t="s">
        <v>17711</v>
      </c>
      <c r="C17085" s="2">
        <v>14</v>
      </c>
      <c r="D17085" s="2" t="s">
        <v>630</v>
      </c>
      <c r="E17085" s="2"/>
      <c r="F17085" s="2"/>
      <c r="G17085" s="2"/>
      <c r="H17085" s="2"/>
    </row>
    <row r="17086" spans="2:8">
      <c r="B17086" s="2" t="s">
        <v>17712</v>
      </c>
      <c r="C17086" s="2">
        <v>12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17713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17714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17715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17716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17717</v>
      </c>
      <c r="C17091" s="2">
        <v>46</v>
      </c>
      <c r="D17091" s="2" t="s">
        <v>630</v>
      </c>
      <c r="E17091" s="2"/>
      <c r="F17091" s="2"/>
      <c r="G17091" s="2"/>
      <c r="H17091" s="2"/>
    </row>
    <row r="17092" spans="2:8">
      <c r="B17092" s="2" t="s">
        <v>17718</v>
      </c>
      <c r="C17092" s="2">
        <v>48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17719</v>
      </c>
      <c r="C17093" s="2">
        <v>48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17720</v>
      </c>
      <c r="C17094" s="2">
        <v>50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17721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17722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17723</v>
      </c>
      <c r="C17097" s="2">
        <v>32</v>
      </c>
      <c r="D17097" s="2" t="s">
        <v>630</v>
      </c>
      <c r="E17097" s="2"/>
      <c r="F17097" s="2"/>
      <c r="G17097" s="2"/>
      <c r="H17097" s="2"/>
    </row>
    <row r="17098" spans="2:8">
      <c r="B17098" s="2" t="s">
        <v>17724</v>
      </c>
      <c r="C17098" s="2">
        <v>45</v>
      </c>
      <c r="D17098" s="2" t="s">
        <v>630</v>
      </c>
      <c r="E17098" s="2"/>
      <c r="F17098" s="2"/>
      <c r="G17098" s="2"/>
      <c r="H17098" s="2"/>
    </row>
    <row r="17099" spans="2:8">
      <c r="B17099" s="2" t="s">
        <v>17725</v>
      </c>
      <c r="C17099" s="2">
        <v>51</v>
      </c>
      <c r="D17099" s="2" t="s">
        <v>630</v>
      </c>
      <c r="E17099" s="2"/>
      <c r="F17099" s="2"/>
      <c r="G17099" s="2"/>
      <c r="H17099" s="2"/>
    </row>
    <row r="17100" spans="2:8">
      <c r="B17100" s="2" t="s">
        <v>17726</v>
      </c>
      <c r="C17100" s="2">
        <v>55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17727</v>
      </c>
      <c r="C17101" s="2">
        <v>62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17728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17729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17730</v>
      </c>
      <c r="C17104" s="2">
        <v>40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17731</v>
      </c>
      <c r="C17105" s="2">
        <v>40</v>
      </c>
      <c r="D17105" s="2" t="s">
        <v>630</v>
      </c>
      <c r="E17105" s="2"/>
      <c r="F17105" s="2"/>
      <c r="G17105" s="2"/>
      <c r="H17105" s="2"/>
    </row>
    <row r="17106" spans="2:8">
      <c r="B17106" s="2" t="s">
        <v>17732</v>
      </c>
      <c r="C17106" s="2">
        <v>43</v>
      </c>
      <c r="D17106" s="2" t="s">
        <v>630</v>
      </c>
      <c r="E17106" s="2"/>
      <c r="F17106" s="2"/>
      <c r="G17106" s="2"/>
      <c r="H17106" s="2"/>
    </row>
    <row r="17107" spans="2:8">
      <c r="B17107" s="2" t="s">
        <v>17733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17734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17735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17736</v>
      </c>
      <c r="C17110" s="2">
        <v>16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17737</v>
      </c>
      <c r="C17111" s="2">
        <v>15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17738</v>
      </c>
      <c r="C17112" s="2">
        <v>17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17739</v>
      </c>
      <c r="C17113" s="2">
        <v>38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17740</v>
      </c>
      <c r="C17114" s="2">
        <v>41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17741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17742</v>
      </c>
      <c r="C17116" s="2">
        <v>18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17743</v>
      </c>
      <c r="C17117" s="2">
        <v>50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17744</v>
      </c>
      <c r="C17118" s="2">
        <v>49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17745</v>
      </c>
      <c r="C17119" s="2">
        <v>50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17746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17747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17748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17749</v>
      </c>
      <c r="C17123" s="2">
        <v>33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17750</v>
      </c>
      <c r="C17124" s="2">
        <v>23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17751</v>
      </c>
      <c r="C17125" s="2">
        <v>21</v>
      </c>
      <c r="D17125" s="2" t="s">
        <v>630</v>
      </c>
      <c r="E17125" s="2"/>
      <c r="F17125" s="2"/>
      <c r="G17125" s="2"/>
      <c r="H17125" s="2"/>
    </row>
    <row r="17126" spans="2:8">
      <c r="B17126" s="2" t="s">
        <v>17752</v>
      </c>
      <c r="C17126" s="2">
        <v>12</v>
      </c>
      <c r="D17126" s="2" t="s">
        <v>630</v>
      </c>
      <c r="E17126" s="2"/>
      <c r="F17126" s="2"/>
      <c r="G17126" s="2"/>
      <c r="H17126" s="2"/>
    </row>
    <row r="17127" spans="2:8">
      <c r="B17127" s="2" t="s">
        <v>17753</v>
      </c>
      <c r="C17127" s="2">
        <v>15</v>
      </c>
      <c r="D17127" s="2" t="s">
        <v>630</v>
      </c>
      <c r="E17127" s="2"/>
      <c r="F17127" s="2"/>
      <c r="G17127" s="2"/>
      <c r="H17127" s="2"/>
    </row>
    <row r="17128" spans="2:8">
      <c r="B17128" s="2" t="s">
        <v>17754</v>
      </c>
      <c r="C17128" s="2">
        <v>13</v>
      </c>
      <c r="D17128" s="2" t="s">
        <v>630</v>
      </c>
      <c r="E17128" s="2"/>
      <c r="F17128" s="2"/>
      <c r="G17128" s="2"/>
      <c r="H17128" s="2"/>
    </row>
    <row r="17129" spans="2:8">
      <c r="B17129" s="2" t="s">
        <v>17755</v>
      </c>
      <c r="C17129" s="2">
        <v>48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17756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17757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17758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17759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17760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17761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17762</v>
      </c>
      <c r="C17136" s="2">
        <v>17</v>
      </c>
      <c r="D17136" s="2" t="s">
        <v>630</v>
      </c>
      <c r="E17136" s="2"/>
      <c r="F17136" s="2"/>
      <c r="G17136" s="2"/>
      <c r="H17136" s="2"/>
    </row>
    <row r="17137" spans="2:8">
      <c r="B17137" s="2" t="s">
        <v>17763</v>
      </c>
      <c r="C17137" s="2">
        <v>23</v>
      </c>
      <c r="D17137" s="2" t="s">
        <v>630</v>
      </c>
      <c r="E17137" s="2"/>
      <c r="F17137" s="2"/>
      <c r="G17137" s="2"/>
      <c r="H17137" s="2"/>
    </row>
    <row r="17138" spans="2:8">
      <c r="B17138" s="2" t="s">
        <v>17764</v>
      </c>
      <c r="C17138" s="2">
        <v>33</v>
      </c>
      <c r="D17138" s="2" t="s">
        <v>630</v>
      </c>
      <c r="E17138" s="2"/>
      <c r="F17138" s="2"/>
      <c r="G17138" s="2"/>
      <c r="H17138" s="2"/>
    </row>
    <row r="17139" spans="2:8">
      <c r="B17139" s="2" t="s">
        <v>17765</v>
      </c>
      <c r="C17139" s="2">
        <v>38</v>
      </c>
      <c r="D17139" s="2" t="s">
        <v>630</v>
      </c>
      <c r="E17139" s="2"/>
      <c r="F17139" s="2"/>
      <c r="G17139" s="2"/>
      <c r="H17139" s="2"/>
    </row>
    <row r="17140" spans="2:8">
      <c r="B17140" s="2" t="s">
        <v>17766</v>
      </c>
      <c r="C17140" s="2">
        <v>44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17767</v>
      </c>
      <c r="C17141" s="2">
        <v>43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17768</v>
      </c>
      <c r="C17142" s="2">
        <v>44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17769</v>
      </c>
      <c r="C17143" s="2">
        <v>43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17770</v>
      </c>
      <c r="C17144" s="2">
        <v>49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17771</v>
      </c>
      <c r="C17145" s="2">
        <v>51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17772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17773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17774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17775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17776</v>
      </c>
      <c r="C17150" s="2">
        <v>43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17777</v>
      </c>
      <c r="C17151" s="2">
        <v>43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17778</v>
      </c>
      <c r="C17152" s="2">
        <v>47</v>
      </c>
      <c r="D17152" s="2" t="s">
        <v>630</v>
      </c>
      <c r="E17152" s="2"/>
      <c r="F17152" s="2"/>
      <c r="G17152" s="2"/>
      <c r="H17152" s="2"/>
    </row>
    <row r="17153" spans="2:8">
      <c r="B17153" s="2" t="s">
        <v>17779</v>
      </c>
      <c r="C17153" s="2">
        <v>49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17780</v>
      </c>
      <c r="C17154" s="2">
        <v>52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17781</v>
      </c>
      <c r="C17155" s="2">
        <v>59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17782</v>
      </c>
      <c r="C17156" s="2">
        <v>17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17783</v>
      </c>
      <c r="C17157" s="2">
        <v>29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17784</v>
      </c>
      <c r="C17158" s="2">
        <v>40</v>
      </c>
      <c r="D17158" s="2" t="s">
        <v>630</v>
      </c>
      <c r="E17158" s="2"/>
      <c r="F17158" s="2"/>
      <c r="G17158" s="2"/>
      <c r="H17158" s="2"/>
    </row>
    <row r="17159" spans="2:8">
      <c r="B17159" s="2" t="s">
        <v>17785</v>
      </c>
      <c r="C17159" s="2">
        <v>50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17786</v>
      </c>
      <c r="C17160" s="2">
        <v>18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17787</v>
      </c>
      <c r="C17161" s="2">
        <v>23</v>
      </c>
      <c r="D17161" s="2" t="s">
        <v>630</v>
      </c>
      <c r="E17161" s="2"/>
      <c r="F17161" s="2"/>
      <c r="G17161" s="2"/>
      <c r="H17161" s="2"/>
    </row>
    <row r="17162" spans="2:8">
      <c r="B17162" s="2" t="s">
        <v>17788</v>
      </c>
      <c r="C17162" s="2">
        <v>31</v>
      </c>
      <c r="D17162" s="2" t="s">
        <v>630</v>
      </c>
      <c r="E17162" s="2"/>
      <c r="F17162" s="2"/>
      <c r="G17162" s="2"/>
      <c r="H17162" s="2"/>
    </row>
    <row r="17163" spans="2:8">
      <c r="B17163" s="2" t="s">
        <v>17789</v>
      </c>
      <c r="C17163" s="2">
        <v>60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17790</v>
      </c>
      <c r="C17164" s="2">
        <v>14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17791</v>
      </c>
      <c r="C17165" s="2">
        <v>40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17792</v>
      </c>
      <c r="C17166" s="2">
        <v>37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17793</v>
      </c>
      <c r="C17167" s="2">
        <v>33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17794</v>
      </c>
      <c r="C17168" s="2">
        <v>28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17795</v>
      </c>
      <c r="C17169" s="2">
        <v>21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17796</v>
      </c>
      <c r="C17170" s="2">
        <v>10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17797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17798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17799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17800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17801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17802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17803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17804</v>
      </c>
      <c r="C17178" s="2">
        <v>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17805</v>
      </c>
      <c r="C17179" s="2">
        <v>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17806</v>
      </c>
      <c r="C17180" s="2">
        <v>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17807</v>
      </c>
      <c r="C17181" s="2">
        <v>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17808</v>
      </c>
      <c r="C17182" s="2">
        <v>12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17809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17810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17811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17812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17813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17814</v>
      </c>
      <c r="C17188" s="2">
        <v>29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17815</v>
      </c>
      <c r="C17189" s="2">
        <v>21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17816</v>
      </c>
      <c r="C17190" s="2">
        <v>14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17817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17818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17819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17820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17821</v>
      </c>
      <c r="C17195" s="2">
        <v>62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17822</v>
      </c>
      <c r="C17196" s="2">
        <v>58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17823</v>
      </c>
      <c r="C17197" s="2">
        <v>55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17824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17825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17826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17827</v>
      </c>
      <c r="C17201" s="2">
        <v>48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17828</v>
      </c>
      <c r="C17202" s="2">
        <v>51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17829</v>
      </c>
      <c r="C17203" s="2">
        <v>43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17830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17831</v>
      </c>
      <c r="C17205" s="2">
        <v>45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17832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17833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17834</v>
      </c>
      <c r="C17208" s="2">
        <v>35</v>
      </c>
      <c r="D17208" s="2" t="s">
        <v>630</v>
      </c>
      <c r="E17208" s="2"/>
      <c r="F17208" s="2"/>
      <c r="G17208" s="2"/>
      <c r="H17208" s="2"/>
    </row>
    <row r="17209" spans="2:8">
      <c r="B17209" s="2" t="s">
        <v>17835</v>
      </c>
      <c r="C17209" s="2">
        <v>35</v>
      </c>
      <c r="D17209" s="2" t="s">
        <v>630</v>
      </c>
      <c r="E17209" s="2"/>
      <c r="F17209" s="2"/>
      <c r="G17209" s="2"/>
      <c r="H17209" s="2"/>
    </row>
    <row r="17210" spans="2:8">
      <c r="B17210" s="2" t="s">
        <v>17836</v>
      </c>
      <c r="C17210" s="2">
        <v>20</v>
      </c>
      <c r="D17210" s="2" t="s">
        <v>630</v>
      </c>
      <c r="E17210" s="2"/>
      <c r="F17210" s="2"/>
      <c r="G17210" s="2"/>
      <c r="H17210" s="2"/>
    </row>
    <row r="17211" spans="2:8">
      <c r="B17211" s="2" t="s">
        <v>17837</v>
      </c>
      <c r="C17211" s="2">
        <v>43</v>
      </c>
      <c r="D17211" s="2" t="s">
        <v>630</v>
      </c>
      <c r="E17211" s="2"/>
      <c r="F17211" s="2"/>
      <c r="G17211" s="2"/>
      <c r="H17211" s="2"/>
    </row>
    <row r="17212" spans="2:8">
      <c r="B17212" s="2" t="s">
        <v>17838</v>
      </c>
      <c r="C17212" s="2">
        <v>43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17839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17840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17841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17842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17843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17844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17845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17846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17847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17848</v>
      </c>
      <c r="C17222" s="2">
        <v>38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17849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17850</v>
      </c>
      <c r="C17224" s="2">
        <v>38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17851</v>
      </c>
      <c r="C17225" s="2">
        <v>41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17852</v>
      </c>
      <c r="C17226" s="2">
        <v>44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17853</v>
      </c>
      <c r="C17227" s="2">
        <v>53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17854</v>
      </c>
      <c r="C17228" s="2">
        <v>45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17855</v>
      </c>
      <c r="C17229" s="2">
        <v>49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17856</v>
      </c>
      <c r="C17230" s="2">
        <v>53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17857</v>
      </c>
      <c r="C17231" s="2">
        <v>45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17858</v>
      </c>
      <c r="C17232" s="2">
        <v>51</v>
      </c>
      <c r="D17232" s="2" t="s">
        <v>630</v>
      </c>
      <c r="E17232" s="2"/>
      <c r="F17232" s="2"/>
      <c r="G17232" s="2"/>
      <c r="H17232" s="2"/>
    </row>
    <row r="17233" spans="2:8">
      <c r="B17233" s="2" t="s">
        <v>17859</v>
      </c>
      <c r="C17233" s="2">
        <v>56</v>
      </c>
      <c r="D17233" s="2" t="s">
        <v>630</v>
      </c>
      <c r="E17233" s="2"/>
      <c r="F17233" s="2"/>
      <c r="G17233" s="2"/>
      <c r="H17233" s="2"/>
    </row>
    <row r="17234" spans="2:8">
      <c r="B17234" s="2" t="s">
        <v>17860</v>
      </c>
      <c r="C17234" s="2">
        <v>43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17861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17862</v>
      </c>
      <c r="C17236" s="2">
        <v>42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17863</v>
      </c>
      <c r="C17237" s="2">
        <v>43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17864</v>
      </c>
      <c r="C17238" s="2">
        <v>16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17865</v>
      </c>
      <c r="C17239" s="2">
        <v>27</v>
      </c>
      <c r="D17239" s="2" t="s">
        <v>630</v>
      </c>
      <c r="E17239" s="2"/>
      <c r="F17239" s="2"/>
      <c r="G17239" s="2"/>
      <c r="H17239" s="2"/>
    </row>
    <row r="17240" spans="2:8">
      <c r="B17240" s="2" t="s">
        <v>17866</v>
      </c>
      <c r="C17240" s="2">
        <v>33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17867</v>
      </c>
      <c r="C17241" s="2">
        <v>36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17868</v>
      </c>
      <c r="C17242" s="2">
        <v>39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17869</v>
      </c>
      <c r="C17243" s="2">
        <v>43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17870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17871</v>
      </c>
      <c r="C17245" s="2">
        <v>45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17872</v>
      </c>
      <c r="C17246" s="2">
        <v>42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17873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17874</v>
      </c>
      <c r="C17248" s="2">
        <v>47</v>
      </c>
      <c r="D17248" s="2" t="s">
        <v>630</v>
      </c>
      <c r="E17248" s="2"/>
      <c r="F17248" s="2"/>
      <c r="G17248" s="2"/>
      <c r="H17248" s="2"/>
    </row>
    <row r="17249" spans="2:8">
      <c r="B17249" s="2" t="s">
        <v>17875</v>
      </c>
      <c r="C17249" s="2">
        <v>49</v>
      </c>
      <c r="D17249" s="2" t="s">
        <v>630</v>
      </c>
      <c r="E17249" s="2"/>
      <c r="F17249" s="2"/>
      <c r="G17249" s="2"/>
      <c r="H17249" s="2"/>
    </row>
    <row r="17250" spans="2:8">
      <c r="B17250" s="2" t="s">
        <v>17876</v>
      </c>
      <c r="C17250" s="2">
        <v>53</v>
      </c>
      <c r="D17250" s="2" t="s">
        <v>630</v>
      </c>
      <c r="E17250" s="2"/>
      <c r="F17250" s="2"/>
      <c r="G17250" s="2"/>
      <c r="H17250" s="2"/>
    </row>
    <row r="17251" spans="2:8">
      <c r="B17251" s="2" t="s">
        <v>17877</v>
      </c>
      <c r="C17251" s="2">
        <v>26</v>
      </c>
      <c r="D17251" s="2" t="s">
        <v>630</v>
      </c>
      <c r="E17251" s="2"/>
      <c r="F17251" s="2"/>
      <c r="G17251" s="2"/>
      <c r="H17251" s="2"/>
    </row>
    <row r="17252" spans="2:8">
      <c r="B17252" s="2" t="s">
        <v>17878</v>
      </c>
      <c r="C17252" s="2">
        <v>19</v>
      </c>
      <c r="D17252" s="2" t="s">
        <v>630</v>
      </c>
      <c r="E17252" s="2"/>
      <c r="F17252" s="2"/>
      <c r="G17252" s="2"/>
      <c r="H17252" s="2"/>
    </row>
    <row r="17253" spans="2:8">
      <c r="B17253" s="2" t="s">
        <v>17879</v>
      </c>
      <c r="C17253" s="2">
        <v>10</v>
      </c>
      <c r="D17253" s="2" t="s">
        <v>630</v>
      </c>
      <c r="E17253" s="2"/>
      <c r="F17253" s="2"/>
      <c r="G17253" s="2"/>
      <c r="H17253" s="2"/>
    </row>
    <row r="17254" spans="2:8">
      <c r="B17254" s="2" t="s">
        <v>17880</v>
      </c>
      <c r="C17254" s="2">
        <v>40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17881</v>
      </c>
      <c r="C17255" s="2">
        <v>40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17882</v>
      </c>
      <c r="C17256" s="2">
        <v>36</v>
      </c>
      <c r="D17256" s="2" t="s">
        <v>630</v>
      </c>
      <c r="E17256" s="2"/>
      <c r="F17256" s="2"/>
      <c r="G17256" s="2"/>
      <c r="H17256" s="2"/>
    </row>
    <row r="17257" spans="2:8">
      <c r="B17257" s="2" t="s">
        <v>17883</v>
      </c>
      <c r="C17257" s="2">
        <v>35</v>
      </c>
      <c r="D17257" s="2" t="s">
        <v>630</v>
      </c>
      <c r="E17257" s="2"/>
      <c r="F17257" s="2"/>
      <c r="G17257" s="2"/>
      <c r="H17257" s="2"/>
    </row>
    <row r="17258" spans="2:8">
      <c r="B17258" s="2" t="s">
        <v>17884</v>
      </c>
      <c r="C17258" s="2">
        <v>55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17885</v>
      </c>
      <c r="C17259" s="2">
        <v>61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17886</v>
      </c>
      <c r="C17260" s="2">
        <v>64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17887</v>
      </c>
      <c r="C17261" s="2">
        <v>68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17888</v>
      </c>
      <c r="C17262" s="2">
        <v>45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17889</v>
      </c>
      <c r="C17263" s="2">
        <v>45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17890</v>
      </c>
      <c r="C17264" s="2">
        <v>45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17891</v>
      </c>
      <c r="C17265" s="2">
        <v>49</v>
      </c>
      <c r="D17265" s="2" t="s">
        <v>630</v>
      </c>
      <c r="E17265" s="2"/>
      <c r="F17265" s="2"/>
      <c r="G17265" s="2"/>
      <c r="H17265" s="2"/>
    </row>
    <row r="17266" spans="2:8">
      <c r="B17266" s="2" t="s">
        <v>17892</v>
      </c>
      <c r="C17266" s="2">
        <v>56</v>
      </c>
      <c r="D17266" s="2" t="s">
        <v>630</v>
      </c>
      <c r="E17266" s="2"/>
      <c r="F17266" s="2"/>
      <c r="G17266" s="2"/>
      <c r="H17266" s="2"/>
    </row>
    <row r="17267" spans="2:8">
      <c r="B17267" s="2" t="s">
        <v>17893</v>
      </c>
      <c r="C17267" s="2">
        <v>14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17894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17895</v>
      </c>
      <c r="C17269" s="2">
        <v>45</v>
      </c>
      <c r="D17269" s="2" t="s">
        <v>630</v>
      </c>
      <c r="E17269" s="2"/>
      <c r="F17269" s="2"/>
      <c r="G17269" s="2"/>
      <c r="H17269" s="2"/>
    </row>
    <row r="17270" spans="2:8">
      <c r="B17270" s="2" t="s">
        <v>17896</v>
      </c>
      <c r="C17270" s="2">
        <v>46</v>
      </c>
      <c r="D17270" s="2" t="s">
        <v>630</v>
      </c>
      <c r="E17270" s="2"/>
      <c r="F17270" s="2"/>
      <c r="G17270" s="2"/>
      <c r="H17270" s="2"/>
    </row>
    <row r="17271" spans="2:8">
      <c r="B17271" s="2" t="s">
        <v>17897</v>
      </c>
      <c r="C17271" s="2">
        <v>48</v>
      </c>
      <c r="D17271" s="2" t="s">
        <v>630</v>
      </c>
      <c r="E17271" s="2"/>
      <c r="F17271" s="2"/>
      <c r="G17271" s="2"/>
      <c r="H17271" s="2"/>
    </row>
    <row r="17272" spans="2:8">
      <c r="B17272" s="2" t="s">
        <v>17898</v>
      </c>
      <c r="C17272" s="2">
        <v>52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17899</v>
      </c>
      <c r="C17273" s="2">
        <v>23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17900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17901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17902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17903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17904</v>
      </c>
      <c r="C17278" s="2">
        <v>45</v>
      </c>
      <c r="D17278" s="2" t="s">
        <v>630</v>
      </c>
      <c r="E17278" s="2"/>
      <c r="F17278" s="2"/>
      <c r="G17278" s="2"/>
      <c r="H17278" s="2"/>
    </row>
    <row r="17279" spans="2:8">
      <c r="B17279" s="2" t="s">
        <v>17905</v>
      </c>
      <c r="C17279" s="2">
        <v>18</v>
      </c>
      <c r="D17279" s="2" t="s">
        <v>630</v>
      </c>
      <c r="E17279" s="2"/>
      <c r="F17279" s="2"/>
      <c r="G17279" s="2"/>
      <c r="H17279" s="2"/>
    </row>
    <row r="17280" spans="2:8">
      <c r="B17280" s="2" t="s">
        <v>17906</v>
      </c>
      <c r="C17280" s="2">
        <v>19</v>
      </c>
      <c r="D17280" s="2" t="s">
        <v>630</v>
      </c>
      <c r="E17280" s="2"/>
      <c r="F17280" s="2"/>
      <c r="G17280" s="2"/>
      <c r="H17280" s="2"/>
    </row>
    <row r="17281" spans="2:8">
      <c r="B17281" s="2" t="s">
        <v>17907</v>
      </c>
      <c r="C17281" s="2">
        <v>25</v>
      </c>
      <c r="D17281" s="2" t="s">
        <v>630</v>
      </c>
      <c r="E17281" s="2"/>
      <c r="F17281" s="2"/>
      <c r="G17281" s="2"/>
      <c r="H17281" s="2"/>
    </row>
    <row r="17282" spans="2:8">
      <c r="B17282" s="2" t="s">
        <v>17908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17909</v>
      </c>
      <c r="C17283" s="2">
        <v>44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17910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17911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17912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17913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17914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17915</v>
      </c>
      <c r="C17289" s="2">
        <v>37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17916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17917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17918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17919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17920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17921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17922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17923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17924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17925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17926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17927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17928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17929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17930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17931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17932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17933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17934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17935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17936</v>
      </c>
      <c r="C17310" s="2">
        <v>11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17937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17938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17939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17940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17941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17942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17943</v>
      </c>
      <c r="C17317" s="2">
        <v>50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17944</v>
      </c>
      <c r="C17318" s="2">
        <v>43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17945</v>
      </c>
      <c r="C17319" s="2">
        <v>41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17946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17947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17948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17949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17950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17951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17952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17953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17954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17955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17956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17957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17958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17959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17960</v>
      </c>
      <c r="C17334" s="2">
        <v>21</v>
      </c>
      <c r="D17334" s="2" t="s">
        <v>630</v>
      </c>
      <c r="E17334" s="2"/>
      <c r="F17334" s="2"/>
      <c r="G17334" s="2"/>
      <c r="H17334" s="2"/>
    </row>
    <row r="17335" spans="2:8">
      <c r="B17335" s="2" t="s">
        <v>17961</v>
      </c>
      <c r="C17335" s="2">
        <v>25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17962</v>
      </c>
      <c r="C17336" s="2">
        <v>27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17963</v>
      </c>
      <c r="C17337" s="2">
        <v>27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17964</v>
      </c>
      <c r="C17338" s="2">
        <v>31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17965</v>
      </c>
      <c r="C17339" s="2">
        <v>38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17966</v>
      </c>
      <c r="C17340" s="2">
        <v>43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17967</v>
      </c>
      <c r="C17341" s="2">
        <v>21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17968</v>
      </c>
      <c r="C17342" s="2">
        <v>17</v>
      </c>
      <c r="D17342" s="2" t="s">
        <v>630</v>
      </c>
      <c r="E17342" s="2"/>
      <c r="F17342" s="2"/>
      <c r="G17342" s="2"/>
      <c r="H17342" s="2"/>
    </row>
    <row r="17343" spans="2:8">
      <c r="B17343" s="2" t="s">
        <v>17969</v>
      </c>
      <c r="C17343" s="2">
        <v>11</v>
      </c>
      <c r="D17343" s="2" t="s">
        <v>630</v>
      </c>
      <c r="E17343" s="2"/>
      <c r="F17343" s="2"/>
      <c r="G17343" s="2"/>
      <c r="H17343" s="2"/>
    </row>
    <row r="17344" spans="2:8">
      <c r="B17344" s="2" t="s">
        <v>17970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17971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17972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17973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17974</v>
      </c>
      <c r="C17348" s="2">
        <v>19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17975</v>
      </c>
      <c r="C17349" s="2">
        <v>27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17976</v>
      </c>
      <c r="C17350" s="2">
        <v>33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17977</v>
      </c>
      <c r="C17351" s="2">
        <v>41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17978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17979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17980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17981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17982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17983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17984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17985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17986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17987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17988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17989</v>
      </c>
      <c r="C17363" s="2">
        <v>37</v>
      </c>
      <c r="D17363" s="2" t="s">
        <v>630</v>
      </c>
      <c r="E17363" s="2"/>
      <c r="F17363" s="2"/>
      <c r="G17363" s="2"/>
      <c r="H17363" s="2"/>
    </row>
    <row r="17364" spans="2:8">
      <c r="B17364" s="2" t="s">
        <v>17990</v>
      </c>
      <c r="C17364" s="2">
        <v>39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17991</v>
      </c>
      <c r="C17365" s="2">
        <v>39</v>
      </c>
      <c r="D17365" s="2" t="s">
        <v>630</v>
      </c>
      <c r="E17365" s="2"/>
      <c r="F17365" s="2"/>
      <c r="G17365" s="2"/>
      <c r="H17365" s="2"/>
    </row>
    <row r="17366" spans="2:8">
      <c r="B17366" s="2" t="s">
        <v>17992</v>
      </c>
      <c r="C17366" s="2">
        <v>42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17993</v>
      </c>
      <c r="C17367" s="2">
        <v>25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17994</v>
      </c>
      <c r="C17368" s="2">
        <v>24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17995</v>
      </c>
      <c r="C17369" s="2">
        <v>23</v>
      </c>
      <c r="D17369" s="2" t="s">
        <v>630</v>
      </c>
      <c r="E17369" s="2"/>
      <c r="F17369" s="2"/>
      <c r="G17369" s="2"/>
      <c r="H17369" s="2"/>
    </row>
    <row r="17370" spans="2:8">
      <c r="B17370" s="2" t="s">
        <v>17996</v>
      </c>
      <c r="C17370" s="2">
        <v>22</v>
      </c>
      <c r="D17370" s="2" t="s">
        <v>630</v>
      </c>
      <c r="E17370" s="2"/>
      <c r="F17370" s="2"/>
      <c r="G17370" s="2"/>
      <c r="H17370" s="2"/>
    </row>
    <row r="17371" spans="2:8">
      <c r="B17371" s="2" t="s">
        <v>17997</v>
      </c>
      <c r="C17371" s="2">
        <v>22</v>
      </c>
      <c r="D17371" s="2" t="s">
        <v>630</v>
      </c>
      <c r="E17371" s="2"/>
      <c r="F17371" s="2"/>
      <c r="G17371" s="2"/>
      <c r="H17371" s="2"/>
    </row>
    <row r="17372" spans="2:8">
      <c r="B17372" s="2" t="s">
        <v>17998</v>
      </c>
      <c r="C17372" s="2">
        <v>23</v>
      </c>
      <c r="D17372" s="2" t="s">
        <v>630</v>
      </c>
      <c r="E17372" s="2"/>
      <c r="F17372" s="2"/>
      <c r="G17372" s="2"/>
      <c r="H17372" s="2"/>
    </row>
    <row r="17373" spans="2:8">
      <c r="B17373" s="2" t="s">
        <v>17999</v>
      </c>
      <c r="C17373" s="2">
        <v>26</v>
      </c>
      <c r="D17373" s="2" t="s">
        <v>630</v>
      </c>
      <c r="E17373" s="2"/>
      <c r="F17373" s="2"/>
      <c r="G17373" s="2"/>
      <c r="H17373" s="2"/>
    </row>
    <row r="17374" spans="2:8">
      <c r="B17374" s="2" t="s">
        <v>18000</v>
      </c>
      <c r="C17374" s="2">
        <v>21</v>
      </c>
      <c r="D17374" s="2" t="s">
        <v>630</v>
      </c>
      <c r="E17374" s="2"/>
      <c r="F17374" s="2"/>
      <c r="G17374" s="2"/>
      <c r="H17374" s="2"/>
    </row>
    <row r="17375" spans="2:8">
      <c r="B17375" s="2" t="s">
        <v>18001</v>
      </c>
      <c r="C17375" s="2">
        <v>25</v>
      </c>
      <c r="D17375" s="2" t="s">
        <v>630</v>
      </c>
      <c r="E17375" s="2"/>
      <c r="F17375" s="2"/>
      <c r="G17375" s="2"/>
      <c r="H17375" s="2"/>
    </row>
    <row r="17376" spans="2:8">
      <c r="B17376" s="2" t="s">
        <v>18002</v>
      </c>
      <c r="C17376" s="2">
        <v>30</v>
      </c>
      <c r="D17376" s="2" t="s">
        <v>630</v>
      </c>
      <c r="E17376" s="2"/>
      <c r="F17376" s="2"/>
      <c r="G17376" s="2"/>
      <c r="H17376" s="2"/>
    </row>
    <row r="17377" spans="2:8">
      <c r="B17377" s="2" t="s">
        <v>18003</v>
      </c>
      <c r="C17377" s="2">
        <v>38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18004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18005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18006</v>
      </c>
      <c r="C17380" s="2">
        <v>39</v>
      </c>
      <c r="D17380" s="2" t="s">
        <v>630</v>
      </c>
      <c r="E17380" s="2"/>
      <c r="F17380" s="2"/>
      <c r="G17380" s="2"/>
      <c r="H17380" s="2"/>
    </row>
    <row r="17381" spans="2:8">
      <c r="B17381" s="2" t="s">
        <v>18007</v>
      </c>
      <c r="C17381" s="2">
        <v>41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18008</v>
      </c>
      <c r="C17382" s="2">
        <v>41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18009</v>
      </c>
      <c r="C17383" s="2">
        <v>43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18010</v>
      </c>
      <c r="C17384" s="2">
        <v>40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18011</v>
      </c>
      <c r="C17385" s="2">
        <v>43</v>
      </c>
      <c r="D17385" s="2" t="s">
        <v>630</v>
      </c>
      <c r="E17385" s="2"/>
      <c r="F17385" s="2"/>
      <c r="G17385" s="2"/>
      <c r="H17385" s="2"/>
    </row>
    <row r="17386" spans="2:8">
      <c r="B17386" s="2" t="s">
        <v>18012</v>
      </c>
      <c r="C17386" s="2">
        <v>46</v>
      </c>
      <c r="D17386" s="2" t="s">
        <v>630</v>
      </c>
      <c r="E17386" s="2"/>
      <c r="F17386" s="2"/>
      <c r="G17386" s="2"/>
      <c r="H17386" s="2"/>
    </row>
    <row r="17387" spans="2:8">
      <c r="B17387" s="2" t="s">
        <v>18013</v>
      </c>
      <c r="C17387" s="2">
        <v>32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18014</v>
      </c>
      <c r="C17388" s="2">
        <v>34</v>
      </c>
      <c r="D17388" s="2" t="s">
        <v>630</v>
      </c>
      <c r="E17388" s="2"/>
      <c r="F17388" s="2"/>
      <c r="G17388" s="2"/>
      <c r="H17388" s="2"/>
    </row>
    <row r="17389" spans="2:8">
      <c r="B17389" s="2" t="s">
        <v>18015</v>
      </c>
      <c r="C17389" s="2">
        <v>31</v>
      </c>
      <c r="D17389" s="2" t="s">
        <v>630</v>
      </c>
      <c r="E17389" s="2"/>
      <c r="F17389" s="2"/>
      <c r="G17389" s="2"/>
      <c r="H17389" s="2"/>
    </row>
    <row r="17390" spans="2:8">
      <c r="B17390" s="2" t="s">
        <v>18016</v>
      </c>
      <c r="C17390" s="2">
        <v>33</v>
      </c>
      <c r="D17390" s="2" t="s">
        <v>630</v>
      </c>
      <c r="E17390" s="2"/>
      <c r="F17390" s="2"/>
      <c r="G17390" s="2"/>
      <c r="H17390" s="2"/>
    </row>
    <row r="17391" spans="2:8">
      <c r="B17391" s="2" t="s">
        <v>18017</v>
      </c>
      <c r="C17391" s="2">
        <v>38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18018</v>
      </c>
      <c r="C17392" s="2">
        <v>25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18019</v>
      </c>
      <c r="C17393" s="2">
        <v>18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18020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18021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18022</v>
      </c>
      <c r="C17396" s="2">
        <v>31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18023</v>
      </c>
      <c r="C17397" s="2">
        <v>27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18024</v>
      </c>
      <c r="C17398" s="2">
        <v>23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18025</v>
      </c>
      <c r="C17399" s="2">
        <v>16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18026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18027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18028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18029</v>
      </c>
      <c r="C17403" s="2">
        <v>54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18030</v>
      </c>
      <c r="C17404" s="2">
        <v>52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18031</v>
      </c>
      <c r="C17405" s="2">
        <v>43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18032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18033</v>
      </c>
      <c r="C17407" s="2">
        <v>25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18034</v>
      </c>
      <c r="C17408" s="2">
        <v>17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18035</v>
      </c>
      <c r="C17409" s="2">
        <v>22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18036</v>
      </c>
      <c r="C17410" s="2">
        <v>12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18037</v>
      </c>
      <c r="C17411" s="2">
        <v>46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18038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18039</v>
      </c>
      <c r="C17413" s="2">
        <v>44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18040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18041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18042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18043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18044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18045</v>
      </c>
      <c r="C17419" s="2">
        <v>23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18046</v>
      </c>
      <c r="C17420" s="2">
        <v>16</v>
      </c>
      <c r="D17420" s="2" t="s">
        <v>630</v>
      </c>
      <c r="E17420" s="2"/>
      <c r="F17420" s="2"/>
      <c r="G17420" s="2"/>
      <c r="H17420" s="2"/>
    </row>
    <row r="17421" spans="2:8">
      <c r="B17421" s="2" t="s">
        <v>18047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18048</v>
      </c>
      <c r="C17422" s="2">
        <v>27</v>
      </c>
      <c r="D17422" s="2" t="s">
        <v>630</v>
      </c>
      <c r="E17422" s="2"/>
      <c r="F17422" s="2"/>
      <c r="G17422" s="2"/>
      <c r="H17422" s="2"/>
    </row>
    <row r="17423" spans="2:8">
      <c r="B17423" s="2" t="s">
        <v>18049</v>
      </c>
      <c r="C17423" s="2">
        <v>21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18050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18051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18052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18053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18054</v>
      </c>
      <c r="C17428" s="2">
        <v>14</v>
      </c>
      <c r="D17428" s="2" t="s">
        <v>630</v>
      </c>
      <c r="E17428" s="2"/>
      <c r="F17428" s="2"/>
      <c r="G17428" s="2"/>
      <c r="H17428" s="2"/>
    </row>
    <row r="17429" spans="2:8">
      <c r="B17429" s="2" t="s">
        <v>18055</v>
      </c>
      <c r="C17429" s="2">
        <v>14</v>
      </c>
      <c r="D17429" s="2" t="s">
        <v>630</v>
      </c>
      <c r="E17429" s="2"/>
      <c r="F17429" s="2"/>
      <c r="G17429" s="2"/>
      <c r="H17429" s="2"/>
    </row>
    <row r="17430" spans="2:8">
      <c r="B17430" s="2" t="s">
        <v>18056</v>
      </c>
      <c r="C17430" s="2">
        <v>13</v>
      </c>
      <c r="D17430" s="2" t="s">
        <v>630</v>
      </c>
      <c r="E17430" s="2"/>
      <c r="F17430" s="2"/>
      <c r="G17430" s="2"/>
      <c r="H17430" s="2"/>
    </row>
    <row r="17431" spans="2:8">
      <c r="B17431" s="2" t="s">
        <v>18057</v>
      </c>
      <c r="C17431" s="2">
        <v>12</v>
      </c>
      <c r="D17431" s="2" t="s">
        <v>630</v>
      </c>
      <c r="E17431" s="2"/>
      <c r="F17431" s="2"/>
      <c r="G17431" s="2"/>
      <c r="H17431" s="2"/>
    </row>
    <row r="17432" spans="2:8">
      <c r="B17432" s="2" t="s">
        <v>18058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18059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18060</v>
      </c>
      <c r="C17434" s="2">
        <v>49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18061</v>
      </c>
      <c r="C17435" s="2">
        <v>47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18062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18063</v>
      </c>
      <c r="C17437" s="2">
        <v>46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18064</v>
      </c>
      <c r="C17438" s="2">
        <v>17</v>
      </c>
      <c r="D17438" s="2" t="s">
        <v>630</v>
      </c>
      <c r="E17438" s="2"/>
      <c r="F17438" s="2"/>
      <c r="G17438" s="2"/>
      <c r="H17438" s="2"/>
    </row>
    <row r="17439" spans="2:8">
      <c r="B17439" s="2" t="s">
        <v>18065</v>
      </c>
      <c r="C17439" s="2">
        <v>23</v>
      </c>
      <c r="D17439" s="2" t="s">
        <v>630</v>
      </c>
      <c r="E17439" s="2"/>
      <c r="F17439" s="2"/>
      <c r="G17439" s="2"/>
      <c r="H17439" s="2"/>
    </row>
    <row r="17440" spans="2:8">
      <c r="B17440" s="2" t="s">
        <v>18066</v>
      </c>
      <c r="C17440" s="2">
        <v>55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18067</v>
      </c>
      <c r="C17441" s="2">
        <v>53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18068</v>
      </c>
      <c r="C17442" s="2">
        <v>51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18069</v>
      </c>
      <c r="C17443" s="2">
        <v>48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18070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18071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18072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18073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18074</v>
      </c>
      <c r="C17448" s="2">
        <v>35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18075</v>
      </c>
      <c r="C17449" s="2">
        <v>37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18076</v>
      </c>
      <c r="C17450" s="2">
        <v>37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18077</v>
      </c>
      <c r="C17451" s="2">
        <v>39</v>
      </c>
      <c r="D17451" s="2" t="s">
        <v>630</v>
      </c>
      <c r="E17451" s="2"/>
      <c r="F17451" s="2"/>
      <c r="G17451" s="2"/>
      <c r="H17451" s="2"/>
    </row>
    <row r="17452" spans="2:8">
      <c r="B17452" s="2" t="s">
        <v>18078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18079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18080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18081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18082</v>
      </c>
      <c r="C17456" s="2">
        <v>39</v>
      </c>
      <c r="D17456" s="2" t="s">
        <v>630</v>
      </c>
      <c r="E17456" s="2"/>
      <c r="F17456" s="2"/>
      <c r="G17456" s="2"/>
      <c r="H17456" s="2"/>
    </row>
    <row r="17457" spans="2:8">
      <c r="B17457" s="2" t="s">
        <v>18083</v>
      </c>
      <c r="C17457" s="2">
        <v>45</v>
      </c>
      <c r="D17457" s="2" t="s">
        <v>630</v>
      </c>
      <c r="E17457" s="2"/>
      <c r="F17457" s="2"/>
      <c r="G17457" s="2"/>
      <c r="H17457" s="2"/>
    </row>
    <row r="17458" spans="2:8">
      <c r="B17458" s="2" t="s">
        <v>18084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18085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18086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18087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18088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18089</v>
      </c>
      <c r="C17463" s="2">
        <v>10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18090</v>
      </c>
      <c r="C17464" s="2">
        <v>11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18091</v>
      </c>
      <c r="C17465" s="2">
        <v>11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18092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18093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18094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18095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18096</v>
      </c>
      <c r="C17470" s="2">
        <v>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18097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18098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18099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18100</v>
      </c>
      <c r="C17474" s="2">
        <v>43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18101</v>
      </c>
      <c r="C17475" s="2">
        <v>42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18102</v>
      </c>
      <c r="C17476" s="2">
        <v>43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18103</v>
      </c>
      <c r="C17477" s="2">
        <v>42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18104</v>
      </c>
      <c r="C17478" s="2">
        <v>26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18105</v>
      </c>
      <c r="C17479" s="2">
        <v>21</v>
      </c>
      <c r="D17479" s="2" t="s">
        <v>630</v>
      </c>
      <c r="E17479" s="2"/>
      <c r="F17479" s="2"/>
      <c r="G17479" s="2"/>
      <c r="H17479" s="2"/>
    </row>
    <row r="17480" spans="2:8">
      <c r="B17480" s="2" t="s">
        <v>18106</v>
      </c>
      <c r="C17480" s="2">
        <v>42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18107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18108</v>
      </c>
      <c r="C17482" s="2">
        <v>31</v>
      </c>
      <c r="D17482" s="2" t="s">
        <v>630</v>
      </c>
      <c r="E17482" s="2"/>
      <c r="F17482" s="2"/>
      <c r="G17482" s="2"/>
      <c r="H17482" s="2"/>
    </row>
    <row r="17483" spans="2:8">
      <c r="B17483" s="2" t="s">
        <v>18109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18110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18111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18112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18113</v>
      </c>
      <c r="C17487" s="2">
        <v>38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18114</v>
      </c>
      <c r="C17488" s="2">
        <v>39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18115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18116</v>
      </c>
      <c r="C17490" s="2">
        <v>25</v>
      </c>
      <c r="D17490" s="2" t="s">
        <v>630</v>
      </c>
      <c r="E17490" s="2"/>
      <c r="F17490" s="2"/>
      <c r="G17490" s="2"/>
      <c r="H17490" s="2"/>
    </row>
    <row r="17491" spans="2:8">
      <c r="B17491" s="2" t="s">
        <v>18117</v>
      </c>
      <c r="C17491" s="2">
        <v>20</v>
      </c>
      <c r="D17491" s="2" t="s">
        <v>630</v>
      </c>
      <c r="E17491" s="2"/>
      <c r="F17491" s="2"/>
      <c r="G17491" s="2"/>
      <c r="H17491" s="2"/>
    </row>
    <row r="17492" spans="2:8">
      <c r="B17492" s="2" t="s">
        <v>18118</v>
      </c>
      <c r="C17492" s="2">
        <v>14</v>
      </c>
      <c r="D17492" s="2" t="s">
        <v>630</v>
      </c>
      <c r="E17492" s="2"/>
      <c r="F17492" s="2"/>
      <c r="G17492" s="2"/>
      <c r="H17492" s="2"/>
    </row>
    <row r="17493" spans="2:8">
      <c r="B17493" s="2" t="s">
        <v>18119</v>
      </c>
      <c r="C17493" s="2">
        <v>15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18120</v>
      </c>
      <c r="C17494" s="2">
        <v>12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18121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18122</v>
      </c>
      <c r="C17496" s="2">
        <v>12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18123</v>
      </c>
      <c r="C17497" s="2">
        <v>22</v>
      </c>
      <c r="D17497" s="2" t="s">
        <v>630</v>
      </c>
      <c r="E17497" s="2"/>
      <c r="F17497" s="2"/>
      <c r="G17497" s="2"/>
      <c r="H17497" s="2"/>
    </row>
    <row r="17498" spans="2:8">
      <c r="B17498" s="2" t="s">
        <v>18124</v>
      </c>
      <c r="C17498" s="2">
        <v>29</v>
      </c>
      <c r="D17498" s="2" t="s">
        <v>630</v>
      </c>
      <c r="E17498" s="2"/>
      <c r="F17498" s="2"/>
      <c r="G17498" s="2"/>
      <c r="H17498" s="2"/>
    </row>
    <row r="17499" spans="2:8">
      <c r="B17499" s="2" t="s">
        <v>18125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18126</v>
      </c>
      <c r="C17500" s="2">
        <v>13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18127</v>
      </c>
      <c r="C17501" s="2">
        <v>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18128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18129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18130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18131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18132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18133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18134</v>
      </c>
      <c r="C17508" s="2">
        <v>21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18135</v>
      </c>
      <c r="C17509" s="2">
        <v>21</v>
      </c>
      <c r="D17509" s="2" t="s">
        <v>630</v>
      </c>
      <c r="E17509" s="2"/>
      <c r="F17509" s="2"/>
      <c r="G17509" s="2"/>
      <c r="H17509" s="2"/>
    </row>
    <row r="17510" spans="2:8">
      <c r="B17510" s="2" t="s">
        <v>18136</v>
      </c>
      <c r="C17510" s="2">
        <v>23</v>
      </c>
      <c r="D17510" s="2" t="s">
        <v>630</v>
      </c>
      <c r="E17510" s="2"/>
      <c r="F17510" s="2"/>
      <c r="G17510" s="2"/>
      <c r="H17510" s="2"/>
    </row>
    <row r="17511" spans="2:8">
      <c r="B17511" s="2" t="s">
        <v>18137</v>
      </c>
      <c r="C17511" s="2">
        <v>35</v>
      </c>
      <c r="D17511" s="2" t="s">
        <v>630</v>
      </c>
      <c r="E17511" s="2"/>
      <c r="F17511" s="2"/>
      <c r="G17511" s="2"/>
      <c r="H17511" s="2"/>
    </row>
    <row r="17512" spans="2:8">
      <c r="B17512" s="2" t="s">
        <v>18138</v>
      </c>
      <c r="C17512" s="2">
        <v>35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18139</v>
      </c>
      <c r="C17513" s="2">
        <v>36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18140</v>
      </c>
      <c r="C17514" s="2">
        <v>44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18141</v>
      </c>
      <c r="C17515" s="2">
        <v>42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18142</v>
      </c>
      <c r="C17516" s="2">
        <v>48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18143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18144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18145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18146</v>
      </c>
      <c r="C17520" s="2">
        <v>51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18147</v>
      </c>
      <c r="C17521" s="2">
        <v>56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18148</v>
      </c>
      <c r="C17522" s="2">
        <v>56</v>
      </c>
      <c r="D17522" s="2" t="s">
        <v>630</v>
      </c>
      <c r="E17522" s="2"/>
      <c r="F17522" s="2"/>
      <c r="G17522" s="2"/>
      <c r="H17522" s="2"/>
    </row>
    <row r="17523" spans="2:8">
      <c r="B17523" s="2" t="s">
        <v>18149</v>
      </c>
      <c r="C17523" s="2">
        <v>58</v>
      </c>
      <c r="D17523" s="2" t="s">
        <v>630</v>
      </c>
      <c r="E17523" s="2"/>
      <c r="F17523" s="2"/>
      <c r="G17523" s="2"/>
      <c r="H17523" s="2"/>
    </row>
    <row r="17524" spans="2:8">
      <c r="B17524" s="2" t="s">
        <v>18150</v>
      </c>
      <c r="C17524" s="2">
        <v>19</v>
      </c>
      <c r="D17524" s="2" t="s">
        <v>630</v>
      </c>
      <c r="E17524" s="2"/>
      <c r="F17524" s="2"/>
      <c r="G17524" s="2"/>
      <c r="H17524" s="2"/>
    </row>
    <row r="17525" spans="2:8">
      <c r="B17525" s="2" t="s">
        <v>18151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18152</v>
      </c>
      <c r="C17526" s="2">
        <v>22</v>
      </c>
      <c r="D17526" s="2" t="s">
        <v>630</v>
      </c>
      <c r="E17526" s="2"/>
      <c r="F17526" s="2"/>
      <c r="G17526" s="2"/>
      <c r="H17526" s="2"/>
    </row>
    <row r="17527" spans="2:8">
      <c r="B17527" s="2" t="s">
        <v>18153</v>
      </c>
      <c r="C17527" s="2">
        <v>18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18154</v>
      </c>
      <c r="C17528" s="2">
        <v>14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18155</v>
      </c>
      <c r="C17529" s="2">
        <v>5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18156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18157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18158</v>
      </c>
      <c r="C17532" s="2">
        <v>7</v>
      </c>
      <c r="D17532" s="2" t="s">
        <v>630</v>
      </c>
      <c r="E17532" s="2"/>
      <c r="F17532" s="2"/>
      <c r="G17532" s="2"/>
      <c r="H17532" s="2"/>
    </row>
    <row r="17533" spans="2:8">
      <c r="B17533" s="2" t="s">
        <v>18159</v>
      </c>
      <c r="C17533" s="2">
        <v>13</v>
      </c>
      <c r="D17533" s="2" t="s">
        <v>630</v>
      </c>
      <c r="E17533" s="2"/>
      <c r="F17533" s="2"/>
      <c r="G17533" s="2"/>
      <c r="H17533" s="2"/>
    </row>
    <row r="17534" spans="2:8">
      <c r="B17534" s="2" t="s">
        <v>18160</v>
      </c>
      <c r="C17534" s="2">
        <v>17</v>
      </c>
      <c r="D17534" s="2" t="s">
        <v>630</v>
      </c>
      <c r="E17534" s="2"/>
      <c r="F17534" s="2"/>
      <c r="G17534" s="2"/>
      <c r="H17534" s="2"/>
    </row>
    <row r="17535" spans="2:8">
      <c r="B17535" s="2" t="s">
        <v>18161</v>
      </c>
      <c r="C17535" s="2">
        <v>23</v>
      </c>
      <c r="D17535" s="2" t="s">
        <v>630</v>
      </c>
      <c r="E17535" s="2"/>
      <c r="F17535" s="2"/>
      <c r="G17535" s="2"/>
      <c r="H17535" s="2"/>
    </row>
    <row r="17536" spans="2:8">
      <c r="B17536" s="2" t="s">
        <v>18162</v>
      </c>
      <c r="C17536" s="2">
        <v>27</v>
      </c>
      <c r="D17536" s="2" t="s">
        <v>630</v>
      </c>
      <c r="E17536" s="2"/>
      <c r="F17536" s="2"/>
      <c r="G17536" s="2"/>
      <c r="H17536" s="2"/>
    </row>
    <row r="17537" spans="2:8">
      <c r="B17537" s="2" t="s">
        <v>18163</v>
      </c>
      <c r="C17537" s="2">
        <v>35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18164</v>
      </c>
      <c r="C17538" s="2">
        <v>42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18165</v>
      </c>
      <c r="C17539" s="2">
        <v>41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18166</v>
      </c>
      <c r="C17540" s="2">
        <v>41</v>
      </c>
      <c r="D17540" s="2" t="s">
        <v>630</v>
      </c>
      <c r="E17540" s="2"/>
      <c r="F17540" s="2"/>
      <c r="G17540" s="2"/>
      <c r="H17540" s="2"/>
    </row>
    <row r="17541" spans="2:8">
      <c r="B17541" s="2" t="s">
        <v>18167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18168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18169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18170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18171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18172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18173</v>
      </c>
      <c r="C17547" s="2">
        <v>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18174</v>
      </c>
      <c r="C17548" s="2">
        <v>27</v>
      </c>
      <c r="D17548" s="2" t="s">
        <v>630</v>
      </c>
      <c r="E17548" s="2"/>
      <c r="F17548" s="2"/>
      <c r="G17548" s="2"/>
      <c r="H17548" s="2"/>
    </row>
    <row r="17549" spans="2:8">
      <c r="B17549" s="2" t="s">
        <v>18175</v>
      </c>
      <c r="C17549" s="2">
        <v>34</v>
      </c>
      <c r="D17549" s="2" t="s">
        <v>630</v>
      </c>
      <c r="E17549" s="2"/>
      <c r="F17549" s="2"/>
      <c r="G17549" s="2"/>
      <c r="H17549" s="2"/>
    </row>
    <row r="17550" spans="2:8">
      <c r="B17550" s="2" t="s">
        <v>18176</v>
      </c>
      <c r="C17550" s="2">
        <v>37</v>
      </c>
      <c r="D17550" s="2" t="s">
        <v>630</v>
      </c>
      <c r="E17550" s="2"/>
      <c r="F17550" s="2"/>
      <c r="G17550" s="2"/>
      <c r="H17550" s="2"/>
    </row>
    <row r="17551" spans="2:8">
      <c r="B17551" s="2" t="s">
        <v>18177</v>
      </c>
      <c r="C17551" s="2">
        <v>40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18178</v>
      </c>
      <c r="C17552" s="2">
        <v>44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18179</v>
      </c>
      <c r="C17553" s="2">
        <v>44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18180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18181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18182</v>
      </c>
      <c r="C17556" s="2">
        <v>42</v>
      </c>
      <c r="D17556" s="2" t="s">
        <v>630</v>
      </c>
      <c r="E17556" s="2"/>
      <c r="F17556" s="2"/>
      <c r="G17556" s="2"/>
      <c r="H17556" s="2"/>
    </row>
    <row r="17557" spans="2:8">
      <c r="B17557" s="2" t="s">
        <v>18183</v>
      </c>
      <c r="C17557" s="2">
        <v>44</v>
      </c>
      <c r="D17557" s="2" t="s">
        <v>630</v>
      </c>
      <c r="E17557" s="2"/>
      <c r="F17557" s="2"/>
      <c r="G17557" s="2"/>
      <c r="H17557" s="2"/>
    </row>
    <row r="17558" spans="2:8">
      <c r="B17558" s="2" t="s">
        <v>18184</v>
      </c>
      <c r="C17558" s="2">
        <v>47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18185</v>
      </c>
      <c r="C17559" s="2">
        <v>41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18186</v>
      </c>
      <c r="C17560" s="2">
        <v>41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18187</v>
      </c>
      <c r="C17561" s="2">
        <v>48</v>
      </c>
      <c r="D17561" s="2" t="s">
        <v>630</v>
      </c>
      <c r="E17561" s="2"/>
      <c r="F17561" s="2"/>
      <c r="G17561" s="2"/>
      <c r="H17561" s="2"/>
    </row>
    <row r="17562" spans="2:8">
      <c r="B17562" s="2" t="s">
        <v>18188</v>
      </c>
      <c r="C17562" s="2">
        <v>23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18189</v>
      </c>
      <c r="C17563" s="2">
        <v>41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18190</v>
      </c>
      <c r="C17564" s="2">
        <v>42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18191</v>
      </c>
      <c r="C17565" s="2">
        <v>44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18192</v>
      </c>
      <c r="C17566" s="2">
        <v>52</v>
      </c>
      <c r="D17566" s="2" t="s">
        <v>630</v>
      </c>
      <c r="E17566" s="2"/>
      <c r="F17566" s="2"/>
      <c r="G17566" s="2"/>
      <c r="H17566" s="2"/>
    </row>
    <row r="17567" spans="2:8">
      <c r="B17567" s="2" t="s">
        <v>18193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18194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18195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18196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18197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18198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18199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18200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18201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18202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18203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18204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18205</v>
      </c>
      <c r="C17579" s="2">
        <v>21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18206</v>
      </c>
      <c r="C17580" s="2">
        <v>16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18207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18208</v>
      </c>
      <c r="C17582" s="2">
        <v>13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18209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18210</v>
      </c>
      <c r="C17584" s="2">
        <v>27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18211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18212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18213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18214</v>
      </c>
      <c r="C17588" s="2">
        <v>35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18215</v>
      </c>
      <c r="C17589" s="2">
        <v>44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18216</v>
      </c>
      <c r="C17590" s="2">
        <v>48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18217</v>
      </c>
      <c r="C17591" s="2">
        <v>49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18218</v>
      </c>
      <c r="C17592" s="2">
        <v>56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18219</v>
      </c>
      <c r="C17593" s="2">
        <v>37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18220</v>
      </c>
      <c r="C17594" s="2">
        <v>43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18221</v>
      </c>
      <c r="C17595" s="2">
        <v>47</v>
      </c>
      <c r="D17595" s="2" t="s">
        <v>630</v>
      </c>
      <c r="E17595" s="2"/>
      <c r="F17595" s="2"/>
      <c r="G17595" s="2"/>
      <c r="H17595" s="2"/>
    </row>
    <row r="17596" spans="2:8">
      <c r="B17596" s="2" t="s">
        <v>18222</v>
      </c>
      <c r="C17596" s="2">
        <v>51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18223</v>
      </c>
      <c r="C17597" s="2">
        <v>51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18224</v>
      </c>
      <c r="C17598" s="2">
        <v>29</v>
      </c>
      <c r="D17598" s="2" t="s">
        <v>630</v>
      </c>
      <c r="E17598" s="2"/>
      <c r="F17598" s="2"/>
      <c r="G17598" s="2"/>
      <c r="H17598" s="2"/>
    </row>
    <row r="17599" spans="2:8">
      <c r="B17599" s="2" t="s">
        <v>18225</v>
      </c>
      <c r="C17599" s="2">
        <v>23</v>
      </c>
      <c r="D17599" s="2" t="s">
        <v>630</v>
      </c>
      <c r="E17599" s="2"/>
      <c r="F17599" s="2"/>
      <c r="G17599" s="2"/>
      <c r="H17599" s="2"/>
    </row>
    <row r="17600" spans="2:8">
      <c r="B17600" s="2" t="s">
        <v>18226</v>
      </c>
      <c r="C17600" s="2">
        <v>16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18227</v>
      </c>
      <c r="C17601" s="2">
        <v>32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18228</v>
      </c>
      <c r="C17602" s="2">
        <v>25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18229</v>
      </c>
      <c r="C17603" s="2">
        <v>44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18230</v>
      </c>
      <c r="C17604" s="2">
        <v>47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18231</v>
      </c>
      <c r="C17605" s="2">
        <v>50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18232</v>
      </c>
      <c r="C17606" s="2">
        <v>55</v>
      </c>
      <c r="D17606" s="2" t="s">
        <v>630</v>
      </c>
      <c r="E17606" s="2"/>
      <c r="F17606" s="2"/>
      <c r="G17606" s="2"/>
      <c r="H17606" s="2"/>
    </row>
    <row r="17607" spans="2:8">
      <c r="B17607" s="2" t="s">
        <v>18233</v>
      </c>
      <c r="C17607" s="2">
        <v>62</v>
      </c>
      <c r="D17607" s="2" t="s">
        <v>630</v>
      </c>
      <c r="E17607" s="2"/>
      <c r="F17607" s="2"/>
      <c r="G17607" s="2"/>
      <c r="H17607" s="2"/>
    </row>
    <row r="17608" spans="2:8">
      <c r="B17608" s="2" t="s">
        <v>18234</v>
      </c>
      <c r="C17608" s="2">
        <v>45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18235</v>
      </c>
      <c r="C17609" s="2">
        <v>32</v>
      </c>
      <c r="D17609" s="2" t="s">
        <v>630</v>
      </c>
      <c r="E17609" s="2"/>
      <c r="F17609" s="2"/>
      <c r="G17609" s="2"/>
      <c r="H17609" s="2"/>
    </row>
    <row r="17610" spans="2:8">
      <c r="B17610" s="2" t="s">
        <v>18236</v>
      </c>
      <c r="C17610" s="2">
        <v>27</v>
      </c>
      <c r="D17610" s="2" t="s">
        <v>630</v>
      </c>
      <c r="E17610" s="2"/>
      <c r="F17610" s="2"/>
      <c r="G17610" s="2"/>
      <c r="H17610" s="2"/>
    </row>
    <row r="17611" spans="2:8">
      <c r="B17611" s="2" t="s">
        <v>18237</v>
      </c>
      <c r="C17611" s="2">
        <v>22</v>
      </c>
      <c r="D17611" s="2" t="s">
        <v>630</v>
      </c>
      <c r="E17611" s="2"/>
      <c r="F17611" s="2"/>
      <c r="G17611" s="2"/>
      <c r="H17611" s="2"/>
    </row>
    <row r="17612" spans="2:8">
      <c r="B17612" s="2" t="s">
        <v>18238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18239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18240</v>
      </c>
      <c r="C17614" s="2">
        <v>9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18241</v>
      </c>
      <c r="C17615" s="2">
        <v>9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18242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18243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18244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18245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18246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18247</v>
      </c>
      <c r="C17621" s="2">
        <v>30</v>
      </c>
      <c r="D17621" s="2" t="s">
        <v>630</v>
      </c>
      <c r="E17621" s="2"/>
      <c r="F17621" s="2"/>
      <c r="G17621" s="2"/>
      <c r="H17621" s="2"/>
    </row>
    <row r="17622" spans="2:8">
      <c r="B17622" s="2" t="s">
        <v>18248</v>
      </c>
      <c r="C17622" s="2">
        <v>32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18249</v>
      </c>
      <c r="C17623" s="2">
        <v>34</v>
      </c>
      <c r="D17623" s="2" t="s">
        <v>630</v>
      </c>
      <c r="E17623" s="2"/>
      <c r="F17623" s="2"/>
      <c r="G17623" s="2"/>
      <c r="H17623" s="2"/>
    </row>
    <row r="17624" spans="2:8">
      <c r="B17624" s="2" t="s">
        <v>18250</v>
      </c>
      <c r="C17624" s="2">
        <v>20</v>
      </c>
      <c r="D17624" s="2" t="s">
        <v>630</v>
      </c>
      <c r="E17624" s="2"/>
      <c r="F17624" s="2"/>
      <c r="G17624" s="2"/>
      <c r="H17624" s="2"/>
    </row>
    <row r="17625" spans="2:8">
      <c r="B17625" s="2" t="s">
        <v>18251</v>
      </c>
      <c r="C17625" s="2">
        <v>15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18252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18253</v>
      </c>
      <c r="C17627" s="2">
        <v>14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18254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18255</v>
      </c>
      <c r="C17629" s="2">
        <v>14</v>
      </c>
      <c r="D17629" s="2" t="s">
        <v>630</v>
      </c>
      <c r="E17629" s="2"/>
      <c r="F17629" s="2"/>
      <c r="G17629" s="2"/>
      <c r="H17629" s="2"/>
    </row>
    <row r="17630" spans="2:8">
      <c r="B17630" s="2" t="s">
        <v>18256</v>
      </c>
      <c r="C17630" s="2">
        <v>15</v>
      </c>
      <c r="D17630" s="2" t="s">
        <v>630</v>
      </c>
      <c r="E17630" s="2"/>
      <c r="F17630" s="2"/>
      <c r="G17630" s="2"/>
      <c r="H17630" s="2"/>
    </row>
    <row r="17631" spans="2:8">
      <c r="B17631" s="2" t="s">
        <v>18257</v>
      </c>
      <c r="C17631" s="2">
        <v>15</v>
      </c>
      <c r="D17631" s="2" t="s">
        <v>630</v>
      </c>
      <c r="E17631" s="2"/>
      <c r="F17631" s="2"/>
      <c r="G17631" s="2"/>
      <c r="H17631" s="2"/>
    </row>
    <row r="17632" spans="2:8">
      <c r="B17632" s="2" t="s">
        <v>18258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18259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18260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18261</v>
      </c>
      <c r="C17635" s="2">
        <v>23</v>
      </c>
      <c r="D17635" s="2" t="s">
        <v>630</v>
      </c>
      <c r="E17635" s="2"/>
      <c r="F17635" s="2"/>
      <c r="G17635" s="2"/>
      <c r="H17635" s="2"/>
    </row>
    <row r="17636" spans="2:8">
      <c r="B17636" s="2" t="s">
        <v>18262</v>
      </c>
      <c r="C17636" s="2">
        <v>17</v>
      </c>
      <c r="D17636" s="2" t="s">
        <v>630</v>
      </c>
      <c r="E17636" s="2"/>
      <c r="F17636" s="2"/>
      <c r="G17636" s="2"/>
      <c r="H17636" s="2"/>
    </row>
    <row r="17637" spans="2:8">
      <c r="B17637" s="2" t="s">
        <v>18263</v>
      </c>
      <c r="C17637" s="2">
        <v>14</v>
      </c>
      <c r="D17637" s="2" t="s">
        <v>630</v>
      </c>
      <c r="E17637" s="2"/>
      <c r="F17637" s="2"/>
      <c r="G17637" s="2"/>
      <c r="H17637" s="2"/>
    </row>
    <row r="17638" spans="2:8">
      <c r="B17638" s="2" t="s">
        <v>18264</v>
      </c>
      <c r="C17638" s="2">
        <v>11</v>
      </c>
      <c r="D17638" s="2" t="s">
        <v>630</v>
      </c>
      <c r="E17638" s="2"/>
      <c r="F17638" s="2"/>
      <c r="G17638" s="2"/>
      <c r="H17638" s="2"/>
    </row>
    <row r="17639" spans="2:8">
      <c r="B17639" s="2" t="s">
        <v>18265</v>
      </c>
      <c r="C17639" s="2">
        <v>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18266</v>
      </c>
      <c r="C17640" s="2">
        <v>12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18267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18268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18269</v>
      </c>
      <c r="C17643" s="2">
        <v>44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18270</v>
      </c>
      <c r="C17644" s="2">
        <v>43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18271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18272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18273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18274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18275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18276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18277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18278</v>
      </c>
      <c r="C17652" s="2">
        <v>22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18279</v>
      </c>
      <c r="C17653" s="2">
        <v>28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18280</v>
      </c>
      <c r="C17654" s="2">
        <v>32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18281</v>
      </c>
      <c r="C17655" s="2">
        <v>33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18282</v>
      </c>
      <c r="C17656" s="2">
        <v>37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18283</v>
      </c>
      <c r="C17657" s="2">
        <v>24</v>
      </c>
      <c r="D17657" s="2" t="s">
        <v>630</v>
      </c>
      <c r="E17657" s="2"/>
      <c r="F17657" s="2"/>
      <c r="G17657" s="2"/>
      <c r="H17657" s="2"/>
    </row>
    <row r="17658" spans="2:8">
      <c r="B17658" s="2" t="s">
        <v>18284</v>
      </c>
      <c r="C17658" s="2">
        <v>19</v>
      </c>
      <c r="D17658" s="2" t="s">
        <v>630</v>
      </c>
      <c r="E17658" s="2"/>
      <c r="F17658" s="2"/>
      <c r="G17658" s="2"/>
      <c r="H17658" s="2"/>
    </row>
    <row r="17659" spans="2:8">
      <c r="B17659" s="2" t="s">
        <v>18285</v>
      </c>
      <c r="C17659" s="2">
        <v>49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18286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18287</v>
      </c>
      <c r="C17661" s="2">
        <v>41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18288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18289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18290</v>
      </c>
      <c r="C17664" s="2">
        <v>36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18291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18292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18293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18294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18295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18296</v>
      </c>
      <c r="C17670" s="2">
        <v>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18297</v>
      </c>
      <c r="C17671" s="2">
        <v>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18298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18299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18300</v>
      </c>
      <c r="C17674" s="2">
        <v>44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18301</v>
      </c>
      <c r="C17675" s="2">
        <v>41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18302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18303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18304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18305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18306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18307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18308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18309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18310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18311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18312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18313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18314</v>
      </c>
      <c r="C17688" s="2">
        <v>45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18315</v>
      </c>
      <c r="C17689" s="2">
        <v>46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18316</v>
      </c>
      <c r="C17690" s="2">
        <v>50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18317</v>
      </c>
      <c r="C17691" s="2">
        <v>32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18318</v>
      </c>
      <c r="C17692" s="2">
        <v>36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18319</v>
      </c>
      <c r="C17693" s="2">
        <v>39</v>
      </c>
      <c r="D17693" s="2" t="s">
        <v>630</v>
      </c>
      <c r="E17693" s="2"/>
      <c r="F17693" s="2"/>
      <c r="G17693" s="2"/>
      <c r="H17693" s="2"/>
    </row>
    <row r="17694" spans="2:8">
      <c r="B17694" s="2" t="s">
        <v>18320</v>
      </c>
      <c r="C17694" s="2">
        <v>42</v>
      </c>
      <c r="D17694" s="2" t="s">
        <v>630</v>
      </c>
      <c r="E17694" s="2"/>
      <c r="F17694" s="2"/>
      <c r="G17694" s="2"/>
      <c r="H17694" s="2"/>
    </row>
    <row r="17695" spans="2:8">
      <c r="B17695" s="2" t="s">
        <v>18321</v>
      </c>
      <c r="C17695" s="2">
        <v>48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18322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18323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18324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18325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18326</v>
      </c>
      <c r="C17700" s="2">
        <v>30</v>
      </c>
      <c r="D17700" s="2" t="s">
        <v>630</v>
      </c>
      <c r="E17700" s="2"/>
      <c r="F17700" s="2"/>
      <c r="G17700" s="2"/>
      <c r="H17700" s="2"/>
    </row>
    <row r="17701" spans="2:8">
      <c r="B17701" s="2" t="s">
        <v>18327</v>
      </c>
      <c r="C17701" s="2">
        <v>35</v>
      </c>
      <c r="D17701" s="2" t="s">
        <v>630</v>
      </c>
      <c r="E17701" s="2"/>
      <c r="F17701" s="2"/>
      <c r="G17701" s="2"/>
      <c r="H17701" s="2"/>
    </row>
    <row r="17702" spans="2:8">
      <c r="B17702" s="2" t="s">
        <v>18328</v>
      </c>
      <c r="C17702" s="2">
        <v>38</v>
      </c>
      <c r="D17702" s="2" t="s">
        <v>630</v>
      </c>
      <c r="E17702" s="2"/>
      <c r="F17702" s="2"/>
      <c r="G17702" s="2"/>
      <c r="H17702" s="2"/>
    </row>
    <row r="17703" spans="2:8">
      <c r="B17703" s="2" t="s">
        <v>18329</v>
      </c>
      <c r="C17703" s="2">
        <v>44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18330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18331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18332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18333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18334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18335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18336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18337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18338</v>
      </c>
      <c r="C17712" s="2">
        <v>21</v>
      </c>
      <c r="D17712" s="2" t="s">
        <v>630</v>
      </c>
      <c r="E17712" s="2"/>
      <c r="F17712" s="2"/>
      <c r="G17712" s="2"/>
      <c r="H17712" s="2"/>
    </row>
    <row r="17713" spans="2:8">
      <c r="B17713" s="2" t="s">
        <v>18339</v>
      </c>
      <c r="C17713" s="2">
        <v>15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18340</v>
      </c>
      <c r="C17714" s="2">
        <v>13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18341</v>
      </c>
      <c r="C17715" s="2">
        <v>6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18342</v>
      </c>
      <c r="C17716" s="2">
        <v>13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18343</v>
      </c>
      <c r="C17717" s="2">
        <v>14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18344</v>
      </c>
      <c r="C17718" s="2">
        <v>11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18345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18346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18347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18348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18349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18350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18351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18352</v>
      </c>
      <c r="C17726" s="2">
        <v>44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18353</v>
      </c>
      <c r="C17727" s="2">
        <v>45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18354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18355</v>
      </c>
      <c r="C17729" s="2">
        <v>25</v>
      </c>
      <c r="D17729" s="2" t="s">
        <v>630</v>
      </c>
      <c r="E17729" s="2"/>
      <c r="F17729" s="2"/>
      <c r="G17729" s="2"/>
      <c r="H17729" s="2"/>
    </row>
    <row r="17730" spans="2:8">
      <c r="B17730" s="2" t="s">
        <v>18356</v>
      </c>
      <c r="C17730" s="2">
        <v>27</v>
      </c>
      <c r="D17730" s="2" t="s">
        <v>630</v>
      </c>
      <c r="E17730" s="2"/>
      <c r="F17730" s="2"/>
      <c r="G17730" s="2"/>
      <c r="H17730" s="2"/>
    </row>
    <row r="17731" spans="2:8">
      <c r="B17731" s="2" t="s">
        <v>18357</v>
      </c>
      <c r="C17731" s="2">
        <v>27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18358</v>
      </c>
      <c r="C17732" s="2">
        <v>26</v>
      </c>
      <c r="D17732" s="2" t="s">
        <v>630</v>
      </c>
      <c r="E17732" s="2"/>
      <c r="F17732" s="2"/>
      <c r="G17732" s="2"/>
      <c r="H17732" s="2"/>
    </row>
    <row r="17733" spans="2:8">
      <c r="B17733" s="2" t="s">
        <v>18359</v>
      </c>
      <c r="C17733" s="2">
        <v>26</v>
      </c>
      <c r="D17733" s="2" t="s">
        <v>630</v>
      </c>
      <c r="E17733" s="2"/>
      <c r="F17733" s="2"/>
      <c r="G17733" s="2"/>
      <c r="H17733" s="2"/>
    </row>
    <row r="17734" spans="2:8">
      <c r="B17734" s="2" t="s">
        <v>18360</v>
      </c>
      <c r="C17734" s="2">
        <v>32</v>
      </c>
      <c r="D17734" s="2" t="s">
        <v>630</v>
      </c>
      <c r="E17734" s="2"/>
      <c r="F17734" s="2"/>
      <c r="G17734" s="2"/>
      <c r="H17734" s="2"/>
    </row>
    <row r="17735" spans="2:8">
      <c r="B17735" s="2" t="s">
        <v>18361</v>
      </c>
      <c r="C17735" s="2">
        <v>35</v>
      </c>
      <c r="D17735" s="2" t="s">
        <v>630</v>
      </c>
      <c r="E17735" s="2"/>
      <c r="F17735" s="2"/>
      <c r="G17735" s="2"/>
      <c r="H17735" s="2"/>
    </row>
    <row r="17736" spans="2:8">
      <c r="B17736" s="2" t="s">
        <v>18362</v>
      </c>
      <c r="C17736" s="2">
        <v>18</v>
      </c>
      <c r="D17736" s="2" t="s">
        <v>630</v>
      </c>
      <c r="E17736" s="2"/>
      <c r="F17736" s="2"/>
      <c r="G17736" s="2"/>
      <c r="H17736" s="2"/>
    </row>
    <row r="17737" spans="2:8">
      <c r="B17737" s="2" t="s">
        <v>18363</v>
      </c>
      <c r="C17737" s="2">
        <v>20</v>
      </c>
      <c r="D17737" s="2" t="s">
        <v>630</v>
      </c>
      <c r="E17737" s="2"/>
      <c r="F17737" s="2"/>
      <c r="G17737" s="2"/>
      <c r="H17737" s="2"/>
    </row>
    <row r="17738" spans="2:8">
      <c r="B17738" s="2" t="s">
        <v>18364</v>
      </c>
      <c r="C17738" s="2">
        <v>23</v>
      </c>
      <c r="D17738" s="2" t="s">
        <v>630</v>
      </c>
      <c r="E17738" s="2"/>
      <c r="F17738" s="2"/>
      <c r="G17738" s="2"/>
      <c r="H17738" s="2"/>
    </row>
    <row r="17739" spans="2:8">
      <c r="B17739" s="2" t="s">
        <v>18365</v>
      </c>
      <c r="C17739" s="2">
        <v>27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18366</v>
      </c>
      <c r="C17740" s="2">
        <v>29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18367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18368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18369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18370</v>
      </c>
      <c r="C17744" s="2">
        <v>45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18371</v>
      </c>
      <c r="C17745" s="2">
        <v>43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18372</v>
      </c>
      <c r="C17746" s="2">
        <v>41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18373</v>
      </c>
      <c r="C17747" s="2">
        <v>39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18374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18375</v>
      </c>
      <c r="C17749" s="2">
        <v>12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18376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18377</v>
      </c>
      <c r="C17751" s="2">
        <v>46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18378</v>
      </c>
      <c r="C17752" s="2">
        <v>42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18379</v>
      </c>
      <c r="C17753" s="2">
        <v>37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18380</v>
      </c>
      <c r="C17754" s="2">
        <v>39</v>
      </c>
      <c r="D17754" s="2" t="s">
        <v>630</v>
      </c>
      <c r="E17754" s="2"/>
      <c r="F17754" s="2"/>
      <c r="G17754" s="2"/>
      <c r="H17754" s="2"/>
    </row>
    <row r="17755" spans="2:8">
      <c r="B17755" s="2" t="s">
        <v>18381</v>
      </c>
      <c r="C17755" s="2">
        <v>40</v>
      </c>
      <c r="D17755" s="2" t="s">
        <v>630</v>
      </c>
      <c r="E17755" s="2"/>
      <c r="F17755" s="2"/>
      <c r="G17755" s="2"/>
      <c r="H17755" s="2"/>
    </row>
    <row r="17756" spans="2:8">
      <c r="B17756" s="2" t="s">
        <v>18382</v>
      </c>
      <c r="C17756" s="2">
        <v>43</v>
      </c>
      <c r="D17756" s="2" t="s">
        <v>630</v>
      </c>
      <c r="E17756" s="2"/>
      <c r="F17756" s="2"/>
      <c r="G17756" s="2"/>
      <c r="H17756" s="2"/>
    </row>
    <row r="17757" spans="2:8">
      <c r="B17757" s="2" t="s">
        <v>18383</v>
      </c>
      <c r="C17757" s="2">
        <v>14</v>
      </c>
      <c r="D17757" s="2" t="s">
        <v>630</v>
      </c>
      <c r="E17757" s="2"/>
      <c r="F17757" s="2"/>
      <c r="G17757" s="2"/>
      <c r="H17757" s="2"/>
    </row>
    <row r="17758" spans="2:8">
      <c r="B17758" s="2" t="s">
        <v>18384</v>
      </c>
      <c r="C17758" s="2">
        <v>18</v>
      </c>
      <c r="D17758" s="2" t="s">
        <v>630</v>
      </c>
      <c r="E17758" s="2"/>
      <c r="F17758" s="2"/>
      <c r="G17758" s="2"/>
      <c r="H17758" s="2"/>
    </row>
    <row r="17759" spans="2:8">
      <c r="B17759" s="2" t="s">
        <v>18385</v>
      </c>
      <c r="C17759" s="2">
        <v>21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18386</v>
      </c>
      <c r="C17760" s="2">
        <v>27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18387</v>
      </c>
      <c r="C17761" s="2">
        <v>31</v>
      </c>
      <c r="D17761" s="2" t="s">
        <v>630</v>
      </c>
      <c r="E17761" s="2"/>
      <c r="F17761" s="2"/>
      <c r="G17761" s="2"/>
      <c r="H17761" s="2"/>
    </row>
    <row r="17762" spans="2:8">
      <c r="B17762" s="2" t="s">
        <v>18388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18389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18390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18391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18392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18393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18394</v>
      </c>
      <c r="C17768" s="2">
        <v>30</v>
      </c>
      <c r="D17768" s="2" t="s">
        <v>630</v>
      </c>
      <c r="E17768" s="2"/>
      <c r="F17768" s="2"/>
      <c r="G17768" s="2"/>
      <c r="H17768" s="2"/>
    </row>
    <row r="17769" spans="2:8">
      <c r="B17769" s="2" t="s">
        <v>18395</v>
      </c>
      <c r="C17769" s="2">
        <v>31</v>
      </c>
      <c r="D17769" s="2" t="s">
        <v>630</v>
      </c>
      <c r="E17769" s="2"/>
      <c r="F17769" s="2"/>
      <c r="G17769" s="2"/>
      <c r="H17769" s="2"/>
    </row>
    <row r="17770" spans="2:8">
      <c r="B17770" s="2" t="s">
        <v>18396</v>
      </c>
      <c r="C17770" s="2">
        <v>32</v>
      </c>
      <c r="D17770" s="2" t="s">
        <v>630</v>
      </c>
      <c r="E17770" s="2"/>
      <c r="F17770" s="2"/>
      <c r="G17770" s="2"/>
      <c r="H17770" s="2"/>
    </row>
    <row r="17771" spans="2:8">
      <c r="B17771" s="2" t="s">
        <v>18397</v>
      </c>
      <c r="C17771" s="2">
        <v>34</v>
      </c>
      <c r="D17771" s="2" t="s">
        <v>630</v>
      </c>
      <c r="E17771" s="2"/>
      <c r="F17771" s="2"/>
      <c r="G17771" s="2"/>
      <c r="H17771" s="2"/>
    </row>
    <row r="17772" spans="2:8">
      <c r="B17772" s="2" t="s">
        <v>18398</v>
      </c>
      <c r="C17772" s="2">
        <v>37</v>
      </c>
      <c r="D17772" s="2" t="s">
        <v>630</v>
      </c>
      <c r="E17772" s="2"/>
      <c r="F17772" s="2"/>
      <c r="G17772" s="2"/>
      <c r="H17772" s="2"/>
    </row>
    <row r="17773" spans="2:8">
      <c r="B17773" s="2" t="s">
        <v>18399</v>
      </c>
      <c r="C17773" s="2">
        <v>37</v>
      </c>
      <c r="D17773" s="2" t="s">
        <v>630</v>
      </c>
      <c r="E17773" s="2"/>
      <c r="F17773" s="2"/>
      <c r="G17773" s="2"/>
      <c r="H17773" s="2"/>
    </row>
    <row r="17774" spans="2:8">
      <c r="B17774" s="2" t="s">
        <v>18400</v>
      </c>
      <c r="C17774" s="2">
        <v>41</v>
      </c>
      <c r="D17774" s="2" t="s">
        <v>630</v>
      </c>
      <c r="E17774" s="2"/>
      <c r="F17774" s="2"/>
      <c r="G17774" s="2"/>
      <c r="H17774" s="2"/>
    </row>
    <row r="17775" spans="2:8">
      <c r="B17775" s="2" t="s">
        <v>18401</v>
      </c>
      <c r="C17775" s="2">
        <v>44</v>
      </c>
      <c r="D17775" s="2" t="s">
        <v>630</v>
      </c>
      <c r="E17775" s="2"/>
      <c r="F17775" s="2"/>
      <c r="G17775" s="2"/>
      <c r="H17775" s="2"/>
    </row>
    <row r="17776" spans="2:8">
      <c r="B17776" s="2" t="s">
        <v>18402</v>
      </c>
      <c r="C17776" s="2">
        <v>48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18403</v>
      </c>
      <c r="C17777" s="2">
        <v>51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18404</v>
      </c>
      <c r="C17778" s="2">
        <v>11</v>
      </c>
      <c r="D17778" s="2" t="s">
        <v>630</v>
      </c>
      <c r="E17778" s="2"/>
      <c r="F17778" s="2"/>
      <c r="G17778" s="2"/>
      <c r="H17778" s="2"/>
    </row>
    <row r="17779" spans="2:8">
      <c r="B17779" s="2" t="s">
        <v>18405</v>
      </c>
      <c r="C17779" s="2">
        <v>11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18406</v>
      </c>
      <c r="C17780" s="2">
        <v>11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18407</v>
      </c>
      <c r="C17781" s="2">
        <v>8</v>
      </c>
      <c r="D17781" s="2" t="s">
        <v>630</v>
      </c>
      <c r="E17781" s="2"/>
      <c r="F17781" s="2"/>
      <c r="G17781" s="2"/>
      <c r="H17781" s="2"/>
    </row>
    <row r="17782" spans="2:8">
      <c r="B17782" s="2" t="s">
        <v>18408</v>
      </c>
      <c r="C17782" s="2">
        <v>7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18409</v>
      </c>
      <c r="C17783" s="2">
        <v>8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18410</v>
      </c>
      <c r="C17784" s="2">
        <v>8</v>
      </c>
      <c r="D17784" s="2" t="s">
        <v>630</v>
      </c>
      <c r="E17784" s="2"/>
      <c r="F17784" s="2"/>
      <c r="G17784" s="2"/>
      <c r="H17784" s="2"/>
    </row>
    <row r="17785" spans="2:8">
      <c r="B17785" s="2" t="s">
        <v>18411</v>
      </c>
      <c r="C17785" s="2">
        <v>8</v>
      </c>
      <c r="D17785" s="2" t="s">
        <v>630</v>
      </c>
      <c r="E17785" s="2"/>
      <c r="F17785" s="2"/>
      <c r="G17785" s="2"/>
      <c r="H17785" s="2"/>
    </row>
    <row r="17786" spans="2:8">
      <c r="B17786" s="2" t="s">
        <v>18412</v>
      </c>
      <c r="C17786" s="2">
        <v>8</v>
      </c>
      <c r="D17786" s="2" t="s">
        <v>630</v>
      </c>
      <c r="E17786" s="2"/>
      <c r="F17786" s="2"/>
      <c r="G17786" s="2"/>
      <c r="H17786" s="2"/>
    </row>
    <row r="17787" spans="2:8">
      <c r="B17787" s="2" t="s">
        <v>18413</v>
      </c>
      <c r="C17787" s="2">
        <v>8</v>
      </c>
      <c r="D17787" s="2" t="s">
        <v>630</v>
      </c>
      <c r="E17787" s="2"/>
      <c r="F17787" s="2"/>
      <c r="G17787" s="2"/>
      <c r="H17787" s="2"/>
    </row>
    <row r="17788" spans="2:8">
      <c r="B17788" s="2" t="s">
        <v>18414</v>
      </c>
      <c r="C17788" s="2">
        <v>10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18415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18416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18417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18418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18419</v>
      </c>
      <c r="C17793" s="2">
        <v>26</v>
      </c>
      <c r="D17793" s="2" t="s">
        <v>630</v>
      </c>
      <c r="E17793" s="2"/>
      <c r="F17793" s="2"/>
      <c r="G17793" s="2"/>
      <c r="H17793" s="2"/>
    </row>
    <row r="17794" spans="2:8">
      <c r="B17794" s="2" t="s">
        <v>18420</v>
      </c>
      <c r="C17794" s="2">
        <v>16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18421</v>
      </c>
      <c r="C17795" s="2">
        <v>50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18422</v>
      </c>
      <c r="C17796" s="2">
        <v>47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18423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18424</v>
      </c>
      <c r="C17798" s="2">
        <v>44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18425</v>
      </c>
      <c r="C17799" s="2">
        <v>43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18426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18427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18428</v>
      </c>
      <c r="C17802" s="2">
        <v>43</v>
      </c>
      <c r="D17802" s="2" t="s">
        <v>630</v>
      </c>
      <c r="E17802" s="2"/>
      <c r="F17802" s="2"/>
      <c r="G17802" s="2"/>
      <c r="H17802" s="2"/>
    </row>
    <row r="17803" spans="2:8">
      <c r="B17803" s="2" t="s">
        <v>18429</v>
      </c>
      <c r="C17803" s="2">
        <v>42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18430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18431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18432</v>
      </c>
      <c r="C17806" s="2">
        <v>12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18433</v>
      </c>
      <c r="C17807" s="2">
        <v>15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18434</v>
      </c>
      <c r="C17808" s="2">
        <v>20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18435</v>
      </c>
      <c r="C17809" s="2">
        <v>27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18436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18437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18438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18439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18440</v>
      </c>
      <c r="C17814" s="2">
        <v>26</v>
      </c>
      <c r="D17814" s="2" t="s">
        <v>630</v>
      </c>
      <c r="E17814" s="2"/>
      <c r="F17814" s="2"/>
      <c r="G17814" s="2"/>
      <c r="H17814" s="2"/>
    </row>
    <row r="17815" spans="2:8">
      <c r="B17815" s="2" t="s">
        <v>18441</v>
      </c>
      <c r="C17815" s="2">
        <v>23</v>
      </c>
      <c r="D17815" s="2" t="s">
        <v>630</v>
      </c>
      <c r="E17815" s="2"/>
      <c r="F17815" s="2"/>
      <c r="G17815" s="2"/>
      <c r="H17815" s="2"/>
    </row>
    <row r="17816" spans="2:8">
      <c r="B17816" s="2" t="s">
        <v>18442</v>
      </c>
      <c r="C17816" s="2">
        <v>15</v>
      </c>
      <c r="D17816" s="2" t="s">
        <v>630</v>
      </c>
      <c r="E17816" s="2"/>
      <c r="F17816" s="2"/>
      <c r="G17816" s="2"/>
      <c r="H17816" s="2"/>
    </row>
    <row r="17817" spans="2:8">
      <c r="B17817" s="2" t="s">
        <v>18443</v>
      </c>
      <c r="C17817" s="2">
        <v>12</v>
      </c>
      <c r="D17817" s="2" t="s">
        <v>630</v>
      </c>
      <c r="E17817" s="2"/>
      <c r="F17817" s="2"/>
      <c r="G17817" s="2"/>
      <c r="H17817" s="2"/>
    </row>
    <row r="17818" spans="2:8">
      <c r="B17818" s="2" t="s">
        <v>18444</v>
      </c>
      <c r="C17818" s="2">
        <v>20</v>
      </c>
      <c r="D17818" s="2" t="s">
        <v>630</v>
      </c>
      <c r="E17818" s="2"/>
      <c r="F17818" s="2"/>
      <c r="G17818" s="2"/>
      <c r="H17818" s="2"/>
    </row>
    <row r="17819" spans="2:8">
      <c r="B17819" s="2" t="s">
        <v>18445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18446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18447</v>
      </c>
      <c r="C17821" s="2">
        <v>36</v>
      </c>
      <c r="D17821" s="2" t="s">
        <v>630</v>
      </c>
      <c r="E17821" s="2"/>
      <c r="F17821" s="2"/>
      <c r="G17821" s="2"/>
      <c r="H17821" s="2"/>
    </row>
    <row r="17822" spans="2:8">
      <c r="B17822" s="2" t="s">
        <v>18448</v>
      </c>
      <c r="C17822" s="2">
        <v>25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18449</v>
      </c>
      <c r="C17823" s="2">
        <v>23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18450</v>
      </c>
      <c r="C17824" s="2">
        <v>19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18451</v>
      </c>
      <c r="C17825" s="2">
        <v>15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18452</v>
      </c>
      <c r="C17826" s="2">
        <v>12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18453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18454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18455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18456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18457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18458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18459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18460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18461</v>
      </c>
      <c r="C17835" s="2">
        <v>14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18462</v>
      </c>
      <c r="C17836" s="2">
        <v>12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18463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18464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18465</v>
      </c>
      <c r="C17839" s="2">
        <v>20</v>
      </c>
      <c r="D17839" s="2" t="s">
        <v>630</v>
      </c>
      <c r="E17839" s="2"/>
      <c r="F17839" s="2"/>
      <c r="G17839" s="2"/>
      <c r="H17839" s="2"/>
    </row>
    <row r="17840" spans="2:8">
      <c r="B17840" s="2" t="s">
        <v>18466</v>
      </c>
      <c r="C17840" s="2">
        <v>15</v>
      </c>
      <c r="D17840" s="2" t="s">
        <v>630</v>
      </c>
      <c r="E17840" s="2"/>
      <c r="F17840" s="2"/>
      <c r="G17840" s="2"/>
      <c r="H17840" s="2"/>
    </row>
    <row r="17841" spans="2:8">
      <c r="B17841" s="2" t="s">
        <v>18467</v>
      </c>
      <c r="C17841" s="2">
        <v>25</v>
      </c>
      <c r="D17841" s="2" t="s">
        <v>630</v>
      </c>
      <c r="E17841" s="2"/>
      <c r="F17841" s="2"/>
      <c r="G17841" s="2"/>
      <c r="H17841" s="2"/>
    </row>
    <row r="17842" spans="2:8">
      <c r="B17842" s="2" t="s">
        <v>18468</v>
      </c>
      <c r="C17842" s="2">
        <v>14</v>
      </c>
      <c r="D17842" s="2" t="s">
        <v>630</v>
      </c>
      <c r="E17842" s="2"/>
      <c r="F17842" s="2"/>
      <c r="G17842" s="2"/>
      <c r="H17842" s="2"/>
    </row>
    <row r="17843" spans="2:8">
      <c r="B17843" s="2" t="s">
        <v>18469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18470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18471</v>
      </c>
      <c r="C17845" s="2">
        <v>42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18472</v>
      </c>
      <c r="C17846" s="2">
        <v>43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18473</v>
      </c>
      <c r="C17847" s="2">
        <v>35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18474</v>
      </c>
      <c r="C17848" s="2">
        <v>37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18475</v>
      </c>
      <c r="C17849" s="2">
        <v>41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18476</v>
      </c>
      <c r="C17850" s="2">
        <v>44</v>
      </c>
      <c r="D17850" s="2" t="s">
        <v>630</v>
      </c>
      <c r="E17850" s="2"/>
      <c r="F17850" s="2"/>
      <c r="G17850" s="2"/>
      <c r="H17850" s="2"/>
    </row>
    <row r="17851" spans="2:8">
      <c r="B17851" s="2" t="s">
        <v>18477</v>
      </c>
      <c r="C17851" s="2">
        <v>38</v>
      </c>
      <c r="D17851" s="2" t="s">
        <v>630</v>
      </c>
      <c r="E17851" s="2"/>
      <c r="F17851" s="2"/>
      <c r="G17851" s="2"/>
      <c r="H17851" s="2"/>
    </row>
    <row r="17852" spans="2:8">
      <c r="B17852" s="2" t="s">
        <v>18478</v>
      </c>
      <c r="C17852" s="2">
        <v>39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18479</v>
      </c>
      <c r="C17853" s="2">
        <v>40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18480</v>
      </c>
      <c r="C17854" s="2">
        <v>42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18481</v>
      </c>
      <c r="C17855" s="2">
        <v>45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18482</v>
      </c>
      <c r="C17856" s="2">
        <v>57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18483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18484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18485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18486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18487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18488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18489</v>
      </c>
      <c r="C17863" s="2">
        <v>12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18490</v>
      </c>
      <c r="C17864" s="2">
        <v>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18491</v>
      </c>
      <c r="C17865" s="2">
        <v>39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18492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18493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18494</v>
      </c>
      <c r="C17868" s="2">
        <v>36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18495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18496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18497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18498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18499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18500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18501</v>
      </c>
      <c r="C17875" s="2">
        <v>26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18502</v>
      </c>
      <c r="C17876" s="2">
        <v>22</v>
      </c>
      <c r="D17876" s="2" t="s">
        <v>630</v>
      </c>
      <c r="E17876" s="2"/>
      <c r="F17876" s="2"/>
      <c r="G17876" s="2"/>
      <c r="H17876" s="2"/>
    </row>
    <row r="17877" spans="2:8">
      <c r="B17877" s="2" t="s">
        <v>18503</v>
      </c>
      <c r="C17877" s="2">
        <v>15</v>
      </c>
      <c r="D17877" s="2" t="s">
        <v>630</v>
      </c>
      <c r="E17877" s="2"/>
      <c r="F17877" s="2"/>
      <c r="G17877" s="2"/>
      <c r="H17877" s="2"/>
    </row>
    <row r="17878" spans="2:8">
      <c r="B17878" s="2" t="s">
        <v>18504</v>
      </c>
      <c r="C17878" s="2">
        <v>9</v>
      </c>
      <c r="D17878" s="2" t="s">
        <v>630</v>
      </c>
      <c r="E17878" s="2"/>
      <c r="F17878" s="2"/>
      <c r="G17878" s="2"/>
      <c r="H17878" s="2"/>
    </row>
    <row r="17879" spans="2:8">
      <c r="B17879" s="2" t="s">
        <v>18505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18506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18507</v>
      </c>
      <c r="C17881" s="2">
        <v>7</v>
      </c>
      <c r="D17881" s="2" t="s">
        <v>630</v>
      </c>
      <c r="E17881" s="2"/>
      <c r="F17881" s="2"/>
      <c r="G17881" s="2"/>
      <c r="H17881" s="2"/>
    </row>
    <row r="17882" spans="2:8">
      <c r="B17882" s="2" t="s">
        <v>18508</v>
      </c>
      <c r="C17882" s="2">
        <v>11</v>
      </c>
      <c r="D17882" s="2" t="s">
        <v>630</v>
      </c>
      <c r="E17882" s="2"/>
      <c r="F17882" s="2"/>
      <c r="G17882" s="2"/>
      <c r="H17882" s="2"/>
    </row>
    <row r="17883" spans="2:8">
      <c r="B17883" s="2" t="s">
        <v>18509</v>
      </c>
      <c r="C17883" s="2">
        <v>13</v>
      </c>
      <c r="D17883" s="2" t="s">
        <v>630</v>
      </c>
      <c r="E17883" s="2"/>
      <c r="F17883" s="2"/>
      <c r="G17883" s="2"/>
      <c r="H17883" s="2"/>
    </row>
    <row r="17884" spans="2:8">
      <c r="B17884" s="2" t="s">
        <v>18510</v>
      </c>
      <c r="C17884" s="2">
        <v>13</v>
      </c>
      <c r="D17884" s="2" t="s">
        <v>630</v>
      </c>
      <c r="E17884" s="2"/>
      <c r="F17884" s="2"/>
      <c r="G17884" s="2"/>
      <c r="H17884" s="2"/>
    </row>
    <row r="17885" spans="2:8">
      <c r="B17885" s="2" t="s">
        <v>18511</v>
      </c>
      <c r="C17885" s="2">
        <v>12</v>
      </c>
      <c r="D17885" s="2" t="s">
        <v>630</v>
      </c>
      <c r="E17885" s="2"/>
      <c r="F17885" s="2"/>
      <c r="G17885" s="2"/>
      <c r="H17885" s="2"/>
    </row>
    <row r="17886" spans="2:8">
      <c r="B17886" s="2" t="s">
        <v>18512</v>
      </c>
      <c r="C17886" s="2">
        <v>11</v>
      </c>
      <c r="D17886" s="2" t="s">
        <v>630</v>
      </c>
      <c r="E17886" s="2"/>
      <c r="F17886" s="2"/>
      <c r="G17886" s="2"/>
      <c r="H17886" s="2"/>
    </row>
    <row r="17887" spans="2:8">
      <c r="B17887" s="2" t="s">
        <v>18513</v>
      </c>
      <c r="C17887" s="2">
        <v>10</v>
      </c>
      <c r="D17887" s="2" t="s">
        <v>630</v>
      </c>
      <c r="E17887" s="2"/>
      <c r="F17887" s="2"/>
      <c r="G17887" s="2"/>
      <c r="H17887" s="2"/>
    </row>
    <row r="17888" spans="2:8">
      <c r="B17888" s="2" t="s">
        <v>18514</v>
      </c>
      <c r="C17888" s="2">
        <v>9</v>
      </c>
      <c r="D17888" s="2" t="s">
        <v>630</v>
      </c>
      <c r="E17888" s="2"/>
      <c r="F17888" s="2"/>
      <c r="G17888" s="2"/>
      <c r="H17888" s="2"/>
    </row>
    <row r="17889" spans="2:8">
      <c r="B17889" s="2" t="s">
        <v>18515</v>
      </c>
      <c r="C17889" s="2">
        <v>8</v>
      </c>
      <c r="D17889" s="2" t="s">
        <v>630</v>
      </c>
      <c r="E17889" s="2"/>
      <c r="F17889" s="2"/>
      <c r="G17889" s="2"/>
      <c r="H17889" s="2"/>
    </row>
    <row r="17890" spans="2:8">
      <c r="B17890" s="2" t="s">
        <v>18516</v>
      </c>
      <c r="C17890" s="2">
        <v>46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18517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18518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18519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18520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18521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18522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18523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18524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18525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18526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18527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18528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18529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18530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18531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18532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18533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18534</v>
      </c>
      <c r="C17908" s="2">
        <v>30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18535</v>
      </c>
      <c r="C17909" s="2">
        <v>18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18536</v>
      </c>
      <c r="C17910" s="2">
        <v>13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18537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18538</v>
      </c>
      <c r="C17912" s="2">
        <v>10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18539</v>
      </c>
      <c r="C17913" s="2">
        <v>15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18540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18541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18542</v>
      </c>
      <c r="C17916" s="2">
        <v>13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18543</v>
      </c>
      <c r="C17917" s="2">
        <v>12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18544</v>
      </c>
      <c r="C17918" s="2">
        <v>19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18545</v>
      </c>
      <c r="C17919" s="2">
        <v>23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18546</v>
      </c>
      <c r="C17920" s="2">
        <v>29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18547</v>
      </c>
      <c r="C17921" s="2">
        <v>37</v>
      </c>
      <c r="D17921" s="2" t="s">
        <v>630</v>
      </c>
      <c r="E17921" s="2"/>
      <c r="F17921" s="2"/>
      <c r="G17921" s="2"/>
      <c r="H17921" s="2"/>
    </row>
    <row r="17922" spans="2:8">
      <c r="B17922" s="2" t="s">
        <v>18548</v>
      </c>
      <c r="C17922" s="2">
        <v>48</v>
      </c>
      <c r="D17922" s="2" t="s">
        <v>630</v>
      </c>
      <c r="E17922" s="2"/>
      <c r="F17922" s="2"/>
      <c r="G17922" s="2"/>
      <c r="H17922" s="2"/>
    </row>
    <row r="17923" spans="2:8">
      <c r="B17923" s="2" t="s">
        <v>18549</v>
      </c>
      <c r="C17923" s="2">
        <v>48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18550</v>
      </c>
      <c r="C17924" s="2">
        <v>50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18551</v>
      </c>
      <c r="C17925" s="2">
        <v>37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18552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18553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18554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18555</v>
      </c>
      <c r="C17929" s="2">
        <v>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18556</v>
      </c>
      <c r="C17930" s="2">
        <v>12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18557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18558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18559</v>
      </c>
      <c r="C17933" s="2">
        <v>33</v>
      </c>
      <c r="D17933" s="2" t="s">
        <v>630</v>
      </c>
      <c r="E17933" s="2"/>
      <c r="F17933" s="2"/>
      <c r="G17933" s="2"/>
      <c r="H17933" s="2"/>
    </row>
    <row r="17934" spans="2:8">
      <c r="B17934" s="2" t="s">
        <v>18560</v>
      </c>
      <c r="C17934" s="2">
        <v>22</v>
      </c>
      <c r="D17934" s="2" t="s">
        <v>630</v>
      </c>
      <c r="E17934" s="2"/>
      <c r="F17934" s="2"/>
      <c r="G17934" s="2"/>
      <c r="H17934" s="2"/>
    </row>
    <row r="17935" spans="2:8">
      <c r="B17935" s="2" t="s">
        <v>18561</v>
      </c>
      <c r="C17935" s="2">
        <v>13</v>
      </c>
      <c r="D17935" s="2" t="s">
        <v>630</v>
      </c>
      <c r="E17935" s="2"/>
      <c r="F17935" s="2"/>
      <c r="G17935" s="2"/>
      <c r="H17935" s="2"/>
    </row>
    <row r="17936" spans="2:8">
      <c r="B17936" s="2" t="s">
        <v>18562</v>
      </c>
      <c r="C17936" s="2">
        <v>25</v>
      </c>
      <c r="D17936" s="2" t="s">
        <v>630</v>
      </c>
      <c r="E17936" s="2"/>
      <c r="F17936" s="2"/>
      <c r="G17936" s="2"/>
      <c r="H17936" s="2"/>
    </row>
    <row r="17937" spans="2:8">
      <c r="B17937" s="2" t="s">
        <v>18563</v>
      </c>
      <c r="C17937" s="2">
        <v>17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18564</v>
      </c>
      <c r="C17938" s="2">
        <v>12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18565</v>
      </c>
      <c r="C17939" s="2">
        <v>43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18566</v>
      </c>
      <c r="C17940" s="2">
        <v>47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18567</v>
      </c>
      <c r="C17941" s="2">
        <v>49</v>
      </c>
      <c r="D17941" s="2" t="s">
        <v>630</v>
      </c>
      <c r="E17941" s="2"/>
      <c r="F17941" s="2"/>
      <c r="G17941" s="2"/>
      <c r="H17941" s="2"/>
    </row>
    <row r="17942" spans="2:8">
      <c r="B17942" s="2" t="s">
        <v>18568</v>
      </c>
      <c r="C17942" s="2">
        <v>51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18569</v>
      </c>
      <c r="C17943" s="2">
        <v>54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18570</v>
      </c>
      <c r="C17944" s="2">
        <v>34</v>
      </c>
      <c r="D17944" s="2" t="s">
        <v>630</v>
      </c>
      <c r="E17944" s="2"/>
      <c r="F17944" s="2"/>
      <c r="G17944" s="2"/>
      <c r="H17944" s="2"/>
    </row>
    <row r="17945" spans="2:8">
      <c r="B17945" s="2" t="s">
        <v>18571</v>
      </c>
      <c r="C17945" s="2">
        <v>35</v>
      </c>
      <c r="D17945" s="2" t="s">
        <v>630</v>
      </c>
      <c r="E17945" s="2"/>
      <c r="F17945" s="2"/>
      <c r="G17945" s="2"/>
      <c r="H17945" s="2"/>
    </row>
    <row r="17946" spans="2:8">
      <c r="B17946" s="2" t="s">
        <v>18572</v>
      </c>
      <c r="C17946" s="2">
        <v>33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18573</v>
      </c>
      <c r="C17947" s="2">
        <v>33</v>
      </c>
      <c r="D17947" s="2" t="s">
        <v>630</v>
      </c>
      <c r="E17947" s="2"/>
      <c r="F17947" s="2"/>
      <c r="G17947" s="2"/>
      <c r="H17947" s="2"/>
    </row>
    <row r="17948" spans="2:8">
      <c r="B17948" s="2" t="s">
        <v>18574</v>
      </c>
      <c r="C17948" s="2">
        <v>39</v>
      </c>
      <c r="D17948" s="2" t="s">
        <v>630</v>
      </c>
      <c r="E17948" s="2"/>
      <c r="F17948" s="2"/>
      <c r="G17948" s="2"/>
      <c r="H17948" s="2"/>
    </row>
    <row r="17949" spans="2:8">
      <c r="B17949" s="2" t="s">
        <v>18575</v>
      </c>
      <c r="C17949" s="2">
        <v>52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18576</v>
      </c>
      <c r="C17950" s="2">
        <v>50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18577</v>
      </c>
      <c r="C17951" s="2">
        <v>49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18578</v>
      </c>
      <c r="C17952" s="2">
        <v>47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18579</v>
      </c>
      <c r="C17953" s="2">
        <v>41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18580</v>
      </c>
      <c r="C17954" s="2">
        <v>46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18581</v>
      </c>
      <c r="C17955" s="2">
        <v>49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18582</v>
      </c>
      <c r="C17956" s="2">
        <v>52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18583</v>
      </c>
      <c r="C17957" s="2">
        <v>26</v>
      </c>
      <c r="D17957" s="2" t="s">
        <v>630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630</v>
      </c>
      <c r="E17958" s="2"/>
      <c r="F17958" s="2"/>
      <c r="G17958" s="2"/>
      <c r="H17958" s="2"/>
    </row>
    <row r="17959" spans="2:8">
      <c r="B17959" s="2" t="s">
        <v>18585</v>
      </c>
      <c r="C17959" s="2">
        <v>30</v>
      </c>
      <c r="D17959" s="2" t="s">
        <v>630</v>
      </c>
      <c r="E17959" s="2"/>
      <c r="F17959" s="2"/>
      <c r="G17959" s="2"/>
      <c r="H17959" s="2"/>
    </row>
    <row r="17960" spans="2:8">
      <c r="B17960" s="2" t="s">
        <v>18586</v>
      </c>
      <c r="C17960" s="2">
        <v>35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18587</v>
      </c>
      <c r="C17961" s="2">
        <v>21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18588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18589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18590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18591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18592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18593</v>
      </c>
      <c r="C17967" s="2">
        <v>45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18594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18595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18596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18597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18598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18599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18600</v>
      </c>
      <c r="C17974" s="2">
        <v>50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18601</v>
      </c>
      <c r="C17975" s="2">
        <v>48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18602</v>
      </c>
      <c r="C17976" s="2">
        <v>13</v>
      </c>
      <c r="D17976" s="2" t="s">
        <v>630</v>
      </c>
      <c r="E17976" s="2"/>
      <c r="F17976" s="2"/>
      <c r="G17976" s="2"/>
      <c r="H17976" s="2"/>
    </row>
    <row r="17977" spans="2:8">
      <c r="B17977" s="2" t="s">
        <v>18603</v>
      </c>
      <c r="C17977" s="2">
        <v>12</v>
      </c>
      <c r="D17977" s="2" t="s">
        <v>630</v>
      </c>
      <c r="E17977" s="2"/>
      <c r="F17977" s="2"/>
      <c r="G17977" s="2"/>
      <c r="H17977" s="2"/>
    </row>
    <row r="17978" spans="2:8">
      <c r="B17978" s="2" t="s">
        <v>18604</v>
      </c>
      <c r="C17978" s="2">
        <v>16</v>
      </c>
      <c r="D17978" s="2" t="s">
        <v>630</v>
      </c>
      <c r="E17978" s="2"/>
      <c r="F17978" s="2"/>
      <c r="G17978" s="2"/>
      <c r="H17978" s="2"/>
    </row>
    <row r="17979" spans="2:8">
      <c r="B17979" s="2" t="s">
        <v>18605</v>
      </c>
      <c r="C17979" s="2">
        <v>21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18606</v>
      </c>
      <c r="C17980" s="2">
        <v>25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18607</v>
      </c>
      <c r="C17981" s="2">
        <v>31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18608</v>
      </c>
      <c r="C17982" s="2">
        <v>11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18609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18610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18611</v>
      </c>
      <c r="C17985" s="2">
        <v>40</v>
      </c>
      <c r="D17985" s="2" t="s">
        <v>630</v>
      </c>
      <c r="E17985" s="2"/>
      <c r="F17985" s="2"/>
      <c r="G17985" s="2"/>
      <c r="H17985" s="2"/>
    </row>
    <row r="17986" spans="2:8">
      <c r="B17986" s="2" t="s">
        <v>18612</v>
      </c>
      <c r="C17986" s="2">
        <v>36</v>
      </c>
      <c r="D17986" s="2" t="s">
        <v>630</v>
      </c>
      <c r="E17986" s="2"/>
      <c r="F17986" s="2"/>
      <c r="G17986" s="2"/>
      <c r="H17986" s="2"/>
    </row>
    <row r="17987" spans="2:8">
      <c r="B17987" s="2" t="s">
        <v>18613</v>
      </c>
      <c r="C17987" s="2">
        <v>32</v>
      </c>
      <c r="D17987" s="2" t="s">
        <v>630</v>
      </c>
      <c r="E17987" s="2"/>
      <c r="F17987" s="2"/>
      <c r="G17987" s="2"/>
      <c r="H17987" s="2"/>
    </row>
    <row r="17988" spans="2:8">
      <c r="B17988" s="2" t="s">
        <v>18614</v>
      </c>
      <c r="C17988" s="2">
        <v>37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18615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18616</v>
      </c>
      <c r="C17990" s="2">
        <v>28</v>
      </c>
      <c r="D17990" s="2" t="s">
        <v>630</v>
      </c>
      <c r="E17990" s="2"/>
      <c r="F17990" s="2"/>
      <c r="G17990" s="2"/>
      <c r="H17990" s="2"/>
    </row>
    <row r="17991" spans="2:8">
      <c r="B17991" s="2" t="s">
        <v>18617</v>
      </c>
      <c r="C17991" s="2">
        <v>28</v>
      </c>
      <c r="D17991" s="2" t="s">
        <v>630</v>
      </c>
      <c r="E17991" s="2"/>
      <c r="F17991" s="2"/>
      <c r="G17991" s="2"/>
      <c r="H17991" s="2"/>
    </row>
    <row r="17992" spans="2:8">
      <c r="B17992" s="2" t="s">
        <v>18618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18619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18620</v>
      </c>
      <c r="C17994" s="2">
        <v>10</v>
      </c>
      <c r="D17994" s="2" t="s">
        <v>630</v>
      </c>
      <c r="E17994" s="2"/>
      <c r="F17994" s="2"/>
      <c r="G17994" s="2"/>
      <c r="H17994" s="2"/>
    </row>
    <row r="17995" spans="2:8">
      <c r="B17995" s="2" t="s">
        <v>18621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18622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18623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18624</v>
      </c>
      <c r="C17998" s="2">
        <v>40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18625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18626</v>
      </c>
      <c r="C18000" s="2">
        <v>38</v>
      </c>
      <c r="D18000" s="2" t="s">
        <v>630</v>
      </c>
      <c r="E18000" s="2"/>
      <c r="F18000" s="2"/>
      <c r="G18000" s="2"/>
      <c r="H18000" s="2"/>
    </row>
    <row r="18001" spans="2:8">
      <c r="B18001" s="2" t="s">
        <v>18627</v>
      </c>
      <c r="C18001" s="2">
        <v>40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18628</v>
      </c>
      <c r="C18002" s="2">
        <v>46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18629</v>
      </c>
      <c r="C18003" s="2">
        <v>48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18630</v>
      </c>
      <c r="C18004" s="2">
        <v>52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18631</v>
      </c>
      <c r="C18005" s="2">
        <v>59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18632</v>
      </c>
      <c r="C18006" s="2">
        <v>63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18633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18634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18635</v>
      </c>
      <c r="C18009" s="2">
        <v>38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18636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18637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18638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18639</v>
      </c>
      <c r="C18013" s="2">
        <v>14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18640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18641</v>
      </c>
      <c r="C18015" s="2">
        <v>38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18642</v>
      </c>
      <c r="C18016" s="2">
        <v>41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18643</v>
      </c>
      <c r="C18017" s="2">
        <v>45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18644</v>
      </c>
      <c r="C18018" s="2">
        <v>48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18645</v>
      </c>
      <c r="C18019" s="2">
        <v>45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18646</v>
      </c>
      <c r="C18020" s="2">
        <v>53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18647</v>
      </c>
      <c r="C18021" s="2">
        <v>56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18648</v>
      </c>
      <c r="C18022" s="2">
        <v>61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18649</v>
      </c>
      <c r="C18023" s="2">
        <v>37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18650</v>
      </c>
      <c r="C18024" s="2">
        <v>38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18651</v>
      </c>
      <c r="C18025" s="2">
        <v>40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18652</v>
      </c>
      <c r="C18026" s="2">
        <v>41</v>
      </c>
      <c r="D18026" s="2" t="s">
        <v>630</v>
      </c>
      <c r="E18026" s="2"/>
      <c r="F18026" s="2"/>
      <c r="G18026" s="2"/>
      <c r="H18026" s="2"/>
    </row>
    <row r="18027" spans="2:8">
      <c r="B18027" s="2" t="s">
        <v>18653</v>
      </c>
      <c r="C18027" s="2">
        <v>22</v>
      </c>
      <c r="D18027" s="2" t="s">
        <v>630</v>
      </c>
      <c r="E18027" s="2"/>
      <c r="F18027" s="2"/>
      <c r="G18027" s="2"/>
      <c r="H18027" s="2"/>
    </row>
    <row r="18028" spans="2:8">
      <c r="B18028" s="2" t="s">
        <v>18654</v>
      </c>
      <c r="C18028" s="2">
        <v>33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18655</v>
      </c>
      <c r="C18029" s="2">
        <v>42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18656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18657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18658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18659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18660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18661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18662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18663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18664</v>
      </c>
      <c r="C18038" s="2">
        <v>56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18665</v>
      </c>
      <c r="C18039" s="2">
        <v>46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18666</v>
      </c>
      <c r="C18040" s="2">
        <v>43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18667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18668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18669</v>
      </c>
      <c r="C18043" s="2">
        <v>51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18670</v>
      </c>
      <c r="C18044" s="2">
        <v>51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18671</v>
      </c>
      <c r="C18045" s="2">
        <v>51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18672</v>
      </c>
      <c r="C18046" s="2">
        <v>14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18673</v>
      </c>
      <c r="C18047" s="2">
        <v>20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18674</v>
      </c>
      <c r="C18048" s="2">
        <v>19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18675</v>
      </c>
      <c r="C18049" s="2">
        <v>19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18676</v>
      </c>
      <c r="C18050" s="2">
        <v>26</v>
      </c>
      <c r="D18050" s="2" t="s">
        <v>630</v>
      </c>
      <c r="E18050" s="2"/>
      <c r="F18050" s="2"/>
      <c r="G18050" s="2"/>
      <c r="H18050" s="2"/>
    </row>
    <row r="18051" spans="2:8">
      <c r="B18051" s="2" t="s">
        <v>18677</v>
      </c>
      <c r="C18051" s="2">
        <v>30</v>
      </c>
      <c r="D18051" s="2" t="s">
        <v>630</v>
      </c>
      <c r="E18051" s="2"/>
      <c r="F18051" s="2"/>
      <c r="G18051" s="2"/>
      <c r="H18051" s="2"/>
    </row>
    <row r="18052" spans="2:8">
      <c r="B18052" s="2" t="s">
        <v>18678</v>
      </c>
      <c r="C18052" s="2">
        <v>16</v>
      </c>
      <c r="D18052" s="2" t="s">
        <v>630</v>
      </c>
      <c r="E18052" s="2"/>
      <c r="F18052" s="2"/>
      <c r="G18052" s="2"/>
      <c r="H18052" s="2"/>
    </row>
    <row r="18053" spans="2:8">
      <c r="B18053" s="2" t="s">
        <v>18679</v>
      </c>
      <c r="C18053" s="2">
        <v>22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18680</v>
      </c>
      <c r="C18054" s="2">
        <v>30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18681</v>
      </c>
      <c r="C18055" s="2">
        <v>36</v>
      </c>
      <c r="D18055" s="2" t="s">
        <v>630</v>
      </c>
      <c r="E18055" s="2"/>
      <c r="F18055" s="2"/>
      <c r="G18055" s="2"/>
      <c r="H18055" s="2"/>
    </row>
    <row r="18056" spans="2:8">
      <c r="B18056" s="2" t="s">
        <v>18682</v>
      </c>
      <c r="C18056" s="2">
        <v>38</v>
      </c>
      <c r="D18056" s="2" t="s">
        <v>630</v>
      </c>
      <c r="E18056" s="2"/>
      <c r="F18056" s="2"/>
      <c r="G18056" s="2"/>
      <c r="H18056" s="2"/>
    </row>
    <row r="18057" spans="2:8">
      <c r="B18057" s="2" t="s">
        <v>18683</v>
      </c>
      <c r="C18057" s="2">
        <v>39</v>
      </c>
      <c r="D18057" s="2" t="s">
        <v>630</v>
      </c>
      <c r="E18057" s="2"/>
      <c r="F18057" s="2"/>
      <c r="G18057" s="2"/>
      <c r="H18057" s="2"/>
    </row>
    <row r="18058" spans="2:8">
      <c r="B18058" s="2" t="s">
        <v>18684</v>
      </c>
      <c r="C18058" s="2">
        <v>43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18685</v>
      </c>
      <c r="C18059" s="2">
        <v>51</v>
      </c>
      <c r="D18059" s="2" t="s">
        <v>630</v>
      </c>
      <c r="E18059" s="2"/>
      <c r="F18059" s="2"/>
      <c r="G18059" s="2"/>
      <c r="H18059" s="2"/>
    </row>
    <row r="18060" spans="2:8">
      <c r="B18060" s="2" t="s">
        <v>18686</v>
      </c>
      <c r="C18060" s="2">
        <v>58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18687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18688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18689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18690</v>
      </c>
      <c r="C18064" s="2">
        <v>41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18691</v>
      </c>
      <c r="C18065" s="2">
        <v>47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18692</v>
      </c>
      <c r="C18066" s="2">
        <v>48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18693</v>
      </c>
      <c r="C18067" s="2">
        <v>49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18694</v>
      </c>
      <c r="C18068" s="2">
        <v>53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18695</v>
      </c>
      <c r="C18069" s="2">
        <v>10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18696</v>
      </c>
      <c r="C18070" s="2">
        <v>11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18697</v>
      </c>
      <c r="C18071" s="2">
        <v>14</v>
      </c>
      <c r="D18071" s="2" t="s">
        <v>630</v>
      </c>
      <c r="E18071" s="2"/>
      <c r="F18071" s="2"/>
      <c r="G18071" s="2"/>
      <c r="H18071" s="2"/>
    </row>
    <row r="18072" spans="2:8">
      <c r="B18072" s="2" t="s">
        <v>18698</v>
      </c>
      <c r="C18072" s="2">
        <v>19</v>
      </c>
      <c r="D18072" s="2" t="s">
        <v>630</v>
      </c>
      <c r="E18072" s="2"/>
      <c r="F18072" s="2"/>
      <c r="G18072" s="2"/>
      <c r="H18072" s="2"/>
    </row>
    <row r="18073" spans="2:8">
      <c r="B18073" s="2" t="s">
        <v>18699</v>
      </c>
      <c r="C18073" s="2">
        <v>26</v>
      </c>
      <c r="D18073" s="2" t="s">
        <v>630</v>
      </c>
      <c r="E18073" s="2"/>
      <c r="F18073" s="2"/>
      <c r="G18073" s="2"/>
      <c r="H18073" s="2"/>
    </row>
    <row r="18074" spans="2:8">
      <c r="B18074" s="2" t="s">
        <v>18700</v>
      </c>
      <c r="C18074" s="2">
        <v>28</v>
      </c>
      <c r="D18074" s="2" t="s">
        <v>630</v>
      </c>
      <c r="E18074" s="2"/>
      <c r="F18074" s="2"/>
      <c r="G18074" s="2"/>
      <c r="H18074" s="2"/>
    </row>
    <row r="18075" spans="2:8">
      <c r="B18075" s="2" t="s">
        <v>18701</v>
      </c>
      <c r="C18075" s="2">
        <v>30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18702</v>
      </c>
      <c r="C18076" s="2">
        <v>34</v>
      </c>
      <c r="D18076" s="2" t="s">
        <v>630</v>
      </c>
      <c r="E18076" s="2"/>
      <c r="F18076" s="2"/>
      <c r="G18076" s="2"/>
      <c r="H18076" s="2"/>
    </row>
    <row r="18077" spans="2:8">
      <c r="B18077" s="2" t="s">
        <v>18703</v>
      </c>
      <c r="C18077" s="2">
        <v>37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18704</v>
      </c>
      <c r="C18078" s="2">
        <v>42</v>
      </c>
      <c r="D18078" s="2" t="s">
        <v>630</v>
      </c>
      <c r="E18078" s="2"/>
      <c r="F18078" s="2"/>
      <c r="G18078" s="2"/>
      <c r="H18078" s="2"/>
    </row>
    <row r="18079" spans="2:8">
      <c r="B18079" s="2" t="s">
        <v>18705</v>
      </c>
      <c r="C18079" s="2">
        <v>14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18706</v>
      </c>
      <c r="C18080" s="2">
        <v>15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18707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18708</v>
      </c>
      <c r="C18082" s="2">
        <v>60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18709</v>
      </c>
      <c r="C18083" s="2">
        <v>52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18710</v>
      </c>
      <c r="C18084" s="2">
        <v>50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18711</v>
      </c>
      <c r="C18085" s="2">
        <v>47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18712</v>
      </c>
      <c r="C18086" s="2">
        <v>23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18713</v>
      </c>
      <c r="C18087" s="2">
        <v>19</v>
      </c>
      <c r="D18087" s="2" t="s">
        <v>630</v>
      </c>
      <c r="E18087" s="2"/>
      <c r="F18087" s="2"/>
      <c r="G18087" s="2"/>
      <c r="H18087" s="2"/>
    </row>
    <row r="18088" spans="2:8">
      <c r="B18088" s="2" t="s">
        <v>18714</v>
      </c>
      <c r="C18088" s="2">
        <v>15</v>
      </c>
      <c r="D18088" s="2" t="s">
        <v>630</v>
      </c>
      <c r="E18088" s="2"/>
      <c r="F18088" s="2"/>
      <c r="G18088" s="2"/>
      <c r="H18088" s="2"/>
    </row>
    <row r="18089" spans="2:8">
      <c r="B18089" s="2" t="s">
        <v>18715</v>
      </c>
      <c r="C18089" s="2">
        <v>11</v>
      </c>
      <c r="D18089" s="2" t="s">
        <v>630</v>
      </c>
      <c r="E18089" s="2"/>
      <c r="F18089" s="2"/>
      <c r="G18089" s="2"/>
      <c r="H18089" s="2"/>
    </row>
    <row r="18090" spans="2:8">
      <c r="B18090" s="2" t="s">
        <v>18716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18717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18718</v>
      </c>
      <c r="C18092" s="2">
        <v>48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18719</v>
      </c>
      <c r="C18093" s="2">
        <v>46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18720</v>
      </c>
      <c r="C18094" s="2">
        <v>45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18721</v>
      </c>
      <c r="C18095" s="2">
        <v>41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18722</v>
      </c>
      <c r="C18096" s="2">
        <v>16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18723</v>
      </c>
      <c r="C18097" s="2">
        <v>18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18724</v>
      </c>
      <c r="C18098" s="2">
        <v>23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18725</v>
      </c>
      <c r="C18099" s="2">
        <v>29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18726</v>
      </c>
      <c r="C18100" s="2">
        <v>36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18727</v>
      </c>
      <c r="C18101" s="2">
        <v>11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18728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18729</v>
      </c>
      <c r="C18103" s="2">
        <v>15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18730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18731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18732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18733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18734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18735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18736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18737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18738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18739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18740</v>
      </c>
      <c r="C18114" s="2">
        <v>17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18741</v>
      </c>
      <c r="C18115" s="2">
        <v>11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18742</v>
      </c>
      <c r="C18116" s="2">
        <v>14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18743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18744</v>
      </c>
      <c r="C18118" s="2">
        <v>52</v>
      </c>
      <c r="D18118" s="2" t="s">
        <v>630</v>
      </c>
      <c r="E18118" s="2"/>
      <c r="F18118" s="2"/>
      <c r="G18118" s="2"/>
      <c r="H18118" s="2"/>
    </row>
    <row r="18119" spans="2:8">
      <c r="B18119" s="2" t="s">
        <v>18745</v>
      </c>
      <c r="C18119" s="2">
        <v>59</v>
      </c>
      <c r="D18119" s="2" t="s">
        <v>630</v>
      </c>
      <c r="E18119" s="2"/>
      <c r="F18119" s="2"/>
      <c r="G18119" s="2"/>
      <c r="H18119" s="2"/>
    </row>
    <row r="18120" spans="2:8">
      <c r="B18120" s="2" t="s">
        <v>18746</v>
      </c>
      <c r="C18120" s="2">
        <v>61</v>
      </c>
      <c r="D18120" s="2" t="s">
        <v>630</v>
      </c>
      <c r="E18120" s="2"/>
      <c r="F18120" s="2"/>
      <c r="G18120" s="2"/>
      <c r="H18120" s="2"/>
    </row>
    <row r="18121" spans="2:8">
      <c r="B18121" s="2" t="s">
        <v>18747</v>
      </c>
      <c r="C18121" s="2">
        <v>64</v>
      </c>
      <c r="D18121" s="2" t="s">
        <v>630</v>
      </c>
      <c r="E18121" s="2"/>
      <c r="F18121" s="2"/>
      <c r="G18121" s="2"/>
      <c r="H18121" s="2"/>
    </row>
    <row r="18122" spans="2:8">
      <c r="B18122" s="2" t="s">
        <v>18748</v>
      </c>
      <c r="C18122" s="2">
        <v>67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18749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18750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18751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18752</v>
      </c>
      <c r="C18126" s="2">
        <v>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18753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18754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18755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18756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18757</v>
      </c>
      <c r="C18131" s="2">
        <v>49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18758</v>
      </c>
      <c r="C18132" s="2">
        <v>49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18759</v>
      </c>
      <c r="C18133" s="2">
        <v>47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18760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18761</v>
      </c>
      <c r="C18135" s="2">
        <v>39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18762</v>
      </c>
      <c r="C18136" s="2">
        <v>39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18763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18764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18765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18766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18767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18768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18769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18770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18771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18772</v>
      </c>
      <c r="C18146" s="2">
        <v>49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18773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18774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18775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18776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18777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18778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18779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18780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18781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18782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18783</v>
      </c>
      <c r="C18157" s="2">
        <v>40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18784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18785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18786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18787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18788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18789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18790</v>
      </c>
      <c r="C18164" s="2">
        <v>27</v>
      </c>
      <c r="D18164" s="2" t="s">
        <v>630</v>
      </c>
      <c r="E18164" s="2"/>
      <c r="F18164" s="2"/>
      <c r="G18164" s="2"/>
      <c r="H18164" s="2"/>
    </row>
    <row r="18165" spans="2:8">
      <c r="B18165" s="2" t="s">
        <v>18791</v>
      </c>
      <c r="C18165" s="2">
        <v>17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18792</v>
      </c>
      <c r="C18166" s="2">
        <v>30</v>
      </c>
      <c r="D18166" s="2" t="s">
        <v>630</v>
      </c>
      <c r="E18166" s="2"/>
      <c r="F18166" s="2"/>
      <c r="G18166" s="2"/>
      <c r="H18166" s="2"/>
    </row>
    <row r="18167" spans="2:8">
      <c r="B18167" s="2" t="s">
        <v>18793</v>
      </c>
      <c r="C18167" s="2">
        <v>31</v>
      </c>
      <c r="D18167" s="2" t="s">
        <v>630</v>
      </c>
      <c r="E18167" s="2"/>
      <c r="F18167" s="2"/>
      <c r="G18167" s="2"/>
      <c r="H18167" s="2"/>
    </row>
    <row r="18168" spans="2:8">
      <c r="B18168" s="2" t="s">
        <v>18794</v>
      </c>
      <c r="C18168" s="2">
        <v>34</v>
      </c>
      <c r="D18168" s="2" t="s">
        <v>630</v>
      </c>
      <c r="E18168" s="2"/>
      <c r="F18168" s="2"/>
      <c r="G18168" s="2"/>
      <c r="H18168" s="2"/>
    </row>
    <row r="18169" spans="2:8">
      <c r="B18169" s="2" t="s">
        <v>18795</v>
      </c>
      <c r="C18169" s="2">
        <v>38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18796</v>
      </c>
      <c r="C18170" s="2">
        <v>40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18797</v>
      </c>
      <c r="C18171" s="2">
        <v>43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18798</v>
      </c>
      <c r="C18172" s="2">
        <v>46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18799</v>
      </c>
      <c r="C18173" s="2">
        <v>52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18800</v>
      </c>
      <c r="C18174" s="2">
        <v>10</v>
      </c>
      <c r="D18174" s="2" t="s">
        <v>630</v>
      </c>
      <c r="E18174" s="2"/>
      <c r="F18174" s="2"/>
      <c r="G18174" s="2"/>
      <c r="H18174" s="2"/>
    </row>
    <row r="18175" spans="2:8">
      <c r="B18175" s="2" t="s">
        <v>18801</v>
      </c>
      <c r="C18175" s="2">
        <v>11</v>
      </c>
      <c r="D18175" s="2" t="s">
        <v>630</v>
      </c>
      <c r="E18175" s="2"/>
      <c r="F18175" s="2"/>
      <c r="G18175" s="2"/>
      <c r="H18175" s="2"/>
    </row>
    <row r="18176" spans="2:8">
      <c r="B18176" s="2" t="s">
        <v>18802</v>
      </c>
      <c r="C18176" s="2">
        <v>11</v>
      </c>
      <c r="D18176" s="2" t="s">
        <v>630</v>
      </c>
      <c r="E18176" s="2"/>
      <c r="F18176" s="2"/>
      <c r="G18176" s="2"/>
      <c r="H18176" s="2"/>
    </row>
    <row r="18177" spans="2:8">
      <c r="B18177" s="2" t="s">
        <v>18803</v>
      </c>
      <c r="C18177" s="2">
        <v>11</v>
      </c>
      <c r="D18177" s="2" t="s">
        <v>630</v>
      </c>
      <c r="E18177" s="2"/>
      <c r="F18177" s="2"/>
      <c r="G18177" s="2"/>
      <c r="H18177" s="2"/>
    </row>
    <row r="18178" spans="2:8">
      <c r="B18178" s="2" t="s">
        <v>18804</v>
      </c>
      <c r="C18178" s="2">
        <v>11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18805</v>
      </c>
      <c r="C18179" s="2">
        <v>11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18806</v>
      </c>
      <c r="C18180" s="2">
        <v>11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18807</v>
      </c>
      <c r="C18181" s="2">
        <v>11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18808</v>
      </c>
      <c r="C18182" s="2">
        <v>11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18809</v>
      </c>
      <c r="C18183" s="2">
        <v>11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18810</v>
      </c>
      <c r="C18184" s="2">
        <v>11</v>
      </c>
      <c r="D18184" s="2" t="s">
        <v>630</v>
      </c>
      <c r="E18184" s="2"/>
      <c r="F18184" s="2"/>
      <c r="G18184" s="2"/>
      <c r="H18184" s="2"/>
    </row>
    <row r="18185" spans="2:8">
      <c r="B18185" s="2" t="s">
        <v>18811</v>
      </c>
      <c r="C18185" s="2">
        <v>11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18812</v>
      </c>
      <c r="C18186" s="2">
        <v>11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18813</v>
      </c>
      <c r="C18187" s="2">
        <v>11</v>
      </c>
      <c r="D18187" s="2" t="s">
        <v>630</v>
      </c>
      <c r="E18187" s="2"/>
      <c r="F18187" s="2"/>
      <c r="G18187" s="2"/>
      <c r="H18187" s="2"/>
    </row>
    <row r="18188" spans="2:8">
      <c r="B18188" s="2" t="s">
        <v>18814</v>
      </c>
      <c r="C18188" s="2">
        <v>11</v>
      </c>
      <c r="D18188" s="2" t="s">
        <v>630</v>
      </c>
      <c r="E18188" s="2"/>
      <c r="F18188" s="2"/>
      <c r="G18188" s="2"/>
      <c r="H18188" s="2"/>
    </row>
    <row r="18189" spans="2:8">
      <c r="B18189" s="2" t="s">
        <v>18815</v>
      </c>
      <c r="C18189" s="2">
        <v>12</v>
      </c>
      <c r="D18189" s="2" t="s">
        <v>630</v>
      </c>
      <c r="E18189" s="2"/>
      <c r="F18189" s="2"/>
      <c r="G18189" s="2"/>
      <c r="H18189" s="2"/>
    </row>
    <row r="18190" spans="2:8">
      <c r="B18190" s="2" t="s">
        <v>18816</v>
      </c>
      <c r="C18190" s="2">
        <v>17</v>
      </c>
      <c r="D18190" s="2" t="s">
        <v>630</v>
      </c>
      <c r="E18190" s="2"/>
      <c r="F18190" s="2"/>
      <c r="G18190" s="2"/>
      <c r="H18190" s="2"/>
    </row>
    <row r="18191" spans="2:8">
      <c r="B18191" s="2" t="s">
        <v>18817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18818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18819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18820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18821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18822</v>
      </c>
      <c r="C18196" s="2">
        <v>32</v>
      </c>
      <c r="D18196" s="2" t="s">
        <v>630</v>
      </c>
      <c r="E18196" s="2"/>
      <c r="F18196" s="2"/>
      <c r="G18196" s="2"/>
      <c r="H18196" s="2"/>
    </row>
    <row r="18197" spans="2:8">
      <c r="B18197" s="2" t="s">
        <v>18823</v>
      </c>
      <c r="C18197" s="2">
        <v>16</v>
      </c>
      <c r="D18197" s="2" t="s">
        <v>630</v>
      </c>
      <c r="E18197" s="2"/>
      <c r="F18197" s="2"/>
      <c r="G18197" s="2"/>
      <c r="H18197" s="2"/>
    </row>
    <row r="18198" spans="2:8">
      <c r="B18198" s="2" t="s">
        <v>18824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18825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18826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18827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18828</v>
      </c>
      <c r="C18202" s="2">
        <v>53</v>
      </c>
      <c r="D18202" s="2" t="s">
        <v>630</v>
      </c>
      <c r="E18202" s="2"/>
      <c r="F18202" s="2"/>
      <c r="G18202" s="2"/>
      <c r="H18202" s="2"/>
    </row>
    <row r="18203" spans="2:8">
      <c r="B18203" s="2" t="s">
        <v>18829</v>
      </c>
      <c r="C18203" s="2">
        <v>62</v>
      </c>
      <c r="D18203" s="2" t="s">
        <v>630</v>
      </c>
      <c r="E18203" s="2"/>
      <c r="F18203" s="2"/>
      <c r="G18203" s="2"/>
      <c r="H18203" s="2"/>
    </row>
    <row r="18204" spans="2:8">
      <c r="B18204" s="2" t="s">
        <v>18830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18831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18832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18833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18834</v>
      </c>
      <c r="C18208" s="2">
        <v>48</v>
      </c>
      <c r="D18208" s="2" t="s">
        <v>630</v>
      </c>
      <c r="E18208" s="2"/>
      <c r="F18208" s="2"/>
      <c r="G18208" s="2"/>
      <c r="H18208" s="2"/>
    </row>
    <row r="18209" spans="2:8">
      <c r="B18209" s="2" t="s">
        <v>18835</v>
      </c>
      <c r="C18209" s="2">
        <v>51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18836</v>
      </c>
      <c r="C18210" s="2">
        <v>55</v>
      </c>
      <c r="D18210" s="2" t="s">
        <v>630</v>
      </c>
      <c r="E18210" s="2"/>
      <c r="F18210" s="2"/>
      <c r="G18210" s="2"/>
      <c r="H18210" s="2"/>
    </row>
    <row r="18211" spans="2:8">
      <c r="B18211" s="2" t="s">
        <v>18837</v>
      </c>
      <c r="C18211" s="2">
        <v>24</v>
      </c>
      <c r="D18211" s="2" t="s">
        <v>630</v>
      </c>
      <c r="E18211" s="2"/>
      <c r="F18211" s="2"/>
      <c r="G18211" s="2"/>
      <c r="H18211" s="2"/>
    </row>
    <row r="18212" spans="2:8">
      <c r="B18212" s="2" t="s">
        <v>18838</v>
      </c>
      <c r="C18212" s="2">
        <v>50</v>
      </c>
      <c r="D18212" s="2" t="s">
        <v>630</v>
      </c>
      <c r="E18212" s="2"/>
      <c r="F18212" s="2"/>
      <c r="G18212" s="2"/>
      <c r="H18212" s="2"/>
    </row>
    <row r="18213" spans="2:8">
      <c r="B18213" s="2" t="s">
        <v>18839</v>
      </c>
      <c r="C18213" s="2">
        <v>55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18840</v>
      </c>
      <c r="C18214" s="2">
        <v>59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18841</v>
      </c>
      <c r="C18215" s="2">
        <v>22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18842</v>
      </c>
      <c r="C18216" s="2">
        <v>17</v>
      </c>
      <c r="D18216" s="2" t="s">
        <v>630</v>
      </c>
      <c r="E18216" s="2"/>
      <c r="F18216" s="2"/>
      <c r="G18216" s="2"/>
      <c r="H18216" s="2"/>
    </row>
    <row r="18217" spans="2:8">
      <c r="B18217" s="2" t="s">
        <v>18843</v>
      </c>
      <c r="C18217" s="2">
        <v>14</v>
      </c>
      <c r="D18217" s="2" t="s">
        <v>630</v>
      </c>
      <c r="E18217" s="2"/>
      <c r="F18217" s="2"/>
      <c r="G18217" s="2"/>
      <c r="H18217" s="2"/>
    </row>
    <row r="18218" spans="2:8">
      <c r="B18218" s="2" t="s">
        <v>18844</v>
      </c>
      <c r="C18218" s="2">
        <v>21</v>
      </c>
      <c r="D18218" s="2" t="s">
        <v>630</v>
      </c>
      <c r="E18218" s="2"/>
      <c r="F18218" s="2"/>
      <c r="G18218" s="2"/>
      <c r="H18218" s="2"/>
    </row>
    <row r="18219" spans="2:8">
      <c r="B18219" s="2" t="s">
        <v>18845</v>
      </c>
      <c r="C18219" s="2">
        <v>23</v>
      </c>
      <c r="D18219" s="2" t="s">
        <v>630</v>
      </c>
      <c r="E18219" s="2"/>
      <c r="F18219" s="2"/>
      <c r="G18219" s="2"/>
      <c r="H18219" s="2"/>
    </row>
    <row r="18220" spans="2:8">
      <c r="B18220" s="2" t="s">
        <v>18846</v>
      </c>
      <c r="C18220" s="2">
        <v>30</v>
      </c>
      <c r="D18220" s="2" t="s">
        <v>630</v>
      </c>
      <c r="E18220" s="2"/>
      <c r="F18220" s="2"/>
      <c r="G18220" s="2"/>
      <c r="H18220" s="2"/>
    </row>
    <row r="18221" spans="2:8">
      <c r="B18221" s="2" t="s">
        <v>18847</v>
      </c>
      <c r="C18221" s="2">
        <v>11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18848</v>
      </c>
      <c r="C18222" s="2">
        <v>11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18849</v>
      </c>
      <c r="C18223" s="2">
        <v>11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18850</v>
      </c>
      <c r="C18224" s="2">
        <v>11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18851</v>
      </c>
      <c r="C18225" s="2">
        <v>11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18852</v>
      </c>
      <c r="C18226" s="2">
        <v>11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18853</v>
      </c>
      <c r="C18227" s="2">
        <v>10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18854</v>
      </c>
      <c r="C18228" s="2">
        <v>10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18855</v>
      </c>
      <c r="C18229" s="2">
        <v>10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18856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18857</v>
      </c>
      <c r="C18231" s="2">
        <v>10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18858</v>
      </c>
      <c r="C18232" s="2">
        <v>10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18859</v>
      </c>
      <c r="C18233" s="2">
        <v>11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18860</v>
      </c>
      <c r="C18234" s="2">
        <v>10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18861</v>
      </c>
      <c r="C18235" s="2">
        <v>10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18862</v>
      </c>
      <c r="C18236" s="2">
        <v>25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18863</v>
      </c>
      <c r="C18237" s="2">
        <v>27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18864</v>
      </c>
      <c r="C18238" s="2">
        <v>30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18865</v>
      </c>
      <c r="C18239" s="2">
        <v>32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18866</v>
      </c>
      <c r="C18240" s="2">
        <v>31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18867</v>
      </c>
      <c r="C18241" s="2">
        <v>31</v>
      </c>
      <c r="D18241" s="2" t="s">
        <v>630</v>
      </c>
      <c r="E18241" s="2"/>
      <c r="F18241" s="2"/>
      <c r="G18241" s="2"/>
      <c r="H18241" s="2"/>
    </row>
    <row r="18242" spans="2:8">
      <c r="B18242" s="2" t="s">
        <v>18868</v>
      </c>
      <c r="C18242" s="2">
        <v>32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18869</v>
      </c>
      <c r="C18243" s="2">
        <v>33</v>
      </c>
      <c r="D18243" s="2" t="s">
        <v>630</v>
      </c>
      <c r="E18243" s="2"/>
      <c r="F18243" s="2"/>
      <c r="G18243" s="2"/>
      <c r="H18243" s="2"/>
    </row>
    <row r="18244" spans="2:8">
      <c r="B18244" s="2" t="s">
        <v>18870</v>
      </c>
      <c r="C18244" s="2">
        <v>37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18871</v>
      </c>
      <c r="C18245" s="2">
        <v>42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18872</v>
      </c>
      <c r="C18246" s="2">
        <v>46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18873</v>
      </c>
      <c r="C18247" s="2">
        <v>15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18874</v>
      </c>
      <c r="C18248" s="2">
        <v>15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18875</v>
      </c>
      <c r="C18249" s="2">
        <v>14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18876</v>
      </c>
      <c r="C18250" s="2">
        <v>50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18877</v>
      </c>
      <c r="C18251" s="2">
        <v>54</v>
      </c>
      <c r="D18251" s="2" t="s">
        <v>630</v>
      </c>
      <c r="E18251" s="2"/>
      <c r="F18251" s="2"/>
      <c r="G18251" s="2"/>
      <c r="H18251" s="2"/>
    </row>
    <row r="18252" spans="2:8">
      <c r="B18252" s="2" t="s">
        <v>18878</v>
      </c>
      <c r="C18252" s="2">
        <v>57</v>
      </c>
      <c r="D18252" s="2" t="s">
        <v>630</v>
      </c>
      <c r="E18252" s="2"/>
      <c r="F18252" s="2"/>
      <c r="G18252" s="2"/>
      <c r="H18252" s="2"/>
    </row>
    <row r="18253" spans="2:8">
      <c r="B18253" s="2" t="s">
        <v>18879</v>
      </c>
      <c r="C18253" s="2">
        <v>64</v>
      </c>
      <c r="D18253" s="2" t="s">
        <v>630</v>
      </c>
      <c r="E18253" s="2"/>
      <c r="F18253" s="2"/>
      <c r="G18253" s="2"/>
      <c r="H18253" s="2"/>
    </row>
    <row r="18254" spans="2:8">
      <c r="B18254" s="2" t="s">
        <v>18880</v>
      </c>
      <c r="C18254" s="2">
        <v>19</v>
      </c>
      <c r="D18254" s="2" t="s">
        <v>630</v>
      </c>
      <c r="E18254" s="2"/>
      <c r="F18254" s="2"/>
      <c r="G18254" s="2"/>
      <c r="H18254" s="2"/>
    </row>
    <row r="18255" spans="2:8">
      <c r="B18255" s="2" t="s">
        <v>18881</v>
      </c>
      <c r="C18255" s="2">
        <v>16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18882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18883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18884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18885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18886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18887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18888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18889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18890</v>
      </c>
      <c r="C18264" s="2">
        <v>40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18891</v>
      </c>
      <c r="C18265" s="2">
        <v>42</v>
      </c>
      <c r="D18265" s="2" t="s">
        <v>630</v>
      </c>
      <c r="E18265" s="2"/>
      <c r="F18265" s="2"/>
      <c r="G18265" s="2"/>
      <c r="H18265" s="2"/>
    </row>
    <row r="18266" spans="2:8">
      <c r="B18266" s="2" t="s">
        <v>18892</v>
      </c>
      <c r="C18266" s="2">
        <v>42</v>
      </c>
      <c r="D18266" s="2" t="s">
        <v>630</v>
      </c>
      <c r="E18266" s="2"/>
      <c r="F18266" s="2"/>
      <c r="G18266" s="2"/>
      <c r="H18266" s="2"/>
    </row>
    <row r="18267" spans="2:8">
      <c r="B18267" s="2" t="s">
        <v>18893</v>
      </c>
      <c r="C18267" s="2">
        <v>45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18894</v>
      </c>
      <c r="C18268" s="2">
        <v>15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18895</v>
      </c>
      <c r="C18269" s="2">
        <v>15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18896</v>
      </c>
      <c r="C18270" s="2">
        <v>15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18897</v>
      </c>
      <c r="C18271" s="2">
        <v>39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18898</v>
      </c>
      <c r="C18272" s="2">
        <v>45</v>
      </c>
      <c r="D18272" s="2" t="s">
        <v>630</v>
      </c>
      <c r="E18272" s="2"/>
      <c r="F18272" s="2"/>
      <c r="G18272" s="2"/>
      <c r="H18272" s="2"/>
    </row>
    <row r="18273" spans="2:8">
      <c r="B18273" s="2" t="s">
        <v>18899</v>
      </c>
      <c r="C18273" s="2">
        <v>43</v>
      </c>
      <c r="D18273" s="2" t="s">
        <v>630</v>
      </c>
      <c r="E18273" s="2"/>
      <c r="F18273" s="2"/>
      <c r="G18273" s="2"/>
      <c r="H18273" s="2"/>
    </row>
    <row r="18274" spans="2:8">
      <c r="B18274" s="2" t="s">
        <v>18900</v>
      </c>
      <c r="C18274" s="2">
        <v>54</v>
      </c>
      <c r="D18274" s="2" t="s">
        <v>630</v>
      </c>
      <c r="E18274" s="2"/>
      <c r="F18274" s="2"/>
      <c r="G18274" s="2"/>
      <c r="H18274" s="2"/>
    </row>
    <row r="18275" spans="2:8">
      <c r="B18275" s="2" t="s">
        <v>18901</v>
      </c>
      <c r="C18275" s="2">
        <v>59</v>
      </c>
      <c r="D18275" s="2" t="s">
        <v>630</v>
      </c>
      <c r="E18275" s="2"/>
      <c r="F18275" s="2"/>
      <c r="G18275" s="2"/>
      <c r="H18275" s="2"/>
    </row>
    <row r="18276" spans="2:8">
      <c r="B18276" s="2" t="s">
        <v>18902</v>
      </c>
      <c r="C18276" s="2">
        <v>45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18903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18904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18905</v>
      </c>
      <c r="C18279" s="2">
        <v>41</v>
      </c>
      <c r="D18279" s="2" t="s">
        <v>630</v>
      </c>
      <c r="E18279" s="2"/>
      <c r="F18279" s="2"/>
      <c r="G18279" s="2"/>
      <c r="H18279" s="2"/>
    </row>
    <row r="18280" spans="2:8">
      <c r="B18280" s="2" t="s">
        <v>18906</v>
      </c>
      <c r="C18280" s="2">
        <v>42</v>
      </c>
      <c r="D18280" s="2" t="s">
        <v>630</v>
      </c>
      <c r="E18280" s="2"/>
      <c r="F18280" s="2"/>
      <c r="G18280" s="2"/>
      <c r="H18280" s="2"/>
    </row>
    <row r="18281" spans="2:8">
      <c r="B18281" s="2" t="s">
        <v>18907</v>
      </c>
      <c r="C18281" s="2">
        <v>44</v>
      </c>
      <c r="D18281" s="2" t="s">
        <v>630</v>
      </c>
      <c r="E18281" s="2"/>
      <c r="F18281" s="2"/>
      <c r="G18281" s="2"/>
      <c r="H18281" s="2"/>
    </row>
    <row r="18282" spans="2:8">
      <c r="B18282" s="2" t="s">
        <v>18908</v>
      </c>
      <c r="C18282" s="2">
        <v>28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18909</v>
      </c>
      <c r="C18283" s="2">
        <v>29</v>
      </c>
      <c r="D18283" s="2" t="s">
        <v>630</v>
      </c>
      <c r="E18283" s="2"/>
      <c r="F18283" s="2"/>
      <c r="G18283" s="2"/>
      <c r="H18283" s="2"/>
    </row>
    <row r="18284" spans="2:8">
      <c r="B18284" s="2" t="s">
        <v>18910</v>
      </c>
      <c r="C18284" s="2">
        <v>33</v>
      </c>
      <c r="D18284" s="2" t="s">
        <v>630</v>
      </c>
      <c r="E18284" s="2"/>
      <c r="F18284" s="2"/>
      <c r="G18284" s="2"/>
      <c r="H18284" s="2"/>
    </row>
    <row r="18285" spans="2:8">
      <c r="B18285" s="2" t="s">
        <v>18911</v>
      </c>
      <c r="C18285" s="2">
        <v>34</v>
      </c>
      <c r="D18285" s="2" t="s">
        <v>630</v>
      </c>
      <c r="E18285" s="2"/>
      <c r="F18285" s="2"/>
      <c r="G18285" s="2"/>
      <c r="H18285" s="2"/>
    </row>
    <row r="18286" spans="2:8">
      <c r="B18286" s="2" t="s">
        <v>18912</v>
      </c>
      <c r="C18286" s="2">
        <v>36</v>
      </c>
      <c r="D18286" s="2" t="s">
        <v>630</v>
      </c>
      <c r="E18286" s="2"/>
      <c r="F18286" s="2"/>
      <c r="G18286" s="2"/>
      <c r="H18286" s="2"/>
    </row>
    <row r="18287" spans="2:8">
      <c r="B18287" s="2" t="s">
        <v>18913</v>
      </c>
      <c r="C18287" s="2">
        <v>41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18914</v>
      </c>
      <c r="C18288" s="2">
        <v>47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18915</v>
      </c>
      <c r="C18289" s="2">
        <v>44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18916</v>
      </c>
      <c r="C18290" s="2">
        <v>48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18917</v>
      </c>
      <c r="C18291" s="2">
        <v>49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18918</v>
      </c>
      <c r="C18292" s="2">
        <v>48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18919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18920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18921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18922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18923</v>
      </c>
      <c r="C18297" s="2">
        <v>45</v>
      </c>
      <c r="D18297" s="2" t="s">
        <v>630</v>
      </c>
      <c r="E18297" s="2"/>
      <c r="F18297" s="2"/>
      <c r="G18297" s="2"/>
      <c r="H18297" s="2"/>
    </row>
    <row r="18298" spans="2:8">
      <c r="B18298" s="2" t="s">
        <v>18924</v>
      </c>
      <c r="C18298" s="2">
        <v>52</v>
      </c>
      <c r="D18298" s="2" t="s">
        <v>630</v>
      </c>
      <c r="E18298" s="2"/>
      <c r="F18298" s="2"/>
      <c r="G18298" s="2"/>
      <c r="H18298" s="2"/>
    </row>
    <row r="18299" spans="2:8">
      <c r="B18299" s="2" t="s">
        <v>18925</v>
      </c>
      <c r="C18299" s="2">
        <v>59</v>
      </c>
      <c r="D18299" s="2" t="s">
        <v>630</v>
      </c>
      <c r="E18299" s="2"/>
      <c r="F18299" s="2"/>
      <c r="G18299" s="2"/>
      <c r="H18299" s="2"/>
    </row>
    <row r="18300" spans="2:8">
      <c r="B18300" s="2" t="s">
        <v>18926</v>
      </c>
      <c r="C18300" s="2">
        <v>19</v>
      </c>
      <c r="D18300" s="2" t="s">
        <v>630</v>
      </c>
      <c r="E18300" s="2"/>
      <c r="F18300" s="2"/>
      <c r="G18300" s="2"/>
      <c r="H18300" s="2"/>
    </row>
    <row r="18301" spans="2:8">
      <c r="B18301" s="2" t="s">
        <v>18927</v>
      </c>
      <c r="C18301" s="2">
        <v>27</v>
      </c>
      <c r="D18301" s="2" t="s">
        <v>630</v>
      </c>
      <c r="E18301" s="2"/>
      <c r="F18301" s="2"/>
      <c r="G18301" s="2"/>
      <c r="H18301" s="2"/>
    </row>
    <row r="18302" spans="2:8">
      <c r="B18302" s="2" t="s">
        <v>18928</v>
      </c>
      <c r="C18302" s="2">
        <v>34</v>
      </c>
      <c r="D18302" s="2" t="s">
        <v>630</v>
      </c>
      <c r="E18302" s="2"/>
      <c r="F18302" s="2"/>
      <c r="G18302" s="2"/>
      <c r="H18302" s="2"/>
    </row>
    <row r="18303" spans="2:8">
      <c r="B18303" s="2" t="s">
        <v>18929</v>
      </c>
      <c r="C18303" s="2">
        <v>41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18930</v>
      </c>
      <c r="C18304" s="2">
        <v>53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18931</v>
      </c>
      <c r="C18305" s="2">
        <v>58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18932</v>
      </c>
      <c r="C18306" s="2">
        <v>63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18933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18934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18935</v>
      </c>
      <c r="C18309" s="2">
        <v>48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18936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18937</v>
      </c>
      <c r="C18311" s="2">
        <v>45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18938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18939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18940</v>
      </c>
      <c r="C18314" s="2">
        <v>19</v>
      </c>
      <c r="D18314" s="2" t="s">
        <v>630</v>
      </c>
      <c r="E18314" s="2"/>
      <c r="F18314" s="2"/>
      <c r="G18314" s="2"/>
      <c r="H18314" s="2"/>
    </row>
    <row r="18315" spans="2:8">
      <c r="B18315" s="2" t="s">
        <v>18941</v>
      </c>
      <c r="C18315" s="2">
        <v>23</v>
      </c>
      <c r="D18315" s="2" t="s">
        <v>630</v>
      </c>
      <c r="E18315" s="2"/>
      <c r="F18315" s="2"/>
      <c r="G18315" s="2"/>
      <c r="H18315" s="2"/>
    </row>
    <row r="18316" spans="2:8">
      <c r="B18316" s="2" t="s">
        <v>18942</v>
      </c>
      <c r="C18316" s="2">
        <v>29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18943</v>
      </c>
      <c r="C18317" s="2">
        <v>10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18944</v>
      </c>
      <c r="C18318" s="2">
        <v>10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18945</v>
      </c>
      <c r="C18319" s="2">
        <v>10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18946</v>
      </c>
      <c r="C18320" s="2">
        <v>11</v>
      </c>
      <c r="D18320" s="2" t="s">
        <v>630</v>
      </c>
      <c r="E18320" s="2"/>
      <c r="F18320" s="2"/>
      <c r="G18320" s="2"/>
      <c r="H18320" s="2"/>
    </row>
    <row r="18321" spans="2:8">
      <c r="B18321" s="2" t="s">
        <v>18947</v>
      </c>
      <c r="C18321" s="2">
        <v>11</v>
      </c>
      <c r="D18321" s="2" t="s">
        <v>630</v>
      </c>
      <c r="E18321" s="2"/>
      <c r="F18321" s="2"/>
      <c r="G18321" s="2"/>
      <c r="H18321" s="2"/>
    </row>
    <row r="18322" spans="2:8">
      <c r="B18322" s="2" t="s">
        <v>18948</v>
      </c>
      <c r="C18322" s="2">
        <v>10</v>
      </c>
      <c r="D18322" s="2" t="s">
        <v>630</v>
      </c>
      <c r="E18322" s="2"/>
      <c r="F18322" s="2"/>
      <c r="G18322" s="2"/>
      <c r="H18322" s="2"/>
    </row>
    <row r="18323" spans="2:8">
      <c r="B18323" s="2" t="s">
        <v>18949</v>
      </c>
      <c r="C18323" s="2">
        <v>11</v>
      </c>
      <c r="D18323" s="2" t="s">
        <v>630</v>
      </c>
      <c r="E18323" s="2"/>
      <c r="F18323" s="2"/>
      <c r="G18323" s="2"/>
      <c r="H18323" s="2"/>
    </row>
    <row r="18324" spans="2:8">
      <c r="B18324" s="2" t="s">
        <v>18950</v>
      </c>
      <c r="C18324" s="2">
        <v>11</v>
      </c>
      <c r="D18324" s="2" t="s">
        <v>630</v>
      </c>
      <c r="E18324" s="2"/>
      <c r="F18324" s="2"/>
      <c r="G18324" s="2"/>
      <c r="H18324" s="2"/>
    </row>
    <row r="18325" spans="2:8">
      <c r="B18325" s="2" t="s">
        <v>18951</v>
      </c>
      <c r="C18325" s="2">
        <v>19</v>
      </c>
      <c r="D18325" s="2" t="s">
        <v>630</v>
      </c>
      <c r="E18325" s="2"/>
      <c r="F18325" s="2"/>
      <c r="G18325" s="2"/>
      <c r="H18325" s="2"/>
    </row>
    <row r="18326" spans="2:8">
      <c r="B18326" s="2" t="s">
        <v>18952</v>
      </c>
      <c r="C18326" s="2">
        <v>12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18953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18954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18955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18956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18957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18958</v>
      </c>
      <c r="C18332" s="2">
        <v>41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18959</v>
      </c>
      <c r="C18333" s="2">
        <v>46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18960</v>
      </c>
      <c r="C18334" s="2">
        <v>48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18961</v>
      </c>
      <c r="C18335" s="2">
        <v>49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18962</v>
      </c>
      <c r="C18336" s="2">
        <v>53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18963</v>
      </c>
      <c r="C18337" s="2">
        <v>46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18964</v>
      </c>
      <c r="C18338" s="2">
        <v>50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18965</v>
      </c>
      <c r="C18339" s="2">
        <v>55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18966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18967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18968</v>
      </c>
      <c r="C18342" s="2">
        <v>16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18969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18970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18971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18972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18973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18974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18975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18976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18977</v>
      </c>
      <c r="C18351" s="2">
        <v>11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18978</v>
      </c>
      <c r="C18352" s="2">
        <v>17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18979</v>
      </c>
      <c r="C18353" s="2">
        <v>13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18980</v>
      </c>
      <c r="C18354" s="2">
        <v>35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18981</v>
      </c>
      <c r="C18355" s="2">
        <v>39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18982</v>
      </c>
      <c r="C18356" s="2">
        <v>40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18983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18984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18985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18986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18987</v>
      </c>
      <c r="C18361" s="2">
        <v>25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18988</v>
      </c>
      <c r="C18362" s="2">
        <v>24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18989</v>
      </c>
      <c r="C18363" s="2">
        <v>27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18990</v>
      </c>
      <c r="C18364" s="2">
        <v>30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18991</v>
      </c>
      <c r="C18365" s="2">
        <v>34</v>
      </c>
      <c r="D18365" s="2" t="s">
        <v>630</v>
      </c>
      <c r="E18365" s="2"/>
      <c r="F18365" s="2"/>
      <c r="G18365" s="2"/>
      <c r="H18365" s="2"/>
    </row>
    <row r="18366" spans="2:8">
      <c r="B18366" s="2" t="s">
        <v>18992</v>
      </c>
      <c r="C18366" s="2">
        <v>39</v>
      </c>
      <c r="D18366" s="2" t="s">
        <v>630</v>
      </c>
      <c r="E18366" s="2"/>
      <c r="F18366" s="2"/>
      <c r="G18366" s="2"/>
      <c r="H18366" s="2"/>
    </row>
    <row r="18367" spans="2:8">
      <c r="B18367" s="2" t="s">
        <v>18993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18994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18995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18996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18997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18998</v>
      </c>
      <c r="C18372" s="2">
        <v>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18999</v>
      </c>
      <c r="C18373" s="2">
        <v>16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19000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19001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19002</v>
      </c>
      <c r="C18376" s="2">
        <v>44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19003</v>
      </c>
      <c r="C18377" s="2">
        <v>46</v>
      </c>
      <c r="D18377" s="2" t="s">
        <v>630</v>
      </c>
      <c r="E18377" s="2"/>
      <c r="F18377" s="2"/>
      <c r="G18377" s="2"/>
      <c r="H18377" s="2"/>
    </row>
    <row r="18378" spans="2:8">
      <c r="B18378" s="2" t="s">
        <v>19004</v>
      </c>
      <c r="C18378" s="2">
        <v>46</v>
      </c>
      <c r="D18378" s="2" t="s">
        <v>630</v>
      </c>
      <c r="E18378" s="2"/>
      <c r="F18378" s="2"/>
      <c r="G18378" s="2"/>
      <c r="H18378" s="2"/>
    </row>
    <row r="18379" spans="2:8">
      <c r="B18379" s="2" t="s">
        <v>19005</v>
      </c>
      <c r="C18379" s="2">
        <v>45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19006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19007</v>
      </c>
      <c r="C18381" s="2">
        <v>14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19008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19009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19010</v>
      </c>
      <c r="C18384" s="2">
        <v>14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19011</v>
      </c>
      <c r="C18385" s="2">
        <v>14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19012</v>
      </c>
      <c r="C18386" s="2">
        <v>14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19013</v>
      </c>
      <c r="C18387" s="2">
        <v>14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19014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19015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19016</v>
      </c>
      <c r="C18390" s="2">
        <v>14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19017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19018</v>
      </c>
      <c r="C18392" s="2">
        <v>13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19019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19020</v>
      </c>
      <c r="C18394" s="2">
        <v>13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19021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19022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19023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19024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19025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19026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19027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19028</v>
      </c>
      <c r="C18402" s="2">
        <v>44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19029</v>
      </c>
      <c r="C18403" s="2">
        <v>43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19030</v>
      </c>
      <c r="C18404" s="2">
        <v>40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19031</v>
      </c>
      <c r="C18405" s="2">
        <v>14</v>
      </c>
      <c r="D18405" s="2" t="s">
        <v>630</v>
      </c>
      <c r="E18405" s="2"/>
      <c r="F18405" s="2"/>
      <c r="G18405" s="2"/>
      <c r="H18405" s="2"/>
    </row>
    <row r="18406" spans="2:8">
      <c r="B18406" s="2" t="s">
        <v>19032</v>
      </c>
      <c r="C18406" s="2">
        <v>13</v>
      </c>
      <c r="D18406" s="2" t="s">
        <v>630</v>
      </c>
      <c r="E18406" s="2"/>
      <c r="F18406" s="2"/>
      <c r="G18406" s="2"/>
      <c r="H18406" s="2"/>
    </row>
    <row r="18407" spans="2:8">
      <c r="B18407" s="2" t="s">
        <v>19033</v>
      </c>
      <c r="C18407" s="2">
        <v>17</v>
      </c>
      <c r="D18407" s="2" t="s">
        <v>630</v>
      </c>
      <c r="E18407" s="2"/>
      <c r="F18407" s="2"/>
      <c r="G18407" s="2"/>
      <c r="H18407" s="2"/>
    </row>
    <row r="18408" spans="2:8">
      <c r="B18408" s="2" t="s">
        <v>19034</v>
      </c>
      <c r="C18408" s="2">
        <v>22</v>
      </c>
      <c r="D18408" s="2" t="s">
        <v>630</v>
      </c>
      <c r="E18408" s="2"/>
      <c r="F18408" s="2"/>
      <c r="G18408" s="2"/>
      <c r="H18408" s="2"/>
    </row>
    <row r="18409" spans="2:8">
      <c r="B18409" s="2" t="s">
        <v>19035</v>
      </c>
      <c r="C18409" s="2">
        <v>36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19036</v>
      </c>
      <c r="C18410" s="2">
        <v>40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19037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19038</v>
      </c>
      <c r="C18412" s="2">
        <v>15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19039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19040</v>
      </c>
      <c r="C18414" s="2">
        <v>15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19041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19042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19043</v>
      </c>
      <c r="C18417" s="2">
        <v>48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19044</v>
      </c>
      <c r="C18418" s="2">
        <v>43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19045</v>
      </c>
      <c r="C18419" s="2">
        <v>41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19046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19047</v>
      </c>
      <c r="C18421" s="2">
        <v>39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19048</v>
      </c>
      <c r="C18422" s="2">
        <v>16</v>
      </c>
      <c r="D18422" s="2" t="s">
        <v>630</v>
      </c>
      <c r="E18422" s="2"/>
      <c r="F18422" s="2"/>
      <c r="G18422" s="2"/>
      <c r="H18422" s="2"/>
    </row>
    <row r="18423" spans="2:8">
      <c r="B18423" s="2" t="s">
        <v>19049</v>
      </c>
      <c r="C18423" s="2">
        <v>19</v>
      </c>
      <c r="D18423" s="2" t="s">
        <v>630</v>
      </c>
      <c r="E18423" s="2"/>
      <c r="F18423" s="2"/>
      <c r="G18423" s="2"/>
      <c r="H18423" s="2"/>
    </row>
    <row r="18424" spans="2:8">
      <c r="B18424" s="2" t="s">
        <v>19050</v>
      </c>
      <c r="C18424" s="2">
        <v>26</v>
      </c>
      <c r="D18424" s="2" t="s">
        <v>630</v>
      </c>
      <c r="E18424" s="2"/>
      <c r="F18424" s="2"/>
      <c r="G18424" s="2"/>
      <c r="H18424" s="2"/>
    </row>
    <row r="18425" spans="2:8">
      <c r="B18425" s="2" t="s">
        <v>19051</v>
      </c>
      <c r="C18425" s="2">
        <v>33</v>
      </c>
      <c r="D18425" s="2" t="s">
        <v>630</v>
      </c>
      <c r="E18425" s="2"/>
      <c r="F18425" s="2"/>
      <c r="G18425" s="2"/>
      <c r="H18425" s="2"/>
    </row>
    <row r="18426" spans="2:8">
      <c r="B18426" s="2" t="s">
        <v>19052</v>
      </c>
      <c r="C18426" s="2">
        <v>35</v>
      </c>
      <c r="D18426" s="2" t="s">
        <v>630</v>
      </c>
      <c r="E18426" s="2"/>
      <c r="F18426" s="2"/>
      <c r="G18426" s="2"/>
      <c r="H18426" s="2"/>
    </row>
    <row r="18427" spans="2:8">
      <c r="B18427" s="2" t="s">
        <v>19053</v>
      </c>
      <c r="C18427" s="2">
        <v>40</v>
      </c>
      <c r="D18427" s="2" t="s">
        <v>630</v>
      </c>
      <c r="E18427" s="2"/>
      <c r="F18427" s="2"/>
      <c r="G18427" s="2"/>
      <c r="H18427" s="2"/>
    </row>
    <row r="18428" spans="2:8">
      <c r="B18428" s="2" t="s">
        <v>19054</v>
      </c>
      <c r="C18428" s="2">
        <v>37</v>
      </c>
      <c r="D18428" s="2" t="s">
        <v>630</v>
      </c>
      <c r="E18428" s="2"/>
      <c r="F18428" s="2"/>
      <c r="G18428" s="2"/>
      <c r="H18428" s="2"/>
    </row>
    <row r="18429" spans="2:8">
      <c r="B18429" s="2" t="s">
        <v>19055</v>
      </c>
      <c r="C18429" s="2">
        <v>42</v>
      </c>
      <c r="D18429" s="2" t="s">
        <v>630</v>
      </c>
      <c r="E18429" s="2"/>
      <c r="F18429" s="2"/>
      <c r="G18429" s="2"/>
      <c r="H18429" s="2"/>
    </row>
    <row r="18430" spans="2:8">
      <c r="B18430" s="2" t="s">
        <v>19056</v>
      </c>
      <c r="C18430" s="2">
        <v>39</v>
      </c>
      <c r="D18430" s="2" t="s">
        <v>630</v>
      </c>
      <c r="E18430" s="2"/>
      <c r="F18430" s="2"/>
      <c r="G18430" s="2"/>
      <c r="H18430" s="2"/>
    </row>
    <row r="18431" spans="2:8">
      <c r="B18431" s="2" t="s">
        <v>19057</v>
      </c>
      <c r="C18431" s="2">
        <v>39</v>
      </c>
      <c r="D18431" s="2" t="s">
        <v>630</v>
      </c>
      <c r="E18431" s="2"/>
      <c r="F18431" s="2"/>
      <c r="G18431" s="2"/>
      <c r="H18431" s="2"/>
    </row>
    <row r="18432" spans="2:8">
      <c r="B18432" s="2" t="s">
        <v>19058</v>
      </c>
      <c r="C18432" s="2">
        <v>38</v>
      </c>
      <c r="D18432" s="2" t="s">
        <v>630</v>
      </c>
      <c r="E18432" s="2"/>
      <c r="F18432" s="2"/>
      <c r="G18432" s="2"/>
      <c r="H18432" s="2"/>
    </row>
    <row r="18433" spans="2:8">
      <c r="B18433" s="2" t="s">
        <v>19059</v>
      </c>
      <c r="C18433" s="2">
        <v>37</v>
      </c>
      <c r="D18433" s="2" t="s">
        <v>630</v>
      </c>
      <c r="E18433" s="2"/>
      <c r="F18433" s="2"/>
      <c r="G18433" s="2"/>
      <c r="H18433" s="2"/>
    </row>
    <row r="18434" spans="2:8">
      <c r="B18434" s="2" t="s">
        <v>19060</v>
      </c>
      <c r="C18434" s="2">
        <v>37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19061</v>
      </c>
      <c r="C18435" s="2">
        <v>41</v>
      </c>
      <c r="D18435" s="2" t="s">
        <v>630</v>
      </c>
      <c r="E18435" s="2"/>
      <c r="F18435" s="2"/>
      <c r="G18435" s="2"/>
      <c r="H18435" s="2"/>
    </row>
    <row r="18436" spans="2:8">
      <c r="B18436" s="2" t="s">
        <v>19062</v>
      </c>
      <c r="C18436" s="2">
        <v>46</v>
      </c>
      <c r="D18436" s="2" t="s">
        <v>630</v>
      </c>
      <c r="E18436" s="2"/>
      <c r="F18436" s="2"/>
      <c r="G18436" s="2"/>
      <c r="H18436" s="2"/>
    </row>
    <row r="18437" spans="2:8">
      <c r="B18437" s="2" t="s">
        <v>19063</v>
      </c>
      <c r="C18437" s="2">
        <v>38</v>
      </c>
      <c r="D18437" s="2" t="s">
        <v>630</v>
      </c>
      <c r="E18437" s="2"/>
      <c r="F18437" s="2"/>
      <c r="G18437" s="2"/>
      <c r="H18437" s="2"/>
    </row>
    <row r="18438" spans="2:8">
      <c r="B18438" s="2" t="s">
        <v>19064</v>
      </c>
      <c r="C18438" s="2">
        <v>41</v>
      </c>
      <c r="D18438" s="2" t="s">
        <v>630</v>
      </c>
      <c r="E18438" s="2"/>
      <c r="F18438" s="2"/>
      <c r="G18438" s="2"/>
      <c r="H18438" s="2"/>
    </row>
    <row r="18439" spans="2:8">
      <c r="B18439" s="2" t="s">
        <v>19065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19066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19067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19068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19069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19070</v>
      </c>
      <c r="C18444" s="2">
        <v>34</v>
      </c>
      <c r="D18444" s="2" t="s">
        <v>630</v>
      </c>
      <c r="E18444" s="2"/>
      <c r="F18444" s="2"/>
      <c r="G18444" s="2"/>
      <c r="H18444" s="2"/>
    </row>
    <row r="18445" spans="2:8">
      <c r="B18445" s="2" t="s">
        <v>19071</v>
      </c>
      <c r="C18445" s="2">
        <v>36</v>
      </c>
      <c r="D18445" s="2" t="s">
        <v>630</v>
      </c>
      <c r="E18445" s="2"/>
      <c r="F18445" s="2"/>
      <c r="G18445" s="2"/>
      <c r="H18445" s="2"/>
    </row>
    <row r="18446" spans="2:8">
      <c r="B18446" s="2" t="s">
        <v>19072</v>
      </c>
      <c r="C18446" s="2">
        <v>39</v>
      </c>
      <c r="D18446" s="2" t="s">
        <v>630</v>
      </c>
      <c r="E18446" s="2"/>
      <c r="F18446" s="2"/>
      <c r="G18446" s="2"/>
      <c r="H18446" s="2"/>
    </row>
    <row r="18447" spans="2:8">
      <c r="B18447" s="2" t="s">
        <v>19073</v>
      </c>
      <c r="C18447" s="2">
        <v>47</v>
      </c>
      <c r="D18447" s="2" t="s">
        <v>630</v>
      </c>
      <c r="E18447" s="2"/>
      <c r="F18447" s="2"/>
      <c r="G18447" s="2"/>
      <c r="H18447" s="2"/>
    </row>
    <row r="18448" spans="2:8">
      <c r="B18448" s="2" t="s">
        <v>19074</v>
      </c>
      <c r="C18448" s="2">
        <v>51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19075</v>
      </c>
      <c r="C18449" s="2">
        <v>57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19076</v>
      </c>
      <c r="C18450" s="2">
        <v>68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19077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19078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19079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19080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19081</v>
      </c>
      <c r="C18455" s="2">
        <v>23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19082</v>
      </c>
      <c r="C18456" s="2">
        <v>16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19083</v>
      </c>
      <c r="C18457" s="2">
        <v>19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19084</v>
      </c>
      <c r="C18458" s="2">
        <v>19</v>
      </c>
      <c r="D18458" s="2" t="s">
        <v>630</v>
      </c>
      <c r="E18458" s="2"/>
      <c r="F18458" s="2"/>
      <c r="G18458" s="2"/>
      <c r="H18458" s="2"/>
    </row>
    <row r="18459" spans="2:8">
      <c r="B18459" s="2" t="s">
        <v>19085</v>
      </c>
      <c r="C18459" s="2">
        <v>56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19086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19087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19088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19089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19090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19091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19092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19093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19094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19095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19096</v>
      </c>
      <c r="C18470" s="2">
        <v>26</v>
      </c>
      <c r="D18470" s="2" t="s">
        <v>630</v>
      </c>
      <c r="E18470" s="2"/>
      <c r="F18470" s="2"/>
      <c r="G18470" s="2"/>
      <c r="H18470" s="2"/>
    </row>
    <row r="18471" spans="2:8">
      <c r="B18471" s="2" t="s">
        <v>19097</v>
      </c>
      <c r="C18471" s="2">
        <v>19</v>
      </c>
      <c r="D18471" s="2" t="s">
        <v>630</v>
      </c>
      <c r="E18471" s="2"/>
      <c r="F18471" s="2"/>
      <c r="G18471" s="2"/>
      <c r="H18471" s="2"/>
    </row>
    <row r="18472" spans="2:8">
      <c r="B18472" s="2" t="s">
        <v>19098</v>
      </c>
      <c r="C18472" s="2">
        <v>16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19099</v>
      </c>
      <c r="C18473" s="2">
        <v>66</v>
      </c>
      <c r="D18473" s="2" t="s">
        <v>630</v>
      </c>
      <c r="E18473" s="2"/>
      <c r="F18473" s="2"/>
      <c r="G18473" s="2"/>
      <c r="H18473" s="2"/>
    </row>
    <row r="18474" spans="2:8">
      <c r="B18474" s="2" t="s">
        <v>19100</v>
      </c>
      <c r="C18474" s="2">
        <v>68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19101</v>
      </c>
      <c r="C18475" s="2">
        <v>71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19102</v>
      </c>
      <c r="C18476" s="2">
        <v>75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19103</v>
      </c>
      <c r="C18477" s="2">
        <v>22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19104</v>
      </c>
      <c r="C18478" s="2">
        <v>36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19105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19106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19107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19108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19109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19110</v>
      </c>
      <c r="C18484" s="2">
        <v>44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19111</v>
      </c>
      <c r="C18485" s="2">
        <v>37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19112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19113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19114</v>
      </c>
      <c r="C18488" s="2">
        <v>13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19115</v>
      </c>
      <c r="C18489" s="2">
        <v>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19116</v>
      </c>
      <c r="C18490" s="2">
        <v>30</v>
      </c>
      <c r="D18490" s="2" t="s">
        <v>630</v>
      </c>
      <c r="E18490" s="2"/>
      <c r="F18490" s="2"/>
      <c r="G18490" s="2"/>
      <c r="H18490" s="2"/>
    </row>
    <row r="18491" spans="2:8">
      <c r="B18491" s="2" t="s">
        <v>19117</v>
      </c>
      <c r="C18491" s="2">
        <v>28</v>
      </c>
      <c r="D18491" s="2" t="s">
        <v>630</v>
      </c>
      <c r="E18491" s="2"/>
      <c r="F18491" s="2"/>
      <c r="G18491" s="2"/>
      <c r="H18491" s="2"/>
    </row>
    <row r="18492" spans="2:8">
      <c r="B18492" s="2" t="s">
        <v>19118</v>
      </c>
      <c r="C18492" s="2">
        <v>29</v>
      </c>
      <c r="D18492" s="2" t="s">
        <v>630</v>
      </c>
      <c r="E18492" s="2"/>
      <c r="F18492" s="2"/>
      <c r="G18492" s="2"/>
      <c r="H18492" s="2"/>
    </row>
    <row r="18493" spans="2:8">
      <c r="B18493" s="2" t="s">
        <v>19119</v>
      </c>
      <c r="C18493" s="2">
        <v>36</v>
      </c>
      <c r="D18493" s="2" t="s">
        <v>630</v>
      </c>
      <c r="E18493" s="2"/>
      <c r="F18493" s="2"/>
      <c r="G18493" s="2"/>
      <c r="H18493" s="2"/>
    </row>
    <row r="18494" spans="2:8">
      <c r="B18494" s="2" t="s">
        <v>19120</v>
      </c>
      <c r="C18494" s="2">
        <v>37</v>
      </c>
      <c r="D18494" s="2" t="s">
        <v>630</v>
      </c>
      <c r="E18494" s="2"/>
      <c r="F18494" s="2"/>
      <c r="G18494" s="2"/>
      <c r="H18494" s="2"/>
    </row>
    <row r="18495" spans="2:8">
      <c r="B18495" s="2" t="s">
        <v>19121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19122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19123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19124</v>
      </c>
      <c r="C18498" s="2">
        <v>44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19125</v>
      </c>
      <c r="C18499" s="2">
        <v>46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19126</v>
      </c>
      <c r="C18500" s="2">
        <v>57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19127</v>
      </c>
      <c r="C18501" s="2">
        <v>59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19128</v>
      </c>
      <c r="C18502" s="2">
        <v>57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19129</v>
      </c>
      <c r="C18503" s="2">
        <v>51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19130</v>
      </c>
      <c r="C18504" s="2">
        <v>44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19131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19132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19133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19134</v>
      </c>
      <c r="C18508" s="2">
        <v>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19135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19136</v>
      </c>
      <c r="C18510" s="2">
        <v>16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19137</v>
      </c>
      <c r="C18511" s="2">
        <v>23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19138</v>
      </c>
      <c r="C18512" s="2">
        <v>39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19139</v>
      </c>
      <c r="C18513" s="2">
        <v>45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19140</v>
      </c>
      <c r="C18514" s="2">
        <v>49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19141</v>
      </c>
      <c r="C18515" s="2">
        <v>53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19142</v>
      </c>
      <c r="C18516" s="2">
        <v>39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19143</v>
      </c>
      <c r="C18517" s="2">
        <v>44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19144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19145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19146</v>
      </c>
      <c r="C18520" s="2">
        <v>25</v>
      </c>
      <c r="D18520" s="2" t="s">
        <v>630</v>
      </c>
      <c r="E18520" s="2"/>
      <c r="F18520" s="2"/>
      <c r="G18520" s="2"/>
      <c r="H18520" s="2"/>
    </row>
    <row r="18521" spans="2:8">
      <c r="B18521" s="2" t="s">
        <v>19147</v>
      </c>
      <c r="C18521" s="2">
        <v>20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19148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19149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19150</v>
      </c>
      <c r="C18524" s="2">
        <v>25</v>
      </c>
      <c r="D18524" s="2" t="s">
        <v>630</v>
      </c>
      <c r="E18524" s="2"/>
      <c r="F18524" s="2"/>
      <c r="G18524" s="2"/>
      <c r="H18524" s="2"/>
    </row>
    <row r="18525" spans="2:8">
      <c r="B18525" s="2" t="s">
        <v>19151</v>
      </c>
      <c r="C18525" s="2">
        <v>27</v>
      </c>
      <c r="D18525" s="2" t="s">
        <v>630</v>
      </c>
      <c r="E18525" s="2"/>
      <c r="F18525" s="2"/>
      <c r="G18525" s="2"/>
      <c r="H18525" s="2"/>
    </row>
    <row r="18526" spans="2:8">
      <c r="B18526" s="2" t="s">
        <v>19152</v>
      </c>
      <c r="C18526" s="2">
        <v>29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19153</v>
      </c>
      <c r="C18527" s="2">
        <v>35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19154</v>
      </c>
      <c r="C18528" s="2">
        <v>39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19155</v>
      </c>
      <c r="C18529" s="2">
        <v>12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19156</v>
      </c>
      <c r="C18530" s="2">
        <v>14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19157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19158</v>
      </c>
      <c r="C18532" s="2">
        <v>17</v>
      </c>
      <c r="D18532" s="2" t="s">
        <v>630</v>
      </c>
      <c r="E18532" s="2"/>
      <c r="F18532" s="2"/>
      <c r="G18532" s="2"/>
      <c r="H18532" s="2"/>
    </row>
    <row r="18533" spans="2:8">
      <c r="B18533" s="2" t="s">
        <v>19159</v>
      </c>
      <c r="C18533" s="2">
        <v>14</v>
      </c>
      <c r="D18533" s="2" t="s">
        <v>630</v>
      </c>
      <c r="E18533" s="2"/>
      <c r="F18533" s="2"/>
      <c r="G18533" s="2"/>
      <c r="H18533" s="2"/>
    </row>
    <row r="18534" spans="2:8">
      <c r="B18534" s="2" t="s">
        <v>19160</v>
      </c>
      <c r="C18534" s="2">
        <v>12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19161</v>
      </c>
      <c r="C18535" s="2">
        <v>9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19162</v>
      </c>
      <c r="C18536" s="2">
        <v>29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19163</v>
      </c>
      <c r="C18537" s="2">
        <v>32</v>
      </c>
      <c r="D18537" s="2" t="s">
        <v>630</v>
      </c>
      <c r="E18537" s="2"/>
      <c r="F18537" s="2"/>
      <c r="G18537" s="2"/>
      <c r="H18537" s="2"/>
    </row>
    <row r="18538" spans="2:8">
      <c r="B18538" s="2" t="s">
        <v>19164</v>
      </c>
      <c r="C18538" s="2">
        <v>32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19165</v>
      </c>
      <c r="C18539" s="2">
        <v>33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19166</v>
      </c>
      <c r="C18540" s="2">
        <v>41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19167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19168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19169</v>
      </c>
      <c r="C18543" s="2">
        <v>53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19170</v>
      </c>
      <c r="C18544" s="2">
        <v>47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19171</v>
      </c>
      <c r="C18545" s="2">
        <v>45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19172</v>
      </c>
      <c r="C18546" s="2">
        <v>44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19173</v>
      </c>
      <c r="C18547" s="2">
        <v>47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19174</v>
      </c>
      <c r="C18548" s="2">
        <v>46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19175</v>
      </c>
      <c r="C18549" s="2">
        <v>44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19176</v>
      </c>
      <c r="C18550" s="2">
        <v>46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19177</v>
      </c>
      <c r="C18551" s="2">
        <v>48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19178</v>
      </c>
      <c r="C18552" s="2">
        <v>45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19179</v>
      </c>
      <c r="C18553" s="2">
        <v>43</v>
      </c>
      <c r="D18553" s="2" t="s">
        <v>630</v>
      </c>
      <c r="E18553" s="2"/>
      <c r="F18553" s="2"/>
      <c r="G18553" s="2"/>
      <c r="H18553" s="2"/>
    </row>
    <row r="18554" spans="2:8">
      <c r="B18554" s="2" t="s">
        <v>19180</v>
      </c>
      <c r="C18554" s="2">
        <v>45</v>
      </c>
      <c r="D18554" s="2" t="s">
        <v>630</v>
      </c>
      <c r="E18554" s="2"/>
      <c r="F18554" s="2"/>
      <c r="G18554" s="2"/>
      <c r="H18554" s="2"/>
    </row>
    <row r="18555" spans="2:8">
      <c r="B18555" s="2" t="s">
        <v>19181</v>
      </c>
      <c r="C18555" s="2">
        <v>50</v>
      </c>
      <c r="D18555" s="2" t="s">
        <v>630</v>
      </c>
      <c r="E18555" s="2"/>
      <c r="F18555" s="2"/>
      <c r="G18555" s="2"/>
      <c r="H18555" s="2"/>
    </row>
    <row r="18556" spans="2:8">
      <c r="B18556" s="2" t="s">
        <v>19182</v>
      </c>
      <c r="C18556" s="2">
        <v>59</v>
      </c>
      <c r="D18556" s="2" t="s">
        <v>630</v>
      </c>
      <c r="E18556" s="2"/>
      <c r="F18556" s="2"/>
      <c r="G18556" s="2"/>
      <c r="H18556" s="2"/>
    </row>
    <row r="18557" spans="2:8">
      <c r="B18557" s="2" t="s">
        <v>19183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19184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19185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19186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19187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19188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19189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19190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19191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19192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19193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19194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19195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19196</v>
      </c>
      <c r="C18570" s="2">
        <v>32</v>
      </c>
      <c r="D18570" s="2" t="s">
        <v>630</v>
      </c>
      <c r="E18570" s="2"/>
      <c r="F18570" s="2"/>
      <c r="G18570" s="2"/>
      <c r="H18570" s="2"/>
    </row>
    <row r="18571" spans="2:8">
      <c r="B18571" s="2" t="s">
        <v>19197</v>
      </c>
      <c r="C18571" s="2">
        <v>35</v>
      </c>
      <c r="D18571" s="2" t="s">
        <v>630</v>
      </c>
      <c r="E18571" s="2"/>
      <c r="F18571" s="2"/>
      <c r="G18571" s="2"/>
      <c r="H18571" s="2"/>
    </row>
    <row r="18572" spans="2:8">
      <c r="B18572" s="2" t="s">
        <v>19198</v>
      </c>
      <c r="C18572" s="2">
        <v>37</v>
      </c>
      <c r="D18572" s="2" t="s">
        <v>630</v>
      </c>
      <c r="E18572" s="2"/>
      <c r="F18572" s="2"/>
      <c r="G18572" s="2"/>
      <c r="H18572" s="2"/>
    </row>
    <row r="18573" spans="2:8">
      <c r="B18573" s="2" t="s">
        <v>19199</v>
      </c>
      <c r="C18573" s="2">
        <v>37</v>
      </c>
      <c r="D18573" s="2" t="s">
        <v>630</v>
      </c>
      <c r="E18573" s="2"/>
      <c r="F18573" s="2"/>
      <c r="G18573" s="2"/>
      <c r="H18573" s="2"/>
    </row>
    <row r="18574" spans="2:8">
      <c r="B18574" s="2" t="s">
        <v>19200</v>
      </c>
      <c r="C18574" s="2">
        <v>37</v>
      </c>
      <c r="D18574" s="2" t="s">
        <v>630</v>
      </c>
      <c r="E18574" s="2"/>
      <c r="F18574" s="2"/>
      <c r="G18574" s="2"/>
      <c r="H18574" s="2"/>
    </row>
    <row r="18575" spans="2:8">
      <c r="B18575" s="2" t="s">
        <v>19201</v>
      </c>
      <c r="C18575" s="2">
        <v>38</v>
      </c>
      <c r="D18575" s="2" t="s">
        <v>630</v>
      </c>
      <c r="E18575" s="2"/>
      <c r="F18575" s="2"/>
      <c r="G18575" s="2"/>
      <c r="H18575" s="2"/>
    </row>
    <row r="18576" spans="2:8">
      <c r="B18576" s="2" t="s">
        <v>19202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19203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19204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19205</v>
      </c>
      <c r="C18579" s="2">
        <v>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19206</v>
      </c>
      <c r="C18580" s="2">
        <v>25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19207</v>
      </c>
      <c r="C18581" s="2">
        <v>27</v>
      </c>
      <c r="D18581" s="2" t="s">
        <v>630</v>
      </c>
      <c r="E18581" s="2"/>
      <c r="F18581" s="2"/>
      <c r="G18581" s="2"/>
      <c r="H18581" s="2"/>
    </row>
    <row r="18582" spans="2:8">
      <c r="B18582" s="2" t="s">
        <v>19208</v>
      </c>
      <c r="C18582" s="2">
        <v>34</v>
      </c>
      <c r="D18582" s="2" t="s">
        <v>630</v>
      </c>
      <c r="E18582" s="2"/>
      <c r="F18582" s="2"/>
      <c r="G18582" s="2"/>
      <c r="H18582" s="2"/>
    </row>
    <row r="18583" spans="2:8">
      <c r="B18583" s="2" t="s">
        <v>19209</v>
      </c>
      <c r="C18583" s="2">
        <v>40</v>
      </c>
      <c r="D18583" s="2" t="s">
        <v>630</v>
      </c>
      <c r="E18583" s="2"/>
      <c r="F18583" s="2"/>
      <c r="G18583" s="2"/>
      <c r="H18583" s="2"/>
    </row>
    <row r="18584" spans="2:8">
      <c r="B18584" s="2" t="s">
        <v>19210</v>
      </c>
      <c r="C18584" s="2">
        <v>42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19211</v>
      </c>
      <c r="C18585" s="2">
        <v>39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19212</v>
      </c>
      <c r="C18586" s="2">
        <v>42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19213</v>
      </c>
      <c r="C18587" s="2">
        <v>45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19214</v>
      </c>
      <c r="C18588" s="2">
        <v>49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19215</v>
      </c>
      <c r="C18589" s="2">
        <v>21</v>
      </c>
      <c r="D18589" s="2" t="s">
        <v>630</v>
      </c>
      <c r="E18589" s="2"/>
      <c r="F18589" s="2"/>
      <c r="G18589" s="2"/>
      <c r="H18589" s="2"/>
    </row>
    <row r="18590" spans="2:8">
      <c r="B18590" s="2" t="s">
        <v>19216</v>
      </c>
      <c r="C18590" s="2">
        <v>21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19217</v>
      </c>
      <c r="C18591" s="2">
        <v>21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19218</v>
      </c>
      <c r="C18592" s="2">
        <v>38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19219</v>
      </c>
      <c r="C18593" s="2">
        <v>41</v>
      </c>
      <c r="D18593" s="2" t="s">
        <v>630</v>
      </c>
      <c r="E18593" s="2"/>
      <c r="F18593" s="2"/>
      <c r="G18593" s="2"/>
      <c r="H18593" s="2"/>
    </row>
    <row r="18594" spans="2:8">
      <c r="B18594" s="2" t="s">
        <v>19220</v>
      </c>
      <c r="C18594" s="2">
        <v>42</v>
      </c>
      <c r="D18594" s="2" t="s">
        <v>630</v>
      </c>
      <c r="E18594" s="2"/>
      <c r="F18594" s="2"/>
      <c r="G18594" s="2"/>
      <c r="H18594" s="2"/>
    </row>
    <row r="18595" spans="2:8">
      <c r="B18595" s="2" t="s">
        <v>19221</v>
      </c>
      <c r="C18595" s="2">
        <v>44</v>
      </c>
      <c r="D18595" s="2" t="s">
        <v>630</v>
      </c>
      <c r="E18595" s="2"/>
      <c r="F18595" s="2"/>
      <c r="G18595" s="2"/>
      <c r="H18595" s="2"/>
    </row>
    <row r="18596" spans="2:8">
      <c r="B18596" s="2" t="s">
        <v>19222</v>
      </c>
      <c r="C18596" s="2">
        <v>43</v>
      </c>
      <c r="D18596" s="2" t="s">
        <v>630</v>
      </c>
      <c r="E18596" s="2"/>
      <c r="F18596" s="2"/>
      <c r="G18596" s="2"/>
      <c r="H18596" s="2"/>
    </row>
    <row r="18597" spans="2:8">
      <c r="B18597" s="2" t="s">
        <v>19223</v>
      </c>
      <c r="C18597" s="2">
        <v>47</v>
      </c>
      <c r="D18597" s="2" t="s">
        <v>630</v>
      </c>
      <c r="E18597" s="2"/>
      <c r="F18597" s="2"/>
      <c r="G18597" s="2"/>
      <c r="H18597" s="2"/>
    </row>
    <row r="18598" spans="2:8">
      <c r="B18598" s="2" t="s">
        <v>19224</v>
      </c>
      <c r="C18598" s="2">
        <v>47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19225</v>
      </c>
      <c r="C18599" s="2">
        <v>49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19226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19227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19228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19229</v>
      </c>
      <c r="C18603" s="2">
        <v>50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19230</v>
      </c>
      <c r="C18604" s="2">
        <v>54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19231</v>
      </c>
      <c r="C18605" s="2">
        <v>58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19232</v>
      </c>
      <c r="C18606" s="2">
        <v>61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19233</v>
      </c>
      <c r="C18607" s="2">
        <v>67</v>
      </c>
      <c r="D18607" s="2" t="s">
        <v>630</v>
      </c>
      <c r="E18607" s="2"/>
      <c r="F18607" s="2"/>
      <c r="G18607" s="2"/>
      <c r="H18607" s="2"/>
    </row>
    <row r="18608" spans="2:8">
      <c r="B18608" s="2" t="s">
        <v>19234</v>
      </c>
      <c r="C18608" s="2">
        <v>23</v>
      </c>
      <c r="D18608" s="2" t="s">
        <v>630</v>
      </c>
      <c r="E18608" s="2"/>
      <c r="F18608" s="2"/>
      <c r="G18608" s="2"/>
      <c r="H18608" s="2"/>
    </row>
    <row r="18609" spans="2:8">
      <c r="B18609" s="2" t="s">
        <v>19235</v>
      </c>
      <c r="C18609" s="2">
        <v>30</v>
      </c>
      <c r="D18609" s="2" t="s">
        <v>630</v>
      </c>
      <c r="E18609" s="2"/>
      <c r="F18609" s="2"/>
      <c r="G18609" s="2"/>
      <c r="H18609" s="2"/>
    </row>
    <row r="18610" spans="2:8">
      <c r="B18610" s="2" t="s">
        <v>19236</v>
      </c>
      <c r="C18610" s="2">
        <v>37</v>
      </c>
      <c r="D18610" s="2" t="s">
        <v>630</v>
      </c>
      <c r="E18610" s="2"/>
      <c r="F18610" s="2"/>
      <c r="G18610" s="2"/>
      <c r="H18610" s="2"/>
    </row>
    <row r="18611" spans="2:8">
      <c r="B18611" s="2" t="s">
        <v>19237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19238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19239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19240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19241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19242</v>
      </c>
      <c r="C18616" s="2">
        <v>42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19243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19244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19245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19246</v>
      </c>
      <c r="C18620" s="2">
        <v>14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19247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19248</v>
      </c>
      <c r="C18622" s="2">
        <v>12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19249</v>
      </c>
      <c r="C18623" s="2">
        <v>25</v>
      </c>
      <c r="D18623" s="2" t="s">
        <v>630</v>
      </c>
      <c r="E18623" s="2"/>
      <c r="F18623" s="2"/>
      <c r="G18623" s="2"/>
      <c r="H18623" s="2"/>
    </row>
    <row r="18624" spans="2:8">
      <c r="B18624" s="2" t="s">
        <v>19250</v>
      </c>
      <c r="C18624" s="2">
        <v>28</v>
      </c>
      <c r="D18624" s="2" t="s">
        <v>630</v>
      </c>
      <c r="E18624" s="2"/>
      <c r="F18624" s="2"/>
      <c r="G18624" s="2"/>
      <c r="H18624" s="2"/>
    </row>
    <row r="18625" spans="2:8">
      <c r="B18625" s="2" t="s">
        <v>19251</v>
      </c>
      <c r="C18625" s="2">
        <v>31</v>
      </c>
      <c r="D18625" s="2" t="s">
        <v>630</v>
      </c>
      <c r="E18625" s="2"/>
      <c r="F18625" s="2"/>
      <c r="G18625" s="2"/>
      <c r="H18625" s="2"/>
    </row>
    <row r="18626" spans="2:8">
      <c r="B18626" s="2" t="s">
        <v>19252</v>
      </c>
      <c r="C18626" s="2">
        <v>34</v>
      </c>
      <c r="D18626" s="2" t="s">
        <v>630</v>
      </c>
      <c r="E18626" s="2"/>
      <c r="F18626" s="2"/>
      <c r="G18626" s="2"/>
      <c r="H18626" s="2"/>
    </row>
    <row r="18627" spans="2:8">
      <c r="B18627" s="2" t="s">
        <v>19253</v>
      </c>
      <c r="C18627" s="2">
        <v>37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19254</v>
      </c>
      <c r="C18628" s="2">
        <v>41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19255</v>
      </c>
      <c r="C18629" s="2">
        <v>42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19256</v>
      </c>
      <c r="C18630" s="2">
        <v>11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19257</v>
      </c>
      <c r="C18631" s="2">
        <v>19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19258</v>
      </c>
      <c r="C18632" s="2">
        <v>43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19259</v>
      </c>
      <c r="C18633" s="2">
        <v>46</v>
      </c>
      <c r="D18633" s="2" t="s">
        <v>630</v>
      </c>
      <c r="E18633" s="2"/>
      <c r="F18633" s="2"/>
      <c r="G18633" s="2"/>
      <c r="H18633" s="2"/>
    </row>
    <row r="18634" spans="2:8">
      <c r="B18634" s="2" t="s">
        <v>19260</v>
      </c>
      <c r="C18634" s="2">
        <v>50</v>
      </c>
      <c r="D18634" s="2" t="s">
        <v>630</v>
      </c>
      <c r="E18634" s="2"/>
      <c r="F18634" s="2"/>
      <c r="G18634" s="2"/>
      <c r="H18634" s="2"/>
    </row>
    <row r="18635" spans="2:8">
      <c r="B18635" s="2" t="s">
        <v>19261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19262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19263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19264</v>
      </c>
      <c r="C18638" s="2">
        <v>35</v>
      </c>
      <c r="D18638" s="2" t="s">
        <v>630</v>
      </c>
      <c r="E18638" s="2"/>
      <c r="F18638" s="2"/>
      <c r="G18638" s="2"/>
      <c r="H18638" s="2"/>
    </row>
    <row r="18639" spans="2:8">
      <c r="B18639" s="2" t="s">
        <v>19265</v>
      </c>
      <c r="C18639" s="2">
        <v>37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19266</v>
      </c>
      <c r="C18640" s="2">
        <v>43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19267</v>
      </c>
      <c r="C18641" s="2">
        <v>49</v>
      </c>
      <c r="D18641" s="2" t="s">
        <v>630</v>
      </c>
      <c r="E18641" s="2"/>
      <c r="F18641" s="2"/>
      <c r="G18641" s="2"/>
      <c r="H18641" s="2"/>
    </row>
    <row r="18642" spans="2:8">
      <c r="B18642" s="2" t="s">
        <v>19268</v>
      </c>
      <c r="C18642" s="2">
        <v>57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19269</v>
      </c>
      <c r="C18643" s="2">
        <v>61</v>
      </c>
      <c r="D18643" s="2" t="s">
        <v>630</v>
      </c>
      <c r="E18643" s="2"/>
      <c r="F18643" s="2"/>
      <c r="G18643" s="2"/>
      <c r="H18643" s="2"/>
    </row>
    <row r="18644" spans="2:8">
      <c r="B18644" s="2" t="s">
        <v>19270</v>
      </c>
      <c r="C18644" s="2">
        <v>56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19271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19272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19273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19274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19275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19276</v>
      </c>
      <c r="C18650" s="2">
        <v>19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19277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19278</v>
      </c>
      <c r="C18652" s="2">
        <v>18</v>
      </c>
      <c r="D18652" s="2" t="s">
        <v>630</v>
      </c>
      <c r="E18652" s="2"/>
      <c r="F18652" s="2"/>
      <c r="G18652" s="2"/>
      <c r="H18652" s="2"/>
    </row>
    <row r="18653" spans="2:8">
      <c r="B18653" s="2" t="s">
        <v>19279</v>
      </c>
      <c r="C18653" s="2">
        <v>16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19280</v>
      </c>
      <c r="C18654" s="2">
        <v>13</v>
      </c>
      <c r="D18654" s="2" t="s">
        <v>630</v>
      </c>
      <c r="E18654" s="2"/>
      <c r="F18654" s="2"/>
      <c r="G18654" s="2"/>
      <c r="H18654" s="2"/>
    </row>
    <row r="18655" spans="2:8">
      <c r="B18655" s="2" t="s">
        <v>19281</v>
      </c>
      <c r="C18655" s="2">
        <v>10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19282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19283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19284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19285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19286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19287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19288</v>
      </c>
      <c r="C18662" s="2">
        <v>47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19289</v>
      </c>
      <c r="C18663" s="2">
        <v>46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19290</v>
      </c>
      <c r="C18664" s="2">
        <v>45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19291</v>
      </c>
      <c r="C18665" s="2">
        <v>42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19292</v>
      </c>
      <c r="C18666" s="2">
        <v>39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19293</v>
      </c>
      <c r="C18667" s="2">
        <v>37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19294</v>
      </c>
      <c r="C18668" s="2">
        <v>40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19295</v>
      </c>
      <c r="C18669" s="2">
        <v>43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19296</v>
      </c>
      <c r="C18670" s="2">
        <v>44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19297</v>
      </c>
      <c r="C18671" s="2">
        <v>44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19298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19299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19300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19301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19302</v>
      </c>
      <c r="C18676" s="2">
        <v>9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19303</v>
      </c>
      <c r="C18677" s="2">
        <v>32</v>
      </c>
      <c r="D18677" s="2" t="s">
        <v>630</v>
      </c>
      <c r="E18677" s="2"/>
      <c r="F18677" s="2"/>
      <c r="G18677" s="2"/>
      <c r="H18677" s="2"/>
    </row>
    <row r="18678" spans="2:8">
      <c r="B18678" s="2" t="s">
        <v>19304</v>
      </c>
      <c r="C18678" s="2">
        <v>35</v>
      </c>
      <c r="D18678" s="2" t="s">
        <v>630</v>
      </c>
      <c r="E18678" s="2"/>
      <c r="F18678" s="2"/>
      <c r="G18678" s="2"/>
      <c r="H18678" s="2"/>
    </row>
    <row r="18679" spans="2:8">
      <c r="B18679" s="2" t="s">
        <v>19305</v>
      </c>
      <c r="C18679" s="2">
        <v>35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19306</v>
      </c>
      <c r="C18680" s="2">
        <v>36</v>
      </c>
      <c r="D18680" s="2" t="s">
        <v>630</v>
      </c>
      <c r="E18680" s="2"/>
      <c r="F18680" s="2"/>
      <c r="G18680" s="2"/>
      <c r="H18680" s="2"/>
    </row>
    <row r="18681" spans="2:8">
      <c r="B18681" s="2" t="s">
        <v>19307</v>
      </c>
      <c r="C18681" s="2">
        <v>46</v>
      </c>
      <c r="D18681" s="2" t="s">
        <v>630</v>
      </c>
      <c r="E18681" s="2"/>
      <c r="F18681" s="2"/>
      <c r="G18681" s="2"/>
      <c r="H18681" s="2"/>
    </row>
    <row r="18682" spans="2:8">
      <c r="B18682" s="2" t="s">
        <v>19308</v>
      </c>
      <c r="C18682" s="2">
        <v>47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19309</v>
      </c>
      <c r="C18683" s="2">
        <v>49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19310</v>
      </c>
      <c r="C18684" s="2">
        <v>50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19311</v>
      </c>
      <c r="C18685" s="2">
        <v>54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19312</v>
      </c>
      <c r="C18686" s="2">
        <v>49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19313</v>
      </c>
      <c r="C18687" s="2">
        <v>50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19314</v>
      </c>
      <c r="C18688" s="2">
        <v>50</v>
      </c>
      <c r="D18688" s="2" t="s">
        <v>630</v>
      </c>
      <c r="E18688" s="2"/>
      <c r="F18688" s="2"/>
      <c r="G18688" s="2"/>
      <c r="H18688" s="2"/>
    </row>
    <row r="18689" spans="2:8">
      <c r="B18689" s="2" t="s">
        <v>19315</v>
      </c>
      <c r="C18689" s="2">
        <v>39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19316</v>
      </c>
      <c r="C18690" s="2">
        <v>42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19317</v>
      </c>
      <c r="C18691" s="2">
        <v>44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19318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19319</v>
      </c>
      <c r="C18693" s="2">
        <v>17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19320</v>
      </c>
      <c r="C18694" s="2">
        <v>22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19321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19322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19323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19324</v>
      </c>
      <c r="C18698" s="2">
        <v>15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19325</v>
      </c>
      <c r="C18699" s="2">
        <v>26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19326</v>
      </c>
      <c r="C18700" s="2">
        <v>33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19327</v>
      </c>
      <c r="C18701" s="2">
        <v>40</v>
      </c>
      <c r="D18701" s="2" t="s">
        <v>630</v>
      </c>
      <c r="E18701" s="2"/>
      <c r="F18701" s="2"/>
      <c r="G18701" s="2"/>
      <c r="H18701" s="2"/>
    </row>
    <row r="18702" spans="2:8">
      <c r="B18702" s="2" t="s">
        <v>19328</v>
      </c>
      <c r="C18702" s="2">
        <v>46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19329</v>
      </c>
      <c r="C18703" s="2">
        <v>43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19330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19331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19332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19333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19334</v>
      </c>
      <c r="C18708" s="2">
        <v>28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19335</v>
      </c>
      <c r="C18709" s="2">
        <v>28</v>
      </c>
      <c r="D18709" s="2" t="s">
        <v>630</v>
      </c>
      <c r="E18709" s="2"/>
      <c r="F18709" s="2"/>
      <c r="G18709" s="2"/>
      <c r="H18709" s="2"/>
    </row>
    <row r="18710" spans="2:8">
      <c r="B18710" s="2" t="s">
        <v>19336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19337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19338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19339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19340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19341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19342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19343</v>
      </c>
      <c r="C18717" s="2">
        <v>13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19344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19345</v>
      </c>
      <c r="C18719" s="2">
        <v>22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19346</v>
      </c>
      <c r="C18720" s="2">
        <v>25</v>
      </c>
      <c r="D18720" s="2" t="s">
        <v>630</v>
      </c>
      <c r="E18720" s="2"/>
      <c r="F18720" s="2"/>
      <c r="G18720" s="2"/>
      <c r="H18720" s="2"/>
    </row>
    <row r="18721" spans="2:8">
      <c r="B18721" s="2" t="s">
        <v>19347</v>
      </c>
      <c r="C18721" s="2">
        <v>31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19348</v>
      </c>
      <c r="C18722" s="2">
        <v>37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19349</v>
      </c>
      <c r="C18723" s="2">
        <v>42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19350</v>
      </c>
      <c r="C18724" s="2">
        <v>43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19351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19352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19354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19355</v>
      </c>
      <c r="C18729" s="2">
        <v>14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19356</v>
      </c>
      <c r="C18730" s="2">
        <v>19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19357</v>
      </c>
      <c r="C18731" s="2">
        <v>20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19358</v>
      </c>
      <c r="C18732" s="2">
        <v>25</v>
      </c>
      <c r="D18732" s="2" t="s">
        <v>630</v>
      </c>
      <c r="E18732" s="2"/>
      <c r="F18732" s="2"/>
      <c r="G18732" s="2"/>
      <c r="H18732" s="2"/>
    </row>
    <row r="18733" spans="2:8">
      <c r="B18733" s="2" t="s">
        <v>19359</v>
      </c>
      <c r="C18733" s="2">
        <v>10</v>
      </c>
      <c r="D18733" s="2" t="s">
        <v>630</v>
      </c>
      <c r="E18733" s="2"/>
      <c r="F18733" s="2"/>
      <c r="G18733" s="2"/>
      <c r="H18733" s="2"/>
    </row>
    <row r="18734" spans="2:8">
      <c r="B18734" s="2" t="s">
        <v>19360</v>
      </c>
      <c r="C18734" s="2">
        <v>25</v>
      </c>
      <c r="D18734" s="2" t="s">
        <v>630</v>
      </c>
      <c r="E18734" s="2"/>
      <c r="F18734" s="2"/>
      <c r="G18734" s="2"/>
      <c r="H18734" s="2"/>
    </row>
    <row r="18735" spans="2:8">
      <c r="B18735" s="2" t="s">
        <v>19361</v>
      </c>
      <c r="C18735" s="2">
        <v>31</v>
      </c>
      <c r="D18735" s="2" t="s">
        <v>630</v>
      </c>
      <c r="E18735" s="2"/>
      <c r="F18735" s="2"/>
      <c r="G18735" s="2"/>
      <c r="H18735" s="2"/>
    </row>
    <row r="18736" spans="2:8">
      <c r="B18736" s="2" t="s">
        <v>19362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19363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19364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19365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19366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19367</v>
      </c>
      <c r="C18741" s="2">
        <v>20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19368</v>
      </c>
      <c r="C18742" s="2">
        <v>39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19369</v>
      </c>
      <c r="C18743" s="2">
        <v>40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19370</v>
      </c>
      <c r="C18744" s="2">
        <v>40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19371</v>
      </c>
      <c r="C18745" s="2">
        <v>39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19372</v>
      </c>
      <c r="C18746" s="2">
        <v>38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19373</v>
      </c>
      <c r="C18747" s="2">
        <v>40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19374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19375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19376</v>
      </c>
      <c r="C18750" s="2">
        <v>40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19377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19378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19379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19380</v>
      </c>
      <c r="C18754" s="2">
        <v>24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19381</v>
      </c>
      <c r="C18755" s="2">
        <v>21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19382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19383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19384</v>
      </c>
      <c r="C18758" s="2">
        <v>30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19385</v>
      </c>
      <c r="C18759" s="2">
        <v>35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19386</v>
      </c>
      <c r="C18760" s="2">
        <v>25</v>
      </c>
      <c r="D18760" s="2" t="s">
        <v>630</v>
      </c>
      <c r="E18760" s="2"/>
      <c r="F18760" s="2"/>
      <c r="G18760" s="2"/>
      <c r="H18760" s="2"/>
    </row>
    <row r="18761" spans="2:8">
      <c r="B18761" s="2" t="s">
        <v>19387</v>
      </c>
      <c r="C18761" s="2">
        <v>17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19388</v>
      </c>
      <c r="C18762" s="2">
        <v>34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19389</v>
      </c>
      <c r="C18763" s="2">
        <v>22</v>
      </c>
      <c r="D18763" s="2" t="s">
        <v>630</v>
      </c>
      <c r="E18763" s="2"/>
      <c r="F18763" s="2"/>
      <c r="G18763" s="2"/>
      <c r="H18763" s="2"/>
    </row>
    <row r="18764" spans="2:8">
      <c r="B18764" s="2" t="s">
        <v>19390</v>
      </c>
      <c r="C18764" s="2">
        <v>17</v>
      </c>
      <c r="D18764" s="2" t="s">
        <v>630</v>
      </c>
      <c r="E18764" s="2"/>
      <c r="F18764" s="2"/>
      <c r="G18764" s="2"/>
      <c r="H18764" s="2"/>
    </row>
    <row r="18765" spans="2:8">
      <c r="B18765" s="2" t="s">
        <v>19391</v>
      </c>
      <c r="C18765" s="2">
        <v>10</v>
      </c>
      <c r="D18765" s="2" t="s">
        <v>630</v>
      </c>
      <c r="E18765" s="2"/>
      <c r="F18765" s="2"/>
      <c r="G18765" s="2"/>
      <c r="H18765" s="2"/>
    </row>
    <row r="18766" spans="2:8">
      <c r="B18766" s="2" t="s">
        <v>19392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19393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19394</v>
      </c>
      <c r="C18768" s="2">
        <v>23</v>
      </c>
      <c r="D18768" s="2" t="s">
        <v>630</v>
      </c>
      <c r="E18768" s="2"/>
      <c r="F18768" s="2"/>
      <c r="G18768" s="2"/>
      <c r="H18768" s="2"/>
    </row>
    <row r="18769" spans="2:8">
      <c r="B18769" s="2" t="s">
        <v>19395</v>
      </c>
      <c r="C18769" s="2">
        <v>20</v>
      </c>
      <c r="D18769" s="2" t="s">
        <v>630</v>
      </c>
      <c r="E18769" s="2"/>
      <c r="F18769" s="2"/>
      <c r="G18769" s="2"/>
      <c r="H18769" s="2"/>
    </row>
    <row r="18770" spans="2:8">
      <c r="B18770" s="2" t="s">
        <v>19396</v>
      </c>
      <c r="C18770" s="2">
        <v>18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19397</v>
      </c>
      <c r="C18771" s="2">
        <v>10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19398</v>
      </c>
      <c r="C18772" s="2">
        <v>32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19399</v>
      </c>
      <c r="C18773" s="2">
        <v>41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19400</v>
      </c>
      <c r="C18774" s="2">
        <v>48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19401</v>
      </c>
      <c r="C18775" s="2">
        <v>54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19402</v>
      </c>
      <c r="C18776" s="2">
        <v>61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19403</v>
      </c>
      <c r="C18777" s="2">
        <v>44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19404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19405</v>
      </c>
      <c r="C18779" s="2">
        <v>39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19406</v>
      </c>
      <c r="C18780" s="2">
        <v>40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19407</v>
      </c>
      <c r="C18781" s="2">
        <v>21</v>
      </c>
      <c r="D18781" s="2" t="s">
        <v>630</v>
      </c>
      <c r="E18781" s="2"/>
      <c r="F18781" s="2"/>
      <c r="G18781" s="2"/>
      <c r="H18781" s="2"/>
    </row>
    <row r="18782" spans="2:8">
      <c r="B18782" s="2" t="s">
        <v>19408</v>
      </c>
      <c r="C18782" s="2">
        <v>27</v>
      </c>
      <c r="D18782" s="2" t="s">
        <v>630</v>
      </c>
      <c r="E18782" s="2"/>
      <c r="F18782" s="2"/>
      <c r="G18782" s="2"/>
      <c r="H18782" s="2"/>
    </row>
    <row r="18783" spans="2:8">
      <c r="B18783" s="2" t="s">
        <v>19409</v>
      </c>
      <c r="C18783" s="2">
        <v>34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19410</v>
      </c>
      <c r="C18784" s="2">
        <v>35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19411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19412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19413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19414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19415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19416</v>
      </c>
      <c r="C18790" s="2">
        <v>47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19417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19418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19419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19420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19421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19422</v>
      </c>
      <c r="C18796" s="2">
        <v>19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19423</v>
      </c>
      <c r="C18797" s="2">
        <v>15</v>
      </c>
      <c r="D18797" s="2" t="s">
        <v>630</v>
      </c>
      <c r="E18797" s="2"/>
      <c r="F18797" s="2"/>
      <c r="G18797" s="2"/>
      <c r="H18797" s="2"/>
    </row>
    <row r="18798" spans="2:8">
      <c r="B18798" s="2" t="s">
        <v>19424</v>
      </c>
      <c r="C18798" s="2">
        <v>68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19425</v>
      </c>
      <c r="C18799" s="2">
        <v>66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19426</v>
      </c>
      <c r="C18800" s="2">
        <v>12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19427</v>
      </c>
      <c r="C18801" s="2">
        <v>12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19428</v>
      </c>
      <c r="C18802" s="2">
        <v>12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19429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19430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19431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19432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19433</v>
      </c>
      <c r="C18807" s="2">
        <v>36</v>
      </c>
      <c r="D18807" s="2" t="s">
        <v>630</v>
      </c>
      <c r="E18807" s="2"/>
      <c r="F18807" s="2"/>
      <c r="G18807" s="2"/>
      <c r="H18807" s="2"/>
    </row>
    <row r="18808" spans="2:8">
      <c r="B18808" s="2" t="s">
        <v>19434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19435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19436</v>
      </c>
      <c r="C18810" s="2">
        <v>42</v>
      </c>
      <c r="D18810" s="2" t="s">
        <v>630</v>
      </c>
      <c r="E18810" s="2"/>
      <c r="F18810" s="2"/>
      <c r="G18810" s="2"/>
      <c r="H18810" s="2"/>
    </row>
    <row r="18811" spans="2:8">
      <c r="B18811" s="2" t="s">
        <v>19437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19438</v>
      </c>
      <c r="C18812" s="2">
        <v>26</v>
      </c>
      <c r="D18812" s="2" t="s">
        <v>630</v>
      </c>
      <c r="E18812" s="2"/>
      <c r="F18812" s="2"/>
      <c r="G18812" s="2"/>
      <c r="H18812" s="2"/>
    </row>
    <row r="18813" spans="2:8">
      <c r="B18813" s="2" t="s">
        <v>19439</v>
      </c>
      <c r="C18813" s="2">
        <v>29</v>
      </c>
      <c r="D18813" s="2" t="s">
        <v>630</v>
      </c>
      <c r="E18813" s="2"/>
      <c r="F18813" s="2"/>
      <c r="G18813" s="2"/>
      <c r="H18813" s="2"/>
    </row>
    <row r="18814" spans="2:8">
      <c r="B18814" s="2" t="s">
        <v>19440</v>
      </c>
      <c r="C18814" s="2">
        <v>33</v>
      </c>
      <c r="D18814" s="2" t="s">
        <v>630</v>
      </c>
      <c r="E18814" s="2"/>
      <c r="F18814" s="2"/>
      <c r="G18814" s="2"/>
      <c r="H18814" s="2"/>
    </row>
    <row r="18815" spans="2:8">
      <c r="B18815" s="2" t="s">
        <v>19441</v>
      </c>
      <c r="C18815" s="2">
        <v>35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19442</v>
      </c>
      <c r="C18816" s="2">
        <v>25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19443</v>
      </c>
      <c r="C18817" s="2">
        <v>21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19444</v>
      </c>
      <c r="C18818" s="2">
        <v>15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19445</v>
      </c>
      <c r="C18819" s="2">
        <v>21</v>
      </c>
      <c r="D18819" s="2" t="s">
        <v>630</v>
      </c>
      <c r="E18819" s="2"/>
      <c r="F18819" s="2"/>
      <c r="G18819" s="2"/>
      <c r="H18819" s="2"/>
    </row>
    <row r="18820" spans="2:8">
      <c r="B18820" s="2" t="s">
        <v>19446</v>
      </c>
      <c r="C18820" s="2">
        <v>38</v>
      </c>
      <c r="D18820" s="2" t="s">
        <v>630</v>
      </c>
      <c r="E18820" s="2"/>
      <c r="F18820" s="2"/>
      <c r="G18820" s="2"/>
      <c r="H18820" s="2"/>
    </row>
    <row r="18821" spans="2:8">
      <c r="B18821" s="2" t="s">
        <v>19447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19448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19449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19450</v>
      </c>
      <c r="C18824" s="2">
        <v>42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19451</v>
      </c>
      <c r="C18825" s="2">
        <v>16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19452</v>
      </c>
      <c r="C18826" s="2">
        <v>22</v>
      </c>
      <c r="D18826" s="2" t="s">
        <v>630</v>
      </c>
      <c r="E18826" s="2"/>
      <c r="F18826" s="2"/>
      <c r="G18826" s="2"/>
      <c r="H18826" s="2"/>
    </row>
    <row r="18827" spans="2:8">
      <c r="B18827" s="2" t="s">
        <v>19453</v>
      </c>
      <c r="C18827" s="2">
        <v>40</v>
      </c>
      <c r="D18827" s="2" t="s">
        <v>630</v>
      </c>
      <c r="E18827" s="2"/>
      <c r="F18827" s="2"/>
      <c r="G18827" s="2"/>
      <c r="H18827" s="2"/>
    </row>
    <row r="18828" spans="2:8">
      <c r="B18828" s="2" t="s">
        <v>19454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19455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19456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19457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19458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19459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19460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19461</v>
      </c>
      <c r="C18835" s="2">
        <v>31</v>
      </c>
      <c r="D18835" s="2" t="s">
        <v>630</v>
      </c>
      <c r="E18835" s="2"/>
      <c r="F18835" s="2"/>
      <c r="G18835" s="2"/>
      <c r="H18835" s="2"/>
    </row>
    <row r="18836" spans="2:8">
      <c r="B18836" s="2" t="s">
        <v>19462</v>
      </c>
      <c r="C18836" s="2">
        <v>33</v>
      </c>
      <c r="D18836" s="2" t="s">
        <v>630</v>
      </c>
      <c r="E18836" s="2"/>
      <c r="F18836" s="2"/>
      <c r="G18836" s="2"/>
      <c r="H18836" s="2"/>
    </row>
    <row r="18837" spans="2:8">
      <c r="B18837" s="2" t="s">
        <v>19463</v>
      </c>
      <c r="C18837" s="2">
        <v>32</v>
      </c>
      <c r="D18837" s="2" t="s">
        <v>630</v>
      </c>
      <c r="E18837" s="2"/>
      <c r="F18837" s="2"/>
      <c r="G18837" s="2"/>
      <c r="H18837" s="2"/>
    </row>
    <row r="18838" spans="2:8">
      <c r="B18838" s="2" t="s">
        <v>19464</v>
      </c>
      <c r="C18838" s="2">
        <v>36</v>
      </c>
      <c r="D18838" s="2" t="s">
        <v>630</v>
      </c>
      <c r="E18838" s="2"/>
      <c r="F18838" s="2"/>
      <c r="G18838" s="2"/>
      <c r="H18838" s="2"/>
    </row>
    <row r="18839" spans="2:8">
      <c r="B18839" s="2" t="s">
        <v>19465</v>
      </c>
      <c r="C18839" s="2">
        <v>41</v>
      </c>
      <c r="D18839" s="2" t="s">
        <v>630</v>
      </c>
      <c r="E18839" s="2"/>
      <c r="F18839" s="2"/>
      <c r="G18839" s="2"/>
      <c r="H18839" s="2"/>
    </row>
    <row r="18840" spans="2:8">
      <c r="B18840" s="2" t="s">
        <v>19466</v>
      </c>
      <c r="C18840" s="2">
        <v>47</v>
      </c>
      <c r="D18840" s="2" t="s">
        <v>630</v>
      </c>
      <c r="E18840" s="2"/>
      <c r="F18840" s="2"/>
      <c r="G18840" s="2"/>
      <c r="H18840" s="2"/>
    </row>
    <row r="18841" spans="2:8">
      <c r="B18841" s="2" t="s">
        <v>19467</v>
      </c>
      <c r="C18841" s="2">
        <v>53</v>
      </c>
      <c r="D18841" s="2" t="s">
        <v>630</v>
      </c>
      <c r="E18841" s="2"/>
      <c r="F18841" s="2"/>
      <c r="G18841" s="2"/>
      <c r="H18841" s="2"/>
    </row>
    <row r="18842" spans="2:8">
      <c r="B18842" s="2" t="s">
        <v>19468</v>
      </c>
      <c r="C18842" s="2">
        <v>26</v>
      </c>
      <c r="D18842" s="2" t="s">
        <v>630</v>
      </c>
      <c r="E18842" s="2"/>
      <c r="F18842" s="2"/>
      <c r="G18842" s="2"/>
      <c r="H18842" s="2"/>
    </row>
    <row r="18843" spans="2:8">
      <c r="B18843" s="2" t="s">
        <v>19469</v>
      </c>
      <c r="C18843" s="2">
        <v>17</v>
      </c>
      <c r="D18843" s="2" t="s">
        <v>630</v>
      </c>
      <c r="E18843" s="2"/>
      <c r="F18843" s="2"/>
      <c r="G18843" s="2"/>
      <c r="H18843" s="2"/>
    </row>
    <row r="18844" spans="2:8">
      <c r="B18844" s="2" t="s">
        <v>19470</v>
      </c>
      <c r="C18844" s="2">
        <v>21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19471</v>
      </c>
      <c r="C18845" s="2">
        <v>14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19472</v>
      </c>
      <c r="C18846" s="2">
        <v>11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19473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19474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19475</v>
      </c>
      <c r="C18849" s="2">
        <v>24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19476</v>
      </c>
      <c r="C18850" s="2">
        <v>28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19477</v>
      </c>
      <c r="C18851" s="2">
        <v>32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19478</v>
      </c>
      <c r="C18852" s="2">
        <v>35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19479</v>
      </c>
      <c r="C18853" s="2">
        <v>37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19480</v>
      </c>
      <c r="C18854" s="2">
        <v>39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19481</v>
      </c>
      <c r="C18855" s="2">
        <v>41</v>
      </c>
      <c r="D18855" s="2" t="s">
        <v>630</v>
      </c>
      <c r="E18855" s="2"/>
      <c r="F18855" s="2"/>
      <c r="G18855" s="2"/>
      <c r="H18855" s="2"/>
    </row>
    <row r="18856" spans="2:8">
      <c r="B18856" s="2" t="s">
        <v>19482</v>
      </c>
      <c r="C18856" s="2">
        <v>42</v>
      </c>
      <c r="D18856" s="2" t="s">
        <v>630</v>
      </c>
      <c r="E18856" s="2"/>
      <c r="F18856" s="2"/>
      <c r="G18856" s="2"/>
      <c r="H18856" s="2"/>
    </row>
    <row r="18857" spans="2:8">
      <c r="B18857" s="2" t="s">
        <v>19483</v>
      </c>
      <c r="C18857" s="2">
        <v>39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19484</v>
      </c>
      <c r="C18858" s="2">
        <v>27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19485</v>
      </c>
      <c r="C18859" s="2">
        <v>53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19486</v>
      </c>
      <c r="C18860" s="2">
        <v>51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19487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19488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19489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19490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19491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19492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19493</v>
      </c>
      <c r="C18867" s="2">
        <v>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19494</v>
      </c>
      <c r="C18868" s="2">
        <v>12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19495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19496</v>
      </c>
      <c r="C18870" s="2">
        <v>28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19497</v>
      </c>
      <c r="C18871" s="2">
        <v>29</v>
      </c>
      <c r="D18871" s="2" t="s">
        <v>630</v>
      </c>
      <c r="E18871" s="2"/>
      <c r="F18871" s="2"/>
      <c r="G18871" s="2"/>
      <c r="H18871" s="2"/>
    </row>
    <row r="18872" spans="2:8">
      <c r="B18872" s="2" t="s">
        <v>19498</v>
      </c>
      <c r="C18872" s="2">
        <v>29</v>
      </c>
      <c r="D18872" s="2" t="s">
        <v>630</v>
      </c>
      <c r="E18872" s="2"/>
      <c r="F18872" s="2"/>
      <c r="G18872" s="2"/>
      <c r="H18872" s="2"/>
    </row>
    <row r="18873" spans="2:8">
      <c r="B18873" s="2" t="s">
        <v>19499</v>
      </c>
      <c r="C18873" s="2">
        <v>29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19500</v>
      </c>
      <c r="C18874" s="2">
        <v>29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19501</v>
      </c>
      <c r="C18875" s="2">
        <v>31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19502</v>
      </c>
      <c r="C18876" s="2">
        <v>23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19503</v>
      </c>
      <c r="C18877" s="2">
        <v>19</v>
      </c>
      <c r="D18877" s="2" t="s">
        <v>630</v>
      </c>
      <c r="E18877" s="2"/>
      <c r="F18877" s="2"/>
      <c r="G18877" s="2"/>
      <c r="H18877" s="2"/>
    </row>
    <row r="18878" spans="2:8">
      <c r="B18878" s="2" t="s">
        <v>19504</v>
      </c>
      <c r="C18878" s="2">
        <v>15</v>
      </c>
      <c r="D18878" s="2" t="s">
        <v>630</v>
      </c>
      <c r="E18878" s="2"/>
      <c r="F18878" s="2"/>
      <c r="G18878" s="2"/>
      <c r="H18878" s="2"/>
    </row>
    <row r="18879" spans="2:8">
      <c r="B18879" s="2" t="s">
        <v>19505</v>
      </c>
      <c r="C18879" s="2">
        <v>22</v>
      </c>
      <c r="D18879" s="2" t="s">
        <v>630</v>
      </c>
      <c r="E18879" s="2"/>
      <c r="F18879" s="2"/>
      <c r="G18879" s="2"/>
      <c r="H18879" s="2"/>
    </row>
    <row r="18880" spans="2:8">
      <c r="B18880" s="2" t="s">
        <v>19506</v>
      </c>
      <c r="C18880" s="2">
        <v>28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19507</v>
      </c>
      <c r="C18881" s="2">
        <v>47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19508</v>
      </c>
      <c r="C18882" s="2">
        <v>48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19509</v>
      </c>
      <c r="C18883" s="2">
        <v>46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19510</v>
      </c>
      <c r="C18884" s="2">
        <v>27</v>
      </c>
      <c r="D18884" s="2" t="s">
        <v>630</v>
      </c>
      <c r="E18884" s="2"/>
      <c r="F18884" s="2"/>
      <c r="G18884" s="2"/>
      <c r="H18884" s="2"/>
    </row>
    <row r="18885" spans="2:8">
      <c r="B18885" s="2" t="s">
        <v>19511</v>
      </c>
      <c r="C18885" s="2">
        <v>24</v>
      </c>
      <c r="D18885" s="2" t="s">
        <v>630</v>
      </c>
      <c r="E18885" s="2"/>
      <c r="F18885" s="2"/>
      <c r="G18885" s="2"/>
      <c r="H18885" s="2"/>
    </row>
    <row r="18886" spans="2:8">
      <c r="B18886" s="2" t="s">
        <v>19512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19513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19514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19515</v>
      </c>
      <c r="C18889" s="2">
        <v>46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19516</v>
      </c>
      <c r="C18890" s="2">
        <v>48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19517</v>
      </c>
      <c r="C18891" s="2">
        <v>50</v>
      </c>
      <c r="D18891" s="2" t="s">
        <v>630</v>
      </c>
      <c r="E18891" s="2"/>
      <c r="F18891" s="2"/>
      <c r="G18891" s="2"/>
      <c r="H18891" s="2"/>
    </row>
    <row r="18892" spans="2:8">
      <c r="B18892" s="2" t="s">
        <v>19518</v>
      </c>
      <c r="C18892" s="2">
        <v>59</v>
      </c>
      <c r="D18892" s="2" t="s">
        <v>630</v>
      </c>
      <c r="E18892" s="2"/>
      <c r="F18892" s="2"/>
      <c r="G18892" s="2"/>
      <c r="H18892" s="2"/>
    </row>
    <row r="18893" spans="2:8">
      <c r="B18893" s="2" t="s">
        <v>19519</v>
      </c>
      <c r="C18893" s="2">
        <v>69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19520</v>
      </c>
      <c r="C18894" s="2">
        <v>16</v>
      </c>
      <c r="D18894" s="2" t="s">
        <v>630</v>
      </c>
      <c r="E18894" s="2"/>
      <c r="F18894" s="2"/>
      <c r="G18894" s="2"/>
      <c r="H18894" s="2"/>
    </row>
    <row r="18895" spans="2:8">
      <c r="B18895" s="2" t="s">
        <v>19521</v>
      </c>
      <c r="C18895" s="2">
        <v>23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19522</v>
      </c>
      <c r="C18896" s="2">
        <v>25</v>
      </c>
      <c r="D18896" s="2" t="s">
        <v>630</v>
      </c>
      <c r="E18896" s="2"/>
      <c r="F18896" s="2"/>
      <c r="G18896" s="2"/>
      <c r="H18896" s="2"/>
    </row>
    <row r="18897" spans="2:8">
      <c r="B18897" s="2" t="s">
        <v>19523</v>
      </c>
      <c r="C18897" s="2">
        <v>25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19524</v>
      </c>
      <c r="C18898" s="2">
        <v>33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19525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19526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19527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19528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19529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19530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19531</v>
      </c>
      <c r="C18905" s="2">
        <v>24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19532</v>
      </c>
      <c r="C18906" s="2">
        <v>19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19533</v>
      </c>
      <c r="C18907" s="2">
        <v>10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19534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19535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19536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19537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19538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19539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19540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19541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19542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19543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19544</v>
      </c>
      <c r="C18918" s="2">
        <v>16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19545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19546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19547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19548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19549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19550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19551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19552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19553</v>
      </c>
      <c r="C18927" s="2">
        <v>13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19554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19555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19556</v>
      </c>
      <c r="C18930" s="2">
        <v>29</v>
      </c>
      <c r="D18930" s="2" t="s">
        <v>630</v>
      </c>
      <c r="E18930" s="2"/>
      <c r="F18930" s="2"/>
      <c r="G18930" s="2"/>
      <c r="H18930" s="2"/>
    </row>
    <row r="18931" spans="2:8">
      <c r="B18931" s="2" t="s">
        <v>19557</v>
      </c>
      <c r="C18931" s="2">
        <v>29</v>
      </c>
      <c r="D18931" s="2" t="s">
        <v>630</v>
      </c>
      <c r="E18931" s="2"/>
      <c r="F18931" s="2"/>
      <c r="G18931" s="2"/>
      <c r="H18931" s="2"/>
    </row>
    <row r="18932" spans="2:8">
      <c r="B18932" s="2" t="s">
        <v>19558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19559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19560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19561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19562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19563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19564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19565</v>
      </c>
      <c r="C18939" s="2">
        <v>33</v>
      </c>
      <c r="D18939" s="2" t="s">
        <v>630</v>
      </c>
      <c r="E18939" s="2"/>
      <c r="F18939" s="2"/>
      <c r="G18939" s="2"/>
      <c r="H18939" s="2"/>
    </row>
    <row r="18940" spans="2:8">
      <c r="B18940" s="2" t="s">
        <v>19566</v>
      </c>
      <c r="C18940" s="2">
        <v>36</v>
      </c>
      <c r="D18940" s="2" t="s">
        <v>630</v>
      </c>
      <c r="E18940" s="2"/>
      <c r="F18940" s="2"/>
      <c r="G18940" s="2"/>
      <c r="H18940" s="2"/>
    </row>
    <row r="18941" spans="2:8">
      <c r="B18941" s="2" t="s">
        <v>19567</v>
      </c>
      <c r="C18941" s="2">
        <v>37</v>
      </c>
      <c r="D18941" s="2" t="s">
        <v>630</v>
      </c>
      <c r="E18941" s="2"/>
      <c r="F18941" s="2"/>
      <c r="G18941" s="2"/>
      <c r="H18941" s="2"/>
    </row>
    <row r="18942" spans="2:8">
      <c r="B18942" s="2" t="s">
        <v>19568</v>
      </c>
      <c r="C18942" s="2">
        <v>39</v>
      </c>
      <c r="D18942" s="2" t="s">
        <v>630</v>
      </c>
      <c r="E18942" s="2"/>
      <c r="F18942" s="2"/>
      <c r="G18942" s="2"/>
      <c r="H18942" s="2"/>
    </row>
    <row r="18943" spans="2:8">
      <c r="B18943" s="2" t="s">
        <v>19569</v>
      </c>
      <c r="C18943" s="2">
        <v>43</v>
      </c>
      <c r="D18943" s="2" t="s">
        <v>630</v>
      </c>
      <c r="E18943" s="2"/>
      <c r="F18943" s="2"/>
      <c r="G18943" s="2"/>
      <c r="H18943" s="2"/>
    </row>
    <row r="18944" spans="2:8">
      <c r="B18944" s="2" t="s">
        <v>19570</v>
      </c>
      <c r="C18944" s="2">
        <v>52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19571</v>
      </c>
      <c r="C18945" s="2">
        <v>56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19572</v>
      </c>
      <c r="C18946" s="2">
        <v>40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19573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19574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19575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19576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19577</v>
      </c>
      <c r="C18951" s="2">
        <v>17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19578</v>
      </c>
      <c r="C18952" s="2">
        <v>17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19579</v>
      </c>
      <c r="C18953" s="2">
        <v>34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19580</v>
      </c>
      <c r="C18954" s="2">
        <v>20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19581</v>
      </c>
      <c r="C18955" s="2">
        <v>17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19582</v>
      </c>
      <c r="C18956" s="2">
        <v>30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19583</v>
      </c>
      <c r="C18957" s="2">
        <v>30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19584</v>
      </c>
      <c r="C18958" s="2">
        <v>29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19585</v>
      </c>
      <c r="C18959" s="2">
        <v>31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19586</v>
      </c>
      <c r="C18960" s="2">
        <v>45</v>
      </c>
      <c r="D18960" s="2" t="s">
        <v>630</v>
      </c>
      <c r="E18960" s="2"/>
      <c r="F18960" s="2"/>
      <c r="G18960" s="2"/>
      <c r="H18960" s="2"/>
    </row>
    <row r="18961" spans="2:8">
      <c r="B18961" s="2" t="s">
        <v>19587</v>
      </c>
      <c r="C18961" s="2">
        <v>25</v>
      </c>
      <c r="D18961" s="2" t="s">
        <v>630</v>
      </c>
      <c r="E18961" s="2"/>
      <c r="F18961" s="2"/>
      <c r="G18961" s="2"/>
      <c r="H18961" s="2"/>
    </row>
    <row r="18962" spans="2:8">
      <c r="B18962" s="2" t="s">
        <v>19588</v>
      </c>
      <c r="C18962" s="2">
        <v>39</v>
      </c>
      <c r="D18962" s="2" t="s">
        <v>630</v>
      </c>
      <c r="E18962" s="2"/>
      <c r="F18962" s="2"/>
      <c r="G18962" s="2"/>
      <c r="H18962" s="2"/>
    </row>
    <row r="18963" spans="2:8">
      <c r="B18963" s="2" t="s">
        <v>19589</v>
      </c>
      <c r="C18963" s="2">
        <v>58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19590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19591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19592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19593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19594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19595</v>
      </c>
      <c r="C18969" s="2">
        <v>33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19596</v>
      </c>
      <c r="C18970" s="2">
        <v>35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19597</v>
      </c>
      <c r="C18971" s="2">
        <v>41</v>
      </c>
      <c r="D18971" s="2" t="s">
        <v>630</v>
      </c>
      <c r="E18971" s="2"/>
      <c r="F18971" s="2"/>
      <c r="G18971" s="2"/>
      <c r="H18971" s="2"/>
    </row>
    <row r="18972" spans="2:8">
      <c r="B18972" s="2" t="s">
        <v>19598</v>
      </c>
      <c r="C18972" s="2">
        <v>45</v>
      </c>
      <c r="D18972" s="2" t="s">
        <v>630</v>
      </c>
      <c r="E18972" s="2"/>
      <c r="F18972" s="2"/>
      <c r="G18972" s="2"/>
      <c r="H18972" s="2"/>
    </row>
    <row r="18973" spans="2:8">
      <c r="B18973" s="2" t="s">
        <v>19599</v>
      </c>
      <c r="C18973" s="2">
        <v>30</v>
      </c>
      <c r="D18973" s="2" t="s">
        <v>630</v>
      </c>
      <c r="E18973" s="2"/>
      <c r="F18973" s="2"/>
      <c r="G18973" s="2"/>
      <c r="H18973" s="2"/>
    </row>
    <row r="18974" spans="2:8">
      <c r="B18974" s="2" t="s">
        <v>19600</v>
      </c>
      <c r="C18974" s="2">
        <v>22</v>
      </c>
      <c r="D18974" s="2" t="s">
        <v>630</v>
      </c>
      <c r="E18974" s="2"/>
      <c r="F18974" s="2"/>
      <c r="G18974" s="2"/>
      <c r="H18974" s="2"/>
    </row>
    <row r="18975" spans="2:8">
      <c r="B18975" s="2" t="s">
        <v>19601</v>
      </c>
      <c r="C18975" s="2">
        <v>13</v>
      </c>
      <c r="D18975" s="2" t="s">
        <v>630</v>
      </c>
      <c r="E18975" s="2"/>
      <c r="F18975" s="2"/>
      <c r="G18975" s="2"/>
      <c r="H18975" s="2"/>
    </row>
    <row r="18976" spans="2:8">
      <c r="B18976" s="2" t="s">
        <v>19602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19603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19604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19605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19606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19607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19608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19609</v>
      </c>
      <c r="C18983" s="2">
        <v>14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19610</v>
      </c>
      <c r="C18984" s="2">
        <v>71</v>
      </c>
      <c r="D18984" s="2" t="s">
        <v>630</v>
      </c>
      <c r="E18984" s="2"/>
      <c r="F18984" s="2"/>
      <c r="G18984" s="2"/>
      <c r="H18984" s="2"/>
    </row>
    <row r="18985" spans="2:8">
      <c r="B18985" s="2" t="s">
        <v>19611</v>
      </c>
      <c r="C18985" s="2">
        <v>76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19612</v>
      </c>
      <c r="C18986" s="2">
        <v>10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19613</v>
      </c>
      <c r="C18987" s="2">
        <v>28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19614</v>
      </c>
      <c r="C18988" s="2">
        <v>30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19615</v>
      </c>
      <c r="C18989" s="2">
        <v>33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19616</v>
      </c>
      <c r="C18990" s="2">
        <v>19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19617</v>
      </c>
      <c r="C18991" s="2">
        <v>16</v>
      </c>
      <c r="D18991" s="2" t="s">
        <v>630</v>
      </c>
      <c r="E18991" s="2"/>
      <c r="F18991" s="2"/>
      <c r="G18991" s="2"/>
      <c r="H18991" s="2"/>
    </row>
    <row r="18992" spans="2:8">
      <c r="B18992" s="2" t="s">
        <v>19618</v>
      </c>
      <c r="C18992" s="2">
        <v>28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19619</v>
      </c>
      <c r="C18993" s="2">
        <v>31</v>
      </c>
      <c r="D18993" s="2" t="s">
        <v>630</v>
      </c>
      <c r="E18993" s="2"/>
      <c r="F18993" s="2"/>
      <c r="G18993" s="2"/>
      <c r="H18993" s="2"/>
    </row>
    <row r="18994" spans="2:8">
      <c r="B18994" s="2" t="s">
        <v>19620</v>
      </c>
      <c r="C18994" s="2">
        <v>30</v>
      </c>
      <c r="D18994" s="2" t="s">
        <v>630</v>
      </c>
      <c r="E18994" s="2"/>
      <c r="F18994" s="2"/>
      <c r="G18994" s="2"/>
      <c r="H18994" s="2"/>
    </row>
    <row r="18995" spans="2:8">
      <c r="B18995" s="2" t="s">
        <v>19621</v>
      </c>
      <c r="C18995" s="2">
        <v>30</v>
      </c>
      <c r="D18995" s="2" t="s">
        <v>630</v>
      </c>
      <c r="E18995" s="2"/>
      <c r="F18995" s="2"/>
      <c r="G18995" s="2"/>
      <c r="H18995" s="2"/>
    </row>
    <row r="18996" spans="2:8">
      <c r="B18996" s="2" t="s">
        <v>19622</v>
      </c>
      <c r="C18996" s="2">
        <v>33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19623</v>
      </c>
      <c r="C18997" s="2">
        <v>41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19624</v>
      </c>
      <c r="C18998" s="2">
        <v>48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19625</v>
      </c>
      <c r="C18999" s="2">
        <v>21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19626</v>
      </c>
      <c r="C19000" s="2">
        <v>16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19627</v>
      </c>
      <c r="C19001" s="2">
        <v>11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19628</v>
      </c>
      <c r="C19002" s="2">
        <v>40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19629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19630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19631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19632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19633</v>
      </c>
      <c r="C19007" s="2">
        <v>41</v>
      </c>
      <c r="D19007" s="2" t="s">
        <v>630</v>
      </c>
      <c r="E19007" s="2"/>
      <c r="F19007" s="2"/>
      <c r="G19007" s="2"/>
      <c r="H19007" s="2"/>
    </row>
    <row r="19008" spans="2:8">
      <c r="B19008" s="2" t="s">
        <v>19634</v>
      </c>
      <c r="C19008" s="2">
        <v>43</v>
      </c>
      <c r="D19008" s="2" t="s">
        <v>630</v>
      </c>
      <c r="E19008" s="2"/>
      <c r="F19008" s="2"/>
      <c r="G19008" s="2"/>
      <c r="H19008" s="2"/>
    </row>
    <row r="19009" spans="2:8">
      <c r="B19009" s="2" t="s">
        <v>19635</v>
      </c>
      <c r="C19009" s="2">
        <v>44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19636</v>
      </c>
      <c r="C19010" s="2">
        <v>44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19637</v>
      </c>
      <c r="C19011" s="2">
        <v>42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19638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19639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19640</v>
      </c>
      <c r="C19014" s="2">
        <v>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19641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19642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19643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19644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19645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19646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19647</v>
      </c>
      <c r="C19021" s="2">
        <v>36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19648</v>
      </c>
      <c r="C19022" s="2">
        <v>40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19649</v>
      </c>
      <c r="C19023" s="2">
        <v>39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19650</v>
      </c>
      <c r="C19024" s="2">
        <v>41</v>
      </c>
      <c r="D19024" s="2" t="s">
        <v>630</v>
      </c>
      <c r="E19024" s="2"/>
      <c r="F19024" s="2"/>
      <c r="G19024" s="2"/>
      <c r="H19024" s="2"/>
    </row>
    <row r="19025" spans="2:8">
      <c r="B19025" s="2" t="s">
        <v>19651</v>
      </c>
      <c r="C19025" s="2">
        <v>47</v>
      </c>
      <c r="D19025" s="2" t="s">
        <v>630</v>
      </c>
      <c r="E19025" s="2"/>
      <c r="F19025" s="2"/>
      <c r="G19025" s="2"/>
      <c r="H19025" s="2"/>
    </row>
    <row r="19026" spans="2:8">
      <c r="B19026" s="2" t="s">
        <v>19652</v>
      </c>
      <c r="C19026" s="2">
        <v>48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19653</v>
      </c>
      <c r="C19027" s="2">
        <v>52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19654</v>
      </c>
      <c r="C19028" s="2">
        <v>52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19655</v>
      </c>
      <c r="C19029" s="2">
        <v>35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19656</v>
      </c>
      <c r="C19030" s="2">
        <v>37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19657</v>
      </c>
      <c r="C19031" s="2">
        <v>42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19658</v>
      </c>
      <c r="C19032" s="2">
        <v>48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19659</v>
      </c>
      <c r="C19033" s="2">
        <v>50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19660</v>
      </c>
      <c r="C19034" s="2">
        <v>11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19661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19662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19663</v>
      </c>
      <c r="C19037" s="2">
        <v>20</v>
      </c>
      <c r="D19037" s="2" t="s">
        <v>630</v>
      </c>
      <c r="E19037" s="2"/>
      <c r="F19037" s="2"/>
      <c r="G19037" s="2"/>
      <c r="H19037" s="2"/>
    </row>
    <row r="19038" spans="2:8">
      <c r="B19038" s="2" t="s">
        <v>19664</v>
      </c>
      <c r="C19038" s="2">
        <v>52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19665</v>
      </c>
      <c r="C19039" s="2">
        <v>50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19666</v>
      </c>
      <c r="C19040" s="2">
        <v>48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19667</v>
      </c>
      <c r="C19041" s="2">
        <v>46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19668</v>
      </c>
      <c r="C19042" s="2">
        <v>51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19669</v>
      </c>
      <c r="C19043" s="2">
        <v>57</v>
      </c>
      <c r="D19043" s="2" t="s">
        <v>630</v>
      </c>
      <c r="E19043" s="2"/>
      <c r="F19043" s="2"/>
      <c r="G19043" s="2"/>
      <c r="H19043" s="2"/>
    </row>
    <row r="19044" spans="2:8">
      <c r="B19044" s="2" t="s">
        <v>19670</v>
      </c>
      <c r="C19044" s="2">
        <v>57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19671</v>
      </c>
      <c r="C19045" s="2">
        <v>54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19672</v>
      </c>
      <c r="C19046" s="2">
        <v>44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19673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19674</v>
      </c>
      <c r="C19048" s="2">
        <v>45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19675</v>
      </c>
      <c r="C19049" s="2">
        <v>45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19676</v>
      </c>
      <c r="C19050" s="2">
        <v>15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19677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19678</v>
      </c>
      <c r="C19052" s="2">
        <v>44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19679</v>
      </c>
      <c r="C19053" s="2">
        <v>42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19680</v>
      </c>
      <c r="C19054" s="2">
        <v>40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19681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19682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19683</v>
      </c>
      <c r="C19057" s="2">
        <v>18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19684</v>
      </c>
      <c r="C19058" s="2">
        <v>37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19685</v>
      </c>
      <c r="C19059" s="2">
        <v>42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19686</v>
      </c>
      <c r="C19060" s="2">
        <v>47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19687</v>
      </c>
      <c r="C19061" s="2">
        <v>49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19688</v>
      </c>
      <c r="C19062" s="2">
        <v>17</v>
      </c>
      <c r="D19062" s="2" t="s">
        <v>630</v>
      </c>
      <c r="E19062" s="2"/>
      <c r="F19062" s="2"/>
      <c r="G19062" s="2"/>
      <c r="H19062" s="2"/>
    </row>
    <row r="19063" spans="2:8">
      <c r="B19063" s="2" t="s">
        <v>19689</v>
      </c>
      <c r="C19063" s="2">
        <v>13</v>
      </c>
      <c r="D19063" s="2" t="s">
        <v>630</v>
      </c>
      <c r="E19063" s="2"/>
      <c r="F19063" s="2"/>
      <c r="G19063" s="2"/>
      <c r="H19063" s="2"/>
    </row>
    <row r="19064" spans="2:8">
      <c r="B19064" s="2" t="s">
        <v>19690</v>
      </c>
      <c r="C19064" s="2">
        <v>6</v>
      </c>
      <c r="D19064" s="2" t="s">
        <v>630</v>
      </c>
      <c r="E19064" s="2"/>
      <c r="F19064" s="2"/>
      <c r="G19064" s="2"/>
      <c r="H19064" s="2"/>
    </row>
    <row r="19065" spans="2:8">
      <c r="B19065" s="2" t="s">
        <v>19691</v>
      </c>
      <c r="C19065" s="2">
        <v>41</v>
      </c>
      <c r="D19065" s="2" t="s">
        <v>630</v>
      </c>
      <c r="E19065" s="2"/>
      <c r="F19065" s="2"/>
      <c r="G19065" s="2"/>
      <c r="H19065" s="2"/>
    </row>
    <row r="19066" spans="2:8">
      <c r="B19066" s="2" t="s">
        <v>19692</v>
      </c>
      <c r="C19066" s="2">
        <v>42</v>
      </c>
      <c r="D19066" s="2" t="s">
        <v>630</v>
      </c>
      <c r="E19066" s="2"/>
      <c r="F19066" s="2"/>
      <c r="G19066" s="2"/>
      <c r="H19066" s="2"/>
    </row>
    <row r="19067" spans="2:8">
      <c r="B19067" s="2" t="s">
        <v>19693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19694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19695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19696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19697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19698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19699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19700</v>
      </c>
      <c r="C19074" s="2">
        <v>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19701</v>
      </c>
      <c r="C19075" s="2">
        <v>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19702</v>
      </c>
      <c r="C19076" s="2">
        <v>35</v>
      </c>
      <c r="D19076" s="2" t="s">
        <v>630</v>
      </c>
      <c r="E19076" s="2"/>
      <c r="F19076" s="2"/>
      <c r="G19076" s="2"/>
      <c r="H19076" s="2"/>
    </row>
    <row r="19077" spans="2:8">
      <c r="B19077" s="2" t="s">
        <v>19703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19704</v>
      </c>
      <c r="C19078" s="2">
        <v>20</v>
      </c>
      <c r="D19078" s="2" t="s">
        <v>630</v>
      </c>
      <c r="E19078" s="2"/>
      <c r="F19078" s="2"/>
      <c r="G19078" s="2"/>
      <c r="H19078" s="2"/>
    </row>
    <row r="19079" spans="2:8">
      <c r="B19079" s="2" t="s">
        <v>19705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19706</v>
      </c>
      <c r="C19080" s="2">
        <v>14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19707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19708</v>
      </c>
      <c r="C19082" s="2">
        <v>41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19709</v>
      </c>
      <c r="C19083" s="2">
        <v>42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19710</v>
      </c>
      <c r="C19084" s="2">
        <v>43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19711</v>
      </c>
      <c r="C19085" s="2">
        <v>48</v>
      </c>
      <c r="D19085" s="2" t="s">
        <v>630</v>
      </c>
      <c r="E19085" s="2"/>
      <c r="F19085" s="2"/>
      <c r="G19085" s="2"/>
      <c r="H19085" s="2"/>
    </row>
    <row r="19086" spans="2:8">
      <c r="B19086" s="2" t="s">
        <v>19712</v>
      </c>
      <c r="C19086" s="2">
        <v>53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19713</v>
      </c>
      <c r="C19087" s="2">
        <v>51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19714</v>
      </c>
      <c r="C19088" s="2">
        <v>49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19715</v>
      </c>
      <c r="C19089" s="2">
        <v>46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19716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19717</v>
      </c>
      <c r="C19091" s="2">
        <v>44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19718</v>
      </c>
      <c r="C19092" s="2">
        <v>48</v>
      </c>
      <c r="D19092" s="2" t="s">
        <v>630</v>
      </c>
      <c r="E19092" s="2"/>
      <c r="F19092" s="2"/>
      <c r="G19092" s="2"/>
      <c r="H19092" s="2"/>
    </row>
    <row r="19093" spans="2:8">
      <c r="B19093" s="2" t="s">
        <v>19719</v>
      </c>
      <c r="C19093" s="2">
        <v>50</v>
      </c>
      <c r="D19093" s="2" t="s">
        <v>630</v>
      </c>
      <c r="E19093" s="2"/>
      <c r="F19093" s="2"/>
      <c r="G19093" s="2"/>
      <c r="H19093" s="2"/>
    </row>
    <row r="19094" spans="2:8">
      <c r="B19094" s="2" t="s">
        <v>19720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19721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19722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19723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19724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19725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19726</v>
      </c>
      <c r="C19100" s="2">
        <v>31</v>
      </c>
      <c r="D19100" s="2" t="s">
        <v>630</v>
      </c>
      <c r="E19100" s="2"/>
      <c r="F19100" s="2"/>
      <c r="G19100" s="2"/>
      <c r="H19100" s="2"/>
    </row>
    <row r="19101" spans="2:8">
      <c r="B19101" s="2" t="s">
        <v>19727</v>
      </c>
      <c r="C19101" s="2">
        <v>35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19728</v>
      </c>
      <c r="C19102" s="2">
        <v>36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19729</v>
      </c>
      <c r="C19103" s="2">
        <v>37</v>
      </c>
      <c r="D19103" s="2" t="s">
        <v>630</v>
      </c>
      <c r="E19103" s="2"/>
      <c r="F19103" s="2"/>
      <c r="G19103" s="2"/>
      <c r="H19103" s="2"/>
    </row>
    <row r="19104" spans="2:8">
      <c r="B19104" s="2" t="s">
        <v>19730</v>
      </c>
      <c r="C19104" s="2">
        <v>39</v>
      </c>
      <c r="D19104" s="2" t="s">
        <v>630</v>
      </c>
      <c r="E19104" s="2"/>
      <c r="F19104" s="2"/>
      <c r="G19104" s="2"/>
      <c r="H19104" s="2"/>
    </row>
    <row r="19105" spans="2:8">
      <c r="B19105" s="2" t="s">
        <v>19731</v>
      </c>
      <c r="C19105" s="2">
        <v>41</v>
      </c>
      <c r="D19105" s="2" t="s">
        <v>630</v>
      </c>
      <c r="E19105" s="2"/>
      <c r="F19105" s="2"/>
      <c r="G19105" s="2"/>
      <c r="H19105" s="2"/>
    </row>
    <row r="19106" spans="2:8">
      <c r="B19106" s="2" t="s">
        <v>19732</v>
      </c>
      <c r="C19106" s="2">
        <v>42</v>
      </c>
      <c r="D19106" s="2" t="s">
        <v>630</v>
      </c>
      <c r="E19106" s="2"/>
      <c r="F19106" s="2"/>
      <c r="G19106" s="2"/>
      <c r="H19106" s="2"/>
    </row>
    <row r="19107" spans="2:8">
      <c r="B19107" s="2" t="s">
        <v>19733</v>
      </c>
      <c r="C19107" s="2">
        <v>39</v>
      </c>
      <c r="D19107" s="2" t="s">
        <v>630</v>
      </c>
      <c r="E19107" s="2"/>
      <c r="F19107" s="2"/>
      <c r="G19107" s="2"/>
      <c r="H19107" s="2"/>
    </row>
    <row r="19108" spans="2:8">
      <c r="B19108" s="2" t="s">
        <v>19734</v>
      </c>
      <c r="C19108" s="2">
        <v>40</v>
      </c>
      <c r="D19108" s="2" t="s">
        <v>630</v>
      </c>
      <c r="E19108" s="2"/>
      <c r="F19108" s="2"/>
      <c r="G19108" s="2"/>
      <c r="H19108" s="2"/>
    </row>
    <row r="19109" spans="2:8">
      <c r="B19109" s="2" t="s">
        <v>19735</v>
      </c>
      <c r="C19109" s="2">
        <v>42</v>
      </c>
      <c r="D19109" s="2" t="s">
        <v>630</v>
      </c>
      <c r="E19109" s="2"/>
      <c r="F19109" s="2"/>
      <c r="G19109" s="2"/>
      <c r="H19109" s="2"/>
    </row>
    <row r="19110" spans="2:8">
      <c r="B19110" s="2" t="s">
        <v>19736</v>
      </c>
      <c r="C19110" s="2">
        <v>43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19737</v>
      </c>
      <c r="C19111" s="2">
        <v>51</v>
      </c>
      <c r="D19111" s="2" t="s">
        <v>630</v>
      </c>
      <c r="E19111" s="2"/>
      <c r="F19111" s="2"/>
      <c r="G19111" s="2"/>
      <c r="H19111" s="2"/>
    </row>
    <row r="19112" spans="2:8">
      <c r="B19112" s="2" t="s">
        <v>19738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19739</v>
      </c>
      <c r="C19113" s="2">
        <v>41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19740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19741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19742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19743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19744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19745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19746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19747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19748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19749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19750</v>
      </c>
      <c r="C19124" s="2">
        <v>23</v>
      </c>
      <c r="D19124" s="2" t="s">
        <v>630</v>
      </c>
      <c r="E19124" s="2"/>
      <c r="F19124" s="2"/>
      <c r="G19124" s="2"/>
      <c r="H19124" s="2"/>
    </row>
    <row r="19125" spans="2:8">
      <c r="B19125" s="2" t="s">
        <v>19751</v>
      </c>
      <c r="C19125" s="2">
        <v>23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19752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19753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19754</v>
      </c>
      <c r="C19128" s="2">
        <v>32</v>
      </c>
      <c r="D19128" s="2" t="s">
        <v>630</v>
      </c>
      <c r="E19128" s="2"/>
      <c r="F19128" s="2"/>
      <c r="G19128" s="2"/>
      <c r="H19128" s="2"/>
    </row>
    <row r="19129" spans="2:8">
      <c r="B19129" s="2" t="s">
        <v>19755</v>
      </c>
      <c r="C19129" s="2">
        <v>32</v>
      </c>
      <c r="D19129" s="2" t="s">
        <v>630</v>
      </c>
      <c r="E19129" s="2"/>
      <c r="F19129" s="2"/>
      <c r="G19129" s="2"/>
      <c r="H19129" s="2"/>
    </row>
    <row r="19130" spans="2:8">
      <c r="B19130" s="2" t="s">
        <v>19756</v>
      </c>
      <c r="C19130" s="2">
        <v>30</v>
      </c>
      <c r="D19130" s="2" t="s">
        <v>630</v>
      </c>
      <c r="E19130" s="2"/>
      <c r="F19130" s="2"/>
      <c r="G19130" s="2"/>
      <c r="H19130" s="2"/>
    </row>
    <row r="19131" spans="2:8">
      <c r="B19131" s="2" t="s">
        <v>19757</v>
      </c>
      <c r="C19131" s="2">
        <v>35</v>
      </c>
      <c r="D19131" s="2" t="s">
        <v>630</v>
      </c>
      <c r="E19131" s="2"/>
      <c r="F19131" s="2"/>
      <c r="G19131" s="2"/>
      <c r="H19131" s="2"/>
    </row>
    <row r="19132" spans="2:8">
      <c r="B19132" s="2" t="s">
        <v>19758</v>
      </c>
      <c r="C19132" s="2">
        <v>22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19759</v>
      </c>
      <c r="C19133" s="2">
        <v>20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19760</v>
      </c>
      <c r="C19134" s="2">
        <v>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19761</v>
      </c>
      <c r="C19135" s="2">
        <v>13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19762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19763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19764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19765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19766</v>
      </c>
      <c r="C19140" s="2">
        <v>24</v>
      </c>
      <c r="D19140" s="2" t="s">
        <v>630</v>
      </c>
      <c r="E19140" s="2"/>
      <c r="F19140" s="2"/>
      <c r="G19140" s="2"/>
      <c r="H19140" s="2"/>
    </row>
    <row r="19141" spans="2:8">
      <c r="B19141" s="2" t="s">
        <v>19767</v>
      </c>
      <c r="C19141" s="2">
        <v>30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19768</v>
      </c>
      <c r="C19142" s="2">
        <v>32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19769</v>
      </c>
      <c r="C19143" s="2">
        <v>36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19770</v>
      </c>
      <c r="C19144" s="2">
        <v>52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19771</v>
      </c>
      <c r="C19145" s="2">
        <v>41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19772</v>
      </c>
      <c r="C19146" s="2">
        <v>45</v>
      </c>
      <c r="D19146" s="2" t="s">
        <v>630</v>
      </c>
      <c r="E19146" s="2"/>
      <c r="F19146" s="2"/>
      <c r="G19146" s="2"/>
      <c r="H19146" s="2"/>
    </row>
    <row r="19147" spans="2:8">
      <c r="B19147" s="2" t="s">
        <v>19773</v>
      </c>
      <c r="C19147" s="2">
        <v>46</v>
      </c>
      <c r="D19147" s="2" t="s">
        <v>630</v>
      </c>
      <c r="E19147" s="2"/>
      <c r="F19147" s="2"/>
      <c r="G19147" s="2"/>
      <c r="H19147" s="2"/>
    </row>
    <row r="19148" spans="2:8">
      <c r="B19148" s="2" t="s">
        <v>19774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19775</v>
      </c>
      <c r="C19149" s="2">
        <v>43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19776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19777</v>
      </c>
      <c r="C19151" s="2">
        <v>17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19778</v>
      </c>
      <c r="C19152" s="2">
        <v>17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19779</v>
      </c>
      <c r="C19153" s="2">
        <v>32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19780</v>
      </c>
      <c r="C19154" s="2">
        <v>36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19781</v>
      </c>
      <c r="C19155" s="2">
        <v>37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19782</v>
      </c>
      <c r="C19156" s="2">
        <v>40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19783</v>
      </c>
      <c r="C19157" s="2">
        <v>46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19784</v>
      </c>
      <c r="C19158" s="2">
        <v>21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19785</v>
      </c>
      <c r="C19159" s="2">
        <v>16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19786</v>
      </c>
      <c r="C19160" s="2">
        <v>11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19787</v>
      </c>
      <c r="C19161" s="2">
        <v>8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19788</v>
      </c>
      <c r="C19162" s="2">
        <v>42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19789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19790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19791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19792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19793</v>
      </c>
      <c r="C19167" s="2">
        <v>12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19794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19795</v>
      </c>
      <c r="C19169" s="2">
        <v>13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19796</v>
      </c>
      <c r="C19170" s="2">
        <v>28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19797</v>
      </c>
      <c r="C19171" s="2">
        <v>32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19798</v>
      </c>
      <c r="C19172" s="2">
        <v>34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19799</v>
      </c>
      <c r="C19173" s="2">
        <v>34</v>
      </c>
      <c r="D19173" s="2" t="s">
        <v>630</v>
      </c>
      <c r="E19173" s="2"/>
      <c r="F19173" s="2"/>
      <c r="G19173" s="2"/>
      <c r="H19173" s="2"/>
    </row>
    <row r="19174" spans="2:8">
      <c r="B19174" s="2" t="s">
        <v>19800</v>
      </c>
      <c r="C19174" s="2">
        <v>38</v>
      </c>
      <c r="D19174" s="2" t="s">
        <v>630</v>
      </c>
      <c r="E19174" s="2"/>
      <c r="F19174" s="2"/>
      <c r="G19174" s="2"/>
      <c r="H19174" s="2"/>
    </row>
    <row r="19175" spans="2:8">
      <c r="B19175" s="2" t="s">
        <v>19801</v>
      </c>
      <c r="C19175" s="2">
        <v>40</v>
      </c>
      <c r="D19175" s="2" t="s">
        <v>630</v>
      </c>
      <c r="E19175" s="2"/>
      <c r="F19175" s="2"/>
      <c r="G19175" s="2"/>
      <c r="H19175" s="2"/>
    </row>
    <row r="19176" spans="2:8">
      <c r="B19176" s="2" t="s">
        <v>19802</v>
      </c>
      <c r="C19176" s="2">
        <v>44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19803</v>
      </c>
      <c r="C19177" s="2">
        <v>43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19804</v>
      </c>
      <c r="C19178" s="2">
        <v>39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19805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19806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19807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19808</v>
      </c>
      <c r="C19182" s="2">
        <v>37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19809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19810</v>
      </c>
      <c r="C19184" s="2">
        <v>23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19811</v>
      </c>
      <c r="C19185" s="2">
        <v>16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19812</v>
      </c>
      <c r="C19186" s="2">
        <v>11</v>
      </c>
      <c r="D19186" s="2" t="s">
        <v>630</v>
      </c>
      <c r="E19186" s="2"/>
      <c r="F19186" s="2"/>
      <c r="G19186" s="2"/>
      <c r="H19186" s="2"/>
    </row>
    <row r="19187" spans="2:8">
      <c r="B19187" s="2" t="s">
        <v>19813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19814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19815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19816</v>
      </c>
      <c r="C19190" s="2">
        <v>44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19817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19818</v>
      </c>
      <c r="C19192" s="2">
        <v>40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19819</v>
      </c>
      <c r="C19193" s="2">
        <v>40</v>
      </c>
      <c r="D19193" s="2" t="s">
        <v>630</v>
      </c>
      <c r="E19193" s="2"/>
      <c r="F19193" s="2"/>
      <c r="G19193" s="2"/>
      <c r="H19193" s="2"/>
    </row>
    <row r="19194" spans="2:8">
      <c r="B19194" s="2" t="s">
        <v>19820</v>
      </c>
      <c r="C19194" s="2">
        <v>42</v>
      </c>
      <c r="D19194" s="2" t="s">
        <v>630</v>
      </c>
      <c r="E19194" s="2"/>
      <c r="F19194" s="2"/>
      <c r="G19194" s="2"/>
      <c r="H19194" s="2"/>
    </row>
    <row r="19195" spans="2:8">
      <c r="B19195" s="2" t="s">
        <v>19821</v>
      </c>
      <c r="C19195" s="2">
        <v>45</v>
      </c>
      <c r="D19195" s="2" t="s">
        <v>630</v>
      </c>
      <c r="E19195" s="2"/>
      <c r="F19195" s="2"/>
      <c r="G19195" s="2"/>
      <c r="H19195" s="2"/>
    </row>
    <row r="19196" spans="2:8">
      <c r="B19196" s="2" t="s">
        <v>19822</v>
      </c>
      <c r="C19196" s="2">
        <v>48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19823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19824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19825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19826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19827</v>
      </c>
      <c r="C19201" s="2">
        <v>14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19828</v>
      </c>
      <c r="C19202" s="2">
        <v>14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19829</v>
      </c>
      <c r="C19203" s="2">
        <v>14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19830</v>
      </c>
      <c r="C19204" s="2">
        <v>51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19831</v>
      </c>
      <c r="C19205" s="2">
        <v>48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19832</v>
      </c>
      <c r="C19206" s="2">
        <v>46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19833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19834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19835</v>
      </c>
      <c r="C19209" s="2">
        <v>35</v>
      </c>
      <c r="D19209" s="2" t="s">
        <v>630</v>
      </c>
      <c r="E19209" s="2"/>
      <c r="F19209" s="2"/>
      <c r="G19209" s="2"/>
      <c r="H19209" s="2"/>
    </row>
    <row r="19210" spans="2:8">
      <c r="B19210" s="2" t="s">
        <v>19836</v>
      </c>
      <c r="C19210" s="2">
        <v>43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19837</v>
      </c>
      <c r="C19211" s="2">
        <v>51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19838</v>
      </c>
      <c r="C19212" s="2">
        <v>55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19839</v>
      </c>
      <c r="C19213" s="2">
        <v>61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19840</v>
      </c>
      <c r="C19214" s="2">
        <v>13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19841</v>
      </c>
      <c r="C19215" s="2">
        <v>15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19842</v>
      </c>
      <c r="C19216" s="2">
        <v>15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19843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19844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19845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19846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19847</v>
      </c>
      <c r="C19221" s="2">
        <v>41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19848</v>
      </c>
      <c r="C19222" s="2">
        <v>41</v>
      </c>
      <c r="D19222" s="2" t="s">
        <v>630</v>
      </c>
      <c r="E19222" s="2"/>
      <c r="F19222" s="2"/>
      <c r="G19222" s="2"/>
      <c r="H19222" s="2"/>
    </row>
    <row r="19223" spans="2:8">
      <c r="B19223" s="2" t="s">
        <v>19849</v>
      </c>
      <c r="C19223" s="2">
        <v>42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19850</v>
      </c>
      <c r="C19224" s="2">
        <v>43</v>
      </c>
      <c r="D19224" s="2" t="s">
        <v>630</v>
      </c>
      <c r="E19224" s="2"/>
      <c r="F19224" s="2"/>
      <c r="G19224" s="2"/>
      <c r="H19224" s="2"/>
    </row>
    <row r="19225" spans="2:8">
      <c r="B19225" s="2" t="s">
        <v>19851</v>
      </c>
      <c r="C19225" s="2">
        <v>46</v>
      </c>
      <c r="D19225" s="2" t="s">
        <v>630</v>
      </c>
      <c r="E19225" s="2"/>
      <c r="F19225" s="2"/>
      <c r="G19225" s="2"/>
      <c r="H19225" s="2"/>
    </row>
    <row r="19226" spans="2:8">
      <c r="B19226" s="2" t="s">
        <v>19852</v>
      </c>
      <c r="C19226" s="2">
        <v>49</v>
      </c>
      <c r="D19226" s="2" t="s">
        <v>630</v>
      </c>
      <c r="E19226" s="2"/>
      <c r="F19226" s="2"/>
      <c r="G19226" s="2"/>
      <c r="H19226" s="2"/>
    </row>
    <row r="19227" spans="2:8">
      <c r="B19227" s="2" t="s">
        <v>19853</v>
      </c>
      <c r="C19227" s="2">
        <v>49</v>
      </c>
      <c r="D19227" s="2" t="s">
        <v>630</v>
      </c>
      <c r="E19227" s="2"/>
      <c r="F19227" s="2"/>
      <c r="G19227" s="2"/>
      <c r="H19227" s="2"/>
    </row>
    <row r="19228" spans="2:8">
      <c r="B19228" s="2" t="s">
        <v>19854</v>
      </c>
      <c r="C19228" s="2">
        <v>53</v>
      </c>
      <c r="D19228" s="2" t="s">
        <v>630</v>
      </c>
      <c r="E19228" s="2"/>
      <c r="F19228" s="2"/>
      <c r="G19228" s="2"/>
      <c r="H19228" s="2"/>
    </row>
    <row r="19229" spans="2:8">
      <c r="B19229" s="2" t="s">
        <v>19855</v>
      </c>
      <c r="C19229" s="2">
        <v>48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19856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19857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19858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19859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19860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19861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19862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19863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19864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19865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19866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19867</v>
      </c>
      <c r="C19241" s="2">
        <v>35</v>
      </c>
      <c r="D19241" s="2" t="s">
        <v>630</v>
      </c>
      <c r="E19241" s="2"/>
      <c r="F19241" s="2"/>
      <c r="G19241" s="2"/>
      <c r="H19241" s="2"/>
    </row>
    <row r="19242" spans="2:8">
      <c r="B19242" s="2" t="s">
        <v>19868</v>
      </c>
      <c r="C19242" s="2">
        <v>36</v>
      </c>
      <c r="D19242" s="2" t="s">
        <v>630</v>
      </c>
      <c r="E19242" s="2"/>
      <c r="F19242" s="2"/>
      <c r="G19242" s="2"/>
      <c r="H19242" s="2"/>
    </row>
    <row r="19243" spans="2:8">
      <c r="B19243" s="2" t="s">
        <v>19869</v>
      </c>
      <c r="C19243" s="2">
        <v>37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19870</v>
      </c>
      <c r="C19244" s="2">
        <v>41</v>
      </c>
      <c r="D19244" s="2" t="s">
        <v>630</v>
      </c>
      <c r="E19244" s="2"/>
      <c r="F19244" s="2"/>
      <c r="G19244" s="2"/>
      <c r="H19244" s="2"/>
    </row>
    <row r="19245" spans="2:8">
      <c r="B19245" s="2" t="s">
        <v>19871</v>
      </c>
      <c r="C19245" s="2">
        <v>44</v>
      </c>
      <c r="D19245" s="2" t="s">
        <v>630</v>
      </c>
      <c r="E19245" s="2"/>
      <c r="F19245" s="2"/>
      <c r="G19245" s="2"/>
      <c r="H19245" s="2"/>
    </row>
    <row r="19246" spans="2:8">
      <c r="B19246" s="2" t="s">
        <v>19872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19873</v>
      </c>
      <c r="C19247" s="2">
        <v>43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19874</v>
      </c>
      <c r="C19248" s="2">
        <v>21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19875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19876</v>
      </c>
      <c r="C19250" s="2">
        <v>47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19877</v>
      </c>
      <c r="C19251" s="2">
        <v>52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19878</v>
      </c>
      <c r="C19252" s="2">
        <v>56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19879</v>
      </c>
      <c r="C19253" s="2">
        <v>60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19880</v>
      </c>
      <c r="C19254" s="2">
        <v>27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19881</v>
      </c>
      <c r="C19255" s="2">
        <v>29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19882</v>
      </c>
      <c r="C19256" s="2">
        <v>30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19883</v>
      </c>
      <c r="C19257" s="2">
        <v>30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19884</v>
      </c>
      <c r="C19258" s="2">
        <v>31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19885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19886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19887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19888</v>
      </c>
      <c r="C19262" s="2">
        <v>37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19889</v>
      </c>
      <c r="C19263" s="2">
        <v>41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19890</v>
      </c>
      <c r="C19264" s="2">
        <v>44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19891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19892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19893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19894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19895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19896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19897</v>
      </c>
      <c r="C19271" s="2">
        <v>45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19898</v>
      </c>
      <c r="C19272" s="2">
        <v>52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19899</v>
      </c>
      <c r="C19273" s="2">
        <v>57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19900</v>
      </c>
      <c r="C19274" s="2">
        <v>49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19901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19902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19903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19904</v>
      </c>
      <c r="C19278" s="2">
        <v>18</v>
      </c>
      <c r="D19278" s="2" t="s">
        <v>630</v>
      </c>
      <c r="E19278" s="2"/>
      <c r="F19278" s="2"/>
      <c r="G19278" s="2"/>
      <c r="H19278" s="2"/>
    </row>
    <row r="19279" spans="2:8">
      <c r="B19279" s="2" t="s">
        <v>19905</v>
      </c>
      <c r="C19279" s="2">
        <v>24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19906</v>
      </c>
      <c r="C19280" s="2">
        <v>32</v>
      </c>
      <c r="D19280" s="2" t="s">
        <v>630</v>
      </c>
      <c r="E19280" s="2"/>
      <c r="F19280" s="2"/>
      <c r="G19280" s="2"/>
      <c r="H19280" s="2"/>
    </row>
    <row r="19281" spans="2:8">
      <c r="B19281" s="2" t="s">
        <v>19907</v>
      </c>
      <c r="C19281" s="2">
        <v>11</v>
      </c>
      <c r="D19281" s="2" t="s">
        <v>630</v>
      </c>
      <c r="E19281" s="2"/>
      <c r="F19281" s="2"/>
      <c r="G19281" s="2"/>
      <c r="H19281" s="2"/>
    </row>
    <row r="19282" spans="2:8">
      <c r="B19282" s="2" t="s">
        <v>19908</v>
      </c>
      <c r="C19282" s="2">
        <v>11</v>
      </c>
      <c r="D19282" s="2" t="s">
        <v>630</v>
      </c>
      <c r="E19282" s="2"/>
      <c r="F19282" s="2"/>
      <c r="G19282" s="2"/>
      <c r="H19282" s="2"/>
    </row>
    <row r="19283" spans="2:8">
      <c r="B19283" s="2" t="s">
        <v>19909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19910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19911</v>
      </c>
      <c r="C19285" s="2">
        <v>10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19912</v>
      </c>
      <c r="C19286" s="2">
        <v>35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19913</v>
      </c>
      <c r="C19287" s="2">
        <v>26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19914</v>
      </c>
      <c r="C19288" s="2">
        <v>28</v>
      </c>
      <c r="D19288" s="2" t="s">
        <v>630</v>
      </c>
      <c r="E19288" s="2"/>
      <c r="F19288" s="2"/>
      <c r="G19288" s="2"/>
      <c r="H19288" s="2"/>
    </row>
    <row r="19289" spans="2:8">
      <c r="B19289" s="2" t="s">
        <v>19915</v>
      </c>
      <c r="C19289" s="2">
        <v>20</v>
      </c>
      <c r="D19289" s="2" t="s">
        <v>630</v>
      </c>
      <c r="E19289" s="2"/>
      <c r="F19289" s="2"/>
      <c r="G19289" s="2"/>
      <c r="H19289" s="2"/>
    </row>
    <row r="19290" spans="2:8">
      <c r="B19290" s="2" t="s">
        <v>19916</v>
      </c>
      <c r="C19290" s="2">
        <v>14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19917</v>
      </c>
      <c r="C19291" s="2">
        <v>16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19918</v>
      </c>
      <c r="C19292" s="2">
        <v>20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19919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19920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19921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19922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19923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19924</v>
      </c>
      <c r="C19298" s="2">
        <v>38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19925</v>
      </c>
      <c r="C19299" s="2">
        <v>18</v>
      </c>
      <c r="D19299" s="2" t="s">
        <v>630</v>
      </c>
      <c r="E19299" s="2"/>
      <c r="F19299" s="2"/>
      <c r="G19299" s="2"/>
      <c r="H19299" s="2"/>
    </row>
    <row r="19300" spans="2:8">
      <c r="B19300" s="2" t="s">
        <v>19926</v>
      </c>
      <c r="C19300" s="2">
        <v>18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19927</v>
      </c>
      <c r="C19301" s="2">
        <v>13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19928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19929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19930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19931</v>
      </c>
      <c r="C19305" s="2">
        <v>35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19932</v>
      </c>
      <c r="C19306" s="2">
        <v>36</v>
      </c>
      <c r="D19306" s="2" t="s">
        <v>630</v>
      </c>
      <c r="E19306" s="2"/>
      <c r="F19306" s="2"/>
      <c r="G19306" s="2"/>
      <c r="H19306" s="2"/>
    </row>
    <row r="19307" spans="2:8">
      <c r="B19307" s="2" t="s">
        <v>19933</v>
      </c>
      <c r="C19307" s="2">
        <v>37</v>
      </c>
      <c r="D19307" s="2" t="s">
        <v>630</v>
      </c>
      <c r="E19307" s="2"/>
      <c r="F19307" s="2"/>
      <c r="G19307" s="2"/>
      <c r="H19307" s="2"/>
    </row>
    <row r="19308" spans="2:8">
      <c r="B19308" s="2" t="s">
        <v>19934</v>
      </c>
      <c r="C19308" s="2">
        <v>41</v>
      </c>
      <c r="D19308" s="2" t="s">
        <v>630</v>
      </c>
      <c r="E19308" s="2"/>
      <c r="F19308" s="2"/>
      <c r="G19308" s="2"/>
      <c r="H19308" s="2"/>
    </row>
    <row r="19309" spans="2:8">
      <c r="B19309" s="2" t="s">
        <v>19935</v>
      </c>
      <c r="C19309" s="2">
        <v>48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19936</v>
      </c>
      <c r="C19310" s="2">
        <v>21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19937</v>
      </c>
      <c r="C19311" s="2">
        <v>18</v>
      </c>
      <c r="D19311" s="2" t="s">
        <v>630</v>
      </c>
      <c r="E19311" s="2"/>
      <c r="F19311" s="2"/>
      <c r="G19311" s="2"/>
      <c r="H19311" s="2"/>
    </row>
    <row r="19312" spans="2:8">
      <c r="B19312" s="2" t="s">
        <v>19938</v>
      </c>
      <c r="C19312" s="2">
        <v>11</v>
      </c>
      <c r="D19312" s="2" t="s">
        <v>630</v>
      </c>
      <c r="E19312" s="2"/>
      <c r="F19312" s="2"/>
      <c r="G19312" s="2"/>
      <c r="H19312" s="2"/>
    </row>
    <row r="19313" spans="2:8">
      <c r="B19313" s="2" t="s">
        <v>19939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19940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19941</v>
      </c>
      <c r="C19315" s="2">
        <v>43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19942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19943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19944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19945</v>
      </c>
      <c r="C19319" s="2">
        <v>34</v>
      </c>
      <c r="D19319" s="2" t="s">
        <v>630</v>
      </c>
      <c r="E19319" s="2"/>
      <c r="F19319" s="2"/>
      <c r="G19319" s="2"/>
      <c r="H19319" s="2"/>
    </row>
    <row r="19320" spans="2:8">
      <c r="B19320" s="2" t="s">
        <v>19946</v>
      </c>
      <c r="C19320" s="2">
        <v>36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19947</v>
      </c>
      <c r="C19321" s="2">
        <v>39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19948</v>
      </c>
      <c r="C19322" s="2">
        <v>42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19949</v>
      </c>
      <c r="C19323" s="2">
        <v>44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19950</v>
      </c>
      <c r="C19324" s="2">
        <v>43</v>
      </c>
      <c r="D19324" s="2" t="s">
        <v>630</v>
      </c>
      <c r="E19324" s="2"/>
      <c r="F19324" s="2"/>
      <c r="G19324" s="2"/>
      <c r="H19324" s="2"/>
    </row>
    <row r="19325" spans="2:8">
      <c r="B19325" s="2" t="s">
        <v>19951</v>
      </c>
      <c r="C19325" s="2">
        <v>45</v>
      </c>
      <c r="D19325" s="2" t="s">
        <v>630</v>
      </c>
      <c r="E19325" s="2"/>
      <c r="F19325" s="2"/>
      <c r="G19325" s="2"/>
      <c r="H19325" s="2"/>
    </row>
    <row r="19326" spans="2:8">
      <c r="B19326" s="2" t="s">
        <v>19952</v>
      </c>
      <c r="C19326" s="2">
        <v>46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19953</v>
      </c>
      <c r="C19327" s="2">
        <v>58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19954</v>
      </c>
      <c r="C19328" s="2">
        <v>48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19955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19956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19957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19958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19959</v>
      </c>
      <c r="C19333" s="2">
        <v>41</v>
      </c>
      <c r="D19333" s="2" t="s">
        <v>630</v>
      </c>
      <c r="E19333" s="2"/>
      <c r="F19333" s="2"/>
      <c r="G19333" s="2"/>
      <c r="H19333" s="2"/>
    </row>
    <row r="19334" spans="2:8">
      <c r="B19334" s="2" t="s">
        <v>19960</v>
      </c>
      <c r="C19334" s="2">
        <v>43</v>
      </c>
      <c r="D19334" s="2" t="s">
        <v>630</v>
      </c>
      <c r="E19334" s="2"/>
      <c r="F19334" s="2"/>
      <c r="G19334" s="2"/>
      <c r="H19334" s="2"/>
    </row>
    <row r="19335" spans="2:8">
      <c r="B19335" s="2" t="s">
        <v>19961</v>
      </c>
      <c r="C19335" s="2">
        <v>45</v>
      </c>
      <c r="D19335" s="2" t="s">
        <v>630</v>
      </c>
      <c r="E19335" s="2"/>
      <c r="F19335" s="2"/>
      <c r="G19335" s="2"/>
      <c r="H19335" s="2"/>
    </row>
    <row r="19336" spans="2:8">
      <c r="B19336" s="2" t="s">
        <v>19962</v>
      </c>
      <c r="C19336" s="2">
        <v>47</v>
      </c>
      <c r="D19336" s="2" t="s">
        <v>630</v>
      </c>
      <c r="E19336" s="2"/>
      <c r="F19336" s="2"/>
      <c r="G19336" s="2"/>
      <c r="H19336" s="2"/>
    </row>
    <row r="19337" spans="2:8">
      <c r="B19337" s="2" t="s">
        <v>19963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19964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19965</v>
      </c>
      <c r="C19339" s="2">
        <v>18</v>
      </c>
      <c r="D19339" s="2" t="s">
        <v>630</v>
      </c>
      <c r="E19339" s="2"/>
      <c r="F19339" s="2"/>
      <c r="G19339" s="2"/>
      <c r="H19339" s="2"/>
    </row>
    <row r="19340" spans="2:8">
      <c r="B19340" s="2" t="s">
        <v>19966</v>
      </c>
      <c r="C19340" s="2">
        <v>17</v>
      </c>
      <c r="D19340" s="2" t="s">
        <v>630</v>
      </c>
      <c r="E19340" s="2"/>
      <c r="F19340" s="2"/>
      <c r="G19340" s="2"/>
      <c r="H19340" s="2"/>
    </row>
    <row r="19341" spans="2:8">
      <c r="B19341" s="2" t="s">
        <v>19967</v>
      </c>
      <c r="C19341" s="2">
        <v>14</v>
      </c>
      <c r="D19341" s="2" t="s">
        <v>630</v>
      </c>
      <c r="E19341" s="2"/>
      <c r="F19341" s="2"/>
      <c r="G19341" s="2"/>
      <c r="H19341" s="2"/>
    </row>
    <row r="19342" spans="2:8">
      <c r="B19342" s="2" t="s">
        <v>19968</v>
      </c>
      <c r="C19342" s="2">
        <v>34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19969</v>
      </c>
      <c r="C19343" s="2">
        <v>38</v>
      </c>
      <c r="D19343" s="2" t="s">
        <v>630</v>
      </c>
      <c r="E19343" s="2"/>
      <c r="F19343" s="2"/>
      <c r="G19343" s="2"/>
      <c r="H19343" s="2"/>
    </row>
    <row r="19344" spans="2:8">
      <c r="B19344" s="2" t="s">
        <v>19970</v>
      </c>
      <c r="C19344" s="2">
        <v>37</v>
      </c>
      <c r="D19344" s="2" t="s">
        <v>630</v>
      </c>
      <c r="E19344" s="2"/>
      <c r="F19344" s="2"/>
      <c r="G19344" s="2"/>
      <c r="H19344" s="2"/>
    </row>
    <row r="19345" spans="2:8">
      <c r="B19345" s="2" t="s">
        <v>19971</v>
      </c>
      <c r="C19345" s="2">
        <v>36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19972</v>
      </c>
      <c r="C19346" s="2">
        <v>27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19973</v>
      </c>
      <c r="C19347" s="2">
        <v>23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19974</v>
      </c>
      <c r="C19348" s="2">
        <v>16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19975</v>
      </c>
      <c r="C19349" s="2">
        <v>9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19976</v>
      </c>
      <c r="C19350" s="2">
        <v>16</v>
      </c>
      <c r="D19350" s="2" t="s">
        <v>630</v>
      </c>
      <c r="E19350" s="2"/>
      <c r="F19350" s="2"/>
      <c r="G19350" s="2"/>
      <c r="H19350" s="2"/>
    </row>
    <row r="19351" spans="2:8">
      <c r="B19351" s="2" t="s">
        <v>19977</v>
      </c>
      <c r="C19351" s="2">
        <v>11</v>
      </c>
      <c r="D19351" s="2" t="s">
        <v>630</v>
      </c>
      <c r="E19351" s="2"/>
      <c r="F19351" s="2"/>
      <c r="G19351" s="2"/>
      <c r="H19351" s="2"/>
    </row>
    <row r="19352" spans="2:8">
      <c r="B19352" s="2" t="s">
        <v>19978</v>
      </c>
      <c r="C19352" s="2">
        <v>8</v>
      </c>
      <c r="D19352" s="2" t="s">
        <v>630</v>
      </c>
      <c r="E19352" s="2"/>
      <c r="F19352" s="2"/>
      <c r="G19352" s="2"/>
      <c r="H19352" s="2"/>
    </row>
    <row r="19353" spans="2:8">
      <c r="B19353" s="2" t="s">
        <v>19979</v>
      </c>
      <c r="C19353" s="2">
        <v>9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19980</v>
      </c>
      <c r="C19354" s="2">
        <v>12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19981</v>
      </c>
      <c r="C19355" s="2">
        <v>17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19982</v>
      </c>
      <c r="C19356" s="2">
        <v>25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19983</v>
      </c>
      <c r="C19357" s="2">
        <v>28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19984</v>
      </c>
      <c r="C19358" s="2">
        <v>30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19985</v>
      </c>
      <c r="C19359" s="2">
        <v>32</v>
      </c>
      <c r="D19359" s="2" t="s">
        <v>630</v>
      </c>
      <c r="E19359" s="2"/>
      <c r="F19359" s="2"/>
      <c r="G19359" s="2"/>
      <c r="H19359" s="2"/>
    </row>
    <row r="19360" spans="2:8">
      <c r="B19360" s="2" t="s">
        <v>19986</v>
      </c>
      <c r="C19360" s="2">
        <v>37</v>
      </c>
      <c r="D19360" s="2" t="s">
        <v>630</v>
      </c>
      <c r="E19360" s="2"/>
      <c r="F19360" s="2"/>
      <c r="G19360" s="2"/>
      <c r="H19360" s="2"/>
    </row>
    <row r="19361" spans="2:8">
      <c r="B19361" s="2" t="s">
        <v>19987</v>
      </c>
      <c r="C19361" s="2">
        <v>39</v>
      </c>
      <c r="D19361" s="2" t="s">
        <v>630</v>
      </c>
      <c r="E19361" s="2"/>
      <c r="F19361" s="2"/>
      <c r="G19361" s="2"/>
      <c r="H19361" s="2"/>
    </row>
    <row r="19362" spans="2:8">
      <c r="B19362" s="2" t="s">
        <v>19988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19989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19990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19991</v>
      </c>
      <c r="C19365" s="2">
        <v>13</v>
      </c>
      <c r="D19365" s="2" t="s">
        <v>630</v>
      </c>
      <c r="E19365" s="2"/>
      <c r="F19365" s="2"/>
      <c r="G19365" s="2"/>
      <c r="H19365" s="2"/>
    </row>
    <row r="19366" spans="2:8">
      <c r="B19366" s="2" t="s">
        <v>19992</v>
      </c>
      <c r="C19366" s="2">
        <v>12</v>
      </c>
      <c r="D19366" s="2" t="s">
        <v>630</v>
      </c>
      <c r="E19366" s="2"/>
      <c r="F19366" s="2"/>
      <c r="G19366" s="2"/>
      <c r="H19366" s="2"/>
    </row>
    <row r="19367" spans="2:8">
      <c r="B19367" s="2" t="s">
        <v>19993</v>
      </c>
      <c r="C19367" s="2">
        <v>8</v>
      </c>
      <c r="D19367" s="2" t="s">
        <v>630</v>
      </c>
      <c r="E19367" s="2"/>
      <c r="F19367" s="2"/>
      <c r="G19367" s="2"/>
      <c r="H19367" s="2"/>
    </row>
    <row r="19368" spans="2:8">
      <c r="B19368" s="2" t="s">
        <v>19994</v>
      </c>
      <c r="C19368" s="2">
        <v>44</v>
      </c>
      <c r="D19368" s="2" t="s">
        <v>630</v>
      </c>
      <c r="E19368" s="2"/>
      <c r="F19368" s="2"/>
      <c r="G19368" s="2"/>
      <c r="H19368" s="2"/>
    </row>
    <row r="19369" spans="2:8">
      <c r="B19369" s="2" t="s">
        <v>19995</v>
      </c>
      <c r="C19369" s="2">
        <v>49</v>
      </c>
      <c r="D19369" s="2" t="s">
        <v>630</v>
      </c>
      <c r="E19369" s="2"/>
      <c r="F19369" s="2"/>
      <c r="G19369" s="2"/>
      <c r="H19369" s="2"/>
    </row>
    <row r="19370" spans="2:8">
      <c r="B19370" s="2" t="s">
        <v>19996</v>
      </c>
      <c r="C19370" s="2">
        <v>46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19997</v>
      </c>
      <c r="C19371" s="2">
        <v>44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19998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19999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20000</v>
      </c>
      <c r="C19374" s="2">
        <v>41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20001</v>
      </c>
      <c r="C19375" s="2">
        <v>44</v>
      </c>
      <c r="D19375" s="2" t="s">
        <v>630</v>
      </c>
      <c r="E19375" s="2"/>
      <c r="F19375" s="2"/>
      <c r="G19375" s="2"/>
      <c r="H19375" s="2"/>
    </row>
    <row r="19376" spans="2:8">
      <c r="B19376" s="2" t="s">
        <v>20002</v>
      </c>
      <c r="C19376" s="2">
        <v>46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20003</v>
      </c>
      <c r="C19377" s="2">
        <v>50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20004</v>
      </c>
      <c r="C19378" s="2">
        <v>51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20005</v>
      </c>
      <c r="C19379" s="2">
        <v>34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20006</v>
      </c>
      <c r="C19380" s="2">
        <v>33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20007</v>
      </c>
      <c r="C19381" s="2">
        <v>32</v>
      </c>
      <c r="D19381" s="2" t="s">
        <v>630</v>
      </c>
      <c r="E19381" s="2"/>
      <c r="F19381" s="2"/>
      <c r="G19381" s="2"/>
      <c r="H19381" s="2"/>
    </row>
    <row r="19382" spans="2:8">
      <c r="B19382" s="2" t="s">
        <v>20008</v>
      </c>
      <c r="C19382" s="2">
        <v>34</v>
      </c>
      <c r="D19382" s="2" t="s">
        <v>630</v>
      </c>
      <c r="E19382" s="2"/>
      <c r="F19382" s="2"/>
      <c r="G19382" s="2"/>
      <c r="H19382" s="2"/>
    </row>
    <row r="19383" spans="2:8">
      <c r="B19383" s="2" t="s">
        <v>20009</v>
      </c>
      <c r="C19383" s="2">
        <v>36</v>
      </c>
      <c r="D19383" s="2" t="s">
        <v>630</v>
      </c>
      <c r="E19383" s="2"/>
      <c r="F19383" s="2"/>
      <c r="G19383" s="2"/>
      <c r="H19383" s="2"/>
    </row>
    <row r="19384" spans="2:8">
      <c r="B19384" s="2" t="s">
        <v>20010</v>
      </c>
      <c r="C19384" s="2">
        <v>39</v>
      </c>
      <c r="D19384" s="2" t="s">
        <v>630</v>
      </c>
      <c r="E19384" s="2"/>
      <c r="F19384" s="2"/>
      <c r="G19384" s="2"/>
      <c r="H19384" s="2"/>
    </row>
    <row r="19385" spans="2:8">
      <c r="B19385" s="2" t="s">
        <v>20011</v>
      </c>
      <c r="C19385" s="2">
        <v>24</v>
      </c>
      <c r="D19385" s="2" t="s">
        <v>630</v>
      </c>
      <c r="E19385" s="2"/>
      <c r="F19385" s="2"/>
      <c r="G19385" s="2"/>
      <c r="H19385" s="2"/>
    </row>
    <row r="19386" spans="2:8">
      <c r="B19386" s="2" t="s">
        <v>20012</v>
      </c>
      <c r="C19386" s="2">
        <v>17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20013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20014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20015</v>
      </c>
      <c r="C19389" s="2">
        <v>23</v>
      </c>
      <c r="D19389" s="2" t="s">
        <v>630</v>
      </c>
      <c r="E19389" s="2"/>
      <c r="F19389" s="2"/>
      <c r="G19389" s="2"/>
      <c r="H19389" s="2"/>
    </row>
    <row r="19390" spans="2:8">
      <c r="B19390" s="2" t="s">
        <v>20016</v>
      </c>
      <c r="C19390" s="2">
        <v>16</v>
      </c>
      <c r="D19390" s="2" t="s">
        <v>630</v>
      </c>
      <c r="E19390" s="2"/>
      <c r="F19390" s="2"/>
      <c r="G19390" s="2"/>
      <c r="H19390" s="2"/>
    </row>
    <row r="19391" spans="2:8">
      <c r="B19391" s="2" t="s">
        <v>20017</v>
      </c>
      <c r="C19391" s="2">
        <v>20</v>
      </c>
      <c r="D19391" s="2" t="s">
        <v>630</v>
      </c>
      <c r="E19391" s="2"/>
      <c r="F19391" s="2"/>
      <c r="G19391" s="2"/>
      <c r="H19391" s="2"/>
    </row>
    <row r="19392" spans="2:8">
      <c r="B19392" s="2" t="s">
        <v>20018</v>
      </c>
      <c r="C19392" s="2">
        <v>16</v>
      </c>
      <c r="D19392" s="2" t="s">
        <v>630</v>
      </c>
      <c r="E19392" s="2"/>
      <c r="F19392" s="2"/>
      <c r="G19392" s="2"/>
      <c r="H19392" s="2"/>
    </row>
    <row r="19393" spans="2:8">
      <c r="B19393" s="2" t="s">
        <v>20019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20020</v>
      </c>
      <c r="C19394" s="2">
        <v>48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20021</v>
      </c>
      <c r="C19395" s="2">
        <v>44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20022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20023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20024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20025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20026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20027</v>
      </c>
      <c r="C19401" s="2">
        <v>12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20028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20029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20030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20031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20032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20033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20034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20035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20036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20037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20038</v>
      </c>
      <c r="C19412" s="2">
        <v>37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20039</v>
      </c>
      <c r="C19413" s="2">
        <v>40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20040</v>
      </c>
      <c r="C19414" s="2">
        <v>39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20041</v>
      </c>
      <c r="C19415" s="2">
        <v>40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20042</v>
      </c>
      <c r="C19416" s="2">
        <v>42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20043</v>
      </c>
      <c r="C19417" s="2">
        <v>45</v>
      </c>
      <c r="D19417" s="2" t="s">
        <v>630</v>
      </c>
      <c r="E19417" s="2"/>
      <c r="F19417" s="2"/>
      <c r="G19417" s="2"/>
      <c r="H19417" s="2"/>
    </row>
    <row r="19418" spans="2:8">
      <c r="B19418" s="2" t="s">
        <v>20044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20045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20046</v>
      </c>
      <c r="C19420" s="2">
        <v>21</v>
      </c>
      <c r="D19420" s="2" t="s">
        <v>630</v>
      </c>
      <c r="E19420" s="2"/>
      <c r="F19420" s="2"/>
      <c r="G19420" s="2"/>
      <c r="H19420" s="2"/>
    </row>
    <row r="19421" spans="2:8">
      <c r="B19421" s="2" t="s">
        <v>20047</v>
      </c>
      <c r="C19421" s="2">
        <v>20</v>
      </c>
      <c r="D19421" s="2" t="s">
        <v>630</v>
      </c>
      <c r="E19421" s="2"/>
      <c r="F19421" s="2"/>
      <c r="G19421" s="2"/>
      <c r="H19421" s="2"/>
    </row>
    <row r="19422" spans="2:8">
      <c r="B19422" s="2" t="s">
        <v>20048</v>
      </c>
      <c r="C19422" s="2">
        <v>16</v>
      </c>
      <c r="D19422" s="2" t="s">
        <v>630</v>
      </c>
      <c r="E19422" s="2"/>
      <c r="F19422" s="2"/>
      <c r="G19422" s="2"/>
      <c r="H19422" s="2"/>
    </row>
    <row r="19423" spans="2:8">
      <c r="B19423" s="2" t="s">
        <v>20049</v>
      </c>
      <c r="C19423" s="2">
        <v>31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20050</v>
      </c>
      <c r="C19424" s="2">
        <v>30</v>
      </c>
      <c r="D19424" s="2" t="s">
        <v>630</v>
      </c>
      <c r="E19424" s="2"/>
      <c r="F19424" s="2"/>
      <c r="G19424" s="2"/>
      <c r="H19424" s="2"/>
    </row>
    <row r="19425" spans="2:8">
      <c r="B19425" s="2" t="s">
        <v>20051</v>
      </c>
      <c r="C19425" s="2">
        <v>30</v>
      </c>
      <c r="D19425" s="2" t="s">
        <v>630</v>
      </c>
      <c r="E19425" s="2"/>
      <c r="F19425" s="2"/>
      <c r="G19425" s="2"/>
      <c r="H19425" s="2"/>
    </row>
    <row r="19426" spans="2:8">
      <c r="B19426" s="2" t="s">
        <v>20052</v>
      </c>
      <c r="C19426" s="2">
        <v>28</v>
      </c>
      <c r="D19426" s="2" t="s">
        <v>630</v>
      </c>
      <c r="E19426" s="2"/>
      <c r="F19426" s="2"/>
      <c r="G19426" s="2"/>
      <c r="H19426" s="2"/>
    </row>
    <row r="19427" spans="2:8">
      <c r="B19427" s="2" t="s">
        <v>20053</v>
      </c>
      <c r="C19427" s="2">
        <v>29</v>
      </c>
      <c r="D19427" s="2" t="s">
        <v>630</v>
      </c>
      <c r="E19427" s="2"/>
      <c r="F19427" s="2"/>
      <c r="G19427" s="2"/>
      <c r="H19427" s="2"/>
    </row>
    <row r="19428" spans="2:8">
      <c r="B19428" s="2" t="s">
        <v>20054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20055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20056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20057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20058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20059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20060</v>
      </c>
      <c r="C19434" s="2">
        <v>47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20061</v>
      </c>
      <c r="C19435" s="2">
        <v>49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20062</v>
      </c>
      <c r="C19436" s="2">
        <v>55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20063</v>
      </c>
      <c r="C19437" s="2">
        <v>60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20064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20065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20066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20067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20068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20069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20070</v>
      </c>
      <c r="C19444" s="2">
        <v>36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20071</v>
      </c>
      <c r="C19445" s="2">
        <v>37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20072</v>
      </c>
      <c r="C19446" s="2">
        <v>40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20073</v>
      </c>
      <c r="C19447" s="2">
        <v>41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20074</v>
      </c>
      <c r="C19448" s="2">
        <v>41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20075</v>
      </c>
      <c r="C19449" s="2">
        <v>42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20076</v>
      </c>
      <c r="C19450" s="2">
        <v>45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20077</v>
      </c>
      <c r="C19451" s="2">
        <v>25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20078</v>
      </c>
      <c r="C19452" s="2">
        <v>21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20079</v>
      </c>
      <c r="C19453" s="2">
        <v>29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20080</v>
      </c>
      <c r="C19454" s="2">
        <v>36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20081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20082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20083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20084</v>
      </c>
      <c r="C19458" s="2">
        <v>39</v>
      </c>
      <c r="D19458" s="2" t="s">
        <v>630</v>
      </c>
      <c r="E19458" s="2"/>
      <c r="F19458" s="2"/>
      <c r="G19458" s="2"/>
      <c r="H19458" s="2"/>
    </row>
    <row r="19459" spans="2:8">
      <c r="B19459" s="2" t="s">
        <v>20085</v>
      </c>
      <c r="C19459" s="2">
        <v>46</v>
      </c>
      <c r="D19459" s="2" t="s">
        <v>630</v>
      </c>
      <c r="E19459" s="2"/>
      <c r="F19459" s="2"/>
      <c r="G19459" s="2"/>
      <c r="H19459" s="2"/>
    </row>
    <row r="19460" spans="2:8">
      <c r="B19460" s="2" t="s">
        <v>20086</v>
      </c>
      <c r="C19460" s="2">
        <v>50</v>
      </c>
      <c r="D19460" s="2" t="s">
        <v>630</v>
      </c>
      <c r="E19460" s="2"/>
      <c r="F19460" s="2"/>
      <c r="G19460" s="2"/>
      <c r="H19460" s="2"/>
    </row>
    <row r="19461" spans="2:8">
      <c r="B19461" s="2" t="s">
        <v>20087</v>
      </c>
      <c r="C19461" s="2">
        <v>54</v>
      </c>
      <c r="D19461" s="2" t="s">
        <v>630</v>
      </c>
      <c r="E19461" s="2"/>
      <c r="F19461" s="2"/>
      <c r="G19461" s="2"/>
      <c r="H19461" s="2"/>
    </row>
    <row r="19462" spans="2:8">
      <c r="B19462" s="2" t="s">
        <v>20088</v>
      </c>
      <c r="C19462" s="2">
        <v>57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20089</v>
      </c>
      <c r="C19463" s="2">
        <v>59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20090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20091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20092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20093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20094</v>
      </c>
      <c r="C19468" s="2">
        <v>41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20095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20096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20097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20098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20099</v>
      </c>
      <c r="C19473" s="2">
        <v>27</v>
      </c>
      <c r="D19473" s="2" t="s">
        <v>630</v>
      </c>
      <c r="E19473" s="2"/>
      <c r="F19473" s="2"/>
      <c r="G19473" s="2"/>
      <c r="H19473" s="2"/>
    </row>
    <row r="19474" spans="2:8">
      <c r="B19474" s="2" t="s">
        <v>20100</v>
      </c>
      <c r="C19474" s="2">
        <v>29</v>
      </c>
      <c r="D19474" s="2" t="s">
        <v>630</v>
      </c>
      <c r="E19474" s="2"/>
      <c r="F19474" s="2"/>
      <c r="G19474" s="2"/>
      <c r="H19474" s="2"/>
    </row>
    <row r="19475" spans="2:8">
      <c r="B19475" s="2" t="s">
        <v>20101</v>
      </c>
      <c r="C19475" s="2">
        <v>30</v>
      </c>
      <c r="D19475" s="2" t="s">
        <v>630</v>
      </c>
      <c r="E19475" s="2"/>
      <c r="F19475" s="2"/>
      <c r="G19475" s="2"/>
      <c r="H19475" s="2"/>
    </row>
    <row r="19476" spans="2:8">
      <c r="B19476" s="2" t="s">
        <v>20102</v>
      </c>
      <c r="C19476" s="2">
        <v>30</v>
      </c>
      <c r="D19476" s="2" t="s">
        <v>630</v>
      </c>
      <c r="E19476" s="2"/>
      <c r="F19476" s="2"/>
      <c r="G19476" s="2"/>
      <c r="H19476" s="2"/>
    </row>
    <row r="19477" spans="2:8">
      <c r="B19477" s="2" t="s">
        <v>20103</v>
      </c>
      <c r="C19477" s="2">
        <v>32</v>
      </c>
      <c r="D19477" s="2" t="s">
        <v>630</v>
      </c>
      <c r="E19477" s="2"/>
      <c r="F19477" s="2"/>
      <c r="G19477" s="2"/>
      <c r="H19477" s="2"/>
    </row>
    <row r="19478" spans="2:8">
      <c r="B19478" s="2" t="s">
        <v>20104</v>
      </c>
      <c r="C19478" s="2">
        <v>35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20105</v>
      </c>
      <c r="C19479" s="2">
        <v>25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20106</v>
      </c>
      <c r="C19480" s="2">
        <v>21</v>
      </c>
      <c r="D19480" s="2" t="s">
        <v>630</v>
      </c>
      <c r="E19480" s="2"/>
      <c r="F19480" s="2"/>
      <c r="G19480" s="2"/>
      <c r="H19480" s="2"/>
    </row>
    <row r="19481" spans="2:8">
      <c r="B19481" s="2" t="s">
        <v>20107</v>
      </c>
      <c r="C19481" s="2">
        <v>13</v>
      </c>
      <c r="D19481" s="2" t="s">
        <v>630</v>
      </c>
      <c r="E19481" s="2"/>
      <c r="F19481" s="2"/>
      <c r="G19481" s="2"/>
      <c r="H19481" s="2"/>
    </row>
    <row r="19482" spans="2:8">
      <c r="B19482" s="2" t="s">
        <v>20108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20109</v>
      </c>
      <c r="C19483" s="2">
        <v>29</v>
      </c>
      <c r="D19483" s="2" t="s">
        <v>630</v>
      </c>
      <c r="E19483" s="2"/>
      <c r="F19483" s="2"/>
      <c r="G19483" s="2"/>
      <c r="H19483" s="2"/>
    </row>
    <row r="19484" spans="2:8">
      <c r="B19484" s="2" t="s">
        <v>20110</v>
      </c>
      <c r="C19484" s="2">
        <v>37</v>
      </c>
      <c r="D19484" s="2" t="s">
        <v>630</v>
      </c>
      <c r="E19484" s="2"/>
      <c r="F19484" s="2"/>
      <c r="G19484" s="2"/>
      <c r="H19484" s="2"/>
    </row>
    <row r="19485" spans="2:8">
      <c r="B19485" s="2" t="s">
        <v>20111</v>
      </c>
      <c r="C19485" s="2">
        <v>38</v>
      </c>
      <c r="D19485" s="2" t="s">
        <v>630</v>
      </c>
      <c r="E19485" s="2"/>
      <c r="F19485" s="2"/>
      <c r="G19485" s="2"/>
      <c r="H19485" s="2"/>
    </row>
    <row r="19486" spans="2:8">
      <c r="B19486" s="2" t="s">
        <v>20112</v>
      </c>
      <c r="C19486" s="2">
        <v>38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20113</v>
      </c>
      <c r="C19487" s="2">
        <v>45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20114</v>
      </c>
      <c r="C19488" s="2">
        <v>31</v>
      </c>
      <c r="D19488" s="2" t="s">
        <v>630</v>
      </c>
      <c r="E19488" s="2"/>
      <c r="F19488" s="2"/>
      <c r="G19488" s="2"/>
      <c r="H19488" s="2"/>
    </row>
    <row r="19489" spans="2:8">
      <c r="B19489" s="2" t="s">
        <v>20115</v>
      </c>
      <c r="C19489" s="2">
        <v>31</v>
      </c>
      <c r="D19489" s="2" t="s">
        <v>630</v>
      </c>
      <c r="E19489" s="2"/>
      <c r="F19489" s="2"/>
      <c r="G19489" s="2"/>
      <c r="H19489" s="2"/>
    </row>
    <row r="19490" spans="2:8">
      <c r="B19490" s="2" t="s">
        <v>20116</v>
      </c>
      <c r="C19490" s="2">
        <v>36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20117</v>
      </c>
      <c r="C19491" s="2">
        <v>36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20118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20119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20120</v>
      </c>
      <c r="C19494" s="2">
        <v>40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20121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20122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20123</v>
      </c>
      <c r="C19497" s="2">
        <v>41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20124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20125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20126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20127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20128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20129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20130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20131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20132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20133</v>
      </c>
      <c r="C19507" s="2">
        <v>42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20134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20135</v>
      </c>
      <c r="C19509" s="2">
        <v>44</v>
      </c>
      <c r="D19509" s="2" t="s">
        <v>630</v>
      </c>
      <c r="E19509" s="2"/>
      <c r="F19509" s="2"/>
      <c r="G19509" s="2"/>
      <c r="H19509" s="2"/>
    </row>
    <row r="19510" spans="2:8">
      <c r="B19510" s="2" t="s">
        <v>20136</v>
      </c>
      <c r="C19510" s="2">
        <v>54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20137</v>
      </c>
      <c r="C19511" s="2">
        <v>53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20138</v>
      </c>
      <c r="C19512" s="2">
        <v>50</v>
      </c>
      <c r="D19512" s="2" t="s">
        <v>630</v>
      </c>
      <c r="E19512" s="2"/>
      <c r="F19512" s="2"/>
      <c r="G19512" s="2"/>
      <c r="H19512" s="2"/>
    </row>
    <row r="19513" spans="2:8">
      <c r="B19513" s="2" t="s">
        <v>20139</v>
      </c>
      <c r="C19513" s="2">
        <v>15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20140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20141</v>
      </c>
      <c r="C19515" s="2">
        <v>29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20142</v>
      </c>
      <c r="C19516" s="2">
        <v>16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20143</v>
      </c>
      <c r="C19517" s="2">
        <v>43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20144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20145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20146</v>
      </c>
      <c r="C19520" s="2">
        <v>44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20147</v>
      </c>
      <c r="C19521" s="2">
        <v>46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20148</v>
      </c>
      <c r="C19522" s="2">
        <v>46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20149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20150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20151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20152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20153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20154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20155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20156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20157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20158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20159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20160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20161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20162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20163</v>
      </c>
      <c r="C19537" s="2">
        <v>21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20164</v>
      </c>
      <c r="C19538" s="2">
        <v>27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20165</v>
      </c>
      <c r="C19539" s="2">
        <v>30</v>
      </c>
      <c r="D19539" s="2" t="s">
        <v>630</v>
      </c>
      <c r="E19539" s="2"/>
      <c r="F19539" s="2"/>
      <c r="G19539" s="2"/>
      <c r="H19539" s="2"/>
    </row>
    <row r="19540" spans="2:8">
      <c r="B19540" s="2" t="s">
        <v>20166</v>
      </c>
      <c r="C19540" s="2">
        <v>34</v>
      </c>
      <c r="D19540" s="2" t="s">
        <v>630</v>
      </c>
      <c r="E19540" s="2"/>
      <c r="F19540" s="2"/>
      <c r="G19540" s="2"/>
      <c r="H19540" s="2"/>
    </row>
    <row r="19541" spans="2:8">
      <c r="B19541" s="2" t="s">
        <v>20167</v>
      </c>
      <c r="C19541" s="2">
        <v>38</v>
      </c>
      <c r="D19541" s="2" t="s">
        <v>630</v>
      </c>
      <c r="E19541" s="2"/>
      <c r="F19541" s="2"/>
      <c r="G19541" s="2"/>
      <c r="H19541" s="2"/>
    </row>
    <row r="19542" spans="2:8">
      <c r="B19542" s="2" t="s">
        <v>20168</v>
      </c>
      <c r="C19542" s="2">
        <v>40</v>
      </c>
      <c r="D19542" s="2" t="s">
        <v>630</v>
      </c>
      <c r="E19542" s="2"/>
      <c r="F19542" s="2"/>
      <c r="G19542" s="2"/>
      <c r="H19542" s="2"/>
    </row>
    <row r="19543" spans="2:8">
      <c r="B19543" s="2" t="s">
        <v>20169</v>
      </c>
      <c r="C19543" s="2">
        <v>42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20170</v>
      </c>
      <c r="C19544" s="2">
        <v>25</v>
      </c>
      <c r="D19544" s="2" t="s">
        <v>630</v>
      </c>
      <c r="E19544" s="2"/>
      <c r="F19544" s="2"/>
      <c r="G19544" s="2"/>
      <c r="H19544" s="2"/>
    </row>
    <row r="19545" spans="2:8">
      <c r="B19545" s="2" t="s">
        <v>20171</v>
      </c>
      <c r="C19545" s="2">
        <v>22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20172</v>
      </c>
      <c r="C19546" s="2">
        <v>15</v>
      </c>
      <c r="D19546" s="2" t="s">
        <v>630</v>
      </c>
      <c r="E19546" s="2"/>
      <c r="F19546" s="2"/>
      <c r="G19546" s="2"/>
      <c r="H19546" s="2"/>
    </row>
    <row r="19547" spans="2:8">
      <c r="B19547" s="2" t="s">
        <v>20173</v>
      </c>
      <c r="C19547" s="2">
        <v>16</v>
      </c>
      <c r="D19547" s="2" t="s">
        <v>630</v>
      </c>
      <c r="E19547" s="2"/>
      <c r="F19547" s="2"/>
      <c r="G19547" s="2"/>
      <c r="H19547" s="2"/>
    </row>
    <row r="19548" spans="2:8">
      <c r="B19548" s="2" t="s">
        <v>20174</v>
      </c>
      <c r="C19548" s="2">
        <v>24</v>
      </c>
      <c r="D19548" s="2" t="s">
        <v>630</v>
      </c>
      <c r="E19548" s="2"/>
      <c r="F19548" s="2"/>
      <c r="G19548" s="2"/>
      <c r="H19548" s="2"/>
    </row>
    <row r="19549" spans="2:8">
      <c r="B19549" s="2" t="s">
        <v>20175</v>
      </c>
      <c r="C19549" s="2">
        <v>28</v>
      </c>
      <c r="D19549" s="2" t="s">
        <v>630</v>
      </c>
      <c r="E19549" s="2"/>
      <c r="F19549" s="2"/>
      <c r="G19549" s="2"/>
      <c r="H19549" s="2"/>
    </row>
    <row r="19550" spans="2:8">
      <c r="B19550" s="2" t="s">
        <v>20176</v>
      </c>
      <c r="C19550" s="2">
        <v>31</v>
      </c>
      <c r="D19550" s="2" t="s">
        <v>630</v>
      </c>
      <c r="E19550" s="2"/>
      <c r="F19550" s="2"/>
      <c r="G19550" s="2"/>
      <c r="H19550" s="2"/>
    </row>
    <row r="19551" spans="2:8">
      <c r="B19551" s="2" t="s">
        <v>20177</v>
      </c>
      <c r="C19551" s="2">
        <v>36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20178</v>
      </c>
      <c r="C19552" s="2">
        <v>27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20179</v>
      </c>
      <c r="C19553" s="2">
        <v>32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20180</v>
      </c>
      <c r="C19554" s="2">
        <v>37</v>
      </c>
      <c r="D19554" s="2" t="s">
        <v>630</v>
      </c>
      <c r="E19554" s="2"/>
      <c r="F19554" s="2"/>
      <c r="G19554" s="2"/>
      <c r="H19554" s="2"/>
    </row>
    <row r="19555" spans="2:8">
      <c r="B19555" s="2" t="s">
        <v>20181</v>
      </c>
      <c r="C19555" s="2">
        <v>42</v>
      </c>
      <c r="D19555" s="2" t="s">
        <v>630</v>
      </c>
      <c r="E19555" s="2"/>
      <c r="F19555" s="2"/>
      <c r="G19555" s="2"/>
      <c r="H19555" s="2"/>
    </row>
    <row r="19556" spans="2:8">
      <c r="B19556" s="2" t="s">
        <v>20182</v>
      </c>
      <c r="C19556" s="2">
        <v>46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20183</v>
      </c>
      <c r="C19557" s="2">
        <v>14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20184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20185</v>
      </c>
      <c r="C19559" s="2">
        <v>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20186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20187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20188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20189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20190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20191</v>
      </c>
      <c r="C19565" s="2">
        <v>12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20192</v>
      </c>
      <c r="C19566" s="2">
        <v>16</v>
      </c>
      <c r="D19566" s="2" t="s">
        <v>630</v>
      </c>
      <c r="E19566" s="2"/>
      <c r="F19566" s="2"/>
      <c r="G19566" s="2"/>
      <c r="H19566" s="2"/>
    </row>
    <row r="19567" spans="2:8">
      <c r="B19567" s="2" t="s">
        <v>20193</v>
      </c>
      <c r="C19567" s="2">
        <v>18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20194</v>
      </c>
      <c r="C19568" s="2">
        <v>15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20195</v>
      </c>
      <c r="C19569" s="2">
        <v>21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20196</v>
      </c>
      <c r="C19570" s="2">
        <v>17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20197</v>
      </c>
      <c r="C19571" s="2">
        <v>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20198</v>
      </c>
      <c r="C19572" s="2">
        <v>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20199</v>
      </c>
      <c r="C19573" s="2">
        <v>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20200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20201</v>
      </c>
      <c r="C19575" s="2">
        <v>28</v>
      </c>
      <c r="D19575" s="2" t="s">
        <v>630</v>
      </c>
      <c r="E19575" s="2"/>
      <c r="F19575" s="2"/>
      <c r="G19575" s="2"/>
      <c r="H19575" s="2"/>
    </row>
    <row r="19576" spans="2:8">
      <c r="B19576" s="2" t="s">
        <v>20202</v>
      </c>
      <c r="C19576" s="2">
        <v>27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20203</v>
      </c>
      <c r="C19577" s="2">
        <v>25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20204</v>
      </c>
      <c r="C19578" s="2">
        <v>23</v>
      </c>
      <c r="D19578" s="2" t="s">
        <v>630</v>
      </c>
      <c r="E19578" s="2"/>
      <c r="F19578" s="2"/>
      <c r="G19578" s="2"/>
      <c r="H19578" s="2"/>
    </row>
    <row r="19579" spans="2:8">
      <c r="B19579" s="2" t="s">
        <v>20205</v>
      </c>
      <c r="C19579" s="2">
        <v>18</v>
      </c>
      <c r="D19579" s="2" t="s">
        <v>630</v>
      </c>
      <c r="E19579" s="2"/>
      <c r="F19579" s="2"/>
      <c r="G19579" s="2"/>
      <c r="H19579" s="2"/>
    </row>
    <row r="19580" spans="2:8">
      <c r="B19580" s="2" t="s">
        <v>20206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20207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20208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20209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20210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20211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20212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20213</v>
      </c>
      <c r="C19587" s="2">
        <v>38</v>
      </c>
      <c r="D19587" s="2" t="s">
        <v>630</v>
      </c>
      <c r="E19587" s="2"/>
      <c r="F19587" s="2"/>
      <c r="G19587" s="2"/>
      <c r="H19587" s="2"/>
    </row>
    <row r="19588" spans="2:8">
      <c r="B19588" s="2" t="s">
        <v>20214</v>
      </c>
      <c r="C19588" s="2">
        <v>40</v>
      </c>
      <c r="D19588" s="2" t="s">
        <v>630</v>
      </c>
      <c r="E19588" s="2"/>
      <c r="F19588" s="2"/>
      <c r="G19588" s="2"/>
      <c r="H19588" s="2"/>
    </row>
    <row r="19589" spans="2:8">
      <c r="B19589" s="2" t="s">
        <v>20215</v>
      </c>
      <c r="C19589" s="2">
        <v>42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20216</v>
      </c>
      <c r="C19590" s="2">
        <v>43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20217</v>
      </c>
      <c r="C19591" s="2">
        <v>40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20218</v>
      </c>
      <c r="C19592" s="2">
        <v>36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20219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20220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20221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20222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20223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20224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20225</v>
      </c>
      <c r="C19599" s="2">
        <v>16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20226</v>
      </c>
      <c r="C19600" s="2">
        <v>21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20227</v>
      </c>
      <c r="C19601" s="2">
        <v>28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20228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20229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20230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20231</v>
      </c>
      <c r="C19605" s="2">
        <v>40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20232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20233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20234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20235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20236</v>
      </c>
      <c r="C19610" s="2">
        <v>13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20237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20238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20239</v>
      </c>
      <c r="C19613" s="2">
        <v>13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20240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20241</v>
      </c>
      <c r="C19615" s="2">
        <v>29</v>
      </c>
      <c r="D19615" s="2" t="s">
        <v>630</v>
      </c>
      <c r="E19615" s="2"/>
      <c r="F19615" s="2"/>
      <c r="G19615" s="2"/>
      <c r="H19615" s="2"/>
    </row>
    <row r="19616" spans="2:8">
      <c r="B19616" s="2" t="s">
        <v>20242</v>
      </c>
      <c r="C19616" s="2">
        <v>30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20243</v>
      </c>
      <c r="C19617" s="2">
        <v>30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20244</v>
      </c>
      <c r="C19618" s="2">
        <v>31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20245</v>
      </c>
      <c r="C19619" s="2">
        <v>35</v>
      </c>
      <c r="D19619" s="2" t="s">
        <v>630</v>
      </c>
      <c r="E19619" s="2"/>
      <c r="F19619" s="2"/>
      <c r="G19619" s="2"/>
      <c r="H19619" s="2"/>
    </row>
    <row r="19620" spans="2:8">
      <c r="B19620" s="2" t="s">
        <v>20246</v>
      </c>
      <c r="C19620" s="2">
        <v>28</v>
      </c>
      <c r="D19620" s="2" t="s">
        <v>630</v>
      </c>
      <c r="E19620" s="2"/>
      <c r="F19620" s="2"/>
      <c r="G19620" s="2"/>
      <c r="H19620" s="2"/>
    </row>
    <row r="19621" spans="2:8">
      <c r="B19621" s="2" t="s">
        <v>20247</v>
      </c>
      <c r="C19621" s="2">
        <v>20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20248</v>
      </c>
      <c r="C19622" s="2">
        <v>14</v>
      </c>
      <c r="D19622" s="2" t="s">
        <v>630</v>
      </c>
      <c r="E19622" s="2"/>
      <c r="F19622" s="2"/>
      <c r="G19622" s="2"/>
      <c r="H19622" s="2"/>
    </row>
    <row r="19623" spans="2:8">
      <c r="B19623" s="2" t="s">
        <v>20249</v>
      </c>
      <c r="C19623" s="2">
        <v>42</v>
      </c>
      <c r="D19623" s="2" t="s">
        <v>630</v>
      </c>
      <c r="E19623" s="2"/>
      <c r="F19623" s="2"/>
      <c r="G19623" s="2"/>
      <c r="H19623" s="2"/>
    </row>
    <row r="19624" spans="2:8">
      <c r="B19624" s="2" t="s">
        <v>20250</v>
      </c>
      <c r="C19624" s="2">
        <v>44</v>
      </c>
      <c r="D19624" s="2" t="s">
        <v>630</v>
      </c>
      <c r="E19624" s="2"/>
      <c r="F19624" s="2"/>
      <c r="G19624" s="2"/>
      <c r="H19624" s="2"/>
    </row>
    <row r="19625" spans="2:8">
      <c r="B19625" s="2" t="s">
        <v>20251</v>
      </c>
      <c r="C19625" s="2">
        <v>48</v>
      </c>
      <c r="D19625" s="2" t="s">
        <v>630</v>
      </c>
      <c r="E19625" s="2"/>
      <c r="F19625" s="2"/>
      <c r="G19625" s="2"/>
      <c r="H19625" s="2"/>
    </row>
    <row r="19626" spans="2:8">
      <c r="B19626" s="2" t="s">
        <v>20252</v>
      </c>
      <c r="C19626" s="2">
        <v>52</v>
      </c>
      <c r="D19626" s="2" t="s">
        <v>630</v>
      </c>
      <c r="E19626" s="2"/>
      <c r="F19626" s="2"/>
      <c r="G19626" s="2"/>
      <c r="H19626" s="2"/>
    </row>
    <row r="19627" spans="2:8">
      <c r="B19627" s="2" t="s">
        <v>20253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20254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20255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20256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20257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20258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20259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20260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20261</v>
      </c>
      <c r="C19635" s="2">
        <v>14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20262</v>
      </c>
      <c r="C19636" s="2">
        <v>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20263</v>
      </c>
      <c r="C19637" s="2">
        <v>31</v>
      </c>
      <c r="D19637" s="2" t="s">
        <v>630</v>
      </c>
      <c r="E19637" s="2"/>
      <c r="F19637" s="2"/>
      <c r="G19637" s="2"/>
      <c r="H19637" s="2"/>
    </row>
    <row r="19638" spans="2:8">
      <c r="B19638" s="2" t="s">
        <v>20264</v>
      </c>
      <c r="C19638" s="2">
        <v>32</v>
      </c>
      <c r="D19638" s="2" t="s">
        <v>630</v>
      </c>
      <c r="E19638" s="2"/>
      <c r="F19638" s="2"/>
      <c r="G19638" s="2"/>
      <c r="H19638" s="2"/>
    </row>
    <row r="19639" spans="2:8">
      <c r="B19639" s="2" t="s">
        <v>20265</v>
      </c>
      <c r="C19639" s="2">
        <v>36</v>
      </c>
      <c r="D19639" s="2" t="s">
        <v>630</v>
      </c>
      <c r="E19639" s="2"/>
      <c r="F19639" s="2"/>
      <c r="G19639" s="2"/>
      <c r="H19639" s="2"/>
    </row>
    <row r="19640" spans="2:8">
      <c r="B19640" s="2" t="s">
        <v>20266</v>
      </c>
      <c r="C19640" s="2">
        <v>38</v>
      </c>
      <c r="D19640" s="2" t="s">
        <v>630</v>
      </c>
      <c r="E19640" s="2"/>
      <c r="F19640" s="2"/>
      <c r="G19640" s="2"/>
      <c r="H19640" s="2"/>
    </row>
    <row r="19641" spans="2:8">
      <c r="B19641" s="2" t="s">
        <v>20267</v>
      </c>
      <c r="C19641" s="2">
        <v>11</v>
      </c>
      <c r="D19641" s="2" t="s">
        <v>630</v>
      </c>
      <c r="E19641" s="2"/>
      <c r="F19641" s="2"/>
      <c r="G19641" s="2"/>
      <c r="H19641" s="2"/>
    </row>
    <row r="19642" spans="2:8">
      <c r="B19642" s="2" t="s">
        <v>20268</v>
      </c>
      <c r="C19642" s="2">
        <v>15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20269</v>
      </c>
      <c r="C19643" s="2">
        <v>19</v>
      </c>
      <c r="D19643" s="2" t="s">
        <v>630</v>
      </c>
      <c r="E19643" s="2"/>
      <c r="F19643" s="2"/>
      <c r="G19643" s="2"/>
      <c r="H19643" s="2"/>
    </row>
    <row r="19644" spans="2:8">
      <c r="B19644" s="2" t="s">
        <v>20270</v>
      </c>
      <c r="C19644" s="2">
        <v>24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20271</v>
      </c>
      <c r="C19645" s="2">
        <v>26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20272</v>
      </c>
      <c r="C19646" s="2">
        <v>29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20273</v>
      </c>
      <c r="C19647" s="2">
        <v>33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20274</v>
      </c>
      <c r="C19648" s="2">
        <v>37</v>
      </c>
      <c r="D19648" s="2" t="s">
        <v>630</v>
      </c>
      <c r="E19648" s="2"/>
      <c r="F19648" s="2"/>
      <c r="G19648" s="2"/>
      <c r="H19648" s="2"/>
    </row>
    <row r="19649" spans="2:8">
      <c r="B19649" s="2" t="s">
        <v>20275</v>
      </c>
      <c r="C19649" s="2">
        <v>40</v>
      </c>
      <c r="D19649" s="2" t="s">
        <v>630</v>
      </c>
      <c r="E19649" s="2"/>
      <c r="F19649" s="2"/>
      <c r="G19649" s="2"/>
      <c r="H19649" s="2"/>
    </row>
    <row r="19650" spans="2:8">
      <c r="B19650" s="2" t="s">
        <v>20276</v>
      </c>
      <c r="C19650" s="2">
        <v>43</v>
      </c>
      <c r="D19650" s="2" t="s">
        <v>630</v>
      </c>
      <c r="E19650" s="2"/>
      <c r="F19650" s="2"/>
      <c r="G19650" s="2"/>
      <c r="H19650" s="2"/>
    </row>
    <row r="19651" spans="2:8">
      <c r="B19651" s="2" t="s">
        <v>20277</v>
      </c>
      <c r="C19651" s="2">
        <v>46</v>
      </c>
      <c r="D19651" s="2" t="s">
        <v>630</v>
      </c>
      <c r="E19651" s="2"/>
      <c r="F19651" s="2"/>
      <c r="G19651" s="2"/>
      <c r="H19651" s="2"/>
    </row>
    <row r="19652" spans="2:8">
      <c r="B19652" s="2" t="s">
        <v>20278</v>
      </c>
      <c r="C19652" s="2">
        <v>28</v>
      </c>
      <c r="D19652" s="2" t="s">
        <v>630</v>
      </c>
      <c r="E19652" s="2"/>
      <c r="F19652" s="2"/>
      <c r="G19652" s="2"/>
      <c r="H19652" s="2"/>
    </row>
    <row r="19653" spans="2:8">
      <c r="B19653" s="2" t="s">
        <v>20279</v>
      </c>
      <c r="C19653" s="2">
        <v>29</v>
      </c>
      <c r="D19653" s="2" t="s">
        <v>630</v>
      </c>
      <c r="E19653" s="2"/>
      <c r="F19653" s="2"/>
      <c r="G19653" s="2"/>
      <c r="H19653" s="2"/>
    </row>
    <row r="19654" spans="2:8">
      <c r="B19654" s="2" t="s">
        <v>20280</v>
      </c>
      <c r="C19654" s="2">
        <v>31</v>
      </c>
      <c r="D19654" s="2" t="s">
        <v>630</v>
      </c>
      <c r="E19654" s="2"/>
      <c r="F19654" s="2"/>
      <c r="G19654" s="2"/>
      <c r="H19654" s="2"/>
    </row>
    <row r="19655" spans="2:8">
      <c r="B19655" s="2" t="s">
        <v>20281</v>
      </c>
      <c r="C19655" s="2">
        <v>33</v>
      </c>
      <c r="D19655" s="2" t="s">
        <v>630</v>
      </c>
      <c r="E19655" s="2"/>
      <c r="F19655" s="2"/>
      <c r="G19655" s="2"/>
      <c r="H19655" s="2"/>
    </row>
    <row r="19656" spans="2:8">
      <c r="B19656" s="2" t="s">
        <v>20282</v>
      </c>
      <c r="C19656" s="2">
        <v>36</v>
      </c>
      <c r="D19656" s="2" t="s">
        <v>630</v>
      </c>
      <c r="E19656" s="2"/>
      <c r="F19656" s="2"/>
      <c r="G19656" s="2"/>
      <c r="H19656" s="2"/>
    </row>
    <row r="19657" spans="2:8">
      <c r="B19657" s="2" t="s">
        <v>20283</v>
      </c>
      <c r="C19657" s="2">
        <v>39</v>
      </c>
      <c r="D19657" s="2" t="s">
        <v>630</v>
      </c>
      <c r="E19657" s="2"/>
      <c r="F19657" s="2"/>
      <c r="G19657" s="2"/>
      <c r="H19657" s="2"/>
    </row>
    <row r="19658" spans="2:8">
      <c r="B19658" s="2" t="s">
        <v>20284</v>
      </c>
      <c r="C19658" s="2">
        <v>46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20285</v>
      </c>
      <c r="C19659" s="2">
        <v>48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20286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20287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20288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20289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20290</v>
      </c>
      <c r="C19664" s="2">
        <v>49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20291</v>
      </c>
      <c r="C19665" s="2">
        <v>58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20292</v>
      </c>
      <c r="C19666" s="2">
        <v>49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20293</v>
      </c>
      <c r="C19667" s="2">
        <v>51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20294</v>
      </c>
      <c r="C19668" s="2">
        <v>50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20295</v>
      </c>
      <c r="C19669" s="2">
        <v>12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20296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20297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20298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20299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20300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20301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20302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20303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20304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20305</v>
      </c>
      <c r="C19679" s="2">
        <v>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20306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20307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20308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20309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20310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20311</v>
      </c>
      <c r="C19685" s="2">
        <v>53</v>
      </c>
      <c r="D19685" s="2" t="s">
        <v>630</v>
      </c>
      <c r="E19685" s="2"/>
      <c r="F19685" s="2"/>
      <c r="G19685" s="2"/>
      <c r="H19685" s="2"/>
    </row>
    <row r="19686" spans="2:8">
      <c r="B19686" s="2" t="s">
        <v>20312</v>
      </c>
      <c r="C19686" s="2">
        <v>60</v>
      </c>
      <c r="D19686" s="2" t="s">
        <v>630</v>
      </c>
      <c r="E19686" s="2"/>
      <c r="F19686" s="2"/>
      <c r="G19686" s="2"/>
      <c r="H19686" s="2"/>
    </row>
    <row r="19687" spans="2:8">
      <c r="B19687" s="2" t="s">
        <v>20313</v>
      </c>
      <c r="C19687" s="2">
        <v>66</v>
      </c>
      <c r="D19687" s="2" t="s">
        <v>630</v>
      </c>
      <c r="E19687" s="2"/>
      <c r="F19687" s="2"/>
      <c r="G19687" s="2"/>
      <c r="H19687" s="2"/>
    </row>
    <row r="19688" spans="2:8">
      <c r="B19688" s="2" t="s">
        <v>20314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20315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20316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20317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20318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20319</v>
      </c>
      <c r="C19693" s="2">
        <v>41</v>
      </c>
      <c r="D19693" s="2" t="s">
        <v>630</v>
      </c>
      <c r="E19693" s="2"/>
      <c r="F19693" s="2"/>
      <c r="G19693" s="2"/>
      <c r="H19693" s="2"/>
    </row>
    <row r="19694" spans="2:8">
      <c r="B19694" s="2" t="s">
        <v>20320</v>
      </c>
      <c r="C19694" s="2">
        <v>46</v>
      </c>
      <c r="D19694" s="2" t="s">
        <v>630</v>
      </c>
      <c r="E19694" s="2"/>
      <c r="F19694" s="2"/>
      <c r="G19694" s="2"/>
      <c r="H19694" s="2"/>
    </row>
    <row r="19695" spans="2:8">
      <c r="B19695" s="2" t="s">
        <v>20321</v>
      </c>
      <c r="C19695" s="2">
        <v>49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20322</v>
      </c>
      <c r="C19696" s="2">
        <v>52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20323</v>
      </c>
      <c r="C19697" s="2">
        <v>56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20324</v>
      </c>
      <c r="C19698" s="2">
        <v>21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20325</v>
      </c>
      <c r="C19699" s="2">
        <v>16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20326</v>
      </c>
      <c r="C19700" s="2">
        <v>21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20327</v>
      </c>
      <c r="C19701" s="2">
        <v>17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20328</v>
      </c>
      <c r="C19702" s="2">
        <v>7</v>
      </c>
      <c r="D19702" s="2" t="s">
        <v>630</v>
      </c>
      <c r="E19702" s="2"/>
      <c r="F19702" s="2"/>
      <c r="G19702" s="2"/>
      <c r="H19702" s="2"/>
    </row>
    <row r="19703" spans="2:8">
      <c r="B19703" s="2" t="s">
        <v>20329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20330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20331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20332</v>
      </c>
      <c r="C19706" s="2">
        <v>39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20333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20334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20335</v>
      </c>
      <c r="C19709" s="2">
        <v>43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20336</v>
      </c>
      <c r="C19710" s="2">
        <v>19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20337</v>
      </c>
      <c r="C19711" s="2">
        <v>18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20338</v>
      </c>
      <c r="C19712" s="2">
        <v>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20339</v>
      </c>
      <c r="C19713" s="2">
        <v>14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20340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20341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20342</v>
      </c>
      <c r="C19716" s="2">
        <v>45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20343</v>
      </c>
      <c r="C19717" s="2">
        <v>47</v>
      </c>
      <c r="D19717" s="2" t="s">
        <v>630</v>
      </c>
      <c r="E19717" s="2"/>
      <c r="F19717" s="2"/>
      <c r="G19717" s="2"/>
      <c r="H19717" s="2"/>
    </row>
    <row r="19718" spans="2:8">
      <c r="B19718" s="2" t="s">
        <v>20344</v>
      </c>
      <c r="C19718" s="2">
        <v>47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20345</v>
      </c>
      <c r="C19719" s="2">
        <v>48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20346</v>
      </c>
      <c r="C19720" s="2">
        <v>52</v>
      </c>
      <c r="D19720" s="2" t="s">
        <v>630</v>
      </c>
      <c r="E19720" s="2"/>
      <c r="F19720" s="2"/>
      <c r="G19720" s="2"/>
      <c r="H19720" s="2"/>
    </row>
    <row r="19721" spans="2:8">
      <c r="B19721" s="2" t="s">
        <v>20347</v>
      </c>
      <c r="C19721" s="2">
        <v>14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20348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20349</v>
      </c>
      <c r="C19723" s="2">
        <v>37</v>
      </c>
      <c r="D19723" s="2" t="s">
        <v>630</v>
      </c>
      <c r="E19723" s="2"/>
      <c r="F19723" s="2"/>
      <c r="G19723" s="2"/>
      <c r="H19723" s="2"/>
    </row>
    <row r="19724" spans="2:8">
      <c r="B19724" s="2" t="s">
        <v>20350</v>
      </c>
      <c r="C19724" s="2">
        <v>43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20351</v>
      </c>
      <c r="C19725" s="2">
        <v>47</v>
      </c>
      <c r="D19725" s="2" t="s">
        <v>630</v>
      </c>
      <c r="E19725" s="2"/>
      <c r="F19725" s="2"/>
      <c r="G19725" s="2"/>
      <c r="H19725" s="2"/>
    </row>
    <row r="19726" spans="2:8">
      <c r="B19726" s="2" t="s">
        <v>20352</v>
      </c>
      <c r="C19726" s="2">
        <v>50</v>
      </c>
      <c r="D19726" s="2" t="s">
        <v>630</v>
      </c>
      <c r="E19726" s="2"/>
      <c r="F19726" s="2"/>
      <c r="G19726" s="2"/>
      <c r="H19726" s="2"/>
    </row>
    <row r="19727" spans="2:8">
      <c r="B19727" s="2" t="s">
        <v>20353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20354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20355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20356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20357</v>
      </c>
      <c r="C19731" s="2">
        <v>35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20358</v>
      </c>
      <c r="C19732" s="2">
        <v>39</v>
      </c>
      <c r="D19732" s="2" t="s">
        <v>630</v>
      </c>
      <c r="E19732" s="2"/>
      <c r="F19732" s="2"/>
      <c r="G19732" s="2"/>
      <c r="H19732" s="2"/>
    </row>
    <row r="19733" spans="2:8">
      <c r="B19733" s="2" t="s">
        <v>20359</v>
      </c>
      <c r="C19733" s="2">
        <v>41</v>
      </c>
      <c r="D19733" s="2" t="s">
        <v>630</v>
      </c>
      <c r="E19733" s="2"/>
      <c r="F19733" s="2"/>
      <c r="G19733" s="2"/>
      <c r="H19733" s="2"/>
    </row>
    <row r="19734" spans="2:8">
      <c r="B19734" s="2" t="s">
        <v>20360</v>
      </c>
      <c r="C19734" s="2">
        <v>44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20361</v>
      </c>
      <c r="C19735" s="2">
        <v>39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20362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20363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20364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20365</v>
      </c>
      <c r="C19739" s="2">
        <v>13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20366</v>
      </c>
      <c r="C19740" s="2">
        <v>14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20367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20368</v>
      </c>
      <c r="C19742" s="2">
        <v>14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20369</v>
      </c>
      <c r="C19743" s="2">
        <v>23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20370</v>
      </c>
      <c r="C19744" s="2">
        <v>22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20371</v>
      </c>
      <c r="C19745" s="2">
        <v>16</v>
      </c>
      <c r="D19745" s="2" t="s">
        <v>630</v>
      </c>
      <c r="E19745" s="2"/>
      <c r="F19745" s="2"/>
      <c r="G19745" s="2"/>
      <c r="H19745" s="2"/>
    </row>
    <row r="19746" spans="2:8">
      <c r="B19746" s="2" t="s">
        <v>20372</v>
      </c>
      <c r="C19746" s="2">
        <v>12</v>
      </c>
      <c r="D19746" s="2" t="s">
        <v>630</v>
      </c>
      <c r="E19746" s="2"/>
      <c r="F19746" s="2"/>
      <c r="G19746" s="2"/>
      <c r="H19746" s="2"/>
    </row>
    <row r="19747" spans="2:8">
      <c r="B19747" s="2" t="s">
        <v>20373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20374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20375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20376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20377</v>
      </c>
      <c r="C19751" s="2">
        <v>18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20378</v>
      </c>
      <c r="C19752" s="2">
        <v>12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20379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20380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20381</v>
      </c>
      <c r="C19755" s="2">
        <v>45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20382</v>
      </c>
      <c r="C19756" s="2">
        <v>43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20383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20384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20385</v>
      </c>
      <c r="C19759" s="2">
        <v>22</v>
      </c>
      <c r="D19759" s="2" t="s">
        <v>630</v>
      </c>
      <c r="E19759" s="2"/>
      <c r="F19759" s="2"/>
      <c r="G19759" s="2"/>
      <c r="H19759" s="2"/>
    </row>
    <row r="19760" spans="2:8">
      <c r="B19760" s="2" t="s">
        <v>20386</v>
      </c>
      <c r="C19760" s="2">
        <v>19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20387</v>
      </c>
      <c r="C19761" s="2">
        <v>14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20388</v>
      </c>
      <c r="C19762" s="2">
        <v>30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20389</v>
      </c>
      <c r="C19763" s="2">
        <v>32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20390</v>
      </c>
      <c r="C19764" s="2">
        <v>36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20391</v>
      </c>
      <c r="C19765" s="2">
        <v>42</v>
      </c>
      <c r="D19765" s="2" t="s">
        <v>630</v>
      </c>
      <c r="E19765" s="2"/>
      <c r="F19765" s="2"/>
      <c r="G19765" s="2"/>
      <c r="H19765" s="2"/>
    </row>
    <row r="19766" spans="2:8">
      <c r="B19766" s="2" t="s">
        <v>20392</v>
      </c>
      <c r="C19766" s="2">
        <v>48</v>
      </c>
      <c r="D19766" s="2" t="s">
        <v>630</v>
      </c>
      <c r="E19766" s="2"/>
      <c r="F19766" s="2"/>
      <c r="G19766" s="2"/>
      <c r="H19766" s="2"/>
    </row>
    <row r="19767" spans="2:8">
      <c r="B19767" s="2" t="s">
        <v>20393</v>
      </c>
      <c r="C19767" s="2">
        <v>28</v>
      </c>
      <c r="D19767" s="2" t="s">
        <v>630</v>
      </c>
      <c r="E19767" s="2"/>
      <c r="F19767" s="2"/>
      <c r="G19767" s="2"/>
      <c r="H19767" s="2"/>
    </row>
    <row r="19768" spans="2:8">
      <c r="B19768" s="2" t="s">
        <v>20394</v>
      </c>
      <c r="C19768" s="2">
        <v>29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20395</v>
      </c>
      <c r="C19769" s="2">
        <v>30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20396</v>
      </c>
      <c r="C19770" s="2">
        <v>33</v>
      </c>
      <c r="D19770" s="2" t="s">
        <v>630</v>
      </c>
      <c r="E19770" s="2"/>
      <c r="F19770" s="2"/>
      <c r="G19770" s="2"/>
      <c r="H19770" s="2"/>
    </row>
    <row r="19771" spans="2:8">
      <c r="B19771" s="2" t="s">
        <v>20397</v>
      </c>
      <c r="C19771" s="2">
        <v>21</v>
      </c>
      <c r="D19771" s="2" t="s">
        <v>630</v>
      </c>
      <c r="E19771" s="2"/>
      <c r="F19771" s="2"/>
      <c r="G19771" s="2"/>
      <c r="H19771" s="2"/>
    </row>
    <row r="19772" spans="2:8">
      <c r="B19772" s="2" t="s">
        <v>20398</v>
      </c>
      <c r="C19772" s="2">
        <v>22</v>
      </c>
      <c r="D19772" s="2" t="s">
        <v>630</v>
      </c>
      <c r="E19772" s="2"/>
      <c r="F19772" s="2"/>
      <c r="G19772" s="2"/>
      <c r="H19772" s="2"/>
    </row>
    <row r="19773" spans="2:8">
      <c r="B19773" s="2" t="s">
        <v>20399</v>
      </c>
      <c r="C19773" s="2">
        <v>18</v>
      </c>
      <c r="D19773" s="2" t="s">
        <v>630</v>
      </c>
      <c r="E19773" s="2"/>
      <c r="F19773" s="2"/>
      <c r="G19773" s="2"/>
      <c r="H19773" s="2"/>
    </row>
    <row r="19774" spans="2:8">
      <c r="B19774" s="2" t="s">
        <v>20400</v>
      </c>
      <c r="C19774" s="2">
        <v>11</v>
      </c>
      <c r="D19774" s="2" t="s">
        <v>630</v>
      </c>
      <c r="E19774" s="2"/>
      <c r="F19774" s="2"/>
      <c r="G19774" s="2"/>
      <c r="H19774" s="2"/>
    </row>
    <row r="19775" spans="2:8">
      <c r="B19775" s="2" t="s">
        <v>20401</v>
      </c>
      <c r="C19775" s="2">
        <v>45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20402</v>
      </c>
      <c r="C19776" s="2">
        <v>41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20403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20404</v>
      </c>
      <c r="C19778" s="2">
        <v>41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20405</v>
      </c>
      <c r="C19779" s="2">
        <v>14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20406</v>
      </c>
      <c r="C19780" s="2">
        <v>18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20407</v>
      </c>
      <c r="C19781" s="2">
        <v>16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20408</v>
      </c>
      <c r="C19782" s="2">
        <v>12</v>
      </c>
      <c r="D19782" s="2" t="s">
        <v>630</v>
      </c>
      <c r="E19782" s="2"/>
      <c r="F19782" s="2"/>
      <c r="G19782" s="2"/>
      <c r="H19782" s="2"/>
    </row>
    <row r="19783" spans="2:8">
      <c r="B19783" s="2" t="s">
        <v>20409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20410</v>
      </c>
      <c r="C19784" s="2">
        <v>10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20411</v>
      </c>
      <c r="C19785" s="2">
        <v>25</v>
      </c>
      <c r="D19785" s="2" t="s">
        <v>630</v>
      </c>
      <c r="E19785" s="2"/>
      <c r="F19785" s="2"/>
      <c r="G19785" s="2"/>
      <c r="H19785" s="2"/>
    </row>
    <row r="19786" spans="2:8">
      <c r="B19786" s="2" t="s">
        <v>20412</v>
      </c>
      <c r="C19786" s="2">
        <v>19</v>
      </c>
      <c r="D19786" s="2" t="s">
        <v>630</v>
      </c>
      <c r="E19786" s="2"/>
      <c r="F19786" s="2"/>
      <c r="G19786" s="2"/>
      <c r="H19786" s="2"/>
    </row>
    <row r="19787" spans="2:8">
      <c r="B19787" s="2" t="s">
        <v>20413</v>
      </c>
      <c r="C19787" s="2">
        <v>39</v>
      </c>
      <c r="D19787" s="2" t="s">
        <v>630</v>
      </c>
      <c r="E19787" s="2"/>
      <c r="F19787" s="2"/>
      <c r="G19787" s="2"/>
      <c r="H19787" s="2"/>
    </row>
    <row r="19788" spans="2:8">
      <c r="B19788" s="2" t="s">
        <v>20414</v>
      </c>
      <c r="C19788" s="2">
        <v>39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20415</v>
      </c>
      <c r="C19789" s="2">
        <v>39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20416</v>
      </c>
      <c r="C19790" s="2">
        <v>39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20417</v>
      </c>
      <c r="C19791" s="2">
        <v>40</v>
      </c>
      <c r="D19791" s="2" t="s">
        <v>630</v>
      </c>
      <c r="E19791" s="2"/>
      <c r="F19791" s="2"/>
      <c r="G19791" s="2"/>
      <c r="H19791" s="2"/>
    </row>
    <row r="19792" spans="2:8">
      <c r="B19792" s="2" t="s">
        <v>20418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20419</v>
      </c>
      <c r="C19793" s="2">
        <v>17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20420</v>
      </c>
      <c r="C19794" s="2">
        <v>21</v>
      </c>
      <c r="D19794" s="2" t="s">
        <v>630</v>
      </c>
      <c r="E19794" s="2"/>
      <c r="F19794" s="2"/>
      <c r="G19794" s="2"/>
      <c r="H19794" s="2"/>
    </row>
    <row r="19795" spans="2:8">
      <c r="B19795" s="2" t="s">
        <v>20421</v>
      </c>
      <c r="C19795" s="2">
        <v>29</v>
      </c>
      <c r="D19795" s="2" t="s">
        <v>630</v>
      </c>
      <c r="E19795" s="2"/>
      <c r="F19795" s="2"/>
      <c r="G19795" s="2"/>
      <c r="H19795" s="2"/>
    </row>
    <row r="19796" spans="2:8">
      <c r="B19796" s="2" t="s">
        <v>20422</v>
      </c>
      <c r="C19796" s="2">
        <v>38</v>
      </c>
      <c r="D19796" s="2" t="s">
        <v>630</v>
      </c>
      <c r="E19796" s="2"/>
      <c r="F19796" s="2"/>
      <c r="G19796" s="2"/>
      <c r="H19796" s="2"/>
    </row>
    <row r="19797" spans="2:8">
      <c r="B19797" s="2" t="s">
        <v>20423</v>
      </c>
      <c r="C19797" s="2">
        <v>43</v>
      </c>
      <c r="D19797" s="2" t="s">
        <v>630</v>
      </c>
      <c r="E19797" s="2"/>
      <c r="F19797" s="2"/>
      <c r="G19797" s="2"/>
      <c r="H19797" s="2"/>
    </row>
    <row r="19798" spans="2:8">
      <c r="B19798" s="2" t="s">
        <v>20424</v>
      </c>
      <c r="C19798" s="2">
        <v>20</v>
      </c>
      <c r="D19798" s="2" t="s">
        <v>630</v>
      </c>
      <c r="E19798" s="2"/>
      <c r="F19798" s="2"/>
      <c r="G19798" s="2"/>
      <c r="H19798" s="2"/>
    </row>
    <row r="19799" spans="2:8">
      <c r="B19799" s="2" t="s">
        <v>20425</v>
      </c>
      <c r="C19799" s="2">
        <v>28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20426</v>
      </c>
      <c r="C19800" s="2">
        <v>36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20427</v>
      </c>
      <c r="C19801" s="2">
        <v>26</v>
      </c>
      <c r="D19801" s="2" t="s">
        <v>630</v>
      </c>
      <c r="E19801" s="2"/>
      <c r="F19801" s="2"/>
      <c r="G19801" s="2"/>
      <c r="H19801" s="2"/>
    </row>
    <row r="19802" spans="2:8">
      <c r="B19802" s="2" t="s">
        <v>20428</v>
      </c>
      <c r="C19802" s="2">
        <v>20</v>
      </c>
      <c r="D19802" s="2" t="s">
        <v>630</v>
      </c>
      <c r="E19802" s="2"/>
      <c r="F19802" s="2"/>
      <c r="G19802" s="2"/>
      <c r="H19802" s="2"/>
    </row>
    <row r="19803" spans="2:8">
      <c r="B19803" s="2" t="s">
        <v>20429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20430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20431</v>
      </c>
      <c r="C19805" s="2">
        <v>15</v>
      </c>
      <c r="D19805" s="2" t="s">
        <v>630</v>
      </c>
      <c r="E19805" s="2"/>
      <c r="F19805" s="2"/>
      <c r="G19805" s="2"/>
      <c r="H19805" s="2"/>
    </row>
    <row r="19806" spans="2:8">
      <c r="B19806" s="2" t="s">
        <v>20432</v>
      </c>
      <c r="C19806" s="2">
        <v>15</v>
      </c>
      <c r="D19806" s="2" t="s">
        <v>630</v>
      </c>
      <c r="E19806" s="2"/>
      <c r="F19806" s="2"/>
      <c r="G19806" s="2"/>
      <c r="H19806" s="2"/>
    </row>
    <row r="19807" spans="2:8">
      <c r="B19807" s="2" t="s">
        <v>20433</v>
      </c>
      <c r="C19807" s="2">
        <v>13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20434</v>
      </c>
      <c r="C19808" s="2">
        <v>10</v>
      </c>
      <c r="D19808" s="2" t="s">
        <v>630</v>
      </c>
      <c r="E19808" s="2"/>
      <c r="F19808" s="2"/>
      <c r="G19808" s="2"/>
      <c r="H19808" s="2"/>
    </row>
    <row r="19809" spans="2:8">
      <c r="B19809" s="2" t="s">
        <v>20435</v>
      </c>
      <c r="C19809" s="2">
        <v>7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20436</v>
      </c>
      <c r="C19810" s="2">
        <v>43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20437</v>
      </c>
      <c r="C19811" s="2">
        <v>48</v>
      </c>
      <c r="D19811" s="2" t="s">
        <v>630</v>
      </c>
      <c r="E19811" s="2"/>
      <c r="F19811" s="2"/>
      <c r="G19811" s="2"/>
      <c r="H19811" s="2"/>
    </row>
    <row r="19812" spans="2:8">
      <c r="B19812" s="2" t="s">
        <v>20438</v>
      </c>
      <c r="C19812" s="2">
        <v>52</v>
      </c>
      <c r="D19812" s="2" t="s">
        <v>630</v>
      </c>
      <c r="E19812" s="2"/>
      <c r="F19812" s="2"/>
      <c r="G19812" s="2"/>
      <c r="H19812" s="2"/>
    </row>
    <row r="19813" spans="2:8">
      <c r="B19813" s="2" t="s">
        <v>20439</v>
      </c>
      <c r="C19813" s="2">
        <v>55</v>
      </c>
      <c r="D19813" s="2" t="s">
        <v>630</v>
      </c>
      <c r="E19813" s="2"/>
      <c r="F19813" s="2"/>
      <c r="G19813" s="2"/>
      <c r="H19813" s="2"/>
    </row>
    <row r="19814" spans="2:8">
      <c r="B19814" s="2" t="s">
        <v>20440</v>
      </c>
      <c r="C19814" s="2">
        <v>37</v>
      </c>
      <c r="D19814" s="2" t="s">
        <v>630</v>
      </c>
      <c r="E19814" s="2"/>
      <c r="F19814" s="2"/>
      <c r="G19814" s="2"/>
      <c r="H19814" s="2"/>
    </row>
    <row r="19815" spans="2:8">
      <c r="B19815" s="2" t="s">
        <v>20441</v>
      </c>
      <c r="C19815" s="2">
        <v>37</v>
      </c>
      <c r="D19815" s="2" t="s">
        <v>630</v>
      </c>
      <c r="E19815" s="2"/>
      <c r="F19815" s="2"/>
      <c r="G19815" s="2"/>
      <c r="H19815" s="2"/>
    </row>
    <row r="19816" spans="2:8">
      <c r="B19816" s="2" t="s">
        <v>20442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20443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20444</v>
      </c>
      <c r="C19818" s="2">
        <v>40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20445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20446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20447</v>
      </c>
      <c r="C19821" s="2">
        <v>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20448</v>
      </c>
      <c r="C19822" s="2">
        <v>29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20449</v>
      </c>
      <c r="C19823" s="2">
        <v>32</v>
      </c>
      <c r="D19823" s="2" t="s">
        <v>630</v>
      </c>
      <c r="E19823" s="2"/>
      <c r="F19823" s="2"/>
      <c r="G19823" s="2"/>
      <c r="H19823" s="2"/>
    </row>
    <row r="19824" spans="2:8">
      <c r="B19824" s="2" t="s">
        <v>20450</v>
      </c>
      <c r="C19824" s="2">
        <v>32</v>
      </c>
      <c r="D19824" s="2" t="s">
        <v>630</v>
      </c>
      <c r="E19824" s="2"/>
      <c r="F19824" s="2"/>
      <c r="G19824" s="2"/>
      <c r="H19824" s="2"/>
    </row>
    <row r="19825" spans="2:8">
      <c r="B19825" s="2" t="s">
        <v>20451</v>
      </c>
      <c r="C19825" s="2">
        <v>32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20452</v>
      </c>
      <c r="C19826" s="2">
        <v>32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20453</v>
      </c>
      <c r="C19827" s="2">
        <v>32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20454</v>
      </c>
      <c r="C19828" s="2">
        <v>33</v>
      </c>
      <c r="D19828" s="2" t="s">
        <v>630</v>
      </c>
      <c r="E19828" s="2"/>
      <c r="F19828" s="2"/>
      <c r="G19828" s="2"/>
      <c r="H19828" s="2"/>
    </row>
    <row r="19829" spans="2:8">
      <c r="B19829" s="2" t="s">
        <v>20455</v>
      </c>
      <c r="C19829" s="2">
        <v>14</v>
      </c>
      <c r="D19829" s="2" t="s">
        <v>630</v>
      </c>
      <c r="E19829" s="2"/>
      <c r="F19829" s="2"/>
      <c r="G19829" s="2"/>
      <c r="H19829" s="2"/>
    </row>
    <row r="19830" spans="2:8">
      <c r="B19830" s="2" t="s">
        <v>20456</v>
      </c>
      <c r="C19830" s="2">
        <v>16</v>
      </c>
      <c r="D19830" s="2" t="s">
        <v>630</v>
      </c>
      <c r="E19830" s="2"/>
      <c r="F19830" s="2"/>
      <c r="G19830" s="2"/>
      <c r="H19830" s="2"/>
    </row>
    <row r="19831" spans="2:8">
      <c r="B19831" s="2" t="s">
        <v>20457</v>
      </c>
      <c r="C19831" s="2">
        <v>12</v>
      </c>
      <c r="D19831" s="2" t="s">
        <v>630</v>
      </c>
      <c r="E19831" s="2"/>
      <c r="F19831" s="2"/>
      <c r="G19831" s="2"/>
      <c r="H19831" s="2"/>
    </row>
    <row r="19832" spans="2:8">
      <c r="B19832" s="2" t="s">
        <v>20458</v>
      </c>
      <c r="C19832" s="2">
        <v>48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20459</v>
      </c>
      <c r="C19833" s="2">
        <v>46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20460</v>
      </c>
      <c r="C19834" s="2">
        <v>45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20461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20462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20463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20464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20465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20466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20467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20468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20469</v>
      </c>
      <c r="C19843" s="2">
        <v>46</v>
      </c>
      <c r="D19843" s="2" t="s">
        <v>630</v>
      </c>
      <c r="E19843" s="2"/>
      <c r="F19843" s="2"/>
      <c r="G19843" s="2"/>
      <c r="H19843" s="2"/>
    </row>
    <row r="19844" spans="2:8">
      <c r="B19844" s="2" t="s">
        <v>20470</v>
      </c>
      <c r="C19844" s="2">
        <v>50</v>
      </c>
      <c r="D19844" s="2" t="s">
        <v>630</v>
      </c>
      <c r="E19844" s="2"/>
      <c r="F19844" s="2"/>
      <c r="G19844" s="2"/>
      <c r="H19844" s="2"/>
    </row>
    <row r="19845" spans="2:8">
      <c r="B19845" s="2" t="s">
        <v>20471</v>
      </c>
      <c r="C19845" s="2">
        <v>52</v>
      </c>
      <c r="D19845" s="2" t="s">
        <v>630</v>
      </c>
      <c r="E19845" s="2"/>
      <c r="F19845" s="2"/>
      <c r="G19845" s="2"/>
      <c r="H19845" s="2"/>
    </row>
    <row r="19846" spans="2:8">
      <c r="B19846" s="2" t="s">
        <v>20472</v>
      </c>
      <c r="C19846" s="2">
        <v>21</v>
      </c>
      <c r="D19846" s="2" t="s">
        <v>630</v>
      </c>
      <c r="E19846" s="2"/>
      <c r="F19846" s="2"/>
      <c r="G19846" s="2"/>
      <c r="H19846" s="2"/>
    </row>
    <row r="19847" spans="2:8">
      <c r="B19847" s="2" t="s">
        <v>20473</v>
      </c>
      <c r="C19847" s="2">
        <v>12</v>
      </c>
      <c r="D19847" s="2" t="s">
        <v>630</v>
      </c>
      <c r="E19847" s="2"/>
      <c r="F19847" s="2"/>
      <c r="G19847" s="2"/>
      <c r="H19847" s="2"/>
    </row>
    <row r="19848" spans="2:8">
      <c r="B19848" s="2" t="s">
        <v>20474</v>
      </c>
      <c r="C19848" s="2">
        <v>8</v>
      </c>
      <c r="D19848" s="2" t="s">
        <v>630</v>
      </c>
      <c r="E19848" s="2"/>
      <c r="F19848" s="2"/>
      <c r="G19848" s="2"/>
      <c r="H19848" s="2"/>
    </row>
    <row r="19849" spans="2:8">
      <c r="B19849" s="2" t="s">
        <v>20475</v>
      </c>
      <c r="C19849" s="2">
        <v>58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20476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20477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20478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20479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20480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20481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20482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20483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20484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20485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20486</v>
      </c>
      <c r="C19860" s="2">
        <v>27</v>
      </c>
      <c r="D19860" s="2" t="s">
        <v>630</v>
      </c>
      <c r="E19860" s="2"/>
      <c r="F19860" s="2"/>
      <c r="G19860" s="2"/>
      <c r="H19860" s="2"/>
    </row>
    <row r="19861" spans="2:8">
      <c r="B19861" s="2" t="s">
        <v>20487</v>
      </c>
      <c r="C19861" s="2">
        <v>26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20488</v>
      </c>
      <c r="C19862" s="2">
        <v>25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20489</v>
      </c>
      <c r="C19863" s="2">
        <v>25</v>
      </c>
      <c r="D19863" s="2" t="s">
        <v>630</v>
      </c>
      <c r="E19863" s="2"/>
      <c r="F19863" s="2"/>
      <c r="G19863" s="2"/>
      <c r="H19863" s="2"/>
    </row>
    <row r="19864" spans="2:8">
      <c r="B19864" s="2" t="s">
        <v>20490</v>
      </c>
      <c r="C19864" s="2">
        <v>62</v>
      </c>
      <c r="D19864" s="2" t="s">
        <v>630</v>
      </c>
      <c r="E19864" s="2"/>
      <c r="F19864" s="2"/>
      <c r="G19864" s="2"/>
      <c r="H19864" s="2"/>
    </row>
    <row r="19865" spans="2:8">
      <c r="B19865" s="2" t="s">
        <v>20491</v>
      </c>
      <c r="C19865" s="2">
        <v>67</v>
      </c>
      <c r="D19865" s="2" t="s">
        <v>630</v>
      </c>
      <c r="E19865" s="2"/>
      <c r="F19865" s="2"/>
      <c r="G19865" s="2"/>
      <c r="H19865" s="2"/>
    </row>
    <row r="19866" spans="2:8">
      <c r="B19866" s="2" t="s">
        <v>20492</v>
      </c>
      <c r="C19866" s="2">
        <v>17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20493</v>
      </c>
      <c r="C19867" s="2">
        <v>22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20494</v>
      </c>
      <c r="C19868" s="2">
        <v>24</v>
      </c>
      <c r="D19868" s="2" t="s">
        <v>630</v>
      </c>
      <c r="E19868" s="2"/>
      <c r="F19868" s="2"/>
      <c r="G19868" s="2"/>
      <c r="H19868" s="2"/>
    </row>
    <row r="19869" spans="2:8">
      <c r="B19869" s="2" t="s">
        <v>20495</v>
      </c>
      <c r="C19869" s="2">
        <v>33</v>
      </c>
      <c r="D19869" s="2" t="s">
        <v>630</v>
      </c>
      <c r="E19869" s="2"/>
      <c r="F19869" s="2"/>
      <c r="G19869" s="2"/>
      <c r="H19869" s="2"/>
    </row>
    <row r="19870" spans="2:8">
      <c r="B19870" s="2" t="s">
        <v>20496</v>
      </c>
      <c r="C19870" s="2">
        <v>38</v>
      </c>
      <c r="D19870" s="2" t="s">
        <v>630</v>
      </c>
      <c r="E19870" s="2"/>
      <c r="F19870" s="2"/>
      <c r="G19870" s="2"/>
      <c r="H19870" s="2"/>
    </row>
    <row r="19871" spans="2:8">
      <c r="B19871" s="2" t="s">
        <v>20497</v>
      </c>
      <c r="C19871" s="2">
        <v>58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20498</v>
      </c>
      <c r="C19872" s="2">
        <v>58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20499</v>
      </c>
      <c r="C19873" s="2">
        <v>55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20500</v>
      </c>
      <c r="C19874" s="2">
        <v>33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20501</v>
      </c>
      <c r="C19875" s="2">
        <v>33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20502</v>
      </c>
      <c r="C19876" s="2">
        <v>34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20503</v>
      </c>
      <c r="C19877" s="2">
        <v>19</v>
      </c>
      <c r="D19877" s="2" t="s">
        <v>630</v>
      </c>
      <c r="E19877" s="2"/>
      <c r="F19877" s="2"/>
      <c r="G19877" s="2"/>
      <c r="H19877" s="2"/>
    </row>
    <row r="19878" spans="2:8">
      <c r="B19878" s="2" t="s">
        <v>20504</v>
      </c>
      <c r="C19878" s="2">
        <v>28</v>
      </c>
      <c r="D19878" s="2" t="s">
        <v>630</v>
      </c>
      <c r="E19878" s="2"/>
      <c r="F19878" s="2"/>
      <c r="G19878" s="2"/>
      <c r="H19878" s="2"/>
    </row>
    <row r="19879" spans="2:8">
      <c r="B19879" s="2" t="s">
        <v>20505</v>
      </c>
      <c r="C19879" s="2">
        <v>35</v>
      </c>
      <c r="D19879" s="2" t="s">
        <v>630</v>
      </c>
      <c r="E19879" s="2"/>
      <c r="F19879" s="2"/>
      <c r="G19879" s="2"/>
      <c r="H19879" s="2"/>
    </row>
    <row r="19880" spans="2:8">
      <c r="B19880" s="2" t="s">
        <v>20506</v>
      </c>
      <c r="C19880" s="2">
        <v>37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20507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20509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20510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20511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20512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20513</v>
      </c>
      <c r="C19887" s="2">
        <v>23</v>
      </c>
      <c r="D19887" s="2" t="s">
        <v>630</v>
      </c>
      <c r="E19887" s="2"/>
      <c r="F19887" s="2"/>
      <c r="G19887" s="2"/>
      <c r="H19887" s="2"/>
    </row>
    <row r="19888" spans="2:8">
      <c r="B19888" s="2" t="s">
        <v>20514</v>
      </c>
      <c r="C19888" s="2">
        <v>18</v>
      </c>
      <c r="D19888" s="2" t="s">
        <v>630</v>
      </c>
      <c r="E19888" s="2"/>
      <c r="F19888" s="2"/>
      <c r="G19888" s="2"/>
      <c r="H19888" s="2"/>
    </row>
    <row r="19889" spans="2:8">
      <c r="B19889" s="2" t="s">
        <v>20515</v>
      </c>
      <c r="C19889" s="2">
        <v>12</v>
      </c>
      <c r="D19889" s="2" t="s">
        <v>630</v>
      </c>
      <c r="E19889" s="2"/>
      <c r="F19889" s="2"/>
      <c r="G19889" s="2"/>
      <c r="H19889" s="2"/>
    </row>
    <row r="19890" spans="2:8">
      <c r="B19890" s="2" t="s">
        <v>20516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20517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20518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20519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20520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20521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20522</v>
      </c>
      <c r="C19896" s="2">
        <v>38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20523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20524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20525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20526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20527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20528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20529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20530</v>
      </c>
      <c r="C19904" s="2">
        <v>31</v>
      </c>
      <c r="D19904" s="2" t="s">
        <v>630</v>
      </c>
      <c r="E19904" s="2"/>
      <c r="F19904" s="2"/>
      <c r="G19904" s="2"/>
      <c r="H19904" s="2"/>
    </row>
    <row r="19905" spans="2:8">
      <c r="B19905" s="2" t="s">
        <v>20531</v>
      </c>
      <c r="C19905" s="2">
        <v>27</v>
      </c>
      <c r="D19905" s="2" t="s">
        <v>630</v>
      </c>
      <c r="E19905" s="2"/>
      <c r="F19905" s="2"/>
      <c r="G19905" s="2"/>
      <c r="H19905" s="2"/>
    </row>
    <row r="19906" spans="2:8">
      <c r="B19906" s="2" t="s">
        <v>20532</v>
      </c>
      <c r="C19906" s="2">
        <v>21</v>
      </c>
      <c r="D19906" s="2" t="s">
        <v>630</v>
      </c>
      <c r="E19906" s="2"/>
      <c r="F19906" s="2"/>
      <c r="G19906" s="2"/>
      <c r="H19906" s="2"/>
    </row>
    <row r="19907" spans="2:8">
      <c r="B19907" s="2" t="s">
        <v>20533</v>
      </c>
      <c r="C19907" s="2">
        <v>9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20534</v>
      </c>
      <c r="C19908" s="2">
        <v>7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20535</v>
      </c>
      <c r="C19909" s="2">
        <v>12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20536</v>
      </c>
      <c r="C19910" s="2">
        <v>15</v>
      </c>
      <c r="D19910" s="2" t="s">
        <v>630</v>
      </c>
      <c r="E19910" s="2"/>
      <c r="F19910" s="2"/>
      <c r="G19910" s="2"/>
      <c r="H19910" s="2"/>
    </row>
    <row r="19911" spans="2:8">
      <c r="B19911" s="2" t="s">
        <v>20537</v>
      </c>
      <c r="C19911" s="2">
        <v>20</v>
      </c>
      <c r="D19911" s="2" t="s">
        <v>630</v>
      </c>
      <c r="E19911" s="2"/>
      <c r="F19911" s="2"/>
      <c r="G19911" s="2"/>
      <c r="H19911" s="2"/>
    </row>
    <row r="19912" spans="2:8">
      <c r="B19912" s="2" t="s">
        <v>20538</v>
      </c>
      <c r="C19912" s="2">
        <v>23</v>
      </c>
      <c r="D19912" s="2" t="s">
        <v>630</v>
      </c>
      <c r="E19912" s="2"/>
      <c r="F19912" s="2"/>
      <c r="G19912" s="2"/>
      <c r="H19912" s="2"/>
    </row>
    <row r="19913" spans="2:8">
      <c r="B19913" s="2" t="s">
        <v>20539</v>
      </c>
      <c r="C19913" s="2">
        <v>27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20540</v>
      </c>
      <c r="C19914" s="2">
        <v>31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20541</v>
      </c>
      <c r="C19915" s="2">
        <v>35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20542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20543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20544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20545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20546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20547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20548</v>
      </c>
      <c r="C19922" s="2">
        <v>24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20549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20550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20551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20552</v>
      </c>
      <c r="C19926" s="2">
        <v>29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20553</v>
      </c>
      <c r="C19927" s="2">
        <v>30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20554</v>
      </c>
      <c r="C19928" s="2">
        <v>33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20555</v>
      </c>
      <c r="C19929" s="2">
        <v>34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20556</v>
      </c>
      <c r="C19930" s="2">
        <v>36</v>
      </c>
      <c r="D19930" s="2" t="s">
        <v>630</v>
      </c>
      <c r="E19930" s="2"/>
      <c r="F19930" s="2"/>
      <c r="G19930" s="2"/>
      <c r="H19930" s="2"/>
    </row>
    <row r="19931" spans="2:8">
      <c r="B19931" s="2" t="s">
        <v>20557</v>
      </c>
      <c r="C19931" s="2">
        <v>39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20558</v>
      </c>
      <c r="C19932" s="2">
        <v>38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20559</v>
      </c>
      <c r="C19933" s="2">
        <v>40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20560</v>
      </c>
      <c r="C19934" s="2">
        <v>41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20561</v>
      </c>
      <c r="C19935" s="2">
        <v>43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20562</v>
      </c>
      <c r="C19936" s="2">
        <v>49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20563</v>
      </c>
      <c r="C19937" s="2">
        <v>49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20564</v>
      </c>
      <c r="C19938" s="2">
        <v>47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20565</v>
      </c>
      <c r="C19939" s="2">
        <v>10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20566</v>
      </c>
      <c r="C19940" s="2">
        <v>24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20567</v>
      </c>
      <c r="C19941" s="2">
        <v>16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20568</v>
      </c>
      <c r="C19942" s="2">
        <v>9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20569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20570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20571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20572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20573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20574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20575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20576</v>
      </c>
      <c r="C19950" s="2">
        <v>14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20577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20578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20579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20580</v>
      </c>
      <c r="C19954" s="2">
        <v>24</v>
      </c>
      <c r="D19954" s="2" t="s">
        <v>630</v>
      </c>
      <c r="E19954" s="2"/>
      <c r="F19954" s="2"/>
      <c r="G19954" s="2"/>
      <c r="H19954" s="2"/>
    </row>
    <row r="19955" spans="2:8">
      <c r="B19955" s="2" t="s">
        <v>20581</v>
      </c>
      <c r="C19955" s="2">
        <v>23</v>
      </c>
      <c r="D19955" s="2" t="s">
        <v>630</v>
      </c>
      <c r="E19955" s="2"/>
      <c r="F19955" s="2"/>
      <c r="G19955" s="2"/>
      <c r="H19955" s="2"/>
    </row>
    <row r="19956" spans="2:8">
      <c r="B19956" s="2" t="s">
        <v>20582</v>
      </c>
      <c r="C19956" s="2">
        <v>23</v>
      </c>
      <c r="D19956" s="2" t="s">
        <v>630</v>
      </c>
      <c r="E19956" s="2"/>
      <c r="F19956" s="2"/>
      <c r="G19956" s="2"/>
      <c r="H19956" s="2"/>
    </row>
    <row r="19957" spans="2:8">
      <c r="B19957" s="2" t="s">
        <v>20583</v>
      </c>
      <c r="C19957" s="2">
        <v>26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20584</v>
      </c>
      <c r="C19958" s="2">
        <v>25</v>
      </c>
      <c r="D19958" s="2" t="s">
        <v>630</v>
      </c>
      <c r="E19958" s="2"/>
      <c r="F19958" s="2"/>
      <c r="G19958" s="2"/>
      <c r="H19958" s="2"/>
    </row>
    <row r="19959" spans="2:8">
      <c r="B19959" s="2" t="s">
        <v>20585</v>
      </c>
      <c r="C19959" s="2">
        <v>24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20586</v>
      </c>
      <c r="C19960" s="2">
        <v>30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20587</v>
      </c>
      <c r="C19961" s="2">
        <v>42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20588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20589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20590</v>
      </c>
      <c r="C19964" s="2">
        <v>12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20591</v>
      </c>
      <c r="C19965" s="2">
        <v>34</v>
      </c>
      <c r="D19965" s="2" t="s">
        <v>630</v>
      </c>
      <c r="E19965" s="2"/>
      <c r="F19965" s="2"/>
      <c r="G19965" s="2"/>
      <c r="H19965" s="2"/>
    </row>
    <row r="19966" spans="2:8">
      <c r="B19966" s="2" t="s">
        <v>20592</v>
      </c>
      <c r="C19966" s="2">
        <v>36</v>
      </c>
      <c r="D19966" s="2" t="s">
        <v>630</v>
      </c>
      <c r="E19966" s="2"/>
      <c r="F19966" s="2"/>
      <c r="G19966" s="2"/>
      <c r="H19966" s="2"/>
    </row>
    <row r="19967" spans="2:8">
      <c r="B19967" s="2" t="s">
        <v>20593</v>
      </c>
      <c r="C19967" s="2">
        <v>38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20594</v>
      </c>
      <c r="C19968" s="2">
        <v>43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20595</v>
      </c>
      <c r="C19969" s="2">
        <v>50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20596</v>
      </c>
      <c r="C19970" s="2">
        <v>33</v>
      </c>
      <c r="D19970" s="2" t="s">
        <v>630</v>
      </c>
      <c r="E19970" s="2"/>
      <c r="F19970" s="2"/>
      <c r="G19970" s="2"/>
      <c r="H19970" s="2"/>
    </row>
    <row r="19971" spans="2:8">
      <c r="B19971" s="2" t="s">
        <v>20597</v>
      </c>
      <c r="C19971" s="2">
        <v>36</v>
      </c>
      <c r="D19971" s="2" t="s">
        <v>630</v>
      </c>
      <c r="E19971" s="2"/>
      <c r="F19971" s="2"/>
      <c r="G19971" s="2"/>
      <c r="H19971" s="2"/>
    </row>
    <row r="19972" spans="2:8">
      <c r="B19972" s="2" t="s">
        <v>20598</v>
      </c>
      <c r="C19972" s="2">
        <v>37</v>
      </c>
      <c r="D19972" s="2" t="s">
        <v>630</v>
      </c>
      <c r="E19972" s="2"/>
      <c r="F19972" s="2"/>
      <c r="G19972" s="2"/>
      <c r="H19972" s="2"/>
    </row>
    <row r="19973" spans="2:8">
      <c r="B19973" s="2" t="s">
        <v>20599</v>
      </c>
      <c r="C19973" s="2">
        <v>41</v>
      </c>
      <c r="D19973" s="2" t="s">
        <v>630</v>
      </c>
      <c r="E19973" s="2"/>
      <c r="F19973" s="2"/>
      <c r="G19973" s="2"/>
      <c r="H19973" s="2"/>
    </row>
    <row r="19974" spans="2:8">
      <c r="B19974" s="2" t="s">
        <v>20600</v>
      </c>
      <c r="C19974" s="2">
        <v>42</v>
      </c>
      <c r="D19974" s="2" t="s">
        <v>630</v>
      </c>
      <c r="E19974" s="2"/>
      <c r="F19974" s="2"/>
      <c r="G19974" s="2"/>
      <c r="H19974" s="2"/>
    </row>
    <row r="19975" spans="2:8">
      <c r="B19975" s="2" t="s">
        <v>20601</v>
      </c>
      <c r="C19975" s="2">
        <v>43</v>
      </c>
      <c r="D19975" s="2" t="s">
        <v>630</v>
      </c>
      <c r="E19975" s="2"/>
      <c r="F19975" s="2"/>
      <c r="G19975" s="2"/>
      <c r="H19975" s="2"/>
    </row>
    <row r="19976" spans="2:8">
      <c r="B19976" s="2" t="s">
        <v>20602</v>
      </c>
      <c r="C19976" s="2">
        <v>16</v>
      </c>
      <c r="D19976" s="2" t="s">
        <v>630</v>
      </c>
      <c r="E19976" s="2"/>
      <c r="F19976" s="2"/>
      <c r="G19976" s="2"/>
      <c r="H19976" s="2"/>
    </row>
    <row r="19977" spans="2:8">
      <c r="B19977" s="2" t="s">
        <v>20603</v>
      </c>
      <c r="C19977" s="2">
        <v>25</v>
      </c>
      <c r="D19977" s="2" t="s">
        <v>630</v>
      </c>
      <c r="E19977" s="2"/>
      <c r="F19977" s="2"/>
      <c r="G19977" s="2"/>
      <c r="H19977" s="2"/>
    </row>
    <row r="19978" spans="2:8">
      <c r="B19978" s="2" t="s">
        <v>20604</v>
      </c>
      <c r="C19978" s="2">
        <v>36</v>
      </c>
      <c r="D19978" s="2" t="s">
        <v>630</v>
      </c>
      <c r="E19978" s="2"/>
      <c r="F19978" s="2"/>
      <c r="G19978" s="2"/>
      <c r="H19978" s="2"/>
    </row>
    <row r="19979" spans="2:8">
      <c r="B19979" s="2" t="s">
        <v>20605</v>
      </c>
      <c r="C19979" s="2">
        <v>53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20606</v>
      </c>
      <c r="C19980" s="2">
        <v>50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20607</v>
      </c>
      <c r="C19981" s="2">
        <v>46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20608</v>
      </c>
      <c r="C19982" s="2">
        <v>44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20609</v>
      </c>
      <c r="C19983" s="2">
        <v>38</v>
      </c>
      <c r="D19983" s="2" t="s">
        <v>630</v>
      </c>
      <c r="E19983" s="2"/>
      <c r="F19983" s="2"/>
      <c r="G19983" s="2"/>
      <c r="H19983" s="2"/>
    </row>
    <row r="19984" spans="2:8">
      <c r="B19984" s="2" t="s">
        <v>20610</v>
      </c>
      <c r="C19984" s="2">
        <v>40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20611</v>
      </c>
      <c r="C19985" s="2">
        <v>42</v>
      </c>
      <c r="D19985" s="2" t="s">
        <v>630</v>
      </c>
      <c r="E19985" s="2"/>
      <c r="F19985" s="2"/>
      <c r="G19985" s="2"/>
      <c r="H19985" s="2"/>
    </row>
    <row r="19986" spans="2:8">
      <c r="B19986" s="2" t="s">
        <v>20612</v>
      </c>
      <c r="C19986" s="2">
        <v>46</v>
      </c>
      <c r="D19986" s="2" t="s">
        <v>630</v>
      </c>
      <c r="E19986" s="2"/>
      <c r="F19986" s="2"/>
      <c r="G19986" s="2"/>
      <c r="H19986" s="2"/>
    </row>
    <row r="19987" spans="2:8">
      <c r="B19987" s="2" t="s">
        <v>20613</v>
      </c>
      <c r="C19987" s="2">
        <v>52</v>
      </c>
      <c r="D19987" s="2" t="s">
        <v>630</v>
      </c>
      <c r="E19987" s="2"/>
      <c r="F19987" s="2"/>
      <c r="G19987" s="2"/>
      <c r="H19987" s="2"/>
    </row>
    <row r="19988" spans="2:8">
      <c r="B19988" s="2" t="s">
        <v>20614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20615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20616</v>
      </c>
      <c r="C19990" s="2">
        <v>16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20618</v>
      </c>
      <c r="C19992" s="2">
        <v>28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20619</v>
      </c>
      <c r="C19993" s="2">
        <v>37</v>
      </c>
      <c r="D19993" s="2" t="s">
        <v>630</v>
      </c>
      <c r="E19993" s="2"/>
      <c r="F19993" s="2"/>
      <c r="G19993" s="2"/>
      <c r="H19993" s="2"/>
    </row>
    <row r="19994" spans="2:8">
      <c r="B19994" s="2" t="s">
        <v>20620</v>
      </c>
      <c r="C19994" s="2">
        <v>38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20621</v>
      </c>
      <c r="C19995" s="2">
        <v>45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20622</v>
      </c>
      <c r="C19996" s="2">
        <v>46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20623</v>
      </c>
      <c r="C19997" s="2">
        <v>44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20624</v>
      </c>
      <c r="C19998" s="2">
        <v>42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20625</v>
      </c>
      <c r="C19999" s="2">
        <v>39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20626</v>
      </c>
      <c r="C20000" s="2">
        <v>39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20627</v>
      </c>
      <c r="C20001" s="2">
        <v>41</v>
      </c>
      <c r="D20001" s="2" t="s">
        <v>630</v>
      </c>
      <c r="E20001" s="2"/>
      <c r="F20001" s="2"/>
      <c r="G20001" s="2"/>
      <c r="H20001" s="2"/>
    </row>
    <row r="20002" spans="2:8">
      <c r="B20002" s="2" t="s">
        <v>20628</v>
      </c>
      <c r="C20002" s="2">
        <v>44</v>
      </c>
      <c r="D20002" s="2" t="s">
        <v>630</v>
      </c>
      <c r="E20002" s="2"/>
      <c r="F20002" s="2"/>
      <c r="G20002" s="2"/>
      <c r="H20002" s="2"/>
    </row>
    <row r="20003" spans="2:8">
      <c r="B20003" s="2" t="s">
        <v>20629</v>
      </c>
      <c r="C20003" s="2">
        <v>49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20630</v>
      </c>
      <c r="C20004" s="2">
        <v>42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20631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20632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20633</v>
      </c>
      <c r="C20007" s="2">
        <v>48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20634</v>
      </c>
      <c r="C20008" s="2">
        <v>45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20635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20636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20637</v>
      </c>
      <c r="C20011" s="2">
        <v>36</v>
      </c>
      <c r="D20011" s="2" t="s">
        <v>630</v>
      </c>
      <c r="E20011" s="2"/>
      <c r="F20011" s="2"/>
      <c r="G20011" s="2"/>
      <c r="H20011" s="2"/>
    </row>
    <row r="20012" spans="2:8">
      <c r="B20012" s="2" t="s">
        <v>20638</v>
      </c>
      <c r="C20012" s="2">
        <v>42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20639</v>
      </c>
      <c r="C20013" s="2">
        <v>45</v>
      </c>
      <c r="D20013" s="2" t="s">
        <v>630</v>
      </c>
      <c r="E20013" s="2"/>
      <c r="F20013" s="2"/>
      <c r="G20013" s="2"/>
      <c r="H20013" s="2"/>
    </row>
    <row r="20014" spans="2:8">
      <c r="B20014" s="2" t="s">
        <v>20640</v>
      </c>
      <c r="C20014" s="2">
        <v>47</v>
      </c>
      <c r="D20014" s="2" t="s">
        <v>630</v>
      </c>
      <c r="E20014" s="2"/>
      <c r="F20014" s="2"/>
      <c r="G20014" s="2"/>
      <c r="H20014" s="2"/>
    </row>
    <row r="20015" spans="2:8">
      <c r="B20015" s="2" t="s">
        <v>20641</v>
      </c>
      <c r="C20015" s="2">
        <v>52</v>
      </c>
      <c r="D20015" s="2" t="s">
        <v>630</v>
      </c>
      <c r="E20015" s="2"/>
      <c r="F20015" s="2"/>
      <c r="G20015" s="2"/>
      <c r="H20015" s="2"/>
    </row>
    <row r="20016" spans="2:8">
      <c r="B20016" s="2" t="s">
        <v>20642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20643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20644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20645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20646</v>
      </c>
      <c r="C20020" s="2">
        <v>21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20647</v>
      </c>
      <c r="C20021" s="2">
        <v>27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20648</v>
      </c>
      <c r="C20022" s="2">
        <v>31</v>
      </c>
      <c r="D20022" s="2" t="s">
        <v>630</v>
      </c>
      <c r="E20022" s="2"/>
      <c r="F20022" s="2"/>
      <c r="G20022" s="2"/>
      <c r="H20022" s="2"/>
    </row>
    <row r="20023" spans="2:8">
      <c r="B20023" s="2" t="s">
        <v>20649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20650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20651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20652</v>
      </c>
      <c r="C20026" s="2">
        <v>52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20653</v>
      </c>
      <c r="C20027" s="2">
        <v>51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20654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20655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20656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20657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20658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20659</v>
      </c>
      <c r="C20033" s="2">
        <v>24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20660</v>
      </c>
      <c r="C20034" s="2">
        <v>19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20661</v>
      </c>
      <c r="C20035" s="2">
        <v>10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20662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20663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20664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20665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20666</v>
      </c>
      <c r="C20040" s="2">
        <v>28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20667</v>
      </c>
      <c r="C20041" s="2">
        <v>30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20668</v>
      </c>
      <c r="C20042" s="2">
        <v>29</v>
      </c>
      <c r="D20042" s="2" t="s">
        <v>630</v>
      </c>
      <c r="E20042" s="2"/>
      <c r="F20042" s="2"/>
      <c r="G20042" s="2"/>
      <c r="H20042" s="2"/>
    </row>
    <row r="20043" spans="2:8">
      <c r="B20043" s="2" t="s">
        <v>20669</v>
      </c>
      <c r="C20043" s="2">
        <v>29</v>
      </c>
      <c r="D20043" s="2" t="s">
        <v>630</v>
      </c>
      <c r="E20043" s="2"/>
      <c r="F20043" s="2"/>
      <c r="G20043" s="2"/>
      <c r="H20043" s="2"/>
    </row>
    <row r="20044" spans="2:8">
      <c r="B20044" s="2" t="s">
        <v>20670</v>
      </c>
      <c r="C20044" s="2">
        <v>32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20671</v>
      </c>
      <c r="C20045" s="2">
        <v>37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20672</v>
      </c>
      <c r="C20046" s="2">
        <v>41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20673</v>
      </c>
      <c r="C20047" s="2">
        <v>42</v>
      </c>
      <c r="D20047" s="2" t="s">
        <v>630</v>
      </c>
      <c r="E20047" s="2"/>
      <c r="F20047" s="2"/>
      <c r="G20047" s="2"/>
      <c r="H20047" s="2"/>
    </row>
    <row r="20048" spans="2:8">
      <c r="B20048" s="2" t="s">
        <v>20674</v>
      </c>
      <c r="C20048" s="2">
        <v>44</v>
      </c>
      <c r="D20048" s="2" t="s">
        <v>630</v>
      </c>
      <c r="E20048" s="2"/>
      <c r="F20048" s="2"/>
      <c r="G20048" s="2"/>
      <c r="H20048" s="2"/>
    </row>
    <row r="20049" spans="2:8">
      <c r="B20049" s="2" t="s">
        <v>20675</v>
      </c>
      <c r="C20049" s="2">
        <v>46</v>
      </c>
      <c r="D20049" s="2" t="s">
        <v>630</v>
      </c>
      <c r="E20049" s="2"/>
      <c r="F20049" s="2"/>
      <c r="G20049" s="2"/>
      <c r="H20049" s="2"/>
    </row>
    <row r="20050" spans="2:8">
      <c r="B20050" s="2" t="s">
        <v>20676</v>
      </c>
      <c r="C20050" s="2">
        <v>48</v>
      </c>
      <c r="D20050" s="2" t="s">
        <v>630</v>
      </c>
      <c r="E20050" s="2"/>
      <c r="F20050" s="2"/>
      <c r="G20050" s="2"/>
      <c r="H20050" s="2"/>
    </row>
    <row r="20051" spans="2:8">
      <c r="B20051" s="2" t="s">
        <v>20677</v>
      </c>
      <c r="C20051" s="2">
        <v>20</v>
      </c>
      <c r="D20051" s="2" t="s">
        <v>630</v>
      </c>
      <c r="E20051" s="2"/>
      <c r="F20051" s="2"/>
      <c r="G20051" s="2"/>
      <c r="H20051" s="2"/>
    </row>
    <row r="20052" spans="2:8">
      <c r="B20052" s="2" t="s">
        <v>20678</v>
      </c>
      <c r="C20052" s="2">
        <v>27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20679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20680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20681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20682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20683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20684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20685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20686</v>
      </c>
      <c r="C20060" s="2">
        <v>12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20687</v>
      </c>
      <c r="C20061" s="2">
        <v>29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20688</v>
      </c>
      <c r="C20062" s="2">
        <v>23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20689</v>
      </c>
      <c r="C20063" s="2">
        <v>14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20690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20691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20692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20693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20694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20695</v>
      </c>
      <c r="C20069" s="2">
        <v>40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20696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20697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20698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20699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20700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20701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20702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20703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20704</v>
      </c>
      <c r="C20078" s="2">
        <v>35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20705</v>
      </c>
      <c r="C20079" s="2">
        <v>36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20706</v>
      </c>
      <c r="C20080" s="2">
        <v>50</v>
      </c>
      <c r="D20080" s="2" t="s">
        <v>630</v>
      </c>
      <c r="E20080" s="2"/>
      <c r="F20080" s="2"/>
      <c r="G20080" s="2"/>
      <c r="H20080" s="2"/>
    </row>
    <row r="20081" spans="2:8">
      <c r="B20081" s="2" t="s">
        <v>20707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20708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20709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20710</v>
      </c>
      <c r="C20084" s="2">
        <v>40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20711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20712</v>
      </c>
      <c r="C20086" s="2">
        <v>19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20713</v>
      </c>
      <c r="C20087" s="2">
        <v>19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20714</v>
      </c>
      <c r="C20088" s="2">
        <v>12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20715</v>
      </c>
      <c r="C20089" s="2">
        <v>26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20716</v>
      </c>
      <c r="C20090" s="2">
        <v>26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20717</v>
      </c>
      <c r="C20091" s="2">
        <v>26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20718</v>
      </c>
      <c r="C20092" s="2">
        <v>27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20719</v>
      </c>
      <c r="C20093" s="2">
        <v>22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20720</v>
      </c>
      <c r="C20094" s="2">
        <v>18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20721</v>
      </c>
      <c r="C20095" s="2">
        <v>17</v>
      </c>
      <c r="D20095" s="2" t="s">
        <v>630</v>
      </c>
      <c r="E20095" s="2"/>
      <c r="F20095" s="2"/>
      <c r="G20095" s="2"/>
      <c r="H20095" s="2"/>
    </row>
    <row r="20096" spans="2:8">
      <c r="B20096" s="2" t="s">
        <v>20722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20723</v>
      </c>
      <c r="C20097" s="2">
        <v>26</v>
      </c>
      <c r="D20097" s="2" t="s">
        <v>630</v>
      </c>
      <c r="E20097" s="2"/>
      <c r="F20097" s="2"/>
      <c r="G20097" s="2"/>
      <c r="H20097" s="2"/>
    </row>
    <row r="20098" spans="2:8">
      <c r="B20098" s="2" t="s">
        <v>20724</v>
      </c>
      <c r="C20098" s="2">
        <v>26</v>
      </c>
      <c r="D20098" s="2" t="s">
        <v>630</v>
      </c>
      <c r="E20098" s="2"/>
      <c r="F20098" s="2"/>
      <c r="G20098" s="2"/>
      <c r="H20098" s="2"/>
    </row>
    <row r="20099" spans="2:8">
      <c r="B20099" s="2" t="s">
        <v>20725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20726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20727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20728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20729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20730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20731</v>
      </c>
      <c r="C20105" s="2">
        <v>21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20732</v>
      </c>
      <c r="C20106" s="2">
        <v>16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20733</v>
      </c>
      <c r="C20107" s="2">
        <v>14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20734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20735</v>
      </c>
      <c r="C20109" s="2">
        <v>10</v>
      </c>
      <c r="D20109" s="2" t="s">
        <v>630</v>
      </c>
      <c r="E20109" s="2"/>
      <c r="F20109" s="2"/>
      <c r="G20109" s="2"/>
      <c r="H20109" s="2"/>
    </row>
    <row r="20110" spans="2:8">
      <c r="B20110" s="2" t="s">
        <v>20736</v>
      </c>
      <c r="C20110" s="2">
        <v>14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20737</v>
      </c>
      <c r="C20111" s="2">
        <v>18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20738</v>
      </c>
      <c r="C20112" s="2">
        <v>20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20739</v>
      </c>
      <c r="C20113" s="2">
        <v>24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20740</v>
      </c>
      <c r="C20114" s="2">
        <v>28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20741</v>
      </c>
      <c r="C20115" s="2">
        <v>31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20742</v>
      </c>
      <c r="C20116" s="2">
        <v>35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20743</v>
      </c>
      <c r="C20117" s="2">
        <v>38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20744</v>
      </c>
      <c r="C20118" s="2">
        <v>40</v>
      </c>
      <c r="D20118" s="2" t="s">
        <v>630</v>
      </c>
      <c r="E20118" s="2"/>
      <c r="F20118" s="2"/>
      <c r="G20118" s="2"/>
      <c r="H20118" s="2"/>
    </row>
    <row r="20119" spans="2:8">
      <c r="B20119" s="2" t="s">
        <v>20745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20746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20747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20748</v>
      </c>
      <c r="C20122" s="2">
        <v>51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20749</v>
      </c>
      <c r="C20123" s="2">
        <v>46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20750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20751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20752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20754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20755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20756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20757</v>
      </c>
      <c r="C20131" s="2">
        <v>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20758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20759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20760</v>
      </c>
      <c r="C20134" s="2">
        <v>21</v>
      </c>
      <c r="D20134" s="2" t="s">
        <v>630</v>
      </c>
      <c r="E20134" s="2"/>
      <c r="F20134" s="2"/>
      <c r="G20134" s="2"/>
      <c r="H20134" s="2"/>
    </row>
    <row r="20135" spans="2:8">
      <c r="B20135" s="2" t="s">
        <v>20761</v>
      </c>
      <c r="C20135" s="2">
        <v>17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20762</v>
      </c>
      <c r="C20136" s="2">
        <v>12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20763</v>
      </c>
      <c r="C20137" s="2">
        <v>14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20764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20765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20766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20767</v>
      </c>
      <c r="C20141" s="2">
        <v>42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20768</v>
      </c>
      <c r="C20142" s="2">
        <v>47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20769</v>
      </c>
      <c r="C20143" s="2">
        <v>51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20770</v>
      </c>
      <c r="C20144" s="2">
        <v>55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20771</v>
      </c>
      <c r="C20145" s="2">
        <v>60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20772</v>
      </c>
      <c r="C20146" s="2">
        <v>22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20773</v>
      </c>
      <c r="C20147" s="2">
        <v>31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20774</v>
      </c>
      <c r="C20148" s="2">
        <v>37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20775</v>
      </c>
      <c r="C20149" s="2">
        <v>26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20776</v>
      </c>
      <c r="C20150" s="2">
        <v>19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20777</v>
      </c>
      <c r="C20151" s="2">
        <v>17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20778</v>
      </c>
      <c r="C20152" s="2">
        <v>15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20779</v>
      </c>
      <c r="C20153" s="2">
        <v>12</v>
      </c>
      <c r="D20153" s="2" t="s">
        <v>630</v>
      </c>
      <c r="E20153" s="2"/>
      <c r="F20153" s="2"/>
      <c r="G20153" s="2"/>
      <c r="H20153" s="2"/>
    </row>
    <row r="20154" spans="2:8">
      <c r="B20154" s="2" t="s">
        <v>20780</v>
      </c>
      <c r="C20154" s="2">
        <v>13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20781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20782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20783</v>
      </c>
      <c r="C20157" s="2">
        <v>31</v>
      </c>
      <c r="D20157" s="2" t="s">
        <v>630</v>
      </c>
      <c r="E20157" s="2"/>
      <c r="F20157" s="2"/>
      <c r="G20157" s="2"/>
      <c r="H20157" s="2"/>
    </row>
    <row r="20158" spans="2:8">
      <c r="B20158" s="2" t="s">
        <v>20784</v>
      </c>
      <c r="C20158" s="2">
        <v>33</v>
      </c>
      <c r="D20158" s="2" t="s">
        <v>630</v>
      </c>
      <c r="E20158" s="2"/>
      <c r="F20158" s="2"/>
      <c r="G20158" s="2"/>
      <c r="H20158" s="2"/>
    </row>
    <row r="20159" spans="2:8">
      <c r="B20159" s="2" t="s">
        <v>20785</v>
      </c>
      <c r="C20159" s="2">
        <v>34</v>
      </c>
      <c r="D20159" s="2" t="s">
        <v>630</v>
      </c>
      <c r="E20159" s="2"/>
      <c r="F20159" s="2"/>
      <c r="G20159" s="2"/>
      <c r="H20159" s="2"/>
    </row>
    <row r="20160" spans="2:8">
      <c r="B20160" s="2" t="s">
        <v>20786</v>
      </c>
      <c r="C20160" s="2">
        <v>34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20787</v>
      </c>
      <c r="C20161" s="2">
        <v>35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20788</v>
      </c>
      <c r="C20162" s="2">
        <v>36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20789</v>
      </c>
      <c r="C20163" s="2">
        <v>38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20790</v>
      </c>
      <c r="C20164" s="2">
        <v>40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20791</v>
      </c>
      <c r="C20165" s="2">
        <v>43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20792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20793</v>
      </c>
      <c r="C20167" s="2">
        <v>44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20794</v>
      </c>
      <c r="C20168" s="2">
        <v>42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20795</v>
      </c>
      <c r="C20169" s="2">
        <v>50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20796</v>
      </c>
      <c r="C20170" s="2">
        <v>49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20797</v>
      </c>
      <c r="C20171" s="2">
        <v>48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20798</v>
      </c>
      <c r="C20172" s="2">
        <v>17</v>
      </c>
      <c r="D20172" s="2" t="s">
        <v>630</v>
      </c>
      <c r="E20172" s="2"/>
      <c r="F20172" s="2"/>
      <c r="G20172" s="2"/>
      <c r="H20172" s="2"/>
    </row>
    <row r="20173" spans="2:8">
      <c r="B20173" s="2" t="s">
        <v>20799</v>
      </c>
      <c r="C20173" s="2">
        <v>18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20800</v>
      </c>
      <c r="C20174" s="2">
        <v>23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20801</v>
      </c>
      <c r="C20175" s="2">
        <v>28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20802</v>
      </c>
      <c r="C20176" s="2">
        <v>34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20803</v>
      </c>
      <c r="C20177" s="2">
        <v>34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20804</v>
      </c>
      <c r="C20178" s="2">
        <v>39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20805</v>
      </c>
      <c r="C20179" s="2">
        <v>37</v>
      </c>
      <c r="D20179" s="2" t="s">
        <v>630</v>
      </c>
      <c r="E20179" s="2"/>
      <c r="F20179" s="2"/>
      <c r="G20179" s="2"/>
      <c r="H20179" s="2"/>
    </row>
    <row r="20180" spans="2:8">
      <c r="B20180" s="2" t="s">
        <v>20806</v>
      </c>
      <c r="C20180" s="2">
        <v>39</v>
      </c>
      <c r="D20180" s="2" t="s">
        <v>630</v>
      </c>
      <c r="E20180" s="2"/>
      <c r="F20180" s="2"/>
      <c r="G20180" s="2"/>
      <c r="H20180" s="2"/>
    </row>
    <row r="20181" spans="2:8">
      <c r="B20181" s="2" t="s">
        <v>20807</v>
      </c>
      <c r="C20181" s="2">
        <v>38</v>
      </c>
      <c r="D20181" s="2" t="s">
        <v>630</v>
      </c>
      <c r="E20181" s="2"/>
      <c r="F20181" s="2"/>
      <c r="G20181" s="2"/>
      <c r="H20181" s="2"/>
    </row>
    <row r="20182" spans="2:8">
      <c r="B20182" s="2" t="s">
        <v>20808</v>
      </c>
      <c r="C20182" s="2">
        <v>40</v>
      </c>
      <c r="D20182" s="2" t="s">
        <v>630</v>
      </c>
      <c r="E20182" s="2"/>
      <c r="F20182" s="2"/>
      <c r="G20182" s="2"/>
      <c r="H20182" s="2"/>
    </row>
    <row r="20183" spans="2:8">
      <c r="B20183" s="2" t="s">
        <v>20809</v>
      </c>
      <c r="C20183" s="2">
        <v>45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20810</v>
      </c>
      <c r="C20184" s="2">
        <v>53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20811</v>
      </c>
      <c r="C20185" s="2">
        <v>61</v>
      </c>
      <c r="D20185" s="2" t="s">
        <v>630</v>
      </c>
      <c r="E20185" s="2"/>
      <c r="F20185" s="2"/>
      <c r="G20185" s="2"/>
      <c r="H20185" s="2"/>
    </row>
    <row r="20186" spans="2:8">
      <c r="B20186" s="2" t="s">
        <v>20812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20813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20814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20815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20816</v>
      </c>
      <c r="C20190" s="2">
        <v>58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20817</v>
      </c>
      <c r="C20191" s="2">
        <v>55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20818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20819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20820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20821</v>
      </c>
      <c r="C20195" s="2">
        <v>37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20822</v>
      </c>
      <c r="C20196" s="2">
        <v>38</v>
      </c>
      <c r="D20196" s="2" t="s">
        <v>630</v>
      </c>
      <c r="E20196" s="2"/>
      <c r="F20196" s="2"/>
      <c r="G20196" s="2"/>
      <c r="H20196" s="2"/>
    </row>
    <row r="20197" spans="2:8">
      <c r="B20197" s="2" t="s">
        <v>20823</v>
      </c>
      <c r="C20197" s="2">
        <v>37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20824</v>
      </c>
      <c r="C20198" s="2">
        <v>38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20825</v>
      </c>
      <c r="C20199" s="2">
        <v>40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20826</v>
      </c>
      <c r="C20200" s="2">
        <v>42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20827</v>
      </c>
      <c r="C20201" s="2">
        <v>44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20828</v>
      </c>
      <c r="C20202" s="2">
        <v>24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20829</v>
      </c>
      <c r="C20203" s="2">
        <v>20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20830</v>
      </c>
      <c r="C20204" s="2">
        <v>15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20831</v>
      </c>
      <c r="C20205" s="2">
        <v>50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20832</v>
      </c>
      <c r="C20206" s="2">
        <v>54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20833</v>
      </c>
      <c r="C20207" s="2">
        <v>59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20834</v>
      </c>
      <c r="C20208" s="2">
        <v>63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20835</v>
      </c>
      <c r="C20209" s="2">
        <v>35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20836</v>
      </c>
      <c r="C20210" s="2">
        <v>22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20837</v>
      </c>
      <c r="C20211" s="2">
        <v>14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20838</v>
      </c>
      <c r="C20212" s="2">
        <v>51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20839</v>
      </c>
      <c r="C20213" s="2">
        <v>50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20840</v>
      </c>
      <c r="C20214" s="2">
        <v>45</v>
      </c>
      <c r="D20214" s="2" t="s">
        <v>630</v>
      </c>
      <c r="E20214" s="2"/>
      <c r="F20214" s="2"/>
      <c r="G20214" s="2"/>
      <c r="H20214" s="2"/>
    </row>
    <row r="20215" spans="2:8">
      <c r="B20215" s="2" t="s">
        <v>20841</v>
      </c>
      <c r="C20215" s="2">
        <v>47</v>
      </c>
      <c r="D20215" s="2" t="s">
        <v>630</v>
      </c>
      <c r="E20215" s="2"/>
      <c r="F20215" s="2"/>
      <c r="G20215" s="2"/>
      <c r="H20215" s="2"/>
    </row>
    <row r="20216" spans="2:8">
      <c r="B20216" s="2" t="s">
        <v>20842</v>
      </c>
      <c r="C20216" s="2">
        <v>49</v>
      </c>
      <c r="D20216" s="2" t="s">
        <v>630</v>
      </c>
      <c r="E20216" s="2"/>
      <c r="F20216" s="2"/>
      <c r="G20216" s="2"/>
      <c r="H20216" s="2"/>
    </row>
    <row r="20217" spans="2:8">
      <c r="B20217" s="2" t="s">
        <v>20843</v>
      </c>
      <c r="C20217" s="2">
        <v>54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20844</v>
      </c>
      <c r="C20218" s="2">
        <v>70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20845</v>
      </c>
      <c r="C20219" s="2">
        <v>67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20846</v>
      </c>
      <c r="C20220" s="2">
        <v>64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20847</v>
      </c>
      <c r="C20221" s="2">
        <v>32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20848</v>
      </c>
      <c r="C20222" s="2">
        <v>23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20849</v>
      </c>
      <c r="C20223" s="2">
        <v>8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20850</v>
      </c>
      <c r="C20224" s="2">
        <v>12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20851</v>
      </c>
      <c r="C20225" s="2">
        <v>18</v>
      </c>
      <c r="D20225" s="2" t="s">
        <v>630</v>
      </c>
      <c r="E20225" s="2"/>
      <c r="F20225" s="2"/>
      <c r="G20225" s="2"/>
      <c r="H20225" s="2"/>
    </row>
    <row r="20226" spans="2:8">
      <c r="B20226" s="2" t="s">
        <v>20852</v>
      </c>
      <c r="C20226" s="2">
        <v>23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20853</v>
      </c>
      <c r="C20227" s="2">
        <v>24</v>
      </c>
      <c r="D20227" s="2" t="s">
        <v>630</v>
      </c>
      <c r="E20227" s="2"/>
      <c r="F20227" s="2"/>
      <c r="G20227" s="2"/>
      <c r="H20227" s="2"/>
    </row>
    <row r="20228" spans="2:8">
      <c r="B20228" s="2" t="s">
        <v>20854</v>
      </c>
      <c r="C20228" s="2">
        <v>32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20855</v>
      </c>
      <c r="C20229" s="2">
        <v>37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20856</v>
      </c>
      <c r="C20230" s="2">
        <v>46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20857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20858</v>
      </c>
      <c r="C20232" s="2">
        <v>61</v>
      </c>
      <c r="D20232" s="2" t="s">
        <v>630</v>
      </c>
      <c r="E20232" s="2"/>
      <c r="F20232" s="2"/>
      <c r="G20232" s="2"/>
      <c r="H20232" s="2"/>
    </row>
    <row r="20233" spans="2:8">
      <c r="B20233" s="2" t="s">
        <v>20859</v>
      </c>
      <c r="C20233" s="2">
        <v>62</v>
      </c>
      <c r="D20233" s="2" t="s">
        <v>630</v>
      </c>
      <c r="E20233" s="2"/>
      <c r="F20233" s="2"/>
      <c r="G20233" s="2"/>
      <c r="H20233" s="2"/>
    </row>
    <row r="20234" spans="2:8">
      <c r="B20234" s="2" t="s">
        <v>20860</v>
      </c>
      <c r="C20234" s="2">
        <v>64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20861</v>
      </c>
      <c r="C20235" s="2">
        <v>21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20862</v>
      </c>
      <c r="C20236" s="2">
        <v>25</v>
      </c>
      <c r="D20236" s="2" t="s">
        <v>630</v>
      </c>
      <c r="E20236" s="2"/>
      <c r="F20236" s="2"/>
      <c r="G20236" s="2"/>
      <c r="H20236" s="2"/>
    </row>
    <row r="20237" spans="2:8">
      <c r="B20237" s="2" t="s">
        <v>20863</v>
      </c>
      <c r="C20237" s="2">
        <v>29</v>
      </c>
      <c r="D20237" s="2" t="s">
        <v>630</v>
      </c>
      <c r="E20237" s="2"/>
      <c r="F20237" s="2"/>
      <c r="G20237" s="2"/>
      <c r="H20237" s="2"/>
    </row>
    <row r="20238" spans="2:8">
      <c r="B20238" s="2" t="s">
        <v>20864</v>
      </c>
      <c r="C20238" s="2">
        <v>37</v>
      </c>
      <c r="D20238" s="2" t="s">
        <v>630</v>
      </c>
      <c r="E20238" s="2"/>
      <c r="F20238" s="2"/>
      <c r="G20238" s="2"/>
      <c r="H20238" s="2"/>
    </row>
    <row r="20239" spans="2:8">
      <c r="B20239" s="2" t="s">
        <v>20865</v>
      </c>
      <c r="C20239" s="2">
        <v>39</v>
      </c>
      <c r="D20239" s="2" t="s">
        <v>630</v>
      </c>
      <c r="E20239" s="2"/>
      <c r="F20239" s="2"/>
      <c r="G20239" s="2"/>
      <c r="H20239" s="2"/>
    </row>
    <row r="20240" spans="2:8">
      <c r="B20240" s="2" t="s">
        <v>20866</v>
      </c>
      <c r="C20240" s="2">
        <v>40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20867</v>
      </c>
      <c r="C20241" s="2">
        <v>42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20868</v>
      </c>
      <c r="C20242" s="2">
        <v>27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20869</v>
      </c>
      <c r="C20243" s="2">
        <v>19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20870</v>
      </c>
      <c r="C20244" s="2">
        <v>10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20871</v>
      </c>
      <c r="C20245" s="2">
        <v>70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20872</v>
      </c>
      <c r="C20246" s="2">
        <v>67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20873</v>
      </c>
      <c r="C20247" s="2">
        <v>29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20874</v>
      </c>
      <c r="C20248" s="2">
        <v>39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20875</v>
      </c>
      <c r="C20249" s="2">
        <v>14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20876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20877</v>
      </c>
      <c r="C20251" s="2">
        <v>10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20878</v>
      </c>
      <c r="C20252" s="2">
        <v>11</v>
      </c>
      <c r="D20252" s="2" t="s">
        <v>630</v>
      </c>
      <c r="E20252" s="2"/>
      <c r="F20252" s="2"/>
      <c r="G20252" s="2"/>
      <c r="H20252" s="2"/>
    </row>
    <row r="20253" spans="2:8">
      <c r="B20253" s="2" t="s">
        <v>20879</v>
      </c>
      <c r="C20253" s="2">
        <v>10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20880</v>
      </c>
      <c r="C20254" s="2">
        <v>10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20881</v>
      </c>
      <c r="C20255" s="2">
        <v>12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20882</v>
      </c>
      <c r="C20256" s="2">
        <v>15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20883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20884</v>
      </c>
      <c r="C20258" s="2">
        <v>32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20885</v>
      </c>
      <c r="C20259" s="2">
        <v>20</v>
      </c>
      <c r="D20259" s="2" t="s">
        <v>630</v>
      </c>
      <c r="E20259" s="2"/>
      <c r="F20259" s="2"/>
      <c r="G20259" s="2"/>
      <c r="H20259" s="2"/>
    </row>
    <row r="20260" spans="2:8">
      <c r="B20260" s="2" t="s">
        <v>20886</v>
      </c>
      <c r="C20260" s="2">
        <v>15</v>
      </c>
      <c r="D20260" s="2" t="s">
        <v>630</v>
      </c>
      <c r="E20260" s="2"/>
      <c r="F20260" s="2"/>
      <c r="G20260" s="2"/>
      <c r="H20260" s="2"/>
    </row>
    <row r="20261" spans="2:8">
      <c r="B20261" s="2" t="s">
        <v>20887</v>
      </c>
      <c r="C20261" s="2">
        <v>20</v>
      </c>
      <c r="D20261" s="2" t="s">
        <v>630</v>
      </c>
      <c r="E20261" s="2"/>
      <c r="F20261" s="2"/>
      <c r="G20261" s="2"/>
      <c r="H20261" s="2"/>
    </row>
    <row r="20262" spans="2:8">
      <c r="B20262" s="2" t="s">
        <v>20888</v>
      </c>
      <c r="C20262" s="2">
        <v>28</v>
      </c>
      <c r="D20262" s="2" t="s">
        <v>630</v>
      </c>
      <c r="E20262" s="2"/>
      <c r="F20262" s="2"/>
      <c r="G20262" s="2"/>
      <c r="H20262" s="2"/>
    </row>
    <row r="20263" spans="2:8">
      <c r="B20263" s="2" t="s">
        <v>20889</v>
      </c>
      <c r="C20263" s="2">
        <v>30</v>
      </c>
      <c r="D20263" s="2" t="s">
        <v>630</v>
      </c>
      <c r="E20263" s="2"/>
      <c r="F20263" s="2"/>
      <c r="G20263" s="2"/>
      <c r="H20263" s="2"/>
    </row>
    <row r="20264" spans="2:8">
      <c r="B20264" s="2" t="s">
        <v>20890</v>
      </c>
      <c r="C20264" s="2">
        <v>32</v>
      </c>
      <c r="D20264" s="2" t="s">
        <v>630</v>
      </c>
      <c r="E20264" s="2"/>
      <c r="F20264" s="2"/>
      <c r="G20264" s="2"/>
      <c r="H20264" s="2"/>
    </row>
    <row r="20265" spans="2:8">
      <c r="B20265" s="2" t="s">
        <v>20891</v>
      </c>
      <c r="C20265" s="2">
        <v>68</v>
      </c>
      <c r="D20265" s="2" t="s">
        <v>630</v>
      </c>
      <c r="E20265" s="2"/>
      <c r="F20265" s="2"/>
      <c r="G20265" s="2"/>
      <c r="H20265" s="2"/>
    </row>
    <row r="20266" spans="2:8">
      <c r="B20266" s="2" t="s">
        <v>20892</v>
      </c>
      <c r="C20266" s="2">
        <v>74</v>
      </c>
      <c r="D20266" s="2" t="s">
        <v>630</v>
      </c>
      <c r="E20266" s="2"/>
      <c r="F20266" s="2"/>
      <c r="G20266" s="2"/>
      <c r="H20266" s="2"/>
    </row>
    <row r="20267" spans="2:8">
      <c r="B20267" s="2" t="s">
        <v>20893</v>
      </c>
      <c r="C20267" s="2">
        <v>77</v>
      </c>
      <c r="D20267" s="2" t="s">
        <v>630</v>
      </c>
      <c r="E20267" s="2"/>
      <c r="F20267" s="2"/>
      <c r="G20267" s="2"/>
      <c r="H20267" s="2"/>
    </row>
    <row r="20268" spans="2:8">
      <c r="B20268" s="2" t="s">
        <v>20894</v>
      </c>
      <c r="C20268" s="2">
        <v>42</v>
      </c>
      <c r="D20268" s="2" t="s">
        <v>630</v>
      </c>
      <c r="E20268" s="2"/>
      <c r="F20268" s="2"/>
      <c r="G20268" s="2"/>
      <c r="H20268" s="2"/>
    </row>
    <row r="20269" spans="2:8">
      <c r="B20269" s="2" t="s">
        <v>20895</v>
      </c>
      <c r="C20269" s="2">
        <v>42</v>
      </c>
      <c r="D20269" s="2" t="s">
        <v>630</v>
      </c>
      <c r="E20269" s="2"/>
      <c r="F20269" s="2"/>
      <c r="G20269" s="2"/>
      <c r="H20269" s="2"/>
    </row>
    <row r="20270" spans="2:8">
      <c r="B20270" s="2" t="s">
        <v>20896</v>
      </c>
      <c r="C20270" s="2">
        <v>40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20897</v>
      </c>
      <c r="C20271" s="2">
        <v>43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20898</v>
      </c>
      <c r="C20272" s="2">
        <v>47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20899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20900</v>
      </c>
      <c r="C20274" s="2">
        <v>39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20901</v>
      </c>
      <c r="C20275" s="2">
        <v>38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20902</v>
      </c>
      <c r="C20276" s="2">
        <v>39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20903</v>
      </c>
      <c r="C20277" s="2">
        <v>42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20904</v>
      </c>
      <c r="C20278" s="2">
        <v>45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20905</v>
      </c>
      <c r="C20279" s="2">
        <v>46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20906</v>
      </c>
      <c r="C20280" s="2">
        <v>51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20907</v>
      </c>
      <c r="C20281" s="2">
        <v>56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20908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20909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20910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20911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20912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20913</v>
      </c>
      <c r="C20287" s="2">
        <v>53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20914</v>
      </c>
      <c r="C20288" s="2">
        <v>58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20915</v>
      </c>
      <c r="C20289" s="2">
        <v>61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20916</v>
      </c>
      <c r="C20290" s="2">
        <v>63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20917</v>
      </c>
      <c r="C20291" s="2">
        <v>47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20918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20919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20920</v>
      </c>
      <c r="C20294" s="2">
        <v>94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20921</v>
      </c>
      <c r="C20295" s="2">
        <v>106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20922</v>
      </c>
      <c r="C20296" s="2">
        <v>26</v>
      </c>
      <c r="D20296" s="2" t="s">
        <v>630</v>
      </c>
      <c r="E20296" s="2"/>
      <c r="F20296" s="2"/>
      <c r="G20296" s="2"/>
      <c r="H20296" s="2"/>
    </row>
    <row r="20297" spans="2:8">
      <c r="B20297" s="2" t="s">
        <v>20923</v>
      </c>
      <c r="C20297" s="2">
        <v>27</v>
      </c>
      <c r="D20297" s="2" t="s">
        <v>630</v>
      </c>
      <c r="E20297" s="2"/>
      <c r="F20297" s="2"/>
      <c r="G20297" s="2"/>
      <c r="H20297" s="2"/>
    </row>
    <row r="20298" spans="2:8">
      <c r="B20298" s="2" t="s">
        <v>20924</v>
      </c>
      <c r="C20298" s="2">
        <v>30</v>
      </c>
      <c r="D20298" s="2" t="s">
        <v>630</v>
      </c>
      <c r="E20298" s="2"/>
      <c r="F20298" s="2"/>
      <c r="G20298" s="2"/>
      <c r="H20298" s="2"/>
    </row>
    <row r="20299" spans="2:8">
      <c r="B20299" s="2" t="s">
        <v>20925</v>
      </c>
      <c r="C20299" s="2">
        <v>36</v>
      </c>
      <c r="D20299" s="2" t="s">
        <v>630</v>
      </c>
      <c r="E20299" s="2"/>
      <c r="F20299" s="2"/>
      <c r="G20299" s="2"/>
      <c r="H20299" s="2"/>
    </row>
    <row r="20300" spans="2:8">
      <c r="B20300" s="2" t="s">
        <v>20926</v>
      </c>
      <c r="C20300" s="2">
        <v>48</v>
      </c>
      <c r="D20300" s="2" t="s">
        <v>630</v>
      </c>
      <c r="E20300" s="2"/>
      <c r="F20300" s="2"/>
      <c r="G20300" s="2"/>
      <c r="H20300" s="2"/>
    </row>
    <row r="20301" spans="2:8">
      <c r="B20301" s="2" t="s">
        <v>20927</v>
      </c>
      <c r="C20301" s="2">
        <v>30</v>
      </c>
      <c r="D20301" s="2" t="s">
        <v>630</v>
      </c>
      <c r="E20301" s="2"/>
      <c r="F20301" s="2"/>
      <c r="G20301" s="2"/>
      <c r="H20301" s="2"/>
    </row>
    <row r="20302" spans="2:8">
      <c r="B20302" s="2" t="s">
        <v>20928</v>
      </c>
      <c r="C20302" s="2">
        <v>34</v>
      </c>
      <c r="D20302" s="2" t="s">
        <v>630</v>
      </c>
      <c r="E20302" s="2"/>
      <c r="F20302" s="2"/>
      <c r="G20302" s="2"/>
      <c r="H20302" s="2"/>
    </row>
    <row r="20303" spans="2:8">
      <c r="B20303" s="2" t="s">
        <v>20929</v>
      </c>
      <c r="C20303" s="2">
        <v>35</v>
      </c>
      <c r="D20303" s="2" t="s">
        <v>630</v>
      </c>
      <c r="E20303" s="2"/>
      <c r="F20303" s="2"/>
      <c r="G20303" s="2"/>
      <c r="H20303" s="2"/>
    </row>
    <row r="20304" spans="2:8">
      <c r="B20304" s="2" t="s">
        <v>20930</v>
      </c>
      <c r="C20304" s="2">
        <v>29</v>
      </c>
      <c r="D20304" s="2" t="s">
        <v>630</v>
      </c>
      <c r="E20304" s="2"/>
      <c r="F20304" s="2"/>
      <c r="G20304" s="2"/>
      <c r="H20304" s="2"/>
    </row>
    <row r="20305" spans="2:8">
      <c r="B20305" s="2" t="s">
        <v>20931</v>
      </c>
      <c r="C20305" s="2">
        <v>21</v>
      </c>
      <c r="D20305" s="2" t="s">
        <v>630</v>
      </c>
      <c r="E20305" s="2"/>
      <c r="F20305" s="2"/>
      <c r="G20305" s="2"/>
      <c r="H20305" s="2"/>
    </row>
    <row r="20306" spans="2:8">
      <c r="B20306" s="2" t="s">
        <v>20932</v>
      </c>
      <c r="C20306" s="2">
        <v>13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20933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20934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20935</v>
      </c>
      <c r="C20309" s="2">
        <v>13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20936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20937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20938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20939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20940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20941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20942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20943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20944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20945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20946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20947</v>
      </c>
      <c r="C20321" s="2">
        <v>22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20948</v>
      </c>
      <c r="C20322" s="2">
        <v>57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20949</v>
      </c>
      <c r="C20323" s="2">
        <v>56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20950</v>
      </c>
      <c r="C20324" s="2">
        <v>55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20951</v>
      </c>
      <c r="C20325" s="2">
        <v>43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20952</v>
      </c>
      <c r="C20326" s="2">
        <v>46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20953</v>
      </c>
      <c r="C20327" s="2">
        <v>48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20954</v>
      </c>
      <c r="C20328" s="2">
        <v>50</v>
      </c>
      <c r="D20328" s="2" t="s">
        <v>630</v>
      </c>
      <c r="E20328" s="2"/>
      <c r="F20328" s="2"/>
      <c r="G20328" s="2"/>
      <c r="H20328" s="2"/>
    </row>
    <row r="20329" spans="2:8">
      <c r="B20329" s="2" t="s">
        <v>20955</v>
      </c>
      <c r="C20329" s="2">
        <v>52</v>
      </c>
      <c r="D20329" s="2" t="s">
        <v>630</v>
      </c>
      <c r="E20329" s="2"/>
      <c r="F20329" s="2"/>
      <c r="G20329" s="2"/>
      <c r="H20329" s="2"/>
    </row>
    <row r="20330" spans="2:8">
      <c r="B20330" s="2" t="s">
        <v>20956</v>
      </c>
      <c r="C20330" s="2">
        <v>53</v>
      </c>
      <c r="D20330" s="2" t="s">
        <v>630</v>
      </c>
      <c r="E20330" s="2"/>
      <c r="F20330" s="2"/>
      <c r="G20330" s="2"/>
      <c r="H20330" s="2"/>
    </row>
    <row r="20331" spans="2:8">
      <c r="B20331" s="2" t="s">
        <v>20957</v>
      </c>
      <c r="C20331" s="2">
        <v>18</v>
      </c>
      <c r="D20331" s="2" t="s">
        <v>630</v>
      </c>
      <c r="E20331" s="2"/>
      <c r="F20331" s="2"/>
      <c r="G20331" s="2"/>
      <c r="H20331" s="2"/>
    </row>
    <row r="20332" spans="2:8">
      <c r="B20332" s="2" t="s">
        <v>20958</v>
      </c>
      <c r="C20332" s="2">
        <v>27</v>
      </c>
      <c r="D20332" s="2" t="s">
        <v>630</v>
      </c>
      <c r="E20332" s="2"/>
      <c r="F20332" s="2"/>
      <c r="G20332" s="2"/>
      <c r="H20332" s="2"/>
    </row>
    <row r="20333" spans="2:8">
      <c r="B20333" s="2" t="s">
        <v>20959</v>
      </c>
      <c r="C20333" s="2">
        <v>39</v>
      </c>
      <c r="D20333" s="2" t="s">
        <v>630</v>
      </c>
      <c r="E20333" s="2"/>
      <c r="F20333" s="2"/>
      <c r="G20333" s="2"/>
      <c r="H20333" s="2"/>
    </row>
    <row r="20334" spans="2:8">
      <c r="B20334" s="2" t="s">
        <v>20960</v>
      </c>
      <c r="C20334" s="2">
        <v>37</v>
      </c>
      <c r="D20334" s="2" t="s">
        <v>630</v>
      </c>
      <c r="E20334" s="2"/>
      <c r="F20334" s="2"/>
      <c r="G20334" s="2"/>
      <c r="H20334" s="2"/>
    </row>
    <row r="20335" spans="2:8">
      <c r="B20335" s="2" t="s">
        <v>20961</v>
      </c>
      <c r="C20335" s="2">
        <v>41</v>
      </c>
      <c r="D20335" s="2" t="s">
        <v>630</v>
      </c>
      <c r="E20335" s="2"/>
      <c r="F20335" s="2"/>
      <c r="G20335" s="2"/>
      <c r="H20335" s="2"/>
    </row>
    <row r="20336" spans="2:8">
      <c r="B20336" s="2" t="s">
        <v>20962</v>
      </c>
      <c r="C20336" s="2">
        <v>41</v>
      </c>
      <c r="D20336" s="2" t="s">
        <v>630</v>
      </c>
      <c r="E20336" s="2"/>
      <c r="F20336" s="2"/>
      <c r="G20336" s="2"/>
      <c r="H20336" s="2"/>
    </row>
    <row r="20337" spans="2:8">
      <c r="B20337" s="2" t="s">
        <v>20963</v>
      </c>
      <c r="C20337" s="2">
        <v>41</v>
      </c>
      <c r="D20337" s="2" t="s">
        <v>630</v>
      </c>
      <c r="E20337" s="2"/>
      <c r="F20337" s="2"/>
      <c r="G20337" s="2"/>
      <c r="H20337" s="2"/>
    </row>
    <row r="20338" spans="2:8">
      <c r="B20338" s="2" t="s">
        <v>20964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20965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20966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20967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20968</v>
      </c>
      <c r="C20342" s="2">
        <v>17</v>
      </c>
      <c r="D20342" s="2" t="s">
        <v>630</v>
      </c>
      <c r="E20342" s="2"/>
      <c r="F20342" s="2"/>
      <c r="G20342" s="2"/>
      <c r="H20342" s="2"/>
    </row>
    <row r="20343" spans="2:8">
      <c r="B20343" s="2" t="s">
        <v>20969</v>
      </c>
      <c r="C20343" s="2">
        <v>18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20970</v>
      </c>
      <c r="C20344" s="2">
        <v>24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20971</v>
      </c>
      <c r="C20345" s="2">
        <v>32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20972</v>
      </c>
      <c r="C20346" s="2">
        <v>46</v>
      </c>
      <c r="D20346" s="2" t="s">
        <v>630</v>
      </c>
      <c r="E20346" s="2"/>
      <c r="F20346" s="2"/>
      <c r="G20346" s="2"/>
      <c r="H20346" s="2"/>
    </row>
    <row r="20347" spans="2:8">
      <c r="B20347" s="2" t="s">
        <v>20973</v>
      </c>
      <c r="C20347" s="2">
        <v>48</v>
      </c>
      <c r="D20347" s="2" t="s">
        <v>630</v>
      </c>
      <c r="E20347" s="2"/>
      <c r="F20347" s="2"/>
      <c r="G20347" s="2"/>
      <c r="H20347" s="2"/>
    </row>
    <row r="20348" spans="2:8">
      <c r="B20348" s="2" t="s">
        <v>20974</v>
      </c>
      <c r="C20348" s="2">
        <v>48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20975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20976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20977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20978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20979</v>
      </c>
      <c r="C20353" s="2">
        <v>51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20980</v>
      </c>
      <c r="C20354" s="2">
        <v>53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20981</v>
      </c>
      <c r="C20355" s="2">
        <v>11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20982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20983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20984</v>
      </c>
      <c r="C20358" s="2">
        <v>21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20985</v>
      </c>
      <c r="C20359" s="2">
        <v>35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20986</v>
      </c>
      <c r="C20360" s="2">
        <v>32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20987</v>
      </c>
      <c r="C20361" s="2">
        <v>41</v>
      </c>
      <c r="D20361" s="2" t="s">
        <v>630</v>
      </c>
      <c r="E20361" s="2"/>
      <c r="F20361" s="2"/>
      <c r="G20361" s="2"/>
      <c r="H20361" s="2"/>
    </row>
    <row r="20362" spans="2:8">
      <c r="B20362" s="2" t="s">
        <v>20988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20989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20990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20991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20992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20993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20994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20995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20996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20997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20998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20999</v>
      </c>
      <c r="C20373" s="2">
        <v>53</v>
      </c>
      <c r="D20373" s="2" t="s">
        <v>630</v>
      </c>
      <c r="E20373" s="2"/>
      <c r="F20373" s="2"/>
      <c r="G20373" s="2"/>
      <c r="H20373" s="2"/>
    </row>
    <row r="20374" spans="2:8">
      <c r="B20374" s="2" t="s">
        <v>21000</v>
      </c>
      <c r="C20374" s="2">
        <v>56</v>
      </c>
      <c r="D20374" s="2" t="s">
        <v>630</v>
      </c>
      <c r="E20374" s="2"/>
      <c r="F20374" s="2"/>
      <c r="G20374" s="2"/>
      <c r="H20374" s="2"/>
    </row>
    <row r="20375" spans="2:8">
      <c r="B20375" s="2" t="s">
        <v>21001</v>
      </c>
      <c r="C20375" s="2">
        <v>58</v>
      </c>
      <c r="D20375" s="2" t="s">
        <v>630</v>
      </c>
      <c r="E20375" s="2"/>
      <c r="F20375" s="2"/>
      <c r="G20375" s="2"/>
      <c r="H20375" s="2"/>
    </row>
    <row r="20376" spans="2:8">
      <c r="B20376" s="2" t="s">
        <v>21002</v>
      </c>
      <c r="C20376" s="2">
        <v>61</v>
      </c>
      <c r="D20376" s="2" t="s">
        <v>630</v>
      </c>
      <c r="E20376" s="2"/>
      <c r="F20376" s="2"/>
      <c r="G20376" s="2"/>
      <c r="H20376" s="2"/>
    </row>
    <row r="20377" spans="2:8">
      <c r="B20377" s="2" t="s">
        <v>21003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21004</v>
      </c>
      <c r="C20378" s="2">
        <v>22</v>
      </c>
      <c r="D20378" s="2" t="s">
        <v>630</v>
      </c>
      <c r="E20378" s="2"/>
      <c r="F20378" s="2"/>
      <c r="G20378" s="2"/>
      <c r="H20378" s="2"/>
    </row>
    <row r="20379" spans="2:8">
      <c r="B20379" s="2" t="s">
        <v>21005</v>
      </c>
      <c r="C20379" s="2">
        <v>19</v>
      </c>
      <c r="D20379" s="2" t="s">
        <v>630</v>
      </c>
      <c r="E20379" s="2"/>
      <c r="F20379" s="2"/>
      <c r="G20379" s="2"/>
      <c r="H20379" s="2"/>
    </row>
    <row r="20380" spans="2:8">
      <c r="B20380" s="2" t="s">
        <v>21006</v>
      </c>
      <c r="C20380" s="2">
        <v>25</v>
      </c>
      <c r="D20380" s="2" t="s">
        <v>630</v>
      </c>
      <c r="E20380" s="2"/>
      <c r="F20380" s="2"/>
      <c r="G20380" s="2"/>
      <c r="H20380" s="2"/>
    </row>
    <row r="20381" spans="2:8">
      <c r="B20381" s="2" t="s">
        <v>21007</v>
      </c>
      <c r="C20381" s="2">
        <v>34</v>
      </c>
      <c r="D20381" s="2" t="s">
        <v>630</v>
      </c>
      <c r="E20381" s="2"/>
      <c r="F20381" s="2"/>
      <c r="G20381" s="2"/>
      <c r="H20381" s="2"/>
    </row>
    <row r="20382" spans="2:8">
      <c r="B20382" s="2" t="s">
        <v>21008</v>
      </c>
      <c r="C20382" s="2">
        <v>46</v>
      </c>
      <c r="D20382" s="2" t="s">
        <v>630</v>
      </c>
      <c r="E20382" s="2"/>
      <c r="F20382" s="2"/>
      <c r="G20382" s="2"/>
      <c r="H20382" s="2"/>
    </row>
    <row r="20383" spans="2:8">
      <c r="B20383" s="2" t="s">
        <v>21009</v>
      </c>
      <c r="C20383" s="2">
        <v>10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21010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21011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21012</v>
      </c>
      <c r="C20386" s="2">
        <v>28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21013</v>
      </c>
      <c r="C20387" s="2">
        <v>26</v>
      </c>
      <c r="D20387" s="2" t="s">
        <v>630</v>
      </c>
      <c r="E20387" s="2"/>
      <c r="F20387" s="2"/>
      <c r="G20387" s="2"/>
      <c r="H20387" s="2"/>
    </row>
    <row r="20388" spans="2:8">
      <c r="B20388" s="2" t="s">
        <v>21014</v>
      </c>
      <c r="C20388" s="2">
        <v>24</v>
      </c>
      <c r="D20388" s="2" t="s">
        <v>630</v>
      </c>
      <c r="E20388" s="2"/>
      <c r="F20388" s="2"/>
      <c r="G20388" s="2"/>
      <c r="H20388" s="2"/>
    </row>
    <row r="20389" spans="2:8">
      <c r="B20389" s="2" t="s">
        <v>21015</v>
      </c>
      <c r="C20389" s="2">
        <v>23</v>
      </c>
      <c r="D20389" s="2" t="s">
        <v>630</v>
      </c>
      <c r="E20389" s="2"/>
      <c r="F20389" s="2"/>
      <c r="G20389" s="2"/>
      <c r="H20389" s="2"/>
    </row>
    <row r="20390" spans="2:8">
      <c r="B20390" s="2" t="s">
        <v>21016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21017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21018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21019</v>
      </c>
      <c r="C20393" s="2">
        <v>23</v>
      </c>
      <c r="D20393" s="2" t="s">
        <v>630</v>
      </c>
      <c r="E20393" s="2"/>
      <c r="F20393" s="2"/>
      <c r="G20393" s="2"/>
      <c r="H20393" s="2"/>
    </row>
    <row r="20394" spans="2:8">
      <c r="B20394" s="2" t="s">
        <v>21020</v>
      </c>
      <c r="C20394" s="2">
        <v>27</v>
      </c>
      <c r="D20394" s="2" t="s">
        <v>630</v>
      </c>
      <c r="E20394" s="2"/>
      <c r="F20394" s="2"/>
      <c r="G20394" s="2"/>
      <c r="H20394" s="2"/>
    </row>
    <row r="20395" spans="2:8">
      <c r="B20395" s="2" t="s">
        <v>21021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21022</v>
      </c>
      <c r="C20396" s="2">
        <v>39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21023</v>
      </c>
      <c r="C20397" s="2">
        <v>43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21024</v>
      </c>
      <c r="C20398" s="2">
        <v>48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21025</v>
      </c>
      <c r="C20399" s="2">
        <v>43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21026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21027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21028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21029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21030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21031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21032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21033</v>
      </c>
      <c r="C20407" s="2">
        <v>15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21034</v>
      </c>
      <c r="C20408" s="2">
        <v>24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21035</v>
      </c>
      <c r="C20409" s="2">
        <v>29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21036</v>
      </c>
      <c r="C20410" s="2">
        <v>33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21037</v>
      </c>
      <c r="C20411" s="2">
        <v>41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21038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21039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21040</v>
      </c>
      <c r="C20414" s="2">
        <v>52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21041</v>
      </c>
      <c r="C20415" s="2">
        <v>50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21042</v>
      </c>
      <c r="C20416" s="2">
        <v>45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21043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21044</v>
      </c>
      <c r="C20418" s="2">
        <v>41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21045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21046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21047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21048</v>
      </c>
      <c r="C20422" s="2">
        <v>11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21049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21050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21051</v>
      </c>
      <c r="C20425" s="2">
        <v>22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21052</v>
      </c>
      <c r="C20426" s="2">
        <v>26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21053</v>
      </c>
      <c r="C20427" s="2">
        <v>34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21054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21055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21056</v>
      </c>
      <c r="C20430" s="2">
        <v>50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21057</v>
      </c>
      <c r="C20431" s="2">
        <v>53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21058</v>
      </c>
      <c r="C20432" s="2">
        <v>11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21059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21060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21061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21062</v>
      </c>
      <c r="C20436" s="2">
        <v>14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21063</v>
      </c>
      <c r="C20437" s="2">
        <v>40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21064</v>
      </c>
      <c r="C20438" s="2">
        <v>44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21065</v>
      </c>
      <c r="C20439" s="2">
        <v>45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21066</v>
      </c>
      <c r="C20440" s="2">
        <v>46</v>
      </c>
      <c r="D20440" s="2" t="s">
        <v>630</v>
      </c>
      <c r="E20440" s="2"/>
      <c r="F20440" s="2"/>
      <c r="G20440" s="2"/>
      <c r="H20440" s="2"/>
    </row>
    <row r="20441" spans="2:8">
      <c r="B20441" s="2" t="s">
        <v>21067</v>
      </c>
      <c r="C20441" s="2">
        <v>46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21068</v>
      </c>
      <c r="C20442" s="2">
        <v>42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21069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21070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21071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21072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21073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21074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21075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21076</v>
      </c>
      <c r="C20450" s="2">
        <v>25</v>
      </c>
      <c r="D20450" s="2" t="s">
        <v>630</v>
      </c>
      <c r="E20450" s="2"/>
      <c r="F20450" s="2"/>
      <c r="G20450" s="2"/>
      <c r="H20450" s="2"/>
    </row>
    <row r="20451" spans="2:8">
      <c r="B20451" s="2" t="s">
        <v>21077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21078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21079</v>
      </c>
      <c r="C20453" s="2">
        <v>14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21080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21081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21082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21083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21084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21085</v>
      </c>
      <c r="C20459" s="2">
        <v>44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21086</v>
      </c>
      <c r="C20460" s="2">
        <v>45</v>
      </c>
      <c r="D20460" s="2" t="s">
        <v>630</v>
      </c>
      <c r="E20460" s="2"/>
      <c r="F20460" s="2"/>
      <c r="G20460" s="2"/>
      <c r="H20460" s="2"/>
    </row>
    <row r="20461" spans="2:8">
      <c r="B20461" s="2" t="s">
        <v>21087</v>
      </c>
      <c r="C20461" s="2">
        <v>46</v>
      </c>
      <c r="D20461" s="2" t="s">
        <v>630</v>
      </c>
      <c r="E20461" s="2"/>
      <c r="F20461" s="2"/>
      <c r="G20461" s="2"/>
      <c r="H20461" s="2"/>
    </row>
    <row r="20462" spans="2:8">
      <c r="B20462" s="2" t="s">
        <v>21088</v>
      </c>
      <c r="C20462" s="2">
        <v>47</v>
      </c>
      <c r="D20462" s="2" t="s">
        <v>630</v>
      </c>
      <c r="E20462" s="2"/>
      <c r="F20462" s="2"/>
      <c r="G20462" s="2"/>
      <c r="H20462" s="2"/>
    </row>
    <row r="20463" spans="2:8">
      <c r="B20463" s="2" t="s">
        <v>21089</v>
      </c>
      <c r="C20463" s="2">
        <v>48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21090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21091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21092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21093</v>
      </c>
      <c r="C20467" s="2">
        <v>57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21094</v>
      </c>
      <c r="C20468" s="2">
        <v>61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21095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21096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21097</v>
      </c>
      <c r="C20471" s="2">
        <v>14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21098</v>
      </c>
      <c r="C20472" s="2">
        <v>17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21099</v>
      </c>
      <c r="C20473" s="2">
        <v>19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21100</v>
      </c>
      <c r="C20474" s="2">
        <v>44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21101</v>
      </c>
      <c r="C20475" s="2">
        <v>47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21102</v>
      </c>
      <c r="C20476" s="2">
        <v>48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21103</v>
      </c>
      <c r="C20477" s="2">
        <v>50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21104</v>
      </c>
      <c r="C20478" s="2">
        <v>51</v>
      </c>
      <c r="D20478" s="2" t="s">
        <v>630</v>
      </c>
      <c r="E20478" s="2"/>
      <c r="F20478" s="2"/>
      <c r="G20478" s="2"/>
      <c r="H20478" s="2"/>
    </row>
    <row r="20479" spans="2:8">
      <c r="B20479" s="2" t="s">
        <v>21105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21106</v>
      </c>
      <c r="C20480" s="2">
        <v>11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21107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21108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21109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21110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21111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21112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21113</v>
      </c>
      <c r="C20487" s="2">
        <v>41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21114</v>
      </c>
      <c r="C20488" s="2">
        <v>42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21115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21116</v>
      </c>
      <c r="C20490" s="2">
        <v>23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21117</v>
      </c>
      <c r="C20491" s="2">
        <v>36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21118</v>
      </c>
      <c r="C20492" s="2">
        <v>47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21119</v>
      </c>
      <c r="C20493" s="2">
        <v>54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21120</v>
      </c>
      <c r="C20494" s="2">
        <v>54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21121</v>
      </c>
      <c r="C20495" s="2">
        <v>56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21122</v>
      </c>
      <c r="C20496" s="2">
        <v>60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21123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21124</v>
      </c>
      <c r="C20498" s="2">
        <v>45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21125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21126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21127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21128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21129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21130</v>
      </c>
      <c r="C20504" s="2">
        <v>43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21131</v>
      </c>
      <c r="C20505" s="2">
        <v>44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21132</v>
      </c>
      <c r="C20506" s="2">
        <v>45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21133</v>
      </c>
      <c r="C20507" s="2">
        <v>48</v>
      </c>
      <c r="D20507" s="2" t="s">
        <v>630</v>
      </c>
      <c r="E20507" s="2"/>
      <c r="F20507" s="2"/>
      <c r="G20507" s="2"/>
      <c r="H20507" s="2"/>
    </row>
    <row r="20508" spans="2:8">
      <c r="B20508" s="2" t="s">
        <v>21134</v>
      </c>
      <c r="C20508" s="2">
        <v>51</v>
      </c>
      <c r="D20508" s="2" t="s">
        <v>630</v>
      </c>
      <c r="E20508" s="2"/>
      <c r="F20508" s="2"/>
      <c r="G20508" s="2"/>
      <c r="H20508" s="2"/>
    </row>
    <row r="20509" spans="2:8">
      <c r="B20509" s="2" t="s">
        <v>21135</v>
      </c>
      <c r="C20509" s="2">
        <v>49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21136</v>
      </c>
      <c r="C20510" s="2">
        <v>46</v>
      </c>
      <c r="D20510" s="2" t="s">
        <v>630</v>
      </c>
      <c r="E20510" s="2"/>
      <c r="F20510" s="2"/>
      <c r="G20510" s="2"/>
      <c r="H20510" s="2"/>
    </row>
    <row r="20511" spans="2:8">
      <c r="B20511" s="2" t="s">
        <v>21137</v>
      </c>
      <c r="C20511" s="2">
        <v>43</v>
      </c>
      <c r="D20511" s="2" t="s">
        <v>630</v>
      </c>
      <c r="E20511" s="2"/>
      <c r="F20511" s="2"/>
      <c r="G20511" s="2"/>
      <c r="H20511" s="2"/>
    </row>
    <row r="20512" spans="2:8">
      <c r="B20512" s="2" t="s">
        <v>21138</v>
      </c>
      <c r="C20512" s="2">
        <v>50</v>
      </c>
      <c r="D20512" s="2" t="s">
        <v>630</v>
      </c>
      <c r="E20512" s="2"/>
      <c r="F20512" s="2"/>
      <c r="G20512" s="2"/>
      <c r="H20512" s="2"/>
    </row>
    <row r="20513" spans="2:8">
      <c r="B20513" s="2" t="s">
        <v>21139</v>
      </c>
      <c r="C20513" s="2">
        <v>26</v>
      </c>
      <c r="D20513" s="2" t="s">
        <v>630</v>
      </c>
      <c r="E20513" s="2"/>
      <c r="F20513" s="2"/>
      <c r="G20513" s="2"/>
      <c r="H20513" s="2"/>
    </row>
    <row r="20514" spans="2:8">
      <c r="B20514" s="2" t="s">
        <v>21140</v>
      </c>
      <c r="C20514" s="2">
        <v>36</v>
      </c>
      <c r="D20514" s="2" t="s">
        <v>630</v>
      </c>
      <c r="E20514" s="2"/>
      <c r="F20514" s="2"/>
      <c r="G20514" s="2"/>
      <c r="H20514" s="2"/>
    </row>
    <row r="20515" spans="2:8">
      <c r="B20515" s="2" t="s">
        <v>21141</v>
      </c>
      <c r="C20515" s="2">
        <v>46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21142</v>
      </c>
      <c r="C20516" s="2">
        <v>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21143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21144</v>
      </c>
      <c r="C20518" s="2">
        <v>40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21145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21146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21147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21148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21149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21150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21151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21152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21153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21154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21155</v>
      </c>
      <c r="C20529" s="2">
        <v>28</v>
      </c>
      <c r="D20529" s="2" t="s">
        <v>630</v>
      </c>
      <c r="E20529" s="2"/>
      <c r="F20529" s="2"/>
      <c r="G20529" s="2"/>
      <c r="H20529" s="2"/>
    </row>
    <row r="20530" spans="2:8">
      <c r="B20530" s="2" t="s">
        <v>21156</v>
      </c>
      <c r="C20530" s="2">
        <v>28</v>
      </c>
      <c r="D20530" s="2" t="s">
        <v>630</v>
      </c>
      <c r="E20530" s="2"/>
      <c r="F20530" s="2"/>
      <c r="G20530" s="2"/>
      <c r="H20530" s="2"/>
    </row>
    <row r="20531" spans="2:8">
      <c r="B20531" s="2" t="s">
        <v>21157</v>
      </c>
      <c r="C20531" s="2">
        <v>29</v>
      </c>
      <c r="D20531" s="2" t="s">
        <v>630</v>
      </c>
      <c r="E20531" s="2"/>
      <c r="F20531" s="2"/>
      <c r="G20531" s="2"/>
      <c r="H20531" s="2"/>
    </row>
    <row r="20532" spans="2:8">
      <c r="B20532" s="2" t="s">
        <v>21158</v>
      </c>
      <c r="C20532" s="2">
        <v>31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21159</v>
      </c>
      <c r="C20533" s="2">
        <v>33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21160</v>
      </c>
      <c r="C20534" s="2">
        <v>35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21161</v>
      </c>
      <c r="C20535" s="2">
        <v>32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21162</v>
      </c>
      <c r="C20536" s="2">
        <v>50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21163</v>
      </c>
      <c r="C20537" s="2">
        <v>48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21164</v>
      </c>
      <c r="C20538" s="2">
        <v>48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21165</v>
      </c>
      <c r="C20539" s="2">
        <v>44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21166</v>
      </c>
      <c r="C20540" s="2">
        <v>44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21167</v>
      </c>
      <c r="C20541" s="2">
        <v>42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21168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21169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21170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21171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21172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21173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21174</v>
      </c>
      <c r="C20548" s="2">
        <v>45</v>
      </c>
      <c r="D20548" s="2" t="s">
        <v>630</v>
      </c>
      <c r="E20548" s="2"/>
      <c r="F20548" s="2"/>
      <c r="G20548" s="2"/>
      <c r="H20548" s="2"/>
    </row>
    <row r="20549" spans="2:8">
      <c r="B20549" s="2" t="s">
        <v>21175</v>
      </c>
      <c r="C20549" s="2">
        <v>48</v>
      </c>
      <c r="D20549" s="2" t="s">
        <v>630</v>
      </c>
      <c r="E20549" s="2"/>
      <c r="F20549" s="2"/>
      <c r="G20549" s="2"/>
      <c r="H20549" s="2"/>
    </row>
    <row r="20550" spans="2:8">
      <c r="B20550" s="2" t="s">
        <v>21176</v>
      </c>
      <c r="C20550" s="2">
        <v>52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21177</v>
      </c>
      <c r="C20551" s="2">
        <v>56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21178</v>
      </c>
      <c r="C20552" s="2">
        <v>40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21179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21180</v>
      </c>
      <c r="C20554" s="2">
        <v>28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21181</v>
      </c>
      <c r="C20555" s="2">
        <v>23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21182</v>
      </c>
      <c r="C20556" s="2">
        <v>13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21183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21184</v>
      </c>
      <c r="C20558" s="2">
        <v>46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21185</v>
      </c>
      <c r="C20559" s="2">
        <v>44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21186</v>
      </c>
      <c r="C20560" s="2">
        <v>52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21187</v>
      </c>
      <c r="C20561" s="2">
        <v>54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21188</v>
      </c>
      <c r="C20562" s="2">
        <v>60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21189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21190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21191</v>
      </c>
      <c r="C20565" s="2">
        <v>39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21192</v>
      </c>
      <c r="C20566" s="2">
        <v>38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21193</v>
      </c>
      <c r="C20567" s="2">
        <v>39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21194</v>
      </c>
      <c r="C20568" s="2">
        <v>43</v>
      </c>
      <c r="D20568" s="2" t="s">
        <v>630</v>
      </c>
      <c r="E20568" s="2"/>
      <c r="F20568" s="2"/>
      <c r="G20568" s="2"/>
      <c r="H20568" s="2"/>
    </row>
    <row r="20569" spans="2:8">
      <c r="B20569" s="2" t="s">
        <v>21195</v>
      </c>
      <c r="C20569" s="2">
        <v>42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21196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21197</v>
      </c>
      <c r="C20571" s="2">
        <v>28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21198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21199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21200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21201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21202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21203</v>
      </c>
      <c r="C20577" s="2">
        <v>24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21204</v>
      </c>
      <c r="C20578" s="2">
        <v>23</v>
      </c>
      <c r="D20578" s="2" t="s">
        <v>630</v>
      </c>
      <c r="E20578" s="2"/>
      <c r="F20578" s="2"/>
      <c r="G20578" s="2"/>
      <c r="H20578" s="2"/>
    </row>
    <row r="20579" spans="2:8">
      <c r="B20579" s="2" t="s">
        <v>21205</v>
      </c>
      <c r="C20579" s="2">
        <v>16</v>
      </c>
      <c r="D20579" s="2" t="s">
        <v>630</v>
      </c>
      <c r="E20579" s="2"/>
      <c r="F20579" s="2"/>
      <c r="G20579" s="2"/>
      <c r="H20579" s="2"/>
    </row>
    <row r="20580" spans="2:8">
      <c r="B20580" s="2" t="s">
        <v>21206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21207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21208</v>
      </c>
      <c r="C20582" s="2">
        <v>57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21209</v>
      </c>
      <c r="C20583" s="2">
        <v>55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21210</v>
      </c>
      <c r="C20584" s="2">
        <v>52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21211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21212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21213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21214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21215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21216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21217</v>
      </c>
      <c r="C20591" s="2">
        <v>18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21218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21219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21220</v>
      </c>
      <c r="C20594" s="2">
        <v>28</v>
      </c>
      <c r="D20594" s="2" t="s">
        <v>630</v>
      </c>
      <c r="E20594" s="2"/>
      <c r="F20594" s="2"/>
      <c r="G20594" s="2"/>
      <c r="H20594" s="2"/>
    </row>
    <row r="20595" spans="2:8">
      <c r="B20595" s="2" t="s">
        <v>21221</v>
      </c>
      <c r="C20595" s="2">
        <v>22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21222</v>
      </c>
      <c r="C20596" s="2">
        <v>26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21223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21224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21225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21226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21227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21228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21229</v>
      </c>
      <c r="C20603" s="2">
        <v>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21230</v>
      </c>
      <c r="C20604" s="2">
        <v>13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21231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21232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21233</v>
      </c>
      <c r="C20607" s="2">
        <v>48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21234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21235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21236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21237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21238</v>
      </c>
      <c r="C20612" s="2">
        <v>13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21239</v>
      </c>
      <c r="C20613" s="2">
        <v>41</v>
      </c>
      <c r="D20613" s="2" t="s">
        <v>630</v>
      </c>
      <c r="E20613" s="2"/>
      <c r="F20613" s="2"/>
      <c r="G20613" s="2"/>
      <c r="H20613" s="2"/>
    </row>
    <row r="20614" spans="2:8">
      <c r="B20614" s="2" t="s">
        <v>21240</v>
      </c>
      <c r="C20614" s="2">
        <v>49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21241</v>
      </c>
      <c r="C20615" s="2">
        <v>48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21242</v>
      </c>
      <c r="C20616" s="2">
        <v>49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21243</v>
      </c>
      <c r="C20617" s="2">
        <v>55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21244</v>
      </c>
      <c r="C20618" s="2">
        <v>17</v>
      </c>
      <c r="D20618" s="2" t="s">
        <v>630</v>
      </c>
      <c r="E20618" s="2"/>
      <c r="F20618" s="2"/>
      <c r="G20618" s="2"/>
      <c r="H20618" s="2"/>
    </row>
    <row r="20619" spans="2:8">
      <c r="B20619" s="2" t="s">
        <v>21245</v>
      </c>
      <c r="C20619" s="2">
        <v>24</v>
      </c>
      <c r="D20619" s="2" t="s">
        <v>630</v>
      </c>
      <c r="E20619" s="2"/>
      <c r="F20619" s="2"/>
      <c r="G20619" s="2"/>
      <c r="H20619" s="2"/>
    </row>
    <row r="20620" spans="2:8">
      <c r="B20620" s="2" t="s">
        <v>21246</v>
      </c>
      <c r="C20620" s="2">
        <v>31</v>
      </c>
      <c r="D20620" s="2" t="s">
        <v>630</v>
      </c>
      <c r="E20620" s="2"/>
      <c r="F20620" s="2"/>
      <c r="G20620" s="2"/>
      <c r="H20620" s="2"/>
    </row>
    <row r="20621" spans="2:8">
      <c r="B20621" s="2" t="s">
        <v>21247</v>
      </c>
      <c r="C20621" s="2">
        <v>32</v>
      </c>
      <c r="D20621" s="2" t="s">
        <v>630</v>
      </c>
      <c r="E20621" s="2"/>
      <c r="F20621" s="2"/>
      <c r="G20621" s="2"/>
      <c r="H20621" s="2"/>
    </row>
    <row r="20622" spans="2:8">
      <c r="B20622" s="2" t="s">
        <v>21248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21249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21250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21251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21252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21253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21254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21255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21256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21257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21258</v>
      </c>
      <c r="C20632" s="2">
        <v>15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21259</v>
      </c>
      <c r="C20633" s="2">
        <v>13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21260</v>
      </c>
      <c r="C20634" s="2">
        <v>42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21261</v>
      </c>
      <c r="C20635" s="2">
        <v>48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21262</v>
      </c>
      <c r="C20636" s="2">
        <v>52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21263</v>
      </c>
      <c r="C20637" s="2">
        <v>54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21264</v>
      </c>
      <c r="C20638" s="2">
        <v>20</v>
      </c>
      <c r="D20638" s="2" t="s">
        <v>630</v>
      </c>
      <c r="E20638" s="2"/>
      <c r="F20638" s="2"/>
      <c r="G20638" s="2"/>
      <c r="H20638" s="2"/>
    </row>
    <row r="20639" spans="2:8">
      <c r="B20639" s="2" t="s">
        <v>21265</v>
      </c>
      <c r="C20639" s="2">
        <v>29</v>
      </c>
      <c r="D20639" s="2" t="s">
        <v>630</v>
      </c>
      <c r="E20639" s="2"/>
      <c r="F20639" s="2"/>
      <c r="G20639" s="2"/>
      <c r="H20639" s="2"/>
    </row>
    <row r="20640" spans="2:8">
      <c r="B20640" s="2" t="s">
        <v>21266</v>
      </c>
      <c r="C20640" s="2">
        <v>35</v>
      </c>
      <c r="D20640" s="2" t="s">
        <v>630</v>
      </c>
      <c r="E20640" s="2"/>
      <c r="F20640" s="2"/>
      <c r="G20640" s="2"/>
      <c r="H20640" s="2"/>
    </row>
    <row r="20641" spans="2:8">
      <c r="B20641" s="2" t="s">
        <v>21267</v>
      </c>
      <c r="C20641" s="2">
        <v>45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21268</v>
      </c>
      <c r="C20642" s="2">
        <v>43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21269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21270</v>
      </c>
      <c r="C20644" s="2">
        <v>41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21271</v>
      </c>
      <c r="C20645" s="2">
        <v>43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21272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21273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21274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21275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21276</v>
      </c>
      <c r="C20650" s="2">
        <v>14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21277</v>
      </c>
      <c r="C20651" s="2">
        <v>17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21278</v>
      </c>
      <c r="C20652" s="2">
        <v>17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21279</v>
      </c>
      <c r="C20653" s="2">
        <v>17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21280</v>
      </c>
      <c r="C20654" s="2">
        <v>20</v>
      </c>
      <c r="D20654" s="2" t="s">
        <v>630</v>
      </c>
      <c r="E20654" s="2"/>
      <c r="F20654" s="2"/>
      <c r="G20654" s="2"/>
      <c r="H20654" s="2"/>
    </row>
    <row r="20655" spans="2:8">
      <c r="B20655" s="2" t="s">
        <v>21281</v>
      </c>
      <c r="C20655" s="2">
        <v>42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21282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21283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21284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21285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21286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21287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21288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21289</v>
      </c>
      <c r="C20663" s="2">
        <v>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21290</v>
      </c>
      <c r="C20664" s="2">
        <v>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21291</v>
      </c>
      <c r="C20665" s="2">
        <v>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21292</v>
      </c>
      <c r="C20666" s="2">
        <v>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21293</v>
      </c>
      <c r="C20667" s="2">
        <v>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21294</v>
      </c>
      <c r="C20668" s="2">
        <v>22</v>
      </c>
      <c r="D20668" s="2" t="s">
        <v>630</v>
      </c>
      <c r="E20668" s="2"/>
      <c r="F20668" s="2"/>
      <c r="G20668" s="2"/>
      <c r="H20668" s="2"/>
    </row>
    <row r="20669" spans="2:8">
      <c r="B20669" s="2" t="s">
        <v>21295</v>
      </c>
      <c r="C20669" s="2">
        <v>26</v>
      </c>
      <c r="D20669" s="2" t="s">
        <v>630</v>
      </c>
      <c r="E20669" s="2"/>
      <c r="F20669" s="2"/>
      <c r="G20669" s="2"/>
      <c r="H20669" s="2"/>
    </row>
    <row r="20670" spans="2:8">
      <c r="B20670" s="2" t="s">
        <v>21296</v>
      </c>
      <c r="C20670" s="2">
        <v>27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21297</v>
      </c>
      <c r="C20671" s="2">
        <v>29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21298</v>
      </c>
      <c r="C20672" s="2">
        <v>30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21299</v>
      </c>
      <c r="C20673" s="2">
        <v>31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21300</v>
      </c>
      <c r="C20674" s="2">
        <v>33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21301</v>
      </c>
      <c r="C20675" s="2">
        <v>35</v>
      </c>
      <c r="D20675" s="2" t="s">
        <v>630</v>
      </c>
      <c r="E20675" s="2"/>
      <c r="F20675" s="2"/>
      <c r="G20675" s="2"/>
      <c r="H20675" s="2"/>
    </row>
    <row r="20676" spans="2:8">
      <c r="B20676" s="2" t="s">
        <v>21302</v>
      </c>
      <c r="C20676" s="2">
        <v>37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21303</v>
      </c>
      <c r="C20677" s="2">
        <v>39</v>
      </c>
      <c r="D20677" s="2" t="s">
        <v>630</v>
      </c>
      <c r="E20677" s="2"/>
      <c r="F20677" s="2"/>
      <c r="G20677" s="2"/>
      <c r="H20677" s="2"/>
    </row>
    <row r="20678" spans="2:8">
      <c r="B20678" s="2" t="s">
        <v>21304</v>
      </c>
      <c r="C20678" s="2">
        <v>45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21305</v>
      </c>
      <c r="C20679" s="2">
        <v>46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21306</v>
      </c>
      <c r="C20680" s="2">
        <v>11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21307</v>
      </c>
      <c r="C20681" s="2">
        <v>12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21308</v>
      </c>
      <c r="C20682" s="2">
        <v>20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21309</v>
      </c>
      <c r="C20683" s="2">
        <v>14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21310</v>
      </c>
      <c r="C20684" s="2">
        <v>17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21311</v>
      </c>
      <c r="C20685" s="2">
        <v>25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21312</v>
      </c>
      <c r="C20686" s="2">
        <v>32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21313</v>
      </c>
      <c r="C20687" s="2">
        <v>38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21314</v>
      </c>
      <c r="C20688" s="2">
        <v>43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21315</v>
      </c>
      <c r="C20689" s="2">
        <v>51</v>
      </c>
      <c r="D20689" s="2" t="s">
        <v>630</v>
      </c>
      <c r="E20689" s="2"/>
      <c r="F20689" s="2"/>
      <c r="G20689" s="2"/>
      <c r="H20689" s="2"/>
    </row>
    <row r="20690" spans="2:8">
      <c r="B20690" s="2" t="s">
        <v>21316</v>
      </c>
      <c r="C20690" s="2">
        <v>53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21317</v>
      </c>
      <c r="C20691" s="2">
        <v>54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21318</v>
      </c>
      <c r="C20692" s="2">
        <v>19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21319</v>
      </c>
      <c r="C20693" s="2">
        <v>23</v>
      </c>
      <c r="D20693" s="2" t="s">
        <v>630</v>
      </c>
      <c r="E20693" s="2"/>
      <c r="F20693" s="2"/>
      <c r="G20693" s="2"/>
      <c r="H20693" s="2"/>
    </row>
    <row r="20694" spans="2:8">
      <c r="B20694" s="2" t="s">
        <v>21320</v>
      </c>
      <c r="C20694" s="2">
        <v>31</v>
      </c>
      <c r="D20694" s="2" t="s">
        <v>630</v>
      </c>
      <c r="E20694" s="2"/>
      <c r="F20694" s="2"/>
      <c r="G20694" s="2"/>
      <c r="H20694" s="2"/>
    </row>
    <row r="20695" spans="2:8">
      <c r="B20695" s="2" t="s">
        <v>21321</v>
      </c>
      <c r="C20695" s="2">
        <v>47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21322</v>
      </c>
      <c r="C20696" s="2">
        <v>44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21323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21324</v>
      </c>
      <c r="C20698" s="2">
        <v>46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21325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21326</v>
      </c>
      <c r="C20700" s="2">
        <v>27</v>
      </c>
      <c r="D20700" s="2" t="s">
        <v>630</v>
      </c>
      <c r="E20700" s="2"/>
      <c r="F20700" s="2"/>
      <c r="G20700" s="2"/>
      <c r="H20700" s="2"/>
    </row>
    <row r="20701" spans="2:8">
      <c r="B20701" s="2" t="s">
        <v>21327</v>
      </c>
      <c r="C20701" s="2">
        <v>25</v>
      </c>
      <c r="D20701" s="2" t="s">
        <v>630</v>
      </c>
      <c r="E20701" s="2"/>
      <c r="F20701" s="2"/>
      <c r="G20701" s="2"/>
      <c r="H20701" s="2"/>
    </row>
    <row r="20702" spans="2:8">
      <c r="B20702" s="2" t="s">
        <v>21328</v>
      </c>
      <c r="C20702" s="2">
        <v>25</v>
      </c>
      <c r="D20702" s="2" t="s">
        <v>630</v>
      </c>
      <c r="E20702" s="2"/>
      <c r="F20702" s="2"/>
      <c r="G20702" s="2"/>
      <c r="H20702" s="2"/>
    </row>
    <row r="20703" spans="2:8">
      <c r="B20703" s="2" t="s">
        <v>21329</v>
      </c>
      <c r="C20703" s="2">
        <v>26</v>
      </c>
      <c r="D20703" s="2" t="s">
        <v>630</v>
      </c>
      <c r="E20703" s="2"/>
      <c r="F20703" s="2"/>
      <c r="G20703" s="2"/>
      <c r="H20703" s="2"/>
    </row>
    <row r="20704" spans="2:8">
      <c r="B20704" s="2" t="s">
        <v>21330</v>
      </c>
      <c r="C20704" s="2">
        <v>28</v>
      </c>
      <c r="D20704" s="2" t="s">
        <v>630</v>
      </c>
      <c r="E20704" s="2"/>
      <c r="F20704" s="2"/>
      <c r="G20704" s="2"/>
      <c r="H20704" s="2"/>
    </row>
    <row r="20705" spans="2:8">
      <c r="B20705" s="2" t="s">
        <v>21331</v>
      </c>
      <c r="C20705" s="2">
        <v>35</v>
      </c>
      <c r="D20705" s="2" t="s">
        <v>630</v>
      </c>
      <c r="E20705" s="2"/>
      <c r="F20705" s="2"/>
      <c r="G20705" s="2"/>
      <c r="H20705" s="2"/>
    </row>
    <row r="20706" spans="2:8">
      <c r="B20706" s="2" t="s">
        <v>21332</v>
      </c>
      <c r="C20706" s="2">
        <v>44</v>
      </c>
      <c r="D20706" s="2" t="s">
        <v>630</v>
      </c>
      <c r="E20706" s="2"/>
      <c r="F20706" s="2"/>
      <c r="G20706" s="2"/>
      <c r="H20706" s="2"/>
    </row>
    <row r="20707" spans="2:8">
      <c r="B20707" s="2" t="s">
        <v>21333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21334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21335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21336</v>
      </c>
      <c r="C20710" s="2">
        <v>18</v>
      </c>
      <c r="D20710" s="2" t="s">
        <v>630</v>
      </c>
      <c r="E20710" s="2"/>
      <c r="F20710" s="2"/>
      <c r="G20710" s="2"/>
      <c r="H20710" s="2"/>
    </row>
    <row r="20711" spans="2:8">
      <c r="B20711" s="2" t="s">
        <v>21337</v>
      </c>
      <c r="C20711" s="2">
        <v>22</v>
      </c>
      <c r="D20711" s="2" t="s">
        <v>630</v>
      </c>
      <c r="E20711" s="2"/>
      <c r="F20711" s="2"/>
      <c r="G20711" s="2"/>
      <c r="H20711" s="2"/>
    </row>
    <row r="20712" spans="2:8">
      <c r="B20712" s="2" t="s">
        <v>21338</v>
      </c>
      <c r="C20712" s="2">
        <v>25</v>
      </c>
      <c r="D20712" s="2" t="s">
        <v>630</v>
      </c>
      <c r="E20712" s="2"/>
      <c r="F20712" s="2"/>
      <c r="G20712" s="2"/>
      <c r="H20712" s="2"/>
    </row>
    <row r="20713" spans="2:8">
      <c r="B20713" s="2" t="s">
        <v>21339</v>
      </c>
      <c r="C20713" s="2">
        <v>29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21340</v>
      </c>
      <c r="C20714" s="2">
        <v>33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21341</v>
      </c>
      <c r="C20715" s="2">
        <v>36</v>
      </c>
      <c r="D20715" s="2" t="s">
        <v>630</v>
      </c>
      <c r="E20715" s="2"/>
      <c r="F20715" s="2"/>
      <c r="G20715" s="2"/>
      <c r="H20715" s="2"/>
    </row>
    <row r="20716" spans="2:8">
      <c r="B20716" s="2" t="s">
        <v>21342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21343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21344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21345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21346</v>
      </c>
      <c r="C20720" s="2">
        <v>46</v>
      </c>
      <c r="D20720" s="2" t="s">
        <v>630</v>
      </c>
      <c r="E20720" s="2"/>
      <c r="F20720" s="2"/>
      <c r="G20720" s="2"/>
      <c r="H20720" s="2"/>
    </row>
    <row r="20721" spans="2:8">
      <c r="B20721" s="2" t="s">
        <v>21347</v>
      </c>
      <c r="C20721" s="2">
        <v>46</v>
      </c>
      <c r="D20721" s="2" t="s">
        <v>630</v>
      </c>
      <c r="E20721" s="2"/>
      <c r="F20721" s="2"/>
      <c r="G20721" s="2"/>
      <c r="H20721" s="2"/>
    </row>
    <row r="20722" spans="2:8">
      <c r="B20722" s="2" t="s">
        <v>21348</v>
      </c>
      <c r="C20722" s="2">
        <v>51</v>
      </c>
      <c r="D20722" s="2" t="s">
        <v>630</v>
      </c>
      <c r="E20722" s="2"/>
      <c r="F20722" s="2"/>
      <c r="G20722" s="2"/>
      <c r="H20722" s="2"/>
    </row>
    <row r="20723" spans="2:8">
      <c r="B20723" s="2" t="s">
        <v>21349</v>
      </c>
      <c r="C20723" s="2">
        <v>46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21350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21351</v>
      </c>
      <c r="C20725" s="2">
        <v>18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21352</v>
      </c>
      <c r="C20726" s="2">
        <v>43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21353</v>
      </c>
      <c r="C20727" s="2">
        <v>46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21354</v>
      </c>
      <c r="C20728" s="2">
        <v>48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21355</v>
      </c>
      <c r="C20729" s="2">
        <v>51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21356</v>
      </c>
      <c r="C20730" s="2">
        <v>55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21357</v>
      </c>
      <c r="C20731" s="2">
        <v>27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21358</v>
      </c>
      <c r="C20732" s="2">
        <v>21</v>
      </c>
      <c r="D20732" s="2" t="s">
        <v>630</v>
      </c>
      <c r="E20732" s="2"/>
      <c r="F20732" s="2"/>
      <c r="G20732" s="2"/>
      <c r="H20732" s="2"/>
    </row>
    <row r="20733" spans="2:8">
      <c r="B20733" s="2" t="s">
        <v>21359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21360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21361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21362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21363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21364</v>
      </c>
      <c r="C20738" s="2">
        <v>29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21365</v>
      </c>
      <c r="C20739" s="2">
        <v>30</v>
      </c>
      <c r="D20739" s="2" t="s">
        <v>630</v>
      </c>
      <c r="E20739" s="2"/>
      <c r="F20739" s="2"/>
      <c r="G20739" s="2"/>
      <c r="H20739" s="2"/>
    </row>
    <row r="20740" spans="2:8">
      <c r="B20740" s="2" t="s">
        <v>21366</v>
      </c>
      <c r="C20740" s="2">
        <v>31</v>
      </c>
      <c r="D20740" s="2" t="s">
        <v>630</v>
      </c>
      <c r="E20740" s="2"/>
      <c r="F20740" s="2"/>
      <c r="G20740" s="2"/>
      <c r="H20740" s="2"/>
    </row>
    <row r="20741" spans="2:8">
      <c r="B20741" s="2" t="s">
        <v>21367</v>
      </c>
      <c r="C20741" s="2">
        <v>31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21368</v>
      </c>
      <c r="C20742" s="2">
        <v>35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21369</v>
      </c>
      <c r="C20743" s="2">
        <v>36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21370</v>
      </c>
      <c r="C20744" s="2">
        <v>37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21371</v>
      </c>
      <c r="C20745" s="2">
        <v>43</v>
      </c>
      <c r="D20745" s="2" t="s">
        <v>630</v>
      </c>
      <c r="E20745" s="2"/>
      <c r="F20745" s="2"/>
      <c r="G20745" s="2"/>
      <c r="H20745" s="2"/>
    </row>
    <row r="20746" spans="2:8">
      <c r="B20746" s="2" t="s">
        <v>21372</v>
      </c>
      <c r="C20746" s="2">
        <v>11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21373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21374</v>
      </c>
      <c r="C20748" s="2">
        <v>31</v>
      </c>
      <c r="D20748" s="2" t="s">
        <v>630</v>
      </c>
      <c r="E20748" s="2"/>
      <c r="F20748" s="2"/>
      <c r="G20748" s="2"/>
      <c r="H20748" s="2"/>
    </row>
    <row r="20749" spans="2:8">
      <c r="B20749" s="2" t="s">
        <v>21375</v>
      </c>
      <c r="C20749" s="2">
        <v>17</v>
      </c>
      <c r="D20749" s="2" t="s">
        <v>630</v>
      </c>
      <c r="E20749" s="2"/>
      <c r="F20749" s="2"/>
      <c r="G20749" s="2"/>
      <c r="H20749" s="2"/>
    </row>
    <row r="20750" spans="2:8">
      <c r="B20750" s="2" t="s">
        <v>21376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21377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21378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21379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21380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21381</v>
      </c>
      <c r="C20755" s="2">
        <v>50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21382</v>
      </c>
      <c r="C20756" s="2">
        <v>48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21383</v>
      </c>
      <c r="C20757" s="2">
        <v>26</v>
      </c>
      <c r="D20757" s="2" t="s">
        <v>630</v>
      </c>
      <c r="E20757" s="2"/>
      <c r="F20757" s="2"/>
      <c r="G20757" s="2"/>
      <c r="H20757" s="2"/>
    </row>
    <row r="20758" spans="2:8">
      <c r="B20758" s="2" t="s">
        <v>21384</v>
      </c>
      <c r="C20758" s="2">
        <v>16</v>
      </c>
      <c r="D20758" s="2" t="s">
        <v>630</v>
      </c>
      <c r="E20758" s="2"/>
      <c r="F20758" s="2"/>
      <c r="G20758" s="2"/>
      <c r="H20758" s="2"/>
    </row>
    <row r="20759" spans="2:8">
      <c r="B20759" s="2" t="s">
        <v>21385</v>
      </c>
      <c r="C20759" s="2">
        <v>40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21386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21387</v>
      </c>
      <c r="C20761" s="2">
        <v>15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21388</v>
      </c>
      <c r="C20762" s="2">
        <v>20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21389</v>
      </c>
      <c r="C20763" s="2">
        <v>20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21390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21391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21392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21393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21394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21395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21396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21397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21398</v>
      </c>
      <c r="C20772" s="2">
        <v>21</v>
      </c>
      <c r="D20772" s="2" t="s">
        <v>630</v>
      </c>
      <c r="E20772" s="2"/>
      <c r="F20772" s="2"/>
      <c r="G20772" s="2"/>
      <c r="H20772" s="2"/>
    </row>
    <row r="20773" spans="2:8">
      <c r="B20773" s="2" t="s">
        <v>21399</v>
      </c>
      <c r="C20773" s="2">
        <v>9</v>
      </c>
      <c r="D20773" s="2" t="s">
        <v>630</v>
      </c>
      <c r="E20773" s="2"/>
      <c r="F20773" s="2"/>
      <c r="G20773" s="2"/>
      <c r="H20773" s="2"/>
    </row>
    <row r="20774" spans="2:8">
      <c r="B20774" s="2" t="s">
        <v>21400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21401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21402</v>
      </c>
      <c r="C20776" s="2">
        <v>31</v>
      </c>
      <c r="D20776" s="2" t="s">
        <v>630</v>
      </c>
      <c r="E20776" s="2"/>
      <c r="F20776" s="2"/>
      <c r="G20776" s="2"/>
      <c r="H20776" s="2"/>
    </row>
    <row r="20777" spans="2:8">
      <c r="B20777" s="2" t="s">
        <v>21403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21404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21405</v>
      </c>
      <c r="C20779" s="2">
        <v>46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21406</v>
      </c>
      <c r="C20780" s="2">
        <v>48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21407</v>
      </c>
      <c r="C20781" s="2">
        <v>25</v>
      </c>
      <c r="D20781" s="2" t="s">
        <v>630</v>
      </c>
      <c r="E20781" s="2"/>
      <c r="F20781" s="2"/>
      <c r="G20781" s="2"/>
      <c r="H20781" s="2"/>
    </row>
    <row r="20782" spans="2:8">
      <c r="B20782" s="2" t="s">
        <v>21408</v>
      </c>
      <c r="C20782" s="2">
        <v>17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21409</v>
      </c>
      <c r="C20783" s="2">
        <v>53</v>
      </c>
      <c r="D20783" s="2" t="s">
        <v>630</v>
      </c>
      <c r="E20783" s="2"/>
      <c r="F20783" s="2"/>
      <c r="G20783" s="2"/>
      <c r="H20783" s="2"/>
    </row>
    <row r="20784" spans="2:8">
      <c r="B20784" s="2" t="s">
        <v>21410</v>
      </c>
      <c r="C20784" s="2">
        <v>55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21411</v>
      </c>
      <c r="C20785" s="2">
        <v>57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21412</v>
      </c>
      <c r="C20786" s="2">
        <v>49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21413</v>
      </c>
      <c r="C20787" s="2">
        <v>50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21414</v>
      </c>
      <c r="C20788" s="2">
        <v>49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21415</v>
      </c>
      <c r="C20789" s="2">
        <v>47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21416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21417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21418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21419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21420</v>
      </c>
      <c r="C20794" s="2">
        <v>42</v>
      </c>
      <c r="D20794" s="2" t="s">
        <v>630</v>
      </c>
      <c r="E20794" s="2"/>
      <c r="F20794" s="2"/>
      <c r="G20794" s="2"/>
      <c r="H20794" s="2"/>
    </row>
    <row r="20795" spans="2:8">
      <c r="B20795" s="2" t="s">
        <v>21421</v>
      </c>
      <c r="C20795" s="2">
        <v>51</v>
      </c>
      <c r="D20795" s="2" t="s">
        <v>630</v>
      </c>
      <c r="E20795" s="2"/>
      <c r="F20795" s="2"/>
      <c r="G20795" s="2"/>
      <c r="H20795" s="2"/>
    </row>
    <row r="20796" spans="2:8">
      <c r="B20796" s="2" t="s">
        <v>21422</v>
      </c>
      <c r="C20796" s="2">
        <v>59</v>
      </c>
      <c r="D20796" s="2" t="s">
        <v>630</v>
      </c>
      <c r="E20796" s="2"/>
      <c r="F20796" s="2"/>
      <c r="G20796" s="2"/>
      <c r="H20796" s="2"/>
    </row>
    <row r="20797" spans="2:8">
      <c r="B20797" s="2" t="s">
        <v>21423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21424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21425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21426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21427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21428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21429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21430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21431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21432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21433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21434</v>
      </c>
      <c r="C20808" s="2">
        <v>29</v>
      </c>
      <c r="D20808" s="2" t="s">
        <v>630</v>
      </c>
      <c r="E20808" s="2"/>
      <c r="F20808" s="2"/>
      <c r="G20808" s="2"/>
      <c r="H20808" s="2"/>
    </row>
    <row r="20809" spans="2:8">
      <c r="B20809" s="2" t="s">
        <v>21435</v>
      </c>
      <c r="C20809" s="2">
        <v>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21436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21437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21438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21439</v>
      </c>
      <c r="C20813" s="2">
        <v>28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21440</v>
      </c>
      <c r="C20814" s="2">
        <v>15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21441</v>
      </c>
      <c r="C20815" s="2">
        <v>45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21442</v>
      </c>
      <c r="C20816" s="2">
        <v>47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21443</v>
      </c>
      <c r="C20817" s="2">
        <v>47</v>
      </c>
      <c r="D20817" s="2" t="s">
        <v>630</v>
      </c>
      <c r="E20817" s="2"/>
      <c r="F20817" s="2"/>
      <c r="G20817" s="2"/>
      <c r="H20817" s="2"/>
    </row>
    <row r="20818" spans="2:8">
      <c r="B20818" s="2" t="s">
        <v>21444</v>
      </c>
      <c r="C20818" s="2">
        <v>50</v>
      </c>
      <c r="D20818" s="2" t="s">
        <v>630</v>
      </c>
      <c r="E20818" s="2"/>
      <c r="F20818" s="2"/>
      <c r="G20818" s="2"/>
      <c r="H20818" s="2"/>
    </row>
    <row r="20819" spans="2:8">
      <c r="B20819" s="2" t="s">
        <v>21445</v>
      </c>
      <c r="C20819" s="2">
        <v>21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21446</v>
      </c>
      <c r="C20820" s="2">
        <v>28</v>
      </c>
      <c r="D20820" s="2" t="s">
        <v>630</v>
      </c>
      <c r="E20820" s="2"/>
      <c r="F20820" s="2"/>
      <c r="G20820" s="2"/>
      <c r="H20820" s="2"/>
    </row>
    <row r="20821" spans="2:8">
      <c r="B20821" s="2" t="s">
        <v>21447</v>
      </c>
      <c r="C20821" s="2">
        <v>39</v>
      </c>
      <c r="D20821" s="2" t="s">
        <v>630</v>
      </c>
      <c r="E20821" s="2"/>
      <c r="F20821" s="2"/>
      <c r="G20821" s="2"/>
      <c r="H20821" s="2"/>
    </row>
    <row r="20822" spans="2:8">
      <c r="B20822" s="2" t="s">
        <v>21448</v>
      </c>
      <c r="C20822" s="2">
        <v>43</v>
      </c>
      <c r="D20822" s="2" t="s">
        <v>630</v>
      </c>
      <c r="E20822" s="2"/>
      <c r="F20822" s="2"/>
      <c r="G20822" s="2"/>
      <c r="H20822" s="2"/>
    </row>
    <row r="20823" spans="2:8">
      <c r="B20823" s="2" t="s">
        <v>21449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21450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21451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21452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21453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21454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21455</v>
      </c>
      <c r="C20829" s="2">
        <v>29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21456</v>
      </c>
      <c r="C20830" s="2">
        <v>33</v>
      </c>
      <c r="D20830" s="2" t="s">
        <v>630</v>
      </c>
      <c r="E20830" s="2"/>
      <c r="F20830" s="2"/>
      <c r="G20830" s="2"/>
      <c r="H20830" s="2"/>
    </row>
    <row r="20831" spans="2:8">
      <c r="B20831" s="2" t="s">
        <v>21457</v>
      </c>
      <c r="C20831" s="2">
        <v>34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21458</v>
      </c>
      <c r="C20832" s="2">
        <v>33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21459</v>
      </c>
      <c r="C20833" s="2">
        <v>36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21460</v>
      </c>
      <c r="C20834" s="2">
        <v>42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21461</v>
      </c>
      <c r="C20835" s="2">
        <v>39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21462</v>
      </c>
      <c r="C20836" s="2">
        <v>40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21463</v>
      </c>
      <c r="C20837" s="2">
        <v>33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21464</v>
      </c>
      <c r="C20838" s="2">
        <v>24</v>
      </c>
      <c r="D20838" s="2" t="s">
        <v>630</v>
      </c>
      <c r="E20838" s="2"/>
      <c r="F20838" s="2"/>
      <c r="G20838" s="2"/>
      <c r="H20838" s="2"/>
    </row>
    <row r="20839" spans="2:8">
      <c r="B20839" s="2" t="s">
        <v>21465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21466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21467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21468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21469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21470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21471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21472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21473</v>
      </c>
      <c r="C20847" s="2">
        <v>62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21474</v>
      </c>
      <c r="C20848" s="2">
        <v>71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21475</v>
      </c>
      <c r="C20849" s="2">
        <v>79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21476</v>
      </c>
      <c r="C20850" s="2">
        <v>47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21477</v>
      </c>
      <c r="C20851" s="2">
        <v>54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21478</v>
      </c>
      <c r="C20852" s="2">
        <v>23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21479</v>
      </c>
      <c r="C20853" s="2">
        <v>12</v>
      </c>
      <c r="D20853" s="2" t="s">
        <v>630</v>
      </c>
      <c r="E20853" s="2"/>
      <c r="F20853" s="2"/>
      <c r="G20853" s="2"/>
      <c r="H20853" s="2"/>
    </row>
    <row r="20854" spans="2:8">
      <c r="B20854" s="2" t="s">
        <v>21480</v>
      </c>
      <c r="C20854" s="2">
        <v>40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21481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21482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21483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21484</v>
      </c>
      <c r="C20858" s="2">
        <v>42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21485</v>
      </c>
      <c r="C20859" s="2">
        <v>46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21486</v>
      </c>
      <c r="C20860" s="2">
        <v>49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21487</v>
      </c>
      <c r="C20861" s="2">
        <v>53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21488</v>
      </c>
      <c r="C20862" s="2">
        <v>45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21489</v>
      </c>
      <c r="C20863" s="2">
        <v>44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21490</v>
      </c>
      <c r="C20864" s="2">
        <v>42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21491</v>
      </c>
      <c r="C20865" s="2">
        <v>13</v>
      </c>
      <c r="D20865" s="2" t="s">
        <v>630</v>
      </c>
      <c r="E20865" s="2"/>
      <c r="F20865" s="2"/>
      <c r="G20865" s="2"/>
      <c r="H20865" s="2"/>
    </row>
    <row r="20866" spans="2:8">
      <c r="B20866" s="2" t="s">
        <v>21492</v>
      </c>
      <c r="C20866" s="2">
        <v>25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21493</v>
      </c>
      <c r="C20867" s="2">
        <v>29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21494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21495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21496</v>
      </c>
      <c r="C20870" s="2">
        <v>45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21497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21498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21499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21500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21501</v>
      </c>
      <c r="C20875" s="2">
        <v>34</v>
      </c>
      <c r="D20875" s="2" t="s">
        <v>630</v>
      </c>
      <c r="E20875" s="2"/>
      <c r="F20875" s="2"/>
      <c r="G20875" s="2"/>
      <c r="H20875" s="2"/>
    </row>
    <row r="20876" spans="2:8">
      <c r="B20876" s="2" t="s">
        <v>21502</v>
      </c>
      <c r="C20876" s="2">
        <v>35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21503</v>
      </c>
      <c r="C20877" s="2">
        <v>35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21504</v>
      </c>
      <c r="C20878" s="2">
        <v>41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21505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21506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21507</v>
      </c>
      <c r="C20881" s="2">
        <v>33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21508</v>
      </c>
      <c r="C20882" s="2">
        <v>32</v>
      </c>
      <c r="D20882" s="2" t="s">
        <v>630</v>
      </c>
      <c r="E20882" s="2"/>
      <c r="F20882" s="2"/>
      <c r="G20882" s="2"/>
      <c r="H20882" s="2"/>
    </row>
    <row r="20883" spans="2:8">
      <c r="B20883" s="2" t="s">
        <v>21509</v>
      </c>
      <c r="C20883" s="2">
        <v>30</v>
      </c>
      <c r="D20883" s="2" t="s">
        <v>630</v>
      </c>
      <c r="E20883" s="2"/>
      <c r="F20883" s="2"/>
      <c r="G20883" s="2"/>
      <c r="H20883" s="2"/>
    </row>
    <row r="20884" spans="2:8">
      <c r="B20884" s="2" t="s">
        <v>21510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21511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21512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21513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21514</v>
      </c>
      <c r="C20888" s="2">
        <v>49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21515</v>
      </c>
      <c r="C20889" s="2">
        <v>45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21516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21517</v>
      </c>
      <c r="C20891" s="2">
        <v>44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21518</v>
      </c>
      <c r="C20892" s="2">
        <v>40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21519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21520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21521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21522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21523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21524</v>
      </c>
      <c r="C20898" s="2">
        <v>25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21525</v>
      </c>
      <c r="C20899" s="2">
        <v>18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21526</v>
      </c>
      <c r="C20900" s="2">
        <v>61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21527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21528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21529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21530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21531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21532</v>
      </c>
      <c r="C20906" s="2">
        <v>44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21533</v>
      </c>
      <c r="C20907" s="2">
        <v>43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21534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21535</v>
      </c>
      <c r="C20909" s="2">
        <v>41</v>
      </c>
      <c r="D20909" s="2" t="s">
        <v>630</v>
      </c>
      <c r="E20909" s="2"/>
      <c r="F20909" s="2"/>
      <c r="G20909" s="2"/>
      <c r="H20909" s="2"/>
    </row>
    <row r="20910" spans="2:8">
      <c r="B20910" s="2" t="s">
        <v>21536</v>
      </c>
      <c r="C20910" s="2">
        <v>42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21537</v>
      </c>
      <c r="C20911" s="2">
        <v>42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21538</v>
      </c>
      <c r="C20912" s="2">
        <v>47</v>
      </c>
      <c r="D20912" s="2" t="s">
        <v>630</v>
      </c>
      <c r="E20912" s="2"/>
      <c r="F20912" s="2"/>
      <c r="G20912" s="2"/>
      <c r="H20912" s="2"/>
    </row>
    <row r="20913" spans="2:8">
      <c r="B20913" s="2" t="s">
        <v>21539</v>
      </c>
      <c r="C20913" s="2">
        <v>49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21540</v>
      </c>
      <c r="C20914" s="2">
        <v>52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21541</v>
      </c>
      <c r="C20915" s="2">
        <v>55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21542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21543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21544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21545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21546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21547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21548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21549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21550</v>
      </c>
      <c r="C20924" s="2">
        <v>19</v>
      </c>
      <c r="D20924" s="2" t="s">
        <v>630</v>
      </c>
      <c r="E20924" s="2"/>
      <c r="F20924" s="2"/>
      <c r="G20924" s="2"/>
      <c r="H20924" s="2"/>
    </row>
    <row r="20925" spans="2:8">
      <c r="B20925" s="2" t="s">
        <v>21551</v>
      </c>
      <c r="C20925" s="2">
        <v>20</v>
      </c>
      <c r="D20925" s="2" t="s">
        <v>630</v>
      </c>
      <c r="E20925" s="2"/>
      <c r="F20925" s="2"/>
      <c r="G20925" s="2"/>
      <c r="H20925" s="2"/>
    </row>
    <row r="20926" spans="2:8">
      <c r="B20926" s="2" t="s">
        <v>21552</v>
      </c>
      <c r="C20926" s="2">
        <v>37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21553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21554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21555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21556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21557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21558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21559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21560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21561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21562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21563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21564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21565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21566</v>
      </c>
      <c r="C20940" s="2">
        <v>48</v>
      </c>
      <c r="D20940" s="2" t="s">
        <v>630</v>
      </c>
      <c r="E20940" s="2"/>
      <c r="F20940" s="2"/>
      <c r="G20940" s="2"/>
      <c r="H20940" s="2"/>
    </row>
    <row r="20941" spans="2:8">
      <c r="B20941" s="2" t="s">
        <v>21567</v>
      </c>
      <c r="C20941" s="2">
        <v>52</v>
      </c>
      <c r="D20941" s="2" t="s">
        <v>630</v>
      </c>
      <c r="E20941" s="2"/>
      <c r="F20941" s="2"/>
      <c r="G20941" s="2"/>
      <c r="H20941" s="2"/>
    </row>
    <row r="20942" spans="2:8">
      <c r="B20942" s="2" t="s">
        <v>21568</v>
      </c>
      <c r="C20942" s="2">
        <v>52</v>
      </c>
      <c r="D20942" s="2" t="s">
        <v>630</v>
      </c>
      <c r="E20942" s="2"/>
      <c r="F20942" s="2"/>
      <c r="G20942" s="2"/>
      <c r="H20942" s="2"/>
    </row>
    <row r="20943" spans="2:8">
      <c r="B20943" s="2" t="s">
        <v>21569</v>
      </c>
      <c r="C20943" s="2">
        <v>56</v>
      </c>
      <c r="D20943" s="2" t="s">
        <v>630</v>
      </c>
      <c r="E20943" s="2"/>
      <c r="F20943" s="2"/>
      <c r="G20943" s="2"/>
      <c r="H20943" s="2"/>
    </row>
    <row r="20944" spans="2:8">
      <c r="B20944" s="2" t="s">
        <v>21570</v>
      </c>
      <c r="C20944" s="2">
        <v>58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21571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21572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21573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21574</v>
      </c>
      <c r="C20948" s="2">
        <v>12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21575</v>
      </c>
      <c r="C20949" s="2">
        <v>18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21576</v>
      </c>
      <c r="C20950" s="2">
        <v>25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21577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21578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21579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21580</v>
      </c>
      <c r="C20954" s="2">
        <v>35</v>
      </c>
      <c r="D20954" s="2" t="s">
        <v>630</v>
      </c>
      <c r="E20954" s="2"/>
      <c r="F20954" s="2"/>
      <c r="G20954" s="2"/>
      <c r="H20954" s="2"/>
    </row>
    <row r="20955" spans="2:8">
      <c r="B20955" s="2" t="s">
        <v>21581</v>
      </c>
      <c r="C20955" s="2">
        <v>39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21582</v>
      </c>
      <c r="C20956" s="2">
        <v>40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21583</v>
      </c>
      <c r="C20957" s="2">
        <v>41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21584</v>
      </c>
      <c r="C20958" s="2">
        <v>43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21585</v>
      </c>
      <c r="C20959" s="2">
        <v>46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21586</v>
      </c>
      <c r="C20960" s="2">
        <v>40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21587</v>
      </c>
      <c r="C20961" s="2">
        <v>39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21588</v>
      </c>
      <c r="C20962" s="2">
        <v>42</v>
      </c>
      <c r="D20962" s="2" t="s">
        <v>630</v>
      </c>
      <c r="E20962" s="2"/>
      <c r="F20962" s="2"/>
      <c r="G20962" s="2"/>
      <c r="H20962" s="2"/>
    </row>
    <row r="20963" spans="2:8">
      <c r="B20963" s="2" t="s">
        <v>21589</v>
      </c>
      <c r="C20963" s="2">
        <v>46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21590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21591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21592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21593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21594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21595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21596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21597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21598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21599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21600</v>
      </c>
      <c r="C20974" s="2">
        <v>46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21601</v>
      </c>
      <c r="C20975" s="2">
        <v>54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21602</v>
      </c>
      <c r="C20976" s="2">
        <v>63</v>
      </c>
      <c r="D20976" s="2" t="s">
        <v>630</v>
      </c>
      <c r="E20976" s="2"/>
      <c r="F20976" s="2"/>
      <c r="G20976" s="2"/>
      <c r="H20976" s="2"/>
    </row>
    <row r="20977" spans="2:8">
      <c r="B20977" s="2" t="s">
        <v>21603</v>
      </c>
      <c r="C20977" s="2">
        <v>72</v>
      </c>
      <c r="D20977" s="2" t="s">
        <v>630</v>
      </c>
      <c r="E20977" s="2"/>
      <c r="F20977" s="2"/>
      <c r="G20977" s="2"/>
      <c r="H20977" s="2"/>
    </row>
    <row r="20978" spans="2:8">
      <c r="B20978" s="2" t="s">
        <v>21604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21605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21606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21607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21608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21609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21610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21611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21612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21613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21614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21615</v>
      </c>
      <c r="C20989" s="2">
        <v>13</v>
      </c>
      <c r="D20989" s="2" t="s">
        <v>630</v>
      </c>
      <c r="E20989" s="2"/>
      <c r="F20989" s="2"/>
      <c r="G20989" s="2"/>
      <c r="H20989" s="2"/>
    </row>
    <row r="20990" spans="2:8">
      <c r="B20990" s="2" t="s">
        <v>21616</v>
      </c>
      <c r="C20990" s="2">
        <v>19</v>
      </c>
      <c r="D20990" s="2" t="s">
        <v>630</v>
      </c>
      <c r="E20990" s="2"/>
      <c r="F20990" s="2"/>
      <c r="G20990" s="2"/>
      <c r="H20990" s="2"/>
    </row>
    <row r="20991" spans="2:8">
      <c r="B20991" s="2" t="s">
        <v>21617</v>
      </c>
      <c r="C20991" s="2">
        <v>18</v>
      </c>
      <c r="D20991" s="2" t="s">
        <v>630</v>
      </c>
      <c r="E20991" s="2"/>
      <c r="F20991" s="2"/>
      <c r="G20991" s="2"/>
      <c r="H20991" s="2"/>
    </row>
    <row r="20992" spans="2:8">
      <c r="B20992" s="2" t="s">
        <v>21618</v>
      </c>
      <c r="C20992" s="2">
        <v>25</v>
      </c>
      <c r="D20992" s="2" t="s">
        <v>630</v>
      </c>
      <c r="E20992" s="2"/>
      <c r="F20992" s="2"/>
      <c r="G20992" s="2"/>
      <c r="H20992" s="2"/>
    </row>
    <row r="20993" spans="2:8">
      <c r="B20993" s="2" t="s">
        <v>21619</v>
      </c>
      <c r="C20993" s="2">
        <v>33</v>
      </c>
      <c r="D20993" s="2" t="s">
        <v>630</v>
      </c>
      <c r="E20993" s="2"/>
      <c r="F20993" s="2"/>
      <c r="G20993" s="2"/>
      <c r="H20993" s="2"/>
    </row>
    <row r="20994" spans="2:8">
      <c r="B20994" s="2" t="s">
        <v>21620</v>
      </c>
      <c r="C20994" s="2">
        <v>37</v>
      </c>
      <c r="D20994" s="2" t="s">
        <v>630</v>
      </c>
      <c r="E20994" s="2"/>
      <c r="F20994" s="2"/>
      <c r="G20994" s="2"/>
      <c r="H20994" s="2"/>
    </row>
    <row r="20995" spans="2:8">
      <c r="B20995" s="2" t="s">
        <v>21621</v>
      </c>
      <c r="C20995" s="2">
        <v>42</v>
      </c>
      <c r="D20995" s="2" t="s">
        <v>630</v>
      </c>
      <c r="E20995" s="2"/>
      <c r="F20995" s="2"/>
      <c r="G20995" s="2"/>
      <c r="H20995" s="2"/>
    </row>
    <row r="20996" spans="2:8">
      <c r="B20996" s="2" t="s">
        <v>21622</v>
      </c>
      <c r="C20996" s="2">
        <v>43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21623</v>
      </c>
      <c r="C20997" s="2">
        <v>45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21624</v>
      </c>
      <c r="C20998" s="2">
        <v>48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21625</v>
      </c>
      <c r="C20999" s="2">
        <v>43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21626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21627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21628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21629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21630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21631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21632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21633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21634</v>
      </c>
      <c r="C21008" s="2">
        <v>18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21635</v>
      </c>
      <c r="C21009" s="2">
        <v>19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21636</v>
      </c>
      <c r="C21010" s="2">
        <v>45</v>
      </c>
      <c r="D21010" s="2" t="s">
        <v>630</v>
      </c>
      <c r="E21010" s="2"/>
      <c r="F21010" s="2"/>
      <c r="G21010" s="2"/>
      <c r="H21010" s="2"/>
    </row>
    <row r="21011" spans="2:8">
      <c r="B21011" s="2" t="s">
        <v>21637</v>
      </c>
      <c r="C21011" s="2">
        <v>45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21638</v>
      </c>
      <c r="C21012" s="2">
        <v>48</v>
      </c>
      <c r="D21012" s="2" t="s">
        <v>630</v>
      </c>
      <c r="E21012" s="2"/>
      <c r="F21012" s="2"/>
      <c r="G21012" s="2"/>
      <c r="H21012" s="2"/>
    </row>
    <row r="21013" spans="2:8">
      <c r="B21013" s="2" t="s">
        <v>21639</v>
      </c>
      <c r="C21013" s="2">
        <v>52</v>
      </c>
      <c r="D21013" s="2" t="s">
        <v>630</v>
      </c>
      <c r="E21013" s="2"/>
      <c r="F21013" s="2"/>
      <c r="G21013" s="2"/>
      <c r="H21013" s="2"/>
    </row>
    <row r="21014" spans="2:8">
      <c r="B21014" s="2" t="s">
        <v>21640</v>
      </c>
      <c r="C21014" s="2">
        <v>48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21641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21642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21643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21644</v>
      </c>
      <c r="C21018" s="2">
        <v>51</v>
      </c>
      <c r="D21018" s="2" t="s">
        <v>630</v>
      </c>
      <c r="E21018" s="2"/>
      <c r="F21018" s="2"/>
      <c r="G21018" s="2"/>
      <c r="H21018" s="2"/>
    </row>
    <row r="21019" spans="2:8">
      <c r="B21019" s="2" t="s">
        <v>21645</v>
      </c>
      <c r="C21019" s="2">
        <v>55</v>
      </c>
      <c r="D21019" s="2" t="s">
        <v>630</v>
      </c>
      <c r="E21019" s="2"/>
      <c r="F21019" s="2"/>
      <c r="G21019" s="2"/>
      <c r="H21019" s="2"/>
    </row>
    <row r="21020" spans="2:8">
      <c r="B21020" s="2" t="s">
        <v>21646</v>
      </c>
      <c r="C21020" s="2">
        <v>18</v>
      </c>
      <c r="D21020" s="2" t="s">
        <v>630</v>
      </c>
      <c r="E21020" s="2"/>
      <c r="F21020" s="2"/>
      <c r="G21020" s="2"/>
      <c r="H21020" s="2"/>
    </row>
    <row r="21021" spans="2:8">
      <c r="B21021" s="2" t="s">
        <v>21647</v>
      </c>
      <c r="C21021" s="2">
        <v>17</v>
      </c>
      <c r="D21021" s="2" t="s">
        <v>630</v>
      </c>
      <c r="E21021" s="2"/>
      <c r="F21021" s="2"/>
      <c r="G21021" s="2"/>
      <c r="H21021" s="2"/>
    </row>
    <row r="21022" spans="2:8">
      <c r="B21022" s="2" t="s">
        <v>21648</v>
      </c>
      <c r="C21022" s="2">
        <v>13</v>
      </c>
      <c r="D21022" s="2" t="s">
        <v>630</v>
      </c>
      <c r="E21022" s="2"/>
      <c r="F21022" s="2"/>
      <c r="G21022" s="2"/>
      <c r="H21022" s="2"/>
    </row>
    <row r="21023" spans="2:8">
      <c r="B21023" s="2" t="s">
        <v>21649</v>
      </c>
      <c r="C21023" s="2">
        <v>11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21650</v>
      </c>
      <c r="C21024" s="2">
        <v>15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21651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21652</v>
      </c>
      <c r="C21026" s="2">
        <v>26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21653</v>
      </c>
      <c r="C21027" s="2">
        <v>25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21654</v>
      </c>
      <c r="C21028" s="2">
        <v>18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21655</v>
      </c>
      <c r="C21029" s="2">
        <v>10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21656</v>
      </c>
      <c r="C21030" s="2">
        <v>13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21657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21658</v>
      </c>
      <c r="C21032" s="2">
        <v>36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21659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21660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21661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21662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21663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21664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21665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21666</v>
      </c>
      <c r="C21040" s="2">
        <v>31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21667</v>
      </c>
      <c r="C21041" s="2">
        <v>31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21668</v>
      </c>
      <c r="C21042" s="2">
        <v>32</v>
      </c>
      <c r="D21042" s="2" t="s">
        <v>630</v>
      </c>
      <c r="E21042" s="2"/>
      <c r="F21042" s="2"/>
      <c r="G21042" s="2"/>
      <c r="H21042" s="2"/>
    </row>
    <row r="21043" spans="2:8">
      <c r="B21043" s="2" t="s">
        <v>21669</v>
      </c>
      <c r="C21043" s="2">
        <v>36</v>
      </c>
      <c r="D21043" s="2" t="s">
        <v>630</v>
      </c>
      <c r="E21043" s="2"/>
      <c r="F21043" s="2"/>
      <c r="G21043" s="2"/>
      <c r="H21043" s="2"/>
    </row>
    <row r="21044" spans="2:8">
      <c r="B21044" s="2" t="s">
        <v>21670</v>
      </c>
      <c r="C21044" s="2">
        <v>39</v>
      </c>
      <c r="D21044" s="2" t="s">
        <v>630</v>
      </c>
      <c r="E21044" s="2"/>
      <c r="F21044" s="2"/>
      <c r="G21044" s="2"/>
      <c r="H21044" s="2"/>
    </row>
    <row r="21045" spans="2:8">
      <c r="B21045" s="2" t="s">
        <v>21671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21672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21673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21674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21675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21676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21677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21678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21679</v>
      </c>
      <c r="C21053" s="2">
        <v>30</v>
      </c>
      <c r="D21053" s="2" t="s">
        <v>630</v>
      </c>
      <c r="E21053" s="2"/>
      <c r="F21053" s="2"/>
      <c r="G21053" s="2"/>
      <c r="H21053" s="2"/>
    </row>
    <row r="21054" spans="2:8">
      <c r="B21054" s="2" t="s">
        <v>21680</v>
      </c>
      <c r="C21054" s="2">
        <v>31</v>
      </c>
      <c r="D21054" s="2" t="s">
        <v>630</v>
      </c>
      <c r="E21054" s="2"/>
      <c r="F21054" s="2"/>
      <c r="G21054" s="2"/>
      <c r="H21054" s="2"/>
    </row>
    <row r="21055" spans="2:8">
      <c r="B21055" s="2" t="s">
        <v>21681</v>
      </c>
      <c r="C21055" s="2">
        <v>33</v>
      </c>
      <c r="D21055" s="2" t="s">
        <v>630</v>
      </c>
      <c r="E21055" s="2"/>
      <c r="F21055" s="2"/>
      <c r="G21055" s="2"/>
      <c r="H21055" s="2"/>
    </row>
    <row r="21056" spans="2:8">
      <c r="B21056" s="2" t="s">
        <v>21682</v>
      </c>
      <c r="C21056" s="2">
        <v>51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21683</v>
      </c>
      <c r="C21057" s="2">
        <v>44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21684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21685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21686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21687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21688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21689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21690</v>
      </c>
      <c r="C21064" s="2">
        <v>18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21691</v>
      </c>
      <c r="C21065" s="2">
        <v>19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21692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21693</v>
      </c>
      <c r="C21067" s="2">
        <v>36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21694</v>
      </c>
      <c r="C21068" s="2">
        <v>36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21695</v>
      </c>
      <c r="C21069" s="2">
        <v>36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21696</v>
      </c>
      <c r="C21070" s="2">
        <v>37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21697</v>
      </c>
      <c r="C21071" s="2">
        <v>38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21698</v>
      </c>
      <c r="C21072" s="2">
        <v>47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21699</v>
      </c>
      <c r="C21073" s="2">
        <v>48</v>
      </c>
      <c r="D21073" s="2" t="s">
        <v>630</v>
      </c>
      <c r="E21073" s="2"/>
      <c r="F21073" s="2"/>
      <c r="G21073" s="2"/>
      <c r="H21073" s="2"/>
    </row>
    <row r="21074" spans="2:8">
      <c r="B21074" s="2" t="s">
        <v>21700</v>
      </c>
      <c r="C21074" s="2">
        <v>58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21701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630</v>
      </c>
      <c r="E21076" s="2"/>
      <c r="F21076" s="2"/>
      <c r="G21076" s="2"/>
      <c r="H21076" s="2"/>
    </row>
    <row r="21077" spans="2:8">
      <c r="B21077" s="2" t="s">
        <v>21703</v>
      </c>
      <c r="C21077" s="2">
        <v>25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21704</v>
      </c>
      <c r="C21078" s="2">
        <v>23</v>
      </c>
      <c r="D21078" s="2" t="s">
        <v>630</v>
      </c>
      <c r="E21078" s="2"/>
      <c r="F21078" s="2"/>
      <c r="G21078" s="2"/>
      <c r="H21078" s="2"/>
    </row>
    <row r="21079" spans="2:8">
      <c r="B21079" s="2" t="s">
        <v>21705</v>
      </c>
      <c r="C21079" s="2">
        <v>22</v>
      </c>
      <c r="D21079" s="2" t="s">
        <v>630</v>
      </c>
      <c r="E21079" s="2"/>
      <c r="F21079" s="2"/>
      <c r="G21079" s="2"/>
      <c r="H21079" s="2"/>
    </row>
    <row r="21080" spans="2:8">
      <c r="B21080" s="2" t="s">
        <v>21706</v>
      </c>
      <c r="C21080" s="2">
        <v>22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21707</v>
      </c>
      <c r="C21081" s="2">
        <v>28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21708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21709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21710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21711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21712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21713</v>
      </c>
      <c r="C21087" s="2">
        <v>13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21714</v>
      </c>
      <c r="C21088" s="2">
        <v>53</v>
      </c>
      <c r="D21088" s="2" t="s">
        <v>630</v>
      </c>
      <c r="E21088" s="2"/>
      <c r="F21088" s="2"/>
      <c r="G21088" s="2"/>
      <c r="H21088" s="2"/>
    </row>
    <row r="21089" spans="2:8">
      <c r="B21089" s="2" t="s">
        <v>21715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21716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21717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21718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21719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21720</v>
      </c>
      <c r="C21094" s="2">
        <v>24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21721</v>
      </c>
      <c r="C21095" s="2">
        <v>23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21722</v>
      </c>
      <c r="C21096" s="2">
        <v>24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21723</v>
      </c>
      <c r="C21097" s="2">
        <v>29</v>
      </c>
      <c r="D21097" s="2" t="s">
        <v>630</v>
      </c>
      <c r="E21097" s="2"/>
      <c r="F21097" s="2"/>
      <c r="G21097" s="2"/>
      <c r="H21097" s="2"/>
    </row>
    <row r="21098" spans="2:8">
      <c r="B21098" s="2" t="s">
        <v>21724</v>
      </c>
      <c r="C21098" s="2">
        <v>34</v>
      </c>
      <c r="D21098" s="2" t="s">
        <v>630</v>
      </c>
      <c r="E21098" s="2"/>
      <c r="F21098" s="2"/>
      <c r="G21098" s="2"/>
      <c r="H21098" s="2"/>
    </row>
    <row r="21099" spans="2:8">
      <c r="B21099" s="2" t="s">
        <v>21725</v>
      </c>
      <c r="C21099" s="2">
        <v>39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21726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21727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21728</v>
      </c>
      <c r="C21102" s="2">
        <v>35</v>
      </c>
      <c r="D21102" s="2" t="s">
        <v>630</v>
      </c>
      <c r="E21102" s="2"/>
      <c r="F21102" s="2"/>
      <c r="G21102" s="2"/>
      <c r="H21102" s="2"/>
    </row>
    <row r="21103" spans="2:8">
      <c r="B21103" s="2" t="s">
        <v>21729</v>
      </c>
      <c r="C21103" s="2">
        <v>34</v>
      </c>
      <c r="D21103" s="2" t="s">
        <v>630</v>
      </c>
      <c r="E21103" s="2"/>
      <c r="F21103" s="2"/>
      <c r="G21103" s="2"/>
      <c r="H21103" s="2"/>
    </row>
    <row r="21104" spans="2:8">
      <c r="B21104" s="2" t="s">
        <v>21730</v>
      </c>
      <c r="C21104" s="2">
        <v>32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21731</v>
      </c>
      <c r="C21105" s="2">
        <v>30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21732</v>
      </c>
      <c r="C21106" s="2">
        <v>26</v>
      </c>
      <c r="D21106" s="2" t="s">
        <v>630</v>
      </c>
      <c r="E21106" s="2"/>
      <c r="F21106" s="2"/>
      <c r="G21106" s="2"/>
      <c r="H21106" s="2"/>
    </row>
    <row r="21107" spans="2:8">
      <c r="B21107" s="2" t="s">
        <v>21733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21734</v>
      </c>
      <c r="C21108" s="2">
        <v>46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21735</v>
      </c>
      <c r="C21109" s="2">
        <v>45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21736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21737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21738</v>
      </c>
      <c r="C21112" s="2">
        <v>38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21739</v>
      </c>
      <c r="C21113" s="2">
        <v>42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21740</v>
      </c>
      <c r="C21114" s="2">
        <v>47</v>
      </c>
      <c r="D21114" s="2" t="s">
        <v>630</v>
      </c>
      <c r="E21114" s="2"/>
      <c r="F21114" s="2"/>
      <c r="G21114" s="2"/>
      <c r="H21114" s="2"/>
    </row>
    <row r="21115" spans="2:8">
      <c r="B21115" s="2" t="s">
        <v>21741</v>
      </c>
      <c r="C21115" s="2">
        <v>48</v>
      </c>
      <c r="D21115" s="2" t="s">
        <v>630</v>
      </c>
      <c r="E21115" s="2"/>
      <c r="F21115" s="2"/>
      <c r="G21115" s="2"/>
      <c r="H21115" s="2"/>
    </row>
    <row r="21116" spans="2:8">
      <c r="B21116" s="2" t="s">
        <v>21742</v>
      </c>
      <c r="C21116" s="2">
        <v>42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21743</v>
      </c>
      <c r="C21117" s="2">
        <v>42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21744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21745</v>
      </c>
      <c r="C21119" s="2">
        <v>41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21746</v>
      </c>
      <c r="C21120" s="2">
        <v>45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21747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21748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21749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21750</v>
      </c>
      <c r="C21124" s="2">
        <v>11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21751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21752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21753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21754</v>
      </c>
      <c r="C21128" s="2">
        <v>49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21755</v>
      </c>
      <c r="C21129" s="2">
        <v>53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21756</v>
      </c>
      <c r="C21130" s="2">
        <v>45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21757</v>
      </c>
      <c r="C21131" s="2">
        <v>42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21758</v>
      </c>
      <c r="C21132" s="2">
        <v>43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21759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21760</v>
      </c>
      <c r="C21134" s="2">
        <v>36</v>
      </c>
      <c r="D21134" s="2" t="s">
        <v>630</v>
      </c>
      <c r="E21134" s="2"/>
      <c r="F21134" s="2"/>
      <c r="G21134" s="2"/>
      <c r="H21134" s="2"/>
    </row>
    <row r="21135" spans="2:8">
      <c r="B21135" s="2" t="s">
        <v>21761</v>
      </c>
      <c r="C21135" s="2">
        <v>40</v>
      </c>
      <c r="D21135" s="2" t="s">
        <v>630</v>
      </c>
      <c r="E21135" s="2"/>
      <c r="F21135" s="2"/>
      <c r="G21135" s="2"/>
      <c r="H21135" s="2"/>
    </row>
    <row r="21136" spans="2:8">
      <c r="B21136" s="2" t="s">
        <v>21762</v>
      </c>
      <c r="C21136" s="2">
        <v>42</v>
      </c>
      <c r="D21136" s="2" t="s">
        <v>630</v>
      </c>
      <c r="E21136" s="2"/>
      <c r="F21136" s="2"/>
      <c r="G21136" s="2"/>
      <c r="H21136" s="2"/>
    </row>
    <row r="21137" spans="2:8">
      <c r="B21137" s="2" t="s">
        <v>21763</v>
      </c>
      <c r="C21137" s="2">
        <v>47</v>
      </c>
      <c r="D21137" s="2" t="s">
        <v>630</v>
      </c>
      <c r="E21137" s="2"/>
      <c r="F21137" s="2"/>
      <c r="G21137" s="2"/>
      <c r="H21137" s="2"/>
    </row>
    <row r="21138" spans="2:8">
      <c r="B21138" s="2" t="s">
        <v>21764</v>
      </c>
      <c r="C21138" s="2">
        <v>55</v>
      </c>
      <c r="D21138" s="2" t="s">
        <v>630</v>
      </c>
      <c r="E21138" s="2"/>
      <c r="F21138" s="2"/>
      <c r="G21138" s="2"/>
      <c r="H21138" s="2"/>
    </row>
    <row r="21139" spans="2:8">
      <c r="B21139" s="2" t="s">
        <v>21765</v>
      </c>
      <c r="C21139" s="2">
        <v>69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21766</v>
      </c>
      <c r="C21140" s="2">
        <v>67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21767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21768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21769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21770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21771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21772</v>
      </c>
      <c r="C21146" s="2">
        <v>42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21773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21774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21775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21776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21777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21778</v>
      </c>
      <c r="C21152" s="2">
        <v>27</v>
      </c>
      <c r="D21152" s="2" t="s">
        <v>630</v>
      </c>
      <c r="E21152" s="2"/>
      <c r="F21152" s="2"/>
      <c r="G21152" s="2"/>
      <c r="H21152" s="2"/>
    </row>
    <row r="21153" spans="2:8">
      <c r="B21153" s="2" t="s">
        <v>21779</v>
      </c>
      <c r="C21153" s="2">
        <v>23</v>
      </c>
      <c r="D21153" s="2" t="s">
        <v>630</v>
      </c>
      <c r="E21153" s="2"/>
      <c r="F21153" s="2"/>
      <c r="G21153" s="2"/>
      <c r="H21153" s="2"/>
    </row>
    <row r="21154" spans="2:8">
      <c r="B21154" s="2" t="s">
        <v>21780</v>
      </c>
      <c r="C21154" s="2">
        <v>14</v>
      </c>
      <c r="D21154" s="2" t="s">
        <v>630</v>
      </c>
      <c r="E21154" s="2"/>
      <c r="F21154" s="2"/>
      <c r="G21154" s="2"/>
      <c r="H21154" s="2"/>
    </row>
    <row r="21155" spans="2:8">
      <c r="B21155" s="2" t="s">
        <v>21781</v>
      </c>
      <c r="C21155" s="2">
        <v>9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21782</v>
      </c>
      <c r="C21156" s="2">
        <v>40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21783</v>
      </c>
      <c r="C21157" s="2">
        <v>44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21784</v>
      </c>
      <c r="C21158" s="2">
        <v>44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21785</v>
      </c>
      <c r="C21159" s="2">
        <v>44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21786</v>
      </c>
      <c r="C21160" s="2">
        <v>43</v>
      </c>
      <c r="D21160" s="2" t="s">
        <v>630</v>
      </c>
      <c r="E21160" s="2"/>
      <c r="F21160" s="2"/>
      <c r="G21160" s="2"/>
      <c r="H21160" s="2"/>
    </row>
    <row r="21161" spans="2:8">
      <c r="B21161" s="2" t="s">
        <v>21787</v>
      </c>
      <c r="C21161" s="2">
        <v>52</v>
      </c>
      <c r="D21161" s="2" t="s">
        <v>630</v>
      </c>
      <c r="E21161" s="2"/>
      <c r="F21161" s="2"/>
      <c r="G21161" s="2"/>
      <c r="H21161" s="2"/>
    </row>
    <row r="21162" spans="2:8">
      <c r="B21162" s="2" t="s">
        <v>21788</v>
      </c>
      <c r="C21162" s="2">
        <v>44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21789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21790</v>
      </c>
      <c r="C21164" s="2">
        <v>42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21791</v>
      </c>
      <c r="C21165" s="2">
        <v>48</v>
      </c>
      <c r="D21165" s="2" t="s">
        <v>630</v>
      </c>
      <c r="E21165" s="2"/>
      <c r="F21165" s="2"/>
      <c r="G21165" s="2"/>
      <c r="H21165" s="2"/>
    </row>
    <row r="21166" spans="2:8">
      <c r="B21166" s="2" t="s">
        <v>21792</v>
      </c>
      <c r="C21166" s="2">
        <v>52</v>
      </c>
      <c r="D21166" s="2" t="s">
        <v>630</v>
      </c>
      <c r="E21166" s="2"/>
      <c r="F21166" s="2"/>
      <c r="G21166" s="2"/>
      <c r="H21166" s="2"/>
    </row>
    <row r="21167" spans="2:8">
      <c r="B21167" s="2" t="s">
        <v>21793</v>
      </c>
      <c r="C21167" s="2">
        <v>38</v>
      </c>
      <c r="D21167" s="2" t="s">
        <v>630</v>
      </c>
      <c r="E21167" s="2"/>
      <c r="F21167" s="2"/>
      <c r="G21167" s="2"/>
      <c r="H21167" s="2"/>
    </row>
    <row r="21168" spans="2:8">
      <c r="B21168" s="2" t="s">
        <v>21794</v>
      </c>
      <c r="C21168" s="2">
        <v>40</v>
      </c>
      <c r="D21168" s="2" t="s">
        <v>630</v>
      </c>
      <c r="E21168" s="2"/>
      <c r="F21168" s="2"/>
      <c r="G21168" s="2"/>
      <c r="H21168" s="2"/>
    </row>
    <row r="21169" spans="2:8">
      <c r="B21169" s="2" t="s">
        <v>21795</v>
      </c>
      <c r="C21169" s="2">
        <v>40</v>
      </c>
      <c r="D21169" s="2" t="s">
        <v>630</v>
      </c>
      <c r="E21169" s="2"/>
      <c r="F21169" s="2"/>
      <c r="G21169" s="2"/>
      <c r="H21169" s="2"/>
    </row>
    <row r="21170" spans="2:8">
      <c r="B21170" s="2" t="s">
        <v>21796</v>
      </c>
      <c r="C21170" s="2">
        <v>40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21797</v>
      </c>
      <c r="C21171" s="2">
        <v>40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21798</v>
      </c>
      <c r="C21172" s="2">
        <v>41</v>
      </c>
      <c r="D21172" s="2" t="s">
        <v>630</v>
      </c>
      <c r="E21172" s="2"/>
      <c r="F21172" s="2"/>
      <c r="G21172" s="2"/>
      <c r="H21172" s="2"/>
    </row>
    <row r="21173" spans="2:8">
      <c r="B21173" s="2" t="s">
        <v>21799</v>
      </c>
      <c r="C21173" s="2">
        <v>43</v>
      </c>
      <c r="D21173" s="2" t="s">
        <v>630</v>
      </c>
      <c r="E21173" s="2"/>
      <c r="F21173" s="2"/>
      <c r="G21173" s="2"/>
      <c r="H21173" s="2"/>
    </row>
    <row r="21174" spans="2:8">
      <c r="B21174" s="2" t="s">
        <v>21800</v>
      </c>
      <c r="C21174" s="2">
        <v>42</v>
      </c>
      <c r="D21174" s="2" t="s">
        <v>630</v>
      </c>
      <c r="E21174" s="2"/>
      <c r="F21174" s="2"/>
      <c r="G21174" s="2"/>
      <c r="H21174" s="2"/>
    </row>
    <row r="21175" spans="2:8">
      <c r="B21175" s="2" t="s">
        <v>21801</v>
      </c>
      <c r="C21175" s="2">
        <v>59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21802</v>
      </c>
      <c r="C21176" s="2">
        <v>53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21803</v>
      </c>
      <c r="C21177" s="2">
        <v>48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21804</v>
      </c>
      <c r="C21178" s="2">
        <v>41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21805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21806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21807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21808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21809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21810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21811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21812</v>
      </c>
      <c r="C21186" s="2">
        <v>47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21813</v>
      </c>
      <c r="C21187" s="2">
        <v>48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21814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21815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21816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21817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21818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21819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21820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21821</v>
      </c>
      <c r="C21195" s="2">
        <v>31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21822</v>
      </c>
      <c r="C21196" s="2">
        <v>35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21823</v>
      </c>
      <c r="C21197" s="2">
        <v>37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21824</v>
      </c>
      <c r="C21198" s="2">
        <v>39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21825</v>
      </c>
      <c r="C21199" s="2">
        <v>44</v>
      </c>
      <c r="D21199" s="2" t="s">
        <v>630</v>
      </c>
      <c r="E21199" s="2"/>
      <c r="F21199" s="2"/>
      <c r="G21199" s="2"/>
      <c r="H21199" s="2"/>
    </row>
    <row r="21200" spans="2:8">
      <c r="B21200" s="2" t="s">
        <v>21826</v>
      </c>
      <c r="C21200" s="2">
        <v>49</v>
      </c>
      <c r="D21200" s="2" t="s">
        <v>630</v>
      </c>
      <c r="E21200" s="2"/>
      <c r="F21200" s="2"/>
      <c r="G21200" s="2"/>
      <c r="H21200" s="2"/>
    </row>
    <row r="21201" spans="2:8">
      <c r="B21201" s="2" t="s">
        <v>21827</v>
      </c>
      <c r="C21201" s="2">
        <v>46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21828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21829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21830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21831</v>
      </c>
      <c r="C21205" s="2">
        <v>18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21832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21833</v>
      </c>
      <c r="C21207" s="2">
        <v>20</v>
      </c>
      <c r="D21207" s="2" t="s">
        <v>630</v>
      </c>
      <c r="E21207" s="2"/>
      <c r="F21207" s="2"/>
      <c r="G21207" s="2"/>
      <c r="H21207" s="2"/>
    </row>
    <row r="21208" spans="2:8">
      <c r="B21208" s="2" t="s">
        <v>21834</v>
      </c>
      <c r="C21208" s="2">
        <v>21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21835</v>
      </c>
      <c r="C21209" s="2">
        <v>16</v>
      </c>
      <c r="D21209" s="2" t="s">
        <v>630</v>
      </c>
      <c r="E21209" s="2"/>
      <c r="F21209" s="2"/>
      <c r="G21209" s="2"/>
      <c r="H21209" s="2"/>
    </row>
    <row r="21210" spans="2:8">
      <c r="B21210" s="2" t="s">
        <v>21836</v>
      </c>
      <c r="C21210" s="2">
        <v>10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21837</v>
      </c>
      <c r="C21211" s="2">
        <v>52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21838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21839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21840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21841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21842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21843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21844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21845</v>
      </c>
      <c r="C21219" s="2">
        <v>14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21846</v>
      </c>
      <c r="C21220" s="2">
        <v>29</v>
      </c>
      <c r="D21220" s="2" t="s">
        <v>630</v>
      </c>
      <c r="E21220" s="2"/>
      <c r="F21220" s="2"/>
      <c r="G21220" s="2"/>
      <c r="H21220" s="2"/>
    </row>
    <row r="21221" spans="2:8">
      <c r="B21221" s="2" t="s">
        <v>21847</v>
      </c>
      <c r="C21221" s="2">
        <v>24</v>
      </c>
      <c r="D21221" s="2" t="s">
        <v>630</v>
      </c>
      <c r="E21221" s="2"/>
      <c r="F21221" s="2"/>
      <c r="G21221" s="2"/>
      <c r="H21221" s="2"/>
    </row>
    <row r="21222" spans="2:8">
      <c r="B21222" s="2" t="s">
        <v>21848</v>
      </c>
      <c r="C21222" s="2">
        <v>14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21849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21850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21851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21852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21853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21854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21855</v>
      </c>
      <c r="C21229" s="2">
        <v>10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21856</v>
      </c>
      <c r="C21230" s="2">
        <v>15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21857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21858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21859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21860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21861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21862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21863</v>
      </c>
      <c r="C21237" s="2">
        <v>36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21864</v>
      </c>
      <c r="C21238" s="2">
        <v>39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21865</v>
      </c>
      <c r="C21239" s="2">
        <v>45</v>
      </c>
      <c r="D21239" s="2" t="s">
        <v>630</v>
      </c>
      <c r="E21239" s="2"/>
      <c r="F21239" s="2"/>
      <c r="G21239" s="2"/>
      <c r="H21239" s="2"/>
    </row>
    <row r="21240" spans="2:8">
      <c r="B21240" s="2" t="s">
        <v>21866</v>
      </c>
      <c r="C21240" s="2">
        <v>52</v>
      </c>
      <c r="D21240" s="2" t="s">
        <v>630</v>
      </c>
      <c r="E21240" s="2"/>
      <c r="F21240" s="2"/>
      <c r="G21240" s="2"/>
      <c r="H21240" s="2"/>
    </row>
    <row r="21241" spans="2:8">
      <c r="B21241" s="2" t="s">
        <v>21867</v>
      </c>
      <c r="C21241" s="2">
        <v>51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21868</v>
      </c>
      <c r="C21242" s="2">
        <v>54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21869</v>
      </c>
      <c r="C21243" s="2">
        <v>56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21870</v>
      </c>
      <c r="C21244" s="2">
        <v>59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21871</v>
      </c>
      <c r="C21245" s="2">
        <v>65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21872</v>
      </c>
      <c r="C21246" s="2">
        <v>44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21873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21874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21875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21876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21877</v>
      </c>
      <c r="C21251" s="2">
        <v>12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21878</v>
      </c>
      <c r="C21252" s="2">
        <v>42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21879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21880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21881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21882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21883</v>
      </c>
      <c r="C21257" s="2">
        <v>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21884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21885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21886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21887</v>
      </c>
      <c r="C21261" s="2">
        <v>44</v>
      </c>
      <c r="D21261" s="2" t="s">
        <v>630</v>
      </c>
      <c r="E21261" s="2"/>
      <c r="F21261" s="2"/>
      <c r="G21261" s="2"/>
      <c r="H21261" s="2"/>
    </row>
    <row r="21262" spans="2:8">
      <c r="B21262" s="2" t="s">
        <v>21888</v>
      </c>
      <c r="C21262" s="2">
        <v>46</v>
      </c>
      <c r="D21262" s="2" t="s">
        <v>630</v>
      </c>
      <c r="E21262" s="2"/>
      <c r="F21262" s="2"/>
      <c r="G21262" s="2"/>
      <c r="H21262" s="2"/>
    </row>
    <row r="21263" spans="2:8">
      <c r="B21263" s="2" t="s">
        <v>21889</v>
      </c>
      <c r="C21263" s="2">
        <v>48</v>
      </c>
      <c r="D21263" s="2" t="s">
        <v>630</v>
      </c>
      <c r="E21263" s="2"/>
      <c r="F21263" s="2"/>
      <c r="G21263" s="2"/>
      <c r="H21263" s="2"/>
    </row>
    <row r="21264" spans="2:8">
      <c r="B21264" s="2" t="s">
        <v>21890</v>
      </c>
      <c r="C21264" s="2">
        <v>53</v>
      </c>
      <c r="D21264" s="2" t="s">
        <v>630</v>
      </c>
      <c r="E21264" s="2"/>
      <c r="F21264" s="2"/>
      <c r="G21264" s="2"/>
      <c r="H21264" s="2"/>
    </row>
    <row r="21265" spans="2:8">
      <c r="B21265" s="2" t="s">
        <v>21891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21892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21893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21894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21895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21896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21897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21898</v>
      </c>
      <c r="C21272" s="2">
        <v>17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21899</v>
      </c>
      <c r="C21273" s="2">
        <v>21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21900</v>
      </c>
      <c r="C21274" s="2">
        <v>34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21901</v>
      </c>
      <c r="C21275" s="2">
        <v>29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21902</v>
      </c>
      <c r="C21276" s="2">
        <v>30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21903</v>
      </c>
      <c r="C21277" s="2">
        <v>30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21904</v>
      </c>
      <c r="C21278" s="2">
        <v>29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21905</v>
      </c>
      <c r="C21279" s="2">
        <v>36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21906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21907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21908</v>
      </c>
      <c r="C21282" s="2">
        <v>38</v>
      </c>
      <c r="D21282" s="2" t="s">
        <v>630</v>
      </c>
      <c r="E21282" s="2"/>
      <c r="F21282" s="2"/>
      <c r="G21282" s="2"/>
      <c r="H21282" s="2"/>
    </row>
    <row r="21283" spans="2:8">
      <c r="B21283" s="2" t="s">
        <v>21909</v>
      </c>
      <c r="C21283" s="2">
        <v>38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21910</v>
      </c>
      <c r="C21284" s="2">
        <v>38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21911</v>
      </c>
      <c r="C21285" s="2">
        <v>46</v>
      </c>
      <c r="D21285" s="2" t="s">
        <v>630</v>
      </c>
      <c r="E21285" s="2"/>
      <c r="F21285" s="2"/>
      <c r="G21285" s="2"/>
      <c r="H21285" s="2"/>
    </row>
    <row r="21286" spans="2:8">
      <c r="B21286" s="2" t="s">
        <v>21912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21914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21915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21916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21917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21918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21919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21920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21921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21922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21923</v>
      </c>
      <c r="C21297" s="2">
        <v>39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21924</v>
      </c>
      <c r="C21298" s="2">
        <v>41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21925</v>
      </c>
      <c r="C21299" s="2">
        <v>41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21926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21927</v>
      </c>
      <c r="C21301" s="2">
        <v>39</v>
      </c>
      <c r="D21301" s="2" t="s">
        <v>630</v>
      </c>
      <c r="E21301" s="2"/>
      <c r="F21301" s="2"/>
      <c r="G21301" s="2"/>
      <c r="H21301" s="2"/>
    </row>
    <row r="21302" spans="2:8">
      <c r="B21302" s="2" t="s">
        <v>21928</v>
      </c>
      <c r="C21302" s="2">
        <v>46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21929</v>
      </c>
      <c r="C21303" s="2">
        <v>51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21930</v>
      </c>
      <c r="C21304" s="2">
        <v>56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21931</v>
      </c>
      <c r="C21305" s="2">
        <v>40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21932</v>
      </c>
      <c r="C21306" s="2">
        <v>41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21933</v>
      </c>
      <c r="C21307" s="2">
        <v>47</v>
      </c>
      <c r="D21307" s="2" t="s">
        <v>630</v>
      </c>
      <c r="E21307" s="2"/>
      <c r="F21307" s="2"/>
      <c r="G21307" s="2"/>
      <c r="H21307" s="2"/>
    </row>
    <row r="21308" spans="2:8">
      <c r="B21308" s="2" t="s">
        <v>21934</v>
      </c>
      <c r="C21308" s="2">
        <v>30</v>
      </c>
      <c r="D21308" s="2" t="s">
        <v>630</v>
      </c>
      <c r="E21308" s="2"/>
      <c r="F21308" s="2"/>
      <c r="G21308" s="2"/>
      <c r="H21308" s="2"/>
    </row>
    <row r="21309" spans="2:8">
      <c r="B21309" s="2" t="s">
        <v>21935</v>
      </c>
      <c r="C21309" s="2">
        <v>29</v>
      </c>
      <c r="D21309" s="2" t="s">
        <v>630</v>
      </c>
      <c r="E21309" s="2"/>
      <c r="F21309" s="2"/>
      <c r="G21309" s="2"/>
      <c r="H21309" s="2"/>
    </row>
    <row r="21310" spans="2:8">
      <c r="B21310" s="2" t="s">
        <v>21936</v>
      </c>
      <c r="C21310" s="2">
        <v>27</v>
      </c>
      <c r="D21310" s="2" t="s">
        <v>630</v>
      </c>
      <c r="E21310" s="2"/>
      <c r="F21310" s="2"/>
      <c r="G21310" s="2"/>
      <c r="H21310" s="2"/>
    </row>
    <row r="21311" spans="2:8">
      <c r="B21311" s="2" t="s">
        <v>21937</v>
      </c>
      <c r="C21311" s="2">
        <v>27</v>
      </c>
      <c r="D21311" s="2" t="s">
        <v>630</v>
      </c>
      <c r="E21311" s="2"/>
      <c r="F21311" s="2"/>
      <c r="G21311" s="2"/>
      <c r="H21311" s="2"/>
    </row>
    <row r="21312" spans="2:8">
      <c r="B21312" s="2" t="s">
        <v>21938</v>
      </c>
      <c r="C21312" s="2">
        <v>29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21939</v>
      </c>
      <c r="C21313" s="2">
        <v>21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21940</v>
      </c>
      <c r="C21314" s="2">
        <v>14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21941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21942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21943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21944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21945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21946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21947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21948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21949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21950</v>
      </c>
      <c r="C21324" s="2">
        <v>17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21951</v>
      </c>
      <c r="C21325" s="2">
        <v>19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21952</v>
      </c>
      <c r="C21326" s="2">
        <v>26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21953</v>
      </c>
      <c r="C21327" s="2">
        <v>33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21954</v>
      </c>
      <c r="C21328" s="2">
        <v>35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21955</v>
      </c>
      <c r="C21329" s="2">
        <v>38</v>
      </c>
      <c r="D21329" s="2" t="s">
        <v>630</v>
      </c>
      <c r="E21329" s="2"/>
      <c r="F21329" s="2"/>
      <c r="G21329" s="2"/>
      <c r="H21329" s="2"/>
    </row>
    <row r="21330" spans="2:8">
      <c r="B21330" s="2" t="s">
        <v>21956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21957</v>
      </c>
      <c r="C21331" s="2">
        <v>25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21958</v>
      </c>
      <c r="C21332" s="2">
        <v>28</v>
      </c>
      <c r="D21332" s="2" t="s">
        <v>630</v>
      </c>
      <c r="E21332" s="2"/>
      <c r="F21332" s="2"/>
      <c r="G21332" s="2"/>
      <c r="H21332" s="2"/>
    </row>
    <row r="21333" spans="2:8">
      <c r="B21333" s="2" t="s">
        <v>21959</v>
      </c>
      <c r="C21333" s="2">
        <v>18</v>
      </c>
      <c r="D21333" s="2" t="s">
        <v>630</v>
      </c>
      <c r="E21333" s="2"/>
      <c r="F21333" s="2"/>
      <c r="G21333" s="2"/>
      <c r="H21333" s="2"/>
    </row>
    <row r="21334" spans="2:8">
      <c r="B21334" s="2" t="s">
        <v>21960</v>
      </c>
      <c r="C21334" s="2">
        <v>10</v>
      </c>
      <c r="D21334" s="2" t="s">
        <v>630</v>
      </c>
      <c r="E21334" s="2"/>
      <c r="F21334" s="2"/>
      <c r="G21334" s="2"/>
      <c r="H21334" s="2"/>
    </row>
    <row r="21335" spans="2:8">
      <c r="B21335" s="2" t="s">
        <v>21961</v>
      </c>
      <c r="C21335" s="2">
        <v>17</v>
      </c>
      <c r="D21335" s="2" t="s">
        <v>630</v>
      </c>
      <c r="E21335" s="2"/>
      <c r="F21335" s="2"/>
      <c r="G21335" s="2"/>
      <c r="H21335" s="2"/>
    </row>
    <row r="21336" spans="2:8">
      <c r="B21336" s="2" t="s">
        <v>21962</v>
      </c>
      <c r="C21336" s="2">
        <v>16</v>
      </c>
      <c r="D21336" s="2" t="s">
        <v>630</v>
      </c>
      <c r="E21336" s="2"/>
      <c r="F21336" s="2"/>
      <c r="G21336" s="2"/>
      <c r="H21336" s="2"/>
    </row>
    <row r="21337" spans="2:8">
      <c r="B21337" s="2" t="s">
        <v>21963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21964</v>
      </c>
      <c r="C21338" s="2">
        <v>56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21965</v>
      </c>
      <c r="C21339" s="2">
        <v>50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21966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21967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21968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21969</v>
      </c>
      <c r="C21343" s="2">
        <v>50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21970</v>
      </c>
      <c r="C21344" s="2">
        <v>54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21971</v>
      </c>
      <c r="C21345" s="2">
        <v>61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21972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21973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21974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21975</v>
      </c>
      <c r="C21349" s="2">
        <v>29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21976</v>
      </c>
      <c r="C21350" s="2">
        <v>27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21977</v>
      </c>
      <c r="C21351" s="2">
        <v>26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21978</v>
      </c>
      <c r="C21352" s="2">
        <v>28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21979</v>
      </c>
      <c r="C21353" s="2">
        <v>36</v>
      </c>
      <c r="D21353" s="2" t="s">
        <v>630</v>
      </c>
      <c r="E21353" s="2"/>
      <c r="F21353" s="2"/>
      <c r="G21353" s="2"/>
      <c r="H21353" s="2"/>
    </row>
    <row r="21354" spans="2:8">
      <c r="B21354" s="2" t="s">
        <v>21980</v>
      </c>
      <c r="C21354" s="2">
        <v>41</v>
      </c>
      <c r="D21354" s="2" t="s">
        <v>630</v>
      </c>
      <c r="E21354" s="2"/>
      <c r="F21354" s="2"/>
      <c r="G21354" s="2"/>
      <c r="H21354" s="2"/>
    </row>
    <row r="21355" spans="2:8">
      <c r="B21355" s="2" t="s">
        <v>21981</v>
      </c>
      <c r="C21355" s="2">
        <v>45</v>
      </c>
      <c r="D21355" s="2" t="s">
        <v>630</v>
      </c>
      <c r="E21355" s="2"/>
      <c r="F21355" s="2"/>
      <c r="G21355" s="2"/>
      <c r="H21355" s="2"/>
    </row>
    <row r="21356" spans="2:8">
      <c r="B21356" s="2" t="s">
        <v>21982</v>
      </c>
      <c r="C21356" s="2">
        <v>54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21983</v>
      </c>
      <c r="C21357" s="2">
        <v>56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21984</v>
      </c>
      <c r="C21358" s="2">
        <v>57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21985</v>
      </c>
      <c r="C21359" s="2">
        <v>14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21986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21987</v>
      </c>
      <c r="C21361" s="2">
        <v>14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21988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21989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21990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21991</v>
      </c>
      <c r="C21365" s="2">
        <v>29</v>
      </c>
      <c r="D21365" s="2" t="s">
        <v>630</v>
      </c>
      <c r="E21365" s="2"/>
      <c r="F21365" s="2"/>
      <c r="G21365" s="2"/>
      <c r="H21365" s="2"/>
    </row>
    <row r="21366" spans="2:8">
      <c r="B21366" s="2" t="s">
        <v>21992</v>
      </c>
      <c r="C21366" s="2">
        <v>24</v>
      </c>
      <c r="D21366" s="2" t="s">
        <v>630</v>
      </c>
      <c r="E21366" s="2"/>
      <c r="F21366" s="2"/>
      <c r="G21366" s="2"/>
      <c r="H21366" s="2"/>
    </row>
    <row r="21367" spans="2:8">
      <c r="B21367" s="2" t="s">
        <v>21993</v>
      </c>
      <c r="C21367" s="2">
        <v>15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21994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21995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21996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21997</v>
      </c>
      <c r="C21371" s="2">
        <v>23</v>
      </c>
      <c r="D21371" s="2" t="s">
        <v>630</v>
      </c>
      <c r="E21371" s="2"/>
      <c r="F21371" s="2"/>
      <c r="G21371" s="2"/>
      <c r="H21371" s="2"/>
    </row>
    <row r="21372" spans="2:8">
      <c r="B21372" s="2" t="s">
        <v>21998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21999</v>
      </c>
      <c r="C21373" s="2">
        <v>24</v>
      </c>
      <c r="D21373" s="2" t="s">
        <v>630</v>
      </c>
      <c r="E21373" s="2"/>
      <c r="F21373" s="2"/>
      <c r="G21373" s="2"/>
      <c r="H21373" s="2"/>
    </row>
    <row r="21374" spans="2:8">
      <c r="B21374" s="2" t="s">
        <v>22000</v>
      </c>
      <c r="C21374" s="2">
        <v>30</v>
      </c>
      <c r="D21374" s="2" t="s">
        <v>630</v>
      </c>
      <c r="E21374" s="2"/>
      <c r="F21374" s="2"/>
      <c r="G21374" s="2"/>
      <c r="H21374" s="2"/>
    </row>
    <row r="21375" spans="2:8">
      <c r="B21375" s="2" t="s">
        <v>22001</v>
      </c>
      <c r="C21375" s="2">
        <v>46</v>
      </c>
      <c r="D21375" s="2" t="s">
        <v>630</v>
      </c>
      <c r="E21375" s="2"/>
      <c r="F21375" s="2"/>
      <c r="G21375" s="2"/>
      <c r="H21375" s="2"/>
    </row>
    <row r="21376" spans="2:8">
      <c r="B21376" s="2" t="s">
        <v>22002</v>
      </c>
      <c r="C21376" s="2">
        <v>48</v>
      </c>
      <c r="D21376" s="2" t="s">
        <v>630</v>
      </c>
      <c r="E21376" s="2"/>
      <c r="F21376" s="2"/>
      <c r="G21376" s="2"/>
      <c r="H21376" s="2"/>
    </row>
    <row r="21377" spans="2:8">
      <c r="B21377" s="2" t="s">
        <v>22003</v>
      </c>
      <c r="C21377" s="2">
        <v>50</v>
      </c>
      <c r="D21377" s="2" t="s">
        <v>630</v>
      </c>
      <c r="E21377" s="2"/>
      <c r="F21377" s="2"/>
      <c r="G21377" s="2"/>
      <c r="H21377" s="2"/>
    </row>
    <row r="21378" spans="2:8">
      <c r="B21378" s="2" t="s">
        <v>22004</v>
      </c>
      <c r="C21378" s="2">
        <v>57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22005</v>
      </c>
      <c r="C21379" s="2">
        <v>44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22006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22007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22009</v>
      </c>
      <c r="C21383" s="2">
        <v>15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22010</v>
      </c>
      <c r="C21384" s="2">
        <v>48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22011</v>
      </c>
      <c r="C21385" s="2">
        <v>46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22012</v>
      </c>
      <c r="C21386" s="2">
        <v>34</v>
      </c>
      <c r="D21386" s="2" t="s">
        <v>630</v>
      </c>
      <c r="E21386" s="2"/>
      <c r="F21386" s="2"/>
      <c r="G21386" s="2"/>
      <c r="H21386" s="2"/>
    </row>
    <row r="21387" spans="2:8">
      <c r="B21387" s="2" t="s">
        <v>22013</v>
      </c>
      <c r="C21387" s="2">
        <v>36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22014</v>
      </c>
      <c r="C21388" s="2">
        <v>36</v>
      </c>
      <c r="D21388" s="2" t="s">
        <v>630</v>
      </c>
      <c r="E21388" s="2"/>
      <c r="F21388" s="2"/>
      <c r="G21388" s="2"/>
      <c r="H21388" s="2"/>
    </row>
    <row r="21389" spans="2:8">
      <c r="B21389" s="2" t="s">
        <v>22015</v>
      </c>
      <c r="C21389" s="2">
        <v>37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22016</v>
      </c>
      <c r="C21390" s="2">
        <v>42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22017</v>
      </c>
      <c r="C21391" s="2">
        <v>45</v>
      </c>
      <c r="D21391" s="2" t="s">
        <v>630</v>
      </c>
      <c r="E21391" s="2"/>
      <c r="F21391" s="2"/>
      <c r="G21391" s="2"/>
      <c r="H21391" s="2"/>
    </row>
    <row r="21392" spans="2:8">
      <c r="B21392" s="2" t="s">
        <v>22018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22019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22020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22021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22022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22023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22024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22025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22026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22027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22028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22029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22030</v>
      </c>
      <c r="C21404" s="2">
        <v>11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22031</v>
      </c>
      <c r="C21405" s="2">
        <v>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22032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22033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22034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22035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22036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22037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22038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22039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22040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22041</v>
      </c>
      <c r="C21415" s="2">
        <v>42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22042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22043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22044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22045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22046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22047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22048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22049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22050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22051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22052</v>
      </c>
      <c r="C21426" s="2">
        <v>40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22053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22054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22055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22056</v>
      </c>
      <c r="C21430" s="2">
        <v>48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22057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22058</v>
      </c>
      <c r="C21432" s="2">
        <v>45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22059</v>
      </c>
      <c r="C21433" s="2">
        <v>43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22060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22061</v>
      </c>
      <c r="C21435" s="2">
        <v>30</v>
      </c>
      <c r="D21435" s="2" t="s">
        <v>630</v>
      </c>
      <c r="E21435" s="2"/>
      <c r="F21435" s="2"/>
      <c r="G21435" s="2"/>
      <c r="H21435" s="2"/>
    </row>
    <row r="21436" spans="2:8">
      <c r="B21436" s="2" t="s">
        <v>22062</v>
      </c>
      <c r="C21436" s="2">
        <v>24</v>
      </c>
      <c r="D21436" s="2" t="s">
        <v>630</v>
      </c>
      <c r="E21436" s="2"/>
      <c r="F21436" s="2"/>
      <c r="G21436" s="2"/>
      <c r="H21436" s="2"/>
    </row>
    <row r="21437" spans="2:8">
      <c r="B21437" s="2" t="s">
        <v>22063</v>
      </c>
      <c r="C21437" s="2">
        <v>14</v>
      </c>
      <c r="D21437" s="2" t="s">
        <v>630</v>
      </c>
      <c r="E21437" s="2"/>
      <c r="F21437" s="2"/>
      <c r="G21437" s="2"/>
      <c r="H21437" s="2"/>
    </row>
    <row r="21438" spans="2:8">
      <c r="B21438" s="2" t="s">
        <v>22064</v>
      </c>
      <c r="C21438" s="2">
        <v>13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22065</v>
      </c>
      <c r="C21439" s="2">
        <v>12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22066</v>
      </c>
      <c r="C21440" s="2">
        <v>13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22067</v>
      </c>
      <c r="C21441" s="2">
        <v>14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22068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22069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22070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22071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22072</v>
      </c>
      <c r="C21446" s="2">
        <v>39</v>
      </c>
      <c r="D21446" s="2" t="s">
        <v>630</v>
      </c>
      <c r="E21446" s="2"/>
      <c r="F21446" s="2"/>
      <c r="G21446" s="2"/>
      <c r="H21446" s="2"/>
    </row>
    <row r="21447" spans="2:8">
      <c r="B21447" s="2" t="s">
        <v>22073</v>
      </c>
      <c r="C21447" s="2">
        <v>42</v>
      </c>
      <c r="D21447" s="2" t="s">
        <v>630</v>
      </c>
      <c r="E21447" s="2"/>
      <c r="F21447" s="2"/>
      <c r="G21447" s="2"/>
      <c r="H21447" s="2"/>
    </row>
    <row r="21448" spans="2:8">
      <c r="B21448" s="2" t="s">
        <v>22074</v>
      </c>
      <c r="C21448" s="2">
        <v>42</v>
      </c>
      <c r="D21448" s="2" t="s">
        <v>630</v>
      </c>
      <c r="E21448" s="2"/>
      <c r="F21448" s="2"/>
      <c r="G21448" s="2"/>
      <c r="H21448" s="2"/>
    </row>
    <row r="21449" spans="2:8">
      <c r="B21449" s="2" t="s">
        <v>22075</v>
      </c>
      <c r="C21449" s="2">
        <v>43</v>
      </c>
      <c r="D21449" s="2" t="s">
        <v>630</v>
      </c>
      <c r="E21449" s="2"/>
      <c r="F21449" s="2"/>
      <c r="G21449" s="2"/>
      <c r="H21449" s="2"/>
    </row>
    <row r="21450" spans="2:8">
      <c r="B21450" s="2" t="s">
        <v>22076</v>
      </c>
      <c r="C21450" s="2">
        <v>45</v>
      </c>
      <c r="D21450" s="2" t="s">
        <v>630</v>
      </c>
      <c r="E21450" s="2"/>
      <c r="F21450" s="2"/>
      <c r="G21450" s="2"/>
      <c r="H21450" s="2"/>
    </row>
    <row r="21451" spans="2:8">
      <c r="B21451" s="2" t="s">
        <v>22077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22078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22079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22080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22081</v>
      </c>
      <c r="C21455" s="2">
        <v>40</v>
      </c>
      <c r="D21455" s="2" t="s">
        <v>630</v>
      </c>
      <c r="E21455" s="2"/>
      <c r="F21455" s="2"/>
      <c r="G21455" s="2"/>
      <c r="H21455" s="2"/>
    </row>
    <row r="21456" spans="2:8">
      <c r="B21456" s="2" t="s">
        <v>22082</v>
      </c>
      <c r="C21456" s="2">
        <v>41</v>
      </c>
      <c r="D21456" s="2" t="s">
        <v>630</v>
      </c>
      <c r="E21456" s="2"/>
      <c r="F21456" s="2"/>
      <c r="G21456" s="2"/>
      <c r="H21456" s="2"/>
    </row>
    <row r="21457" spans="2:8">
      <c r="B21457" s="2" t="s">
        <v>22083</v>
      </c>
      <c r="C21457" s="2">
        <v>40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22084</v>
      </c>
      <c r="C21458" s="2">
        <v>48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22085</v>
      </c>
      <c r="C21459" s="2">
        <v>25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22086</v>
      </c>
      <c r="C21460" s="2">
        <v>33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22087</v>
      </c>
      <c r="C21461" s="2">
        <v>38</v>
      </c>
      <c r="D21461" s="2" t="s">
        <v>630</v>
      </c>
      <c r="E21461" s="2"/>
      <c r="F21461" s="2"/>
      <c r="G21461" s="2"/>
      <c r="H21461" s="2"/>
    </row>
    <row r="21462" spans="2:8">
      <c r="B21462" s="2" t="s">
        <v>22088</v>
      </c>
      <c r="C21462" s="2">
        <v>45</v>
      </c>
      <c r="D21462" s="2" t="s">
        <v>630</v>
      </c>
      <c r="E21462" s="2"/>
      <c r="F21462" s="2"/>
      <c r="G21462" s="2"/>
      <c r="H21462" s="2"/>
    </row>
    <row r="21463" spans="2:8">
      <c r="B21463" s="2" t="s">
        <v>22089</v>
      </c>
      <c r="C21463" s="2">
        <v>47</v>
      </c>
      <c r="D21463" s="2" t="s">
        <v>630</v>
      </c>
      <c r="E21463" s="2"/>
      <c r="F21463" s="2"/>
      <c r="G21463" s="2"/>
      <c r="H21463" s="2"/>
    </row>
    <row r="21464" spans="2:8">
      <c r="B21464" s="2" t="s">
        <v>22090</v>
      </c>
      <c r="C21464" s="2">
        <v>21</v>
      </c>
      <c r="D21464" s="2" t="s">
        <v>630</v>
      </c>
      <c r="E21464" s="2"/>
      <c r="F21464" s="2"/>
      <c r="G21464" s="2"/>
      <c r="H21464" s="2"/>
    </row>
    <row r="21465" spans="2:8">
      <c r="B21465" s="2" t="s">
        <v>22091</v>
      </c>
      <c r="C21465" s="2">
        <v>14</v>
      </c>
      <c r="D21465" s="2" t="s">
        <v>630</v>
      </c>
      <c r="E21465" s="2"/>
      <c r="F21465" s="2"/>
      <c r="G21465" s="2"/>
      <c r="H21465" s="2"/>
    </row>
    <row r="21466" spans="2:8">
      <c r="B21466" s="2" t="s">
        <v>22092</v>
      </c>
      <c r="C21466" s="2">
        <v>8</v>
      </c>
      <c r="D21466" s="2" t="s">
        <v>630</v>
      </c>
      <c r="E21466" s="2"/>
      <c r="F21466" s="2"/>
      <c r="G21466" s="2"/>
      <c r="H21466" s="2"/>
    </row>
    <row r="21467" spans="2:8">
      <c r="B21467" s="2" t="s">
        <v>22093</v>
      </c>
      <c r="C21467" s="2">
        <v>26</v>
      </c>
      <c r="D21467" s="2" t="s">
        <v>630</v>
      </c>
      <c r="E21467" s="2"/>
      <c r="F21467" s="2"/>
      <c r="G21467" s="2"/>
      <c r="H21467" s="2"/>
    </row>
    <row r="21468" spans="2:8">
      <c r="B21468" s="2" t="s">
        <v>22094</v>
      </c>
      <c r="C21468" s="2">
        <v>11</v>
      </c>
      <c r="D21468" s="2" t="s">
        <v>630</v>
      </c>
      <c r="E21468" s="2"/>
      <c r="F21468" s="2"/>
      <c r="G21468" s="2"/>
      <c r="H21468" s="2"/>
    </row>
    <row r="21469" spans="2:8">
      <c r="B21469" s="2" t="s">
        <v>22095</v>
      </c>
      <c r="C21469" s="2">
        <v>34</v>
      </c>
      <c r="D21469" s="2" t="s">
        <v>630</v>
      </c>
      <c r="E21469" s="2"/>
      <c r="F21469" s="2"/>
      <c r="G21469" s="2"/>
      <c r="H21469" s="2"/>
    </row>
    <row r="21470" spans="2:8">
      <c r="B21470" s="2" t="s">
        <v>22096</v>
      </c>
      <c r="C21470" s="2">
        <v>36</v>
      </c>
      <c r="D21470" s="2" t="s">
        <v>630</v>
      </c>
      <c r="E21470" s="2"/>
      <c r="F21470" s="2"/>
      <c r="G21470" s="2"/>
      <c r="H21470" s="2"/>
    </row>
    <row r="21471" spans="2:8">
      <c r="B21471" s="2" t="s">
        <v>22097</v>
      </c>
      <c r="C21471" s="2">
        <v>34</v>
      </c>
      <c r="D21471" s="2" t="s">
        <v>630</v>
      </c>
      <c r="E21471" s="2"/>
      <c r="F21471" s="2"/>
      <c r="G21471" s="2"/>
      <c r="H21471" s="2"/>
    </row>
    <row r="21472" spans="2:8">
      <c r="B21472" s="2" t="s">
        <v>22098</v>
      </c>
      <c r="C21472" s="2">
        <v>21</v>
      </c>
      <c r="D21472" s="2" t="s">
        <v>630</v>
      </c>
      <c r="E21472" s="2"/>
      <c r="F21472" s="2"/>
      <c r="G21472" s="2"/>
      <c r="H21472" s="2"/>
    </row>
    <row r="21473" spans="2:8">
      <c r="B21473" s="2" t="s">
        <v>22099</v>
      </c>
      <c r="C21473" s="2">
        <v>31</v>
      </c>
      <c r="D21473" s="2" t="s">
        <v>630</v>
      </c>
      <c r="E21473" s="2"/>
      <c r="F21473" s="2"/>
      <c r="G21473" s="2"/>
      <c r="H21473" s="2"/>
    </row>
    <row r="21474" spans="2:8">
      <c r="B21474" s="2" t="s">
        <v>22100</v>
      </c>
      <c r="C21474" s="2">
        <v>39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22101</v>
      </c>
      <c r="C21475" s="2">
        <v>49</v>
      </c>
      <c r="D21475" s="2" t="s">
        <v>630</v>
      </c>
      <c r="E21475" s="2"/>
      <c r="F21475" s="2"/>
      <c r="G21475" s="2"/>
      <c r="H21475" s="2"/>
    </row>
    <row r="21476" spans="2:8">
      <c r="B21476" s="2" t="s">
        <v>22102</v>
      </c>
      <c r="C21476" s="2">
        <v>33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22103</v>
      </c>
      <c r="C21477" s="2">
        <v>33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22104</v>
      </c>
      <c r="C21478" s="2">
        <v>32</v>
      </c>
      <c r="D21478" s="2" t="s">
        <v>630</v>
      </c>
      <c r="E21478" s="2"/>
      <c r="F21478" s="2"/>
      <c r="G21478" s="2"/>
      <c r="H21478" s="2"/>
    </row>
    <row r="21479" spans="2:8">
      <c r="B21479" s="2" t="s">
        <v>22105</v>
      </c>
      <c r="C21479" s="2">
        <v>31</v>
      </c>
      <c r="D21479" s="2" t="s">
        <v>630</v>
      </c>
      <c r="E21479" s="2"/>
      <c r="F21479" s="2"/>
      <c r="G21479" s="2"/>
      <c r="H21479" s="2"/>
    </row>
    <row r="21480" spans="2:8">
      <c r="B21480" s="2" t="s">
        <v>22106</v>
      </c>
      <c r="C21480" s="2">
        <v>34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22107</v>
      </c>
      <c r="C21481" s="2">
        <v>37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22108</v>
      </c>
      <c r="C21482" s="2">
        <v>40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22109</v>
      </c>
      <c r="C21483" s="2">
        <v>45</v>
      </c>
      <c r="D21483" s="2" t="s">
        <v>630</v>
      </c>
      <c r="E21483" s="2"/>
      <c r="F21483" s="2"/>
      <c r="G21483" s="2"/>
      <c r="H21483" s="2"/>
    </row>
    <row r="21484" spans="2:8">
      <c r="B21484" s="2" t="s">
        <v>22110</v>
      </c>
      <c r="C21484" s="2">
        <v>10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22111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22112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22113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22114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22115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22116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22117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22118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22119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22120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22121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22122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22123</v>
      </c>
      <c r="C21497" s="2">
        <v>42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22124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22125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22126</v>
      </c>
      <c r="C21500" s="2">
        <v>32</v>
      </c>
      <c r="D21500" s="2" t="s">
        <v>630</v>
      </c>
      <c r="E21500" s="2"/>
      <c r="F21500" s="2"/>
      <c r="G21500" s="2"/>
      <c r="H21500" s="2"/>
    </row>
    <row r="21501" spans="2:8">
      <c r="B21501" s="2" t="s">
        <v>22127</v>
      </c>
      <c r="C21501" s="2">
        <v>33</v>
      </c>
      <c r="D21501" s="2" t="s">
        <v>630</v>
      </c>
      <c r="E21501" s="2"/>
      <c r="F21501" s="2"/>
      <c r="G21501" s="2"/>
      <c r="H21501" s="2"/>
    </row>
    <row r="21502" spans="2:8">
      <c r="B21502" s="2" t="s">
        <v>22128</v>
      </c>
      <c r="C21502" s="2">
        <v>34</v>
      </c>
      <c r="D21502" s="2" t="s">
        <v>630</v>
      </c>
      <c r="E21502" s="2"/>
      <c r="F21502" s="2"/>
      <c r="G21502" s="2"/>
      <c r="H21502" s="2"/>
    </row>
    <row r="21503" spans="2:8">
      <c r="B21503" s="2" t="s">
        <v>22129</v>
      </c>
      <c r="C21503" s="2">
        <v>37</v>
      </c>
      <c r="D21503" s="2" t="s">
        <v>630</v>
      </c>
      <c r="E21503" s="2"/>
      <c r="F21503" s="2"/>
      <c r="G21503" s="2"/>
      <c r="H21503" s="2"/>
    </row>
    <row r="21504" spans="2:8">
      <c r="B21504" s="2" t="s">
        <v>22130</v>
      </c>
      <c r="C21504" s="2">
        <v>28</v>
      </c>
      <c r="D21504" s="2" t="s">
        <v>630</v>
      </c>
      <c r="E21504" s="2"/>
      <c r="F21504" s="2"/>
      <c r="G21504" s="2"/>
      <c r="H21504" s="2"/>
    </row>
    <row r="21505" spans="2:8">
      <c r="B21505" s="2" t="s">
        <v>22131</v>
      </c>
      <c r="C21505" s="2">
        <v>19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22132</v>
      </c>
      <c r="C21506" s="2">
        <v>21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22133</v>
      </c>
      <c r="C21507" s="2">
        <v>17</v>
      </c>
      <c r="D21507" s="2" t="s">
        <v>630</v>
      </c>
      <c r="E21507" s="2"/>
      <c r="F21507" s="2"/>
      <c r="G21507" s="2"/>
      <c r="H21507" s="2"/>
    </row>
    <row r="21508" spans="2:8">
      <c r="B21508" s="2" t="s">
        <v>22134</v>
      </c>
      <c r="C21508" s="2">
        <v>33</v>
      </c>
      <c r="D21508" s="2" t="s">
        <v>630</v>
      </c>
      <c r="E21508" s="2"/>
      <c r="F21508" s="2"/>
      <c r="G21508" s="2"/>
      <c r="H21508" s="2"/>
    </row>
    <row r="21509" spans="2:8">
      <c r="B21509" s="2" t="s">
        <v>22135</v>
      </c>
      <c r="C21509" s="2">
        <v>35</v>
      </c>
      <c r="D21509" s="2" t="s">
        <v>630</v>
      </c>
      <c r="E21509" s="2"/>
      <c r="F21509" s="2"/>
      <c r="G21509" s="2"/>
      <c r="H21509" s="2"/>
    </row>
    <row r="21510" spans="2:8">
      <c r="B21510" s="2" t="s">
        <v>22136</v>
      </c>
      <c r="C21510" s="2">
        <v>35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22137</v>
      </c>
      <c r="C21511" s="2">
        <v>35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22138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22139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22140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22141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22142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22143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22144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22145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22146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22147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22148</v>
      </c>
      <c r="C21522" s="2">
        <v>35</v>
      </c>
      <c r="D21522" s="2" t="s">
        <v>630</v>
      </c>
      <c r="E21522" s="2"/>
      <c r="F21522" s="2"/>
      <c r="G21522" s="2"/>
      <c r="H21522" s="2"/>
    </row>
    <row r="21523" spans="2:8">
      <c r="B21523" s="2" t="s">
        <v>22149</v>
      </c>
      <c r="C21523" s="2">
        <v>37</v>
      </c>
      <c r="D21523" s="2" t="s">
        <v>630</v>
      </c>
      <c r="E21523" s="2"/>
      <c r="F21523" s="2"/>
      <c r="G21523" s="2"/>
      <c r="H21523" s="2"/>
    </row>
    <row r="21524" spans="2:8">
      <c r="B21524" s="2" t="s">
        <v>22150</v>
      </c>
      <c r="C21524" s="2">
        <v>38</v>
      </c>
      <c r="D21524" s="2" t="s">
        <v>630</v>
      </c>
      <c r="E21524" s="2"/>
      <c r="F21524" s="2"/>
      <c r="G21524" s="2"/>
      <c r="H21524" s="2"/>
    </row>
    <row r="21525" spans="2:8">
      <c r="B21525" s="2" t="s">
        <v>22151</v>
      </c>
      <c r="C21525" s="2">
        <v>39</v>
      </c>
      <c r="D21525" s="2" t="s">
        <v>630</v>
      </c>
      <c r="E21525" s="2"/>
      <c r="F21525" s="2"/>
      <c r="G21525" s="2"/>
      <c r="H21525" s="2"/>
    </row>
    <row r="21526" spans="2:8">
      <c r="B21526" s="2" t="s">
        <v>22152</v>
      </c>
      <c r="C21526" s="2">
        <v>41</v>
      </c>
      <c r="D21526" s="2" t="s">
        <v>630</v>
      </c>
      <c r="E21526" s="2"/>
      <c r="F21526" s="2"/>
      <c r="G21526" s="2"/>
      <c r="H21526" s="2"/>
    </row>
    <row r="21527" spans="2:8">
      <c r="B21527" s="2" t="s">
        <v>22153</v>
      </c>
      <c r="C21527" s="2">
        <v>41</v>
      </c>
      <c r="D21527" s="2" t="s">
        <v>630</v>
      </c>
      <c r="E21527" s="2"/>
      <c r="F21527" s="2"/>
      <c r="G21527" s="2"/>
      <c r="H21527" s="2"/>
    </row>
    <row r="21528" spans="2:8">
      <c r="B21528" s="2" t="s">
        <v>22154</v>
      </c>
      <c r="C21528" s="2">
        <v>43</v>
      </c>
      <c r="D21528" s="2" t="s">
        <v>630</v>
      </c>
      <c r="E21528" s="2"/>
      <c r="F21528" s="2"/>
      <c r="G21528" s="2"/>
      <c r="H21528" s="2"/>
    </row>
    <row r="21529" spans="2:8">
      <c r="B21529" s="2" t="s">
        <v>22155</v>
      </c>
      <c r="C21529" s="2">
        <v>45</v>
      </c>
      <c r="D21529" s="2" t="s">
        <v>630</v>
      </c>
      <c r="E21529" s="2"/>
      <c r="F21529" s="2"/>
      <c r="G21529" s="2"/>
      <c r="H21529" s="2"/>
    </row>
    <row r="21530" spans="2:8">
      <c r="B21530" s="2" t="s">
        <v>22156</v>
      </c>
      <c r="C21530" s="2">
        <v>48</v>
      </c>
      <c r="D21530" s="2" t="s">
        <v>630</v>
      </c>
      <c r="E21530" s="2"/>
      <c r="F21530" s="2"/>
      <c r="G21530" s="2"/>
      <c r="H21530" s="2"/>
    </row>
    <row r="21531" spans="2:8">
      <c r="B21531" s="2" t="s">
        <v>22157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22158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22159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22160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22161</v>
      </c>
      <c r="C21535" s="2">
        <v>44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22162</v>
      </c>
      <c r="C21536" s="2">
        <v>44</v>
      </c>
      <c r="D21536" s="2" t="s">
        <v>630</v>
      </c>
      <c r="E21536" s="2"/>
      <c r="F21536" s="2"/>
      <c r="G21536" s="2"/>
      <c r="H21536" s="2"/>
    </row>
    <row r="21537" spans="2:8">
      <c r="B21537" s="2" t="s">
        <v>22163</v>
      </c>
      <c r="C21537" s="2">
        <v>42</v>
      </c>
      <c r="D21537" s="2" t="s">
        <v>630</v>
      </c>
      <c r="E21537" s="2"/>
      <c r="F21537" s="2"/>
      <c r="G21537" s="2"/>
      <c r="H21537" s="2"/>
    </row>
    <row r="21538" spans="2:8">
      <c r="B21538" s="2" t="s">
        <v>22164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22165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22166</v>
      </c>
      <c r="C21540" s="2">
        <v>42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22167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22168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22169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22170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22171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22172</v>
      </c>
      <c r="C21546" s="2">
        <v>24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22173</v>
      </c>
      <c r="C21547" s="2">
        <v>23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22174</v>
      </c>
      <c r="C21548" s="2">
        <v>55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22175</v>
      </c>
      <c r="C21549" s="2">
        <v>56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22176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22177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22178</v>
      </c>
      <c r="C21552" s="2">
        <v>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22179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22180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22181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22182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22183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22184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22185</v>
      </c>
      <c r="C21559" s="2">
        <v>31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22186</v>
      </c>
      <c r="C21560" s="2">
        <v>35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22187</v>
      </c>
      <c r="C21561" s="2">
        <v>36</v>
      </c>
      <c r="D21561" s="2" t="s">
        <v>630</v>
      </c>
      <c r="E21561" s="2"/>
      <c r="F21561" s="2"/>
      <c r="G21561" s="2"/>
      <c r="H21561" s="2"/>
    </row>
    <row r="21562" spans="2:8">
      <c r="B21562" s="2" t="s">
        <v>22188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22189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22190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22191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22192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22193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22194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22195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22196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22197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22198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22199</v>
      </c>
      <c r="C21573" s="2">
        <v>27</v>
      </c>
      <c r="D21573" s="2" t="s">
        <v>630</v>
      </c>
      <c r="E21573" s="2"/>
      <c r="F21573" s="2"/>
      <c r="G21573" s="2"/>
      <c r="H21573" s="2"/>
    </row>
    <row r="21574" spans="2:8">
      <c r="B21574" s="2" t="s">
        <v>22200</v>
      </c>
      <c r="C21574" s="2">
        <v>30</v>
      </c>
      <c r="D21574" s="2" t="s">
        <v>630</v>
      </c>
      <c r="E21574" s="2"/>
      <c r="F21574" s="2"/>
      <c r="G21574" s="2"/>
      <c r="H21574" s="2"/>
    </row>
    <row r="21575" spans="2:8">
      <c r="B21575" s="2" t="s">
        <v>22201</v>
      </c>
      <c r="C21575" s="2">
        <v>30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22202</v>
      </c>
      <c r="C21576" s="2">
        <v>32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22203</v>
      </c>
      <c r="C21577" s="2">
        <v>34</v>
      </c>
      <c r="D21577" s="2" t="s">
        <v>630</v>
      </c>
      <c r="E21577" s="2"/>
      <c r="F21577" s="2"/>
      <c r="G21577" s="2"/>
      <c r="H21577" s="2"/>
    </row>
    <row r="21578" spans="2:8">
      <c r="B21578" s="2" t="s">
        <v>22204</v>
      </c>
      <c r="C21578" s="2">
        <v>35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22205</v>
      </c>
      <c r="C21579" s="2">
        <v>37</v>
      </c>
      <c r="D21579" s="2" t="s">
        <v>630</v>
      </c>
      <c r="E21579" s="2"/>
      <c r="F21579" s="2"/>
      <c r="G21579" s="2"/>
      <c r="H21579" s="2"/>
    </row>
    <row r="21580" spans="2:8">
      <c r="B21580" s="2" t="s">
        <v>22206</v>
      </c>
      <c r="C21580" s="2">
        <v>46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22207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22208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22209</v>
      </c>
      <c r="C21583" s="2">
        <v>47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22210</v>
      </c>
      <c r="C21584" s="2">
        <v>36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22211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22212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22213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22214</v>
      </c>
      <c r="C21588" s="2">
        <v>17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22215</v>
      </c>
      <c r="C21589" s="2">
        <v>12</v>
      </c>
      <c r="D21589" s="2" t="s">
        <v>630</v>
      </c>
      <c r="E21589" s="2"/>
      <c r="F21589" s="2"/>
      <c r="G21589" s="2"/>
      <c r="H21589" s="2"/>
    </row>
    <row r="21590" spans="2:8">
      <c r="B21590" s="2" t="s">
        <v>22216</v>
      </c>
      <c r="C21590" s="2">
        <v>18</v>
      </c>
      <c r="D21590" s="2" t="s">
        <v>630</v>
      </c>
      <c r="E21590" s="2"/>
      <c r="F21590" s="2"/>
      <c r="G21590" s="2"/>
      <c r="H21590" s="2"/>
    </row>
    <row r="21591" spans="2:8">
      <c r="B21591" s="2" t="s">
        <v>22217</v>
      </c>
      <c r="C21591" s="2">
        <v>17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22218</v>
      </c>
      <c r="C21592" s="2">
        <v>22</v>
      </c>
      <c r="D21592" s="2" t="s">
        <v>630</v>
      </c>
      <c r="E21592" s="2"/>
      <c r="F21592" s="2"/>
      <c r="G21592" s="2"/>
      <c r="H21592" s="2"/>
    </row>
    <row r="21593" spans="2:8">
      <c r="B21593" s="2" t="s">
        <v>22219</v>
      </c>
      <c r="C21593" s="2">
        <v>29</v>
      </c>
      <c r="D21593" s="2" t="s">
        <v>630</v>
      </c>
      <c r="E21593" s="2"/>
      <c r="F21593" s="2"/>
      <c r="G21593" s="2"/>
      <c r="H21593" s="2"/>
    </row>
    <row r="21594" spans="2:8">
      <c r="B21594" s="2" t="s">
        <v>22220</v>
      </c>
      <c r="C21594" s="2">
        <v>33</v>
      </c>
      <c r="D21594" s="2" t="s">
        <v>630</v>
      </c>
      <c r="E21594" s="2"/>
      <c r="F21594" s="2"/>
      <c r="G21594" s="2"/>
      <c r="H21594" s="2"/>
    </row>
    <row r="21595" spans="2:8">
      <c r="B21595" s="2" t="s">
        <v>22221</v>
      </c>
      <c r="C21595" s="2">
        <v>36</v>
      </c>
      <c r="D21595" s="2" t="s">
        <v>630</v>
      </c>
      <c r="E21595" s="2"/>
      <c r="F21595" s="2"/>
      <c r="G21595" s="2"/>
      <c r="H21595" s="2"/>
    </row>
    <row r="21596" spans="2:8">
      <c r="B21596" s="2" t="s">
        <v>22222</v>
      </c>
      <c r="C21596" s="2">
        <v>39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22223</v>
      </c>
      <c r="C21597" s="2">
        <v>45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22224</v>
      </c>
      <c r="C21598" s="2">
        <v>45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22225</v>
      </c>
      <c r="C21599" s="2">
        <v>49</v>
      </c>
      <c r="D21599" s="2" t="s">
        <v>630</v>
      </c>
      <c r="E21599" s="2"/>
      <c r="F21599" s="2"/>
      <c r="G21599" s="2"/>
      <c r="H21599" s="2"/>
    </row>
    <row r="21600" spans="2:8">
      <c r="B21600" s="2" t="s">
        <v>22226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22227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22228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22229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22230</v>
      </c>
      <c r="C21604" s="2">
        <v>51</v>
      </c>
      <c r="D21604" s="2" t="s">
        <v>630</v>
      </c>
      <c r="E21604" s="2"/>
      <c r="F21604" s="2"/>
      <c r="G21604" s="2"/>
      <c r="H21604" s="2"/>
    </row>
    <row r="21605" spans="2:8">
      <c r="B21605" s="2" t="s">
        <v>22231</v>
      </c>
      <c r="C21605" s="2">
        <v>55</v>
      </c>
      <c r="D21605" s="2" t="s">
        <v>630</v>
      </c>
      <c r="E21605" s="2"/>
      <c r="F21605" s="2"/>
      <c r="G21605" s="2"/>
      <c r="H21605" s="2"/>
    </row>
    <row r="21606" spans="2:8">
      <c r="B21606" s="2" t="s">
        <v>22232</v>
      </c>
      <c r="C21606" s="2">
        <v>58</v>
      </c>
      <c r="D21606" s="2" t="s">
        <v>630</v>
      </c>
      <c r="E21606" s="2"/>
      <c r="F21606" s="2"/>
      <c r="G21606" s="2"/>
      <c r="H21606" s="2"/>
    </row>
    <row r="21607" spans="2:8">
      <c r="B21607" s="2" t="s">
        <v>22233</v>
      </c>
      <c r="C21607" s="2">
        <v>43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22234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22235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22236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22237</v>
      </c>
      <c r="C21611" s="2">
        <v>57</v>
      </c>
      <c r="D21611" s="2" t="s">
        <v>630</v>
      </c>
      <c r="E21611" s="2"/>
      <c r="F21611" s="2"/>
      <c r="G21611" s="2"/>
      <c r="H21611" s="2"/>
    </row>
    <row r="21612" spans="2:8">
      <c r="B21612" s="2" t="s">
        <v>22238</v>
      </c>
      <c r="C21612" s="2">
        <v>60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22239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22240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22241</v>
      </c>
      <c r="C21615" s="2">
        <v>26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22242</v>
      </c>
      <c r="C21616" s="2">
        <v>23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22243</v>
      </c>
      <c r="C21617" s="2">
        <v>42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22244</v>
      </c>
      <c r="C21618" s="2">
        <v>29</v>
      </c>
      <c r="D21618" s="2" t="s">
        <v>630</v>
      </c>
      <c r="E21618" s="2"/>
      <c r="F21618" s="2"/>
      <c r="G21618" s="2"/>
      <c r="H21618" s="2"/>
    </row>
    <row r="21619" spans="2:8">
      <c r="B21619" s="2" t="s">
        <v>22245</v>
      </c>
      <c r="C21619" s="2">
        <v>36</v>
      </c>
      <c r="D21619" s="2" t="s">
        <v>630</v>
      </c>
      <c r="E21619" s="2"/>
      <c r="F21619" s="2"/>
      <c r="G21619" s="2"/>
      <c r="H21619" s="2"/>
    </row>
    <row r="21620" spans="2:8">
      <c r="B21620" s="2" t="s">
        <v>22246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22248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22249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22250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22251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22252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22253</v>
      </c>
      <c r="C21627" s="2">
        <v>22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22254</v>
      </c>
      <c r="C21628" s="2">
        <v>13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22255</v>
      </c>
      <c r="C21629" s="2">
        <v>7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22256</v>
      </c>
      <c r="C21630" s="2">
        <v>23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22257</v>
      </c>
      <c r="C21631" s="2">
        <v>18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22258</v>
      </c>
      <c r="C21632" s="2">
        <v>11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22259</v>
      </c>
      <c r="C21633" s="2">
        <v>32</v>
      </c>
      <c r="D21633" s="2" t="s">
        <v>630</v>
      </c>
      <c r="E21633" s="2"/>
      <c r="F21633" s="2"/>
      <c r="G21633" s="2"/>
      <c r="H21633" s="2"/>
    </row>
    <row r="21634" spans="2:8">
      <c r="B21634" s="2" t="s">
        <v>22260</v>
      </c>
      <c r="C21634" s="2">
        <v>33</v>
      </c>
      <c r="D21634" s="2" t="s">
        <v>630</v>
      </c>
      <c r="E21634" s="2"/>
      <c r="F21634" s="2"/>
      <c r="G21634" s="2"/>
      <c r="H21634" s="2"/>
    </row>
    <row r="21635" spans="2:8">
      <c r="B21635" s="2" t="s">
        <v>22261</v>
      </c>
      <c r="C21635" s="2">
        <v>35</v>
      </c>
      <c r="D21635" s="2" t="s">
        <v>630</v>
      </c>
      <c r="E21635" s="2"/>
      <c r="F21635" s="2"/>
      <c r="G21635" s="2"/>
      <c r="H21635" s="2"/>
    </row>
    <row r="21636" spans="2:8">
      <c r="B21636" s="2" t="s">
        <v>22262</v>
      </c>
      <c r="C21636" s="2">
        <v>16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22263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22264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22265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22266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22267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22268</v>
      </c>
      <c r="C21642" s="2">
        <v>27</v>
      </c>
      <c r="D21642" s="2" t="s">
        <v>630</v>
      </c>
      <c r="E21642" s="2"/>
      <c r="F21642" s="2"/>
      <c r="G21642" s="2"/>
      <c r="H21642" s="2"/>
    </row>
    <row r="21643" spans="2:8">
      <c r="B21643" s="2" t="s">
        <v>22269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22270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22271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22272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22273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22274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22275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22276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22277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22278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22279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22280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22281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22282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22283</v>
      </c>
      <c r="C21657" s="2">
        <v>41</v>
      </c>
      <c r="D21657" s="2" t="s">
        <v>630</v>
      </c>
      <c r="E21657" s="2"/>
      <c r="F21657" s="2"/>
      <c r="G21657" s="2"/>
      <c r="H21657" s="2"/>
    </row>
    <row r="21658" spans="2:8">
      <c r="B21658" s="2" t="s">
        <v>22284</v>
      </c>
      <c r="C21658" s="2">
        <v>45</v>
      </c>
      <c r="D21658" s="2" t="s">
        <v>630</v>
      </c>
      <c r="E21658" s="2"/>
      <c r="F21658" s="2"/>
      <c r="G21658" s="2"/>
      <c r="H21658" s="2"/>
    </row>
    <row r="21659" spans="2:8">
      <c r="B21659" s="2" t="s">
        <v>22285</v>
      </c>
      <c r="C21659" s="2">
        <v>13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22286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22287</v>
      </c>
      <c r="C21661" s="2">
        <v>44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22288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22289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22290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22291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22292</v>
      </c>
      <c r="C21666" s="2">
        <v>40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22293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22294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22295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22296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22297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22298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22299</v>
      </c>
      <c r="C21673" s="2">
        <v>55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22300</v>
      </c>
      <c r="C21674" s="2">
        <v>45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22301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22302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22303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22304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22305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22306</v>
      </c>
      <c r="C21680" s="2">
        <v>39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22307</v>
      </c>
      <c r="C21681" s="2">
        <v>44</v>
      </c>
      <c r="D21681" s="2" t="s">
        <v>630</v>
      </c>
      <c r="E21681" s="2"/>
      <c r="F21681" s="2"/>
      <c r="G21681" s="2"/>
      <c r="H21681" s="2"/>
    </row>
    <row r="21682" spans="2:8">
      <c r="B21682" s="2" t="s">
        <v>22308</v>
      </c>
      <c r="C21682" s="2">
        <v>46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22309</v>
      </c>
      <c r="C21683" s="2">
        <v>49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22310</v>
      </c>
      <c r="C21684" s="2">
        <v>56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22311</v>
      </c>
      <c r="C21685" s="2">
        <v>40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22312</v>
      </c>
      <c r="C21686" s="2">
        <v>42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22313</v>
      </c>
      <c r="C21687" s="2">
        <v>47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22314</v>
      </c>
      <c r="C21688" s="2">
        <v>49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22315</v>
      </c>
      <c r="C21689" s="2">
        <v>53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22316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22317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22318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22319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22320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22321</v>
      </c>
      <c r="C21695" s="2">
        <v>48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22322</v>
      </c>
      <c r="C21696" s="2">
        <v>46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22323</v>
      </c>
      <c r="C21697" s="2">
        <v>42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22324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22325</v>
      </c>
      <c r="C21699" s="2">
        <v>40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22326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22327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22328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22329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22330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22331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22332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22333</v>
      </c>
      <c r="C21707" s="2">
        <v>39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22334</v>
      </c>
      <c r="C21708" s="2">
        <v>40</v>
      </c>
      <c r="D21708" s="2" t="s">
        <v>630</v>
      </c>
      <c r="E21708" s="2"/>
      <c r="F21708" s="2"/>
      <c r="G21708" s="2"/>
      <c r="H21708" s="2"/>
    </row>
    <row r="21709" spans="2:8">
      <c r="B21709" s="2" t="s">
        <v>22335</v>
      </c>
      <c r="C21709" s="2">
        <v>42</v>
      </c>
      <c r="D21709" s="2" t="s">
        <v>630</v>
      </c>
      <c r="E21709" s="2"/>
      <c r="F21709" s="2"/>
      <c r="G21709" s="2"/>
      <c r="H21709" s="2"/>
    </row>
    <row r="21710" spans="2:8">
      <c r="B21710" s="2" t="s">
        <v>22336</v>
      </c>
      <c r="C21710" s="2">
        <v>45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22337</v>
      </c>
      <c r="C21711" s="2">
        <v>51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22338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22339</v>
      </c>
      <c r="C21713" s="2">
        <v>35</v>
      </c>
      <c r="D21713" s="2" t="s">
        <v>630</v>
      </c>
      <c r="E21713" s="2"/>
      <c r="F21713" s="2"/>
      <c r="G21713" s="2"/>
      <c r="H21713" s="2"/>
    </row>
    <row r="21714" spans="2:8">
      <c r="B21714" s="2" t="s">
        <v>22340</v>
      </c>
      <c r="C21714" s="2">
        <v>36</v>
      </c>
      <c r="D21714" s="2" t="s">
        <v>630</v>
      </c>
      <c r="E21714" s="2"/>
      <c r="F21714" s="2"/>
      <c r="G21714" s="2"/>
      <c r="H21714" s="2"/>
    </row>
    <row r="21715" spans="2:8">
      <c r="B21715" s="2" t="s">
        <v>22341</v>
      </c>
      <c r="C21715" s="2">
        <v>36</v>
      </c>
      <c r="D21715" s="2" t="s">
        <v>630</v>
      </c>
      <c r="E21715" s="2"/>
      <c r="F21715" s="2"/>
      <c r="G21715" s="2"/>
      <c r="H21715" s="2"/>
    </row>
    <row r="21716" spans="2:8">
      <c r="B21716" s="2" t="s">
        <v>22342</v>
      </c>
      <c r="C21716" s="2">
        <v>24</v>
      </c>
      <c r="D21716" s="2" t="s">
        <v>630</v>
      </c>
      <c r="E21716" s="2"/>
      <c r="F21716" s="2"/>
      <c r="G21716" s="2"/>
      <c r="H21716" s="2"/>
    </row>
    <row r="21717" spans="2:8">
      <c r="B21717" s="2" t="s">
        <v>22343</v>
      </c>
      <c r="C21717" s="2">
        <v>16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22344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22345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22346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22347</v>
      </c>
      <c r="C21721" s="2">
        <v>51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22348</v>
      </c>
      <c r="C21722" s="2">
        <v>49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22349</v>
      </c>
      <c r="C21723" s="2">
        <v>46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22350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22351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22352</v>
      </c>
      <c r="C21726" s="2">
        <v>37</v>
      </c>
      <c r="D21726" s="2" t="s">
        <v>630</v>
      </c>
      <c r="E21726" s="2"/>
      <c r="F21726" s="2"/>
      <c r="G21726" s="2"/>
      <c r="H21726" s="2"/>
    </row>
    <row r="21727" spans="2:8">
      <c r="B21727" s="2" t="s">
        <v>22353</v>
      </c>
      <c r="C21727" s="2">
        <v>39</v>
      </c>
      <c r="D21727" s="2" t="s">
        <v>630</v>
      </c>
      <c r="E21727" s="2"/>
      <c r="F21727" s="2"/>
      <c r="G21727" s="2"/>
      <c r="H21727" s="2"/>
    </row>
    <row r="21728" spans="2:8">
      <c r="B21728" s="2" t="s">
        <v>22354</v>
      </c>
      <c r="C21728" s="2">
        <v>40</v>
      </c>
      <c r="D21728" s="2" t="s">
        <v>630</v>
      </c>
      <c r="E21728" s="2"/>
      <c r="F21728" s="2"/>
      <c r="G21728" s="2"/>
      <c r="H21728" s="2"/>
    </row>
    <row r="21729" spans="2:8">
      <c r="B21729" s="2" t="s">
        <v>22355</v>
      </c>
      <c r="C21729" s="2">
        <v>41</v>
      </c>
      <c r="D21729" s="2" t="s">
        <v>630</v>
      </c>
      <c r="E21729" s="2"/>
      <c r="F21729" s="2"/>
      <c r="G21729" s="2"/>
      <c r="H21729" s="2"/>
    </row>
    <row r="21730" spans="2:8">
      <c r="B21730" s="2" t="s">
        <v>22356</v>
      </c>
      <c r="C21730" s="2">
        <v>43</v>
      </c>
      <c r="D21730" s="2" t="s">
        <v>630</v>
      </c>
      <c r="E21730" s="2"/>
      <c r="F21730" s="2"/>
      <c r="G21730" s="2"/>
      <c r="H21730" s="2"/>
    </row>
    <row r="21731" spans="2:8">
      <c r="B21731" s="2" t="s">
        <v>22357</v>
      </c>
      <c r="C21731" s="2">
        <v>43</v>
      </c>
      <c r="D21731" s="2" t="s">
        <v>630</v>
      </c>
      <c r="E21731" s="2"/>
      <c r="F21731" s="2"/>
      <c r="G21731" s="2"/>
      <c r="H21731" s="2"/>
    </row>
    <row r="21732" spans="2:8">
      <c r="B21732" s="2" t="s">
        <v>22358</v>
      </c>
      <c r="C21732" s="2">
        <v>45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22359</v>
      </c>
      <c r="C21733" s="2">
        <v>29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22360</v>
      </c>
      <c r="C21734" s="2">
        <v>48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22361</v>
      </c>
      <c r="C21735" s="2">
        <v>54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22362</v>
      </c>
      <c r="C21736" s="2">
        <v>52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22363</v>
      </c>
      <c r="C21737" s="2">
        <v>53</v>
      </c>
      <c r="D21737" s="2" t="s">
        <v>630</v>
      </c>
      <c r="E21737" s="2"/>
      <c r="F21737" s="2"/>
      <c r="G21737" s="2"/>
      <c r="H21737" s="2"/>
    </row>
    <row r="21738" spans="2:8">
      <c r="B21738" s="2" t="s">
        <v>22364</v>
      </c>
      <c r="C21738" s="2">
        <v>50</v>
      </c>
      <c r="D21738" s="2" t="s">
        <v>630</v>
      </c>
      <c r="E21738" s="2"/>
      <c r="F21738" s="2"/>
      <c r="G21738" s="2"/>
      <c r="H21738" s="2"/>
    </row>
    <row r="21739" spans="2:8">
      <c r="B21739" s="2" t="s">
        <v>22365</v>
      </c>
      <c r="C21739" s="2">
        <v>52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22366</v>
      </c>
      <c r="C21740" s="2">
        <v>55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22367</v>
      </c>
      <c r="C21741" s="2">
        <v>45</v>
      </c>
      <c r="D21741" s="2" t="s">
        <v>630</v>
      </c>
      <c r="E21741" s="2"/>
      <c r="F21741" s="2"/>
      <c r="G21741" s="2"/>
      <c r="H21741" s="2"/>
    </row>
    <row r="21742" spans="2:8">
      <c r="B21742" s="2" t="s">
        <v>22368</v>
      </c>
      <c r="C21742" s="2">
        <v>48</v>
      </c>
      <c r="D21742" s="2" t="s">
        <v>630</v>
      </c>
      <c r="E21742" s="2"/>
      <c r="F21742" s="2"/>
      <c r="G21742" s="2"/>
      <c r="H21742" s="2"/>
    </row>
    <row r="21743" spans="2:8">
      <c r="B21743" s="2" t="s">
        <v>22369</v>
      </c>
      <c r="C21743" s="2">
        <v>52</v>
      </c>
      <c r="D21743" s="2" t="s">
        <v>630</v>
      </c>
      <c r="E21743" s="2"/>
      <c r="F21743" s="2"/>
      <c r="G21743" s="2"/>
      <c r="H21743" s="2"/>
    </row>
    <row r="21744" spans="2:8">
      <c r="B21744" s="2" t="s">
        <v>22370</v>
      </c>
      <c r="C21744" s="2">
        <v>44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22371</v>
      </c>
      <c r="C21745" s="2">
        <v>46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22372</v>
      </c>
      <c r="C21746" s="2">
        <v>46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22373</v>
      </c>
      <c r="C21747" s="2">
        <v>48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22374</v>
      </c>
      <c r="C21748" s="2">
        <v>54</v>
      </c>
      <c r="D21748" s="2" t="s">
        <v>630</v>
      </c>
      <c r="E21748" s="2"/>
      <c r="F21748" s="2"/>
      <c r="G21748" s="2"/>
      <c r="H21748" s="2"/>
    </row>
    <row r="21749" spans="2:8">
      <c r="B21749" s="2" t="s">
        <v>22375</v>
      </c>
      <c r="C21749" s="2">
        <v>33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22376</v>
      </c>
      <c r="C21750" s="2">
        <v>35</v>
      </c>
      <c r="D21750" s="2" t="s">
        <v>630</v>
      </c>
      <c r="E21750" s="2"/>
      <c r="F21750" s="2"/>
      <c r="G21750" s="2"/>
      <c r="H21750" s="2"/>
    </row>
    <row r="21751" spans="2:8">
      <c r="B21751" s="2" t="s">
        <v>22377</v>
      </c>
      <c r="C21751" s="2">
        <v>37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22378</v>
      </c>
      <c r="C21752" s="2">
        <v>40</v>
      </c>
      <c r="D21752" s="2" t="s">
        <v>630</v>
      </c>
      <c r="E21752" s="2"/>
      <c r="F21752" s="2"/>
      <c r="G21752" s="2"/>
      <c r="H21752" s="2"/>
    </row>
    <row r="21753" spans="2:8">
      <c r="B21753" s="2" t="s">
        <v>22379</v>
      </c>
      <c r="C21753" s="2">
        <v>44</v>
      </c>
      <c r="D21753" s="2" t="s">
        <v>630</v>
      </c>
      <c r="E21753" s="2"/>
      <c r="F21753" s="2"/>
      <c r="G21753" s="2"/>
      <c r="H21753" s="2"/>
    </row>
    <row r="21754" spans="2:8">
      <c r="B21754" s="2" t="s">
        <v>22380</v>
      </c>
      <c r="C21754" s="2">
        <v>46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22381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22382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22383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22384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22385</v>
      </c>
      <c r="C21759" s="2">
        <v>40</v>
      </c>
      <c r="D21759" s="2" t="s">
        <v>630</v>
      </c>
      <c r="E21759" s="2"/>
      <c r="F21759" s="2"/>
      <c r="G21759" s="2"/>
      <c r="H21759" s="2"/>
    </row>
    <row r="21760" spans="2:8">
      <c r="B21760" s="2" t="s">
        <v>22386</v>
      </c>
      <c r="C21760" s="2">
        <v>44</v>
      </c>
      <c r="D21760" s="2" t="s">
        <v>630</v>
      </c>
      <c r="E21760" s="2"/>
      <c r="F21760" s="2"/>
      <c r="G21760" s="2"/>
      <c r="H21760" s="2"/>
    </row>
    <row r="21761" spans="2:8">
      <c r="B21761" s="2" t="s">
        <v>22387</v>
      </c>
      <c r="C21761" s="2">
        <v>48</v>
      </c>
      <c r="D21761" s="2" t="s">
        <v>630</v>
      </c>
      <c r="E21761" s="2"/>
      <c r="F21761" s="2"/>
      <c r="G21761" s="2"/>
      <c r="H21761" s="2"/>
    </row>
    <row r="21762" spans="2:8">
      <c r="B21762" s="2" t="s">
        <v>22388</v>
      </c>
      <c r="C21762" s="2">
        <v>55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22389</v>
      </c>
      <c r="C21763" s="2">
        <v>62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22390</v>
      </c>
      <c r="C21764" s="2">
        <v>65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22391</v>
      </c>
      <c r="C21765" s="2">
        <v>36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22392</v>
      </c>
      <c r="C21766" s="2">
        <v>37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22393</v>
      </c>
      <c r="C21767" s="2">
        <v>38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22394</v>
      </c>
      <c r="C21768" s="2">
        <v>39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22395</v>
      </c>
      <c r="C21769" s="2">
        <v>41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22396</v>
      </c>
      <c r="C21770" s="2">
        <v>45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22397</v>
      </c>
      <c r="C21771" s="2">
        <v>53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22398</v>
      </c>
      <c r="C21772" s="2">
        <v>55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22399</v>
      </c>
      <c r="C21773" s="2">
        <v>55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22400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22401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22402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22403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22404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22405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22406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22407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22408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22409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22410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22411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22412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22413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22414</v>
      </c>
      <c r="C21788" s="2">
        <v>29</v>
      </c>
      <c r="D21788" s="2" t="s">
        <v>630</v>
      </c>
      <c r="E21788" s="2"/>
      <c r="F21788" s="2"/>
      <c r="G21788" s="2"/>
      <c r="H21788" s="2"/>
    </row>
    <row r="21789" spans="2:8">
      <c r="B21789" s="2" t="s">
        <v>22415</v>
      </c>
      <c r="C21789" s="2">
        <v>30</v>
      </c>
      <c r="D21789" s="2" t="s">
        <v>630</v>
      </c>
      <c r="E21789" s="2"/>
      <c r="F21789" s="2"/>
      <c r="G21789" s="2"/>
      <c r="H21789" s="2"/>
    </row>
    <row r="21790" spans="2:8">
      <c r="B21790" s="2" t="s">
        <v>22416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22417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22418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22419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22420</v>
      </c>
      <c r="C21794" s="2">
        <v>24</v>
      </c>
      <c r="D21794" s="2" t="s">
        <v>630</v>
      </c>
      <c r="E21794" s="2"/>
      <c r="F21794" s="2"/>
      <c r="G21794" s="2"/>
      <c r="H21794" s="2"/>
    </row>
    <row r="21795" spans="2:8">
      <c r="B21795" s="2" t="s">
        <v>22421</v>
      </c>
      <c r="C21795" s="2">
        <v>21</v>
      </c>
      <c r="D21795" s="2" t="s">
        <v>630</v>
      </c>
      <c r="E21795" s="2"/>
      <c r="F21795" s="2"/>
      <c r="G21795" s="2"/>
      <c r="H21795" s="2"/>
    </row>
    <row r="21796" spans="2:8">
      <c r="B21796" s="2" t="s">
        <v>22422</v>
      </c>
      <c r="C21796" s="2">
        <v>12</v>
      </c>
      <c r="D21796" s="2" t="s">
        <v>630</v>
      </c>
      <c r="E21796" s="2"/>
      <c r="F21796" s="2"/>
      <c r="G21796" s="2"/>
      <c r="H21796" s="2"/>
    </row>
    <row r="21797" spans="2:8">
      <c r="B21797" s="2" t="s">
        <v>22423</v>
      </c>
      <c r="C21797" s="2">
        <v>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22424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22425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22426</v>
      </c>
      <c r="C21800" s="2">
        <v>45</v>
      </c>
      <c r="D21800" s="2" t="s">
        <v>630</v>
      </c>
      <c r="E21800" s="2"/>
      <c r="F21800" s="2"/>
      <c r="G21800" s="2"/>
      <c r="H21800" s="2"/>
    </row>
    <row r="21801" spans="2:8">
      <c r="B21801" s="2" t="s">
        <v>22427</v>
      </c>
      <c r="C21801" s="2">
        <v>47</v>
      </c>
      <c r="D21801" s="2" t="s">
        <v>630</v>
      </c>
      <c r="E21801" s="2"/>
      <c r="F21801" s="2"/>
      <c r="G21801" s="2"/>
      <c r="H21801" s="2"/>
    </row>
    <row r="21802" spans="2:8">
      <c r="B21802" s="2" t="s">
        <v>22428</v>
      </c>
      <c r="C21802" s="2">
        <v>47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22429</v>
      </c>
      <c r="C21803" s="2">
        <v>49</v>
      </c>
      <c r="D21803" s="2" t="s">
        <v>630</v>
      </c>
      <c r="E21803" s="2"/>
      <c r="F21803" s="2"/>
      <c r="G21803" s="2"/>
      <c r="H21803" s="2"/>
    </row>
    <row r="21804" spans="2:8">
      <c r="B21804" s="2" t="s">
        <v>22430</v>
      </c>
      <c r="C21804" s="2">
        <v>54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22431</v>
      </c>
      <c r="C21805" s="2">
        <v>55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22432</v>
      </c>
      <c r="C21806" s="2">
        <v>55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22433</v>
      </c>
      <c r="C21807" s="2">
        <v>55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22434</v>
      </c>
      <c r="C21808" s="2">
        <v>52</v>
      </c>
      <c r="D21808" s="2" t="s">
        <v>630</v>
      </c>
      <c r="E21808" s="2"/>
      <c r="F21808" s="2"/>
      <c r="G21808" s="2"/>
      <c r="H21808" s="2"/>
    </row>
    <row r="21809" spans="2:8">
      <c r="B21809" s="2" t="s">
        <v>22435</v>
      </c>
      <c r="C21809" s="2">
        <v>63</v>
      </c>
      <c r="D21809" s="2" t="s">
        <v>630</v>
      </c>
      <c r="E21809" s="2"/>
      <c r="F21809" s="2"/>
      <c r="G21809" s="2"/>
      <c r="H21809" s="2"/>
    </row>
    <row r="21810" spans="2:8">
      <c r="B21810" s="2" t="s">
        <v>22436</v>
      </c>
      <c r="C21810" s="2">
        <v>72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22437</v>
      </c>
      <c r="C21811" s="2">
        <v>17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22438</v>
      </c>
      <c r="C21812" s="2">
        <v>22</v>
      </c>
      <c r="D21812" s="2" t="s">
        <v>630</v>
      </c>
      <c r="E21812" s="2"/>
      <c r="F21812" s="2"/>
      <c r="G21812" s="2"/>
      <c r="H21812" s="2"/>
    </row>
    <row r="21813" spans="2:8">
      <c r="B21813" s="2" t="s">
        <v>22439</v>
      </c>
      <c r="C21813" s="2">
        <v>30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22440</v>
      </c>
      <c r="C21814" s="2">
        <v>34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22441</v>
      </c>
      <c r="C21815" s="2">
        <v>10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22442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22443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22444</v>
      </c>
      <c r="C21818" s="2">
        <v>10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22445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22446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22447</v>
      </c>
      <c r="C21821" s="2">
        <v>12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22448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22449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22450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22451</v>
      </c>
      <c r="C21825" s="2">
        <v>25</v>
      </c>
      <c r="D21825" s="2" t="s">
        <v>630</v>
      </c>
      <c r="E21825" s="2"/>
      <c r="F21825" s="2"/>
      <c r="G21825" s="2"/>
      <c r="H21825" s="2"/>
    </row>
    <row r="21826" spans="2:8">
      <c r="B21826" s="2" t="s">
        <v>22452</v>
      </c>
      <c r="C21826" s="2">
        <v>21</v>
      </c>
      <c r="D21826" s="2" t="s">
        <v>630</v>
      </c>
      <c r="E21826" s="2"/>
      <c r="F21826" s="2"/>
      <c r="G21826" s="2"/>
      <c r="H21826" s="2"/>
    </row>
    <row r="21827" spans="2:8">
      <c r="B21827" s="2" t="s">
        <v>22453</v>
      </c>
      <c r="C21827" s="2">
        <v>14</v>
      </c>
      <c r="D21827" s="2" t="s">
        <v>630</v>
      </c>
      <c r="E21827" s="2"/>
      <c r="F21827" s="2"/>
      <c r="G21827" s="2"/>
      <c r="H21827" s="2"/>
    </row>
    <row r="21828" spans="2:8">
      <c r="B21828" s="2" t="s">
        <v>22454</v>
      </c>
      <c r="C21828" s="2">
        <v>44</v>
      </c>
      <c r="D21828" s="2" t="s">
        <v>630</v>
      </c>
      <c r="E21828" s="2"/>
      <c r="F21828" s="2"/>
      <c r="G21828" s="2"/>
      <c r="H21828" s="2"/>
    </row>
    <row r="21829" spans="2:8">
      <c r="B21829" s="2" t="s">
        <v>22455</v>
      </c>
      <c r="C21829" s="2">
        <v>48</v>
      </c>
      <c r="D21829" s="2" t="s">
        <v>630</v>
      </c>
      <c r="E21829" s="2"/>
      <c r="F21829" s="2"/>
      <c r="G21829" s="2"/>
      <c r="H21829" s="2"/>
    </row>
    <row r="21830" spans="2:8">
      <c r="B21830" s="2" t="s">
        <v>22456</v>
      </c>
      <c r="C21830" s="2">
        <v>51</v>
      </c>
      <c r="D21830" s="2" t="s">
        <v>630</v>
      </c>
      <c r="E21830" s="2"/>
      <c r="F21830" s="2"/>
      <c r="G21830" s="2"/>
      <c r="H21830" s="2"/>
    </row>
    <row r="21831" spans="2:8">
      <c r="B21831" s="2" t="s">
        <v>22457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22458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22459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22460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22461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22462</v>
      </c>
      <c r="C21836" s="2">
        <v>24</v>
      </c>
      <c r="D21836" s="2" t="s">
        <v>630</v>
      </c>
      <c r="E21836" s="2"/>
      <c r="F21836" s="2"/>
      <c r="G21836" s="2"/>
      <c r="H21836" s="2"/>
    </row>
    <row r="21837" spans="2:8">
      <c r="B21837" s="2" t="s">
        <v>22463</v>
      </c>
      <c r="C21837" s="2">
        <v>19</v>
      </c>
      <c r="D21837" s="2" t="s">
        <v>630</v>
      </c>
      <c r="E21837" s="2"/>
      <c r="F21837" s="2"/>
      <c r="G21837" s="2"/>
      <c r="H21837" s="2"/>
    </row>
    <row r="21838" spans="2:8">
      <c r="B21838" s="2" t="s">
        <v>22464</v>
      </c>
      <c r="C21838" s="2">
        <v>12</v>
      </c>
      <c r="D21838" s="2" t="s">
        <v>630</v>
      </c>
      <c r="E21838" s="2"/>
      <c r="F21838" s="2"/>
      <c r="G21838" s="2"/>
      <c r="H21838" s="2"/>
    </row>
    <row r="21839" spans="2:8">
      <c r="B21839" s="2" t="s">
        <v>22465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22466</v>
      </c>
      <c r="C21840" s="2">
        <v>38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22467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22468</v>
      </c>
      <c r="C21842" s="2">
        <v>16</v>
      </c>
      <c r="D21842" s="2" t="s">
        <v>630</v>
      </c>
      <c r="E21842" s="2"/>
      <c r="F21842" s="2"/>
      <c r="G21842" s="2"/>
      <c r="H21842" s="2"/>
    </row>
    <row r="21843" spans="2:8">
      <c r="B21843" s="2" t="s">
        <v>22469</v>
      </c>
      <c r="C21843" s="2">
        <v>20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22470</v>
      </c>
      <c r="C21844" s="2">
        <v>24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22471</v>
      </c>
      <c r="C21845" s="2">
        <v>28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22472</v>
      </c>
      <c r="C21846" s="2">
        <v>31</v>
      </c>
      <c r="D21846" s="2" t="s">
        <v>630</v>
      </c>
      <c r="E21846" s="2"/>
      <c r="F21846" s="2"/>
      <c r="G21846" s="2"/>
      <c r="H21846" s="2"/>
    </row>
    <row r="21847" spans="2:8">
      <c r="B21847" s="2" t="s">
        <v>22473</v>
      </c>
      <c r="C21847" s="2">
        <v>36</v>
      </c>
      <c r="D21847" s="2" t="s">
        <v>630</v>
      </c>
      <c r="E21847" s="2"/>
      <c r="F21847" s="2"/>
      <c r="G21847" s="2"/>
      <c r="H21847" s="2"/>
    </row>
    <row r="21848" spans="2:8">
      <c r="B21848" s="2" t="s">
        <v>22474</v>
      </c>
      <c r="C21848" s="2">
        <v>39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22475</v>
      </c>
      <c r="C21849" s="2">
        <v>42</v>
      </c>
      <c r="D21849" s="2" t="s">
        <v>630</v>
      </c>
      <c r="E21849" s="2"/>
      <c r="F21849" s="2"/>
      <c r="G21849" s="2"/>
      <c r="H21849" s="2"/>
    </row>
    <row r="21850" spans="2:8">
      <c r="B21850" s="2" t="s">
        <v>22476</v>
      </c>
      <c r="C21850" s="2">
        <v>30</v>
      </c>
      <c r="D21850" s="2" t="s">
        <v>630</v>
      </c>
      <c r="E21850" s="2"/>
      <c r="F21850" s="2"/>
      <c r="G21850" s="2"/>
      <c r="H21850" s="2"/>
    </row>
    <row r="21851" spans="2:8">
      <c r="B21851" s="2" t="s">
        <v>22477</v>
      </c>
      <c r="C21851" s="2">
        <v>23</v>
      </c>
      <c r="D21851" s="2" t="s">
        <v>630</v>
      </c>
      <c r="E21851" s="2"/>
      <c r="F21851" s="2"/>
      <c r="G21851" s="2"/>
      <c r="H21851" s="2"/>
    </row>
    <row r="21852" spans="2:8">
      <c r="B21852" s="2" t="s">
        <v>22478</v>
      </c>
      <c r="C21852" s="2">
        <v>14</v>
      </c>
      <c r="D21852" s="2" t="s">
        <v>630</v>
      </c>
      <c r="E21852" s="2"/>
      <c r="F21852" s="2"/>
      <c r="G21852" s="2"/>
      <c r="H21852" s="2"/>
    </row>
    <row r="21853" spans="2:8">
      <c r="B21853" s="2" t="s">
        <v>22479</v>
      </c>
      <c r="C21853" s="2">
        <v>29</v>
      </c>
      <c r="D21853" s="2" t="s">
        <v>630</v>
      </c>
      <c r="E21853" s="2"/>
      <c r="F21853" s="2"/>
      <c r="G21853" s="2"/>
      <c r="H21853" s="2"/>
    </row>
    <row r="21854" spans="2:8">
      <c r="B21854" s="2" t="s">
        <v>22480</v>
      </c>
      <c r="C21854" s="2">
        <v>22</v>
      </c>
      <c r="D21854" s="2" t="s">
        <v>630</v>
      </c>
      <c r="E21854" s="2"/>
      <c r="F21854" s="2"/>
      <c r="G21854" s="2"/>
      <c r="H21854" s="2"/>
    </row>
    <row r="21855" spans="2:8">
      <c r="B21855" s="2" t="s">
        <v>22481</v>
      </c>
      <c r="C21855" s="2">
        <v>29</v>
      </c>
      <c r="D21855" s="2" t="s">
        <v>630</v>
      </c>
      <c r="E21855" s="2"/>
      <c r="F21855" s="2"/>
      <c r="G21855" s="2"/>
      <c r="H21855" s="2"/>
    </row>
    <row r="21856" spans="2:8">
      <c r="B21856" s="2" t="s">
        <v>22482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22483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22484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22485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22486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22487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22488</v>
      </c>
      <c r="C21862" s="2">
        <v>34</v>
      </c>
      <c r="D21862" s="2" t="s">
        <v>630</v>
      </c>
      <c r="E21862" s="2"/>
      <c r="F21862" s="2"/>
      <c r="G21862" s="2"/>
      <c r="H21862" s="2"/>
    </row>
    <row r="21863" spans="2:8">
      <c r="B21863" s="2" t="s">
        <v>22489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22490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22491</v>
      </c>
      <c r="C21865" s="2">
        <v>31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22492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22493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22494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22495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22496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22497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22498</v>
      </c>
      <c r="C21872" s="2">
        <v>45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22499</v>
      </c>
      <c r="C21873" s="2">
        <v>43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22500</v>
      </c>
      <c r="C21874" s="2">
        <v>46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22501</v>
      </c>
      <c r="C21875" s="2">
        <v>44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22502</v>
      </c>
      <c r="C21876" s="2">
        <v>44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22503</v>
      </c>
      <c r="C21877" s="2">
        <v>41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22504</v>
      </c>
      <c r="C21878" s="2">
        <v>45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22505</v>
      </c>
      <c r="C21879" s="2">
        <v>43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22506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22507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22508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22509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22510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22511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22512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22513</v>
      </c>
      <c r="C21887" s="2">
        <v>40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22514</v>
      </c>
      <c r="C21888" s="2">
        <v>44</v>
      </c>
      <c r="D21888" s="2" t="s">
        <v>630</v>
      </c>
      <c r="E21888" s="2"/>
      <c r="F21888" s="2"/>
      <c r="G21888" s="2"/>
      <c r="H21888" s="2"/>
    </row>
    <row r="21889" spans="2:8">
      <c r="B21889" s="2" t="s">
        <v>22515</v>
      </c>
      <c r="C21889" s="2">
        <v>48</v>
      </c>
      <c r="D21889" s="2" t="s">
        <v>630</v>
      </c>
      <c r="E21889" s="2"/>
      <c r="F21889" s="2"/>
      <c r="G21889" s="2"/>
      <c r="H21889" s="2"/>
    </row>
    <row r="21890" spans="2:8">
      <c r="B21890" s="2" t="s">
        <v>22516</v>
      </c>
      <c r="C21890" s="2">
        <v>53</v>
      </c>
      <c r="D21890" s="2" t="s">
        <v>630</v>
      </c>
      <c r="E21890" s="2"/>
      <c r="F21890" s="2"/>
      <c r="G21890" s="2"/>
      <c r="H21890" s="2"/>
    </row>
    <row r="21891" spans="2:8">
      <c r="B21891" s="2" t="s">
        <v>22517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22518</v>
      </c>
      <c r="C21892" s="2">
        <v>40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22519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22520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22521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22522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22523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22524</v>
      </c>
      <c r="C21898" s="2">
        <v>44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22525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22526</v>
      </c>
      <c r="C21900" s="2">
        <v>40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22527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22528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22529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22530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22531</v>
      </c>
      <c r="C21905" s="2">
        <v>47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22532</v>
      </c>
      <c r="C21906" s="2">
        <v>47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22533</v>
      </c>
      <c r="C21907" s="2">
        <v>45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22534</v>
      </c>
      <c r="C21908" s="2">
        <v>11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22535</v>
      </c>
      <c r="C21909" s="2">
        <v>54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22536</v>
      </c>
      <c r="C21910" s="2">
        <v>53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22537</v>
      </c>
      <c r="C21911" s="2">
        <v>51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22538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22539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22540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22541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22542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22543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22544</v>
      </c>
      <c r="C21918" s="2">
        <v>27</v>
      </c>
      <c r="D21918" s="2" t="s">
        <v>630</v>
      </c>
      <c r="E21918" s="2"/>
      <c r="F21918" s="2"/>
      <c r="G21918" s="2"/>
      <c r="H21918" s="2"/>
    </row>
    <row r="21919" spans="2:8">
      <c r="B21919" s="2" t="s">
        <v>22545</v>
      </c>
      <c r="C21919" s="2">
        <v>24</v>
      </c>
      <c r="D21919" s="2" t="s">
        <v>630</v>
      </c>
      <c r="E21919" s="2"/>
      <c r="F21919" s="2"/>
      <c r="G21919" s="2"/>
      <c r="H21919" s="2"/>
    </row>
    <row r="21920" spans="2:8">
      <c r="B21920" s="2" t="s">
        <v>22546</v>
      </c>
      <c r="C21920" s="2">
        <v>22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22547</v>
      </c>
      <c r="C21921" s="2">
        <v>24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22548</v>
      </c>
      <c r="C21922" s="2">
        <v>27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22549</v>
      </c>
      <c r="C21923" s="2">
        <v>38</v>
      </c>
      <c r="D21923" s="2" t="s">
        <v>630</v>
      </c>
      <c r="E21923" s="2"/>
      <c r="F21923" s="2"/>
      <c r="G21923" s="2"/>
      <c r="H21923" s="2"/>
    </row>
    <row r="21924" spans="2:8">
      <c r="B21924" s="2" t="s">
        <v>22550</v>
      </c>
      <c r="C21924" s="2">
        <v>45</v>
      </c>
      <c r="D21924" s="2" t="s">
        <v>630</v>
      </c>
      <c r="E21924" s="2"/>
      <c r="F21924" s="2"/>
      <c r="G21924" s="2"/>
      <c r="H21924" s="2"/>
    </row>
    <row r="21925" spans="2:8">
      <c r="B21925" s="2" t="s">
        <v>22551</v>
      </c>
      <c r="C21925" s="2">
        <v>34</v>
      </c>
      <c r="D21925" s="2" t="s">
        <v>630</v>
      </c>
      <c r="E21925" s="2"/>
      <c r="F21925" s="2"/>
      <c r="G21925" s="2"/>
      <c r="H21925" s="2"/>
    </row>
    <row r="21926" spans="2:8">
      <c r="B21926" s="2" t="s">
        <v>22552</v>
      </c>
      <c r="C21926" s="2">
        <v>33</v>
      </c>
      <c r="D21926" s="2" t="s">
        <v>630</v>
      </c>
      <c r="E21926" s="2"/>
      <c r="F21926" s="2"/>
      <c r="G21926" s="2"/>
      <c r="H21926" s="2"/>
    </row>
    <row r="21927" spans="2:8">
      <c r="B21927" s="2" t="s">
        <v>22553</v>
      </c>
      <c r="C21927" s="2">
        <v>32</v>
      </c>
      <c r="D21927" s="2" t="s">
        <v>630</v>
      </c>
      <c r="E21927" s="2"/>
      <c r="F21927" s="2"/>
      <c r="G21927" s="2"/>
      <c r="H21927" s="2"/>
    </row>
    <row r="21928" spans="2:8">
      <c r="B21928" s="2" t="s">
        <v>22554</v>
      </c>
      <c r="C21928" s="2">
        <v>34</v>
      </c>
      <c r="D21928" s="2" t="s">
        <v>630</v>
      </c>
      <c r="E21928" s="2"/>
      <c r="F21928" s="2"/>
      <c r="G21928" s="2"/>
      <c r="H21928" s="2"/>
    </row>
    <row r="21929" spans="2:8">
      <c r="B21929" s="2" t="s">
        <v>22555</v>
      </c>
      <c r="C21929" s="2">
        <v>36</v>
      </c>
      <c r="D21929" s="2" t="s">
        <v>630</v>
      </c>
      <c r="E21929" s="2"/>
      <c r="F21929" s="2"/>
      <c r="G21929" s="2"/>
      <c r="H21929" s="2"/>
    </row>
    <row r="21930" spans="2:8">
      <c r="B21930" s="2" t="s">
        <v>22556</v>
      </c>
      <c r="C21930" s="2">
        <v>42</v>
      </c>
      <c r="D21930" s="2" t="s">
        <v>630</v>
      </c>
      <c r="E21930" s="2"/>
      <c r="F21930" s="2"/>
      <c r="G21930" s="2"/>
      <c r="H21930" s="2"/>
    </row>
    <row r="21931" spans="2:8">
      <c r="B21931" s="2" t="s">
        <v>22557</v>
      </c>
      <c r="C21931" s="2">
        <v>19</v>
      </c>
      <c r="D21931" s="2" t="s">
        <v>630</v>
      </c>
      <c r="E21931" s="2"/>
      <c r="F21931" s="2"/>
      <c r="G21931" s="2"/>
      <c r="H21931" s="2"/>
    </row>
    <row r="21932" spans="2:8">
      <c r="B21932" s="2" t="s">
        <v>22558</v>
      </c>
      <c r="C21932" s="2">
        <v>27</v>
      </c>
      <c r="D21932" s="2" t="s">
        <v>630</v>
      </c>
      <c r="E21932" s="2"/>
      <c r="F21932" s="2"/>
      <c r="G21932" s="2"/>
      <c r="H21932" s="2"/>
    </row>
    <row r="21933" spans="2:8">
      <c r="B21933" s="2" t="s">
        <v>22559</v>
      </c>
      <c r="C21933" s="2">
        <v>34</v>
      </c>
      <c r="D21933" s="2" t="s">
        <v>630</v>
      </c>
      <c r="E21933" s="2"/>
      <c r="F21933" s="2"/>
      <c r="G21933" s="2"/>
      <c r="H21933" s="2"/>
    </row>
    <row r="21934" spans="2:8">
      <c r="B21934" s="2" t="s">
        <v>22560</v>
      </c>
      <c r="C21934" s="2">
        <v>37</v>
      </c>
      <c r="D21934" s="2" t="s">
        <v>630</v>
      </c>
      <c r="E21934" s="2"/>
      <c r="F21934" s="2"/>
      <c r="G21934" s="2"/>
      <c r="H21934" s="2"/>
    </row>
    <row r="21935" spans="2:8">
      <c r="B21935" s="2" t="s">
        <v>22561</v>
      </c>
      <c r="C21935" s="2">
        <v>25</v>
      </c>
      <c r="D21935" s="2" t="s">
        <v>630</v>
      </c>
      <c r="E21935" s="2"/>
      <c r="F21935" s="2"/>
      <c r="G21935" s="2"/>
      <c r="H21935" s="2"/>
    </row>
    <row r="21936" spans="2:8">
      <c r="B21936" s="2" t="s">
        <v>22562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22563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22564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22565</v>
      </c>
      <c r="C21939" s="2">
        <v>42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22566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22567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22568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22569</v>
      </c>
      <c r="C21943" s="2">
        <v>18</v>
      </c>
      <c r="D21943" s="2" t="s">
        <v>630</v>
      </c>
      <c r="E21943" s="2"/>
      <c r="F21943" s="2"/>
      <c r="G21943" s="2"/>
      <c r="H21943" s="2"/>
    </row>
    <row r="21944" spans="2:8">
      <c r="B21944" s="2" t="s">
        <v>22570</v>
      </c>
      <c r="C21944" s="2">
        <v>17</v>
      </c>
      <c r="D21944" s="2" t="s">
        <v>630</v>
      </c>
      <c r="E21944" s="2"/>
      <c r="F21944" s="2"/>
      <c r="G21944" s="2"/>
      <c r="H21944" s="2"/>
    </row>
    <row r="21945" spans="2:8">
      <c r="B21945" s="2" t="s">
        <v>22571</v>
      </c>
      <c r="C21945" s="2">
        <v>18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22572</v>
      </c>
      <c r="C21946" s="2">
        <v>18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22573</v>
      </c>
      <c r="C21947" s="2">
        <v>43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22574</v>
      </c>
      <c r="C21948" s="2">
        <v>46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22575</v>
      </c>
      <c r="C21949" s="2">
        <v>47</v>
      </c>
      <c r="D21949" s="2" t="s">
        <v>630</v>
      </c>
      <c r="E21949" s="2"/>
      <c r="F21949" s="2"/>
      <c r="G21949" s="2"/>
      <c r="H21949" s="2"/>
    </row>
    <row r="21950" spans="2:8">
      <c r="B21950" s="2" t="s">
        <v>22576</v>
      </c>
      <c r="C21950" s="2">
        <v>50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22577</v>
      </c>
      <c r="C21951" s="2">
        <v>54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22578</v>
      </c>
      <c r="C21952" s="2">
        <v>48</v>
      </c>
      <c r="D21952" s="2" t="s">
        <v>630</v>
      </c>
      <c r="E21952" s="2"/>
      <c r="F21952" s="2"/>
      <c r="G21952" s="2"/>
      <c r="H21952" s="2"/>
    </row>
    <row r="21953" spans="2:8">
      <c r="B21953" s="2" t="s">
        <v>22579</v>
      </c>
      <c r="C21953" s="2">
        <v>53</v>
      </c>
      <c r="D21953" s="2" t="s">
        <v>630</v>
      </c>
      <c r="E21953" s="2"/>
      <c r="F21953" s="2"/>
      <c r="G21953" s="2"/>
      <c r="H21953" s="2"/>
    </row>
    <row r="21954" spans="2:8">
      <c r="B21954" s="2" t="s">
        <v>22580</v>
      </c>
      <c r="C21954" s="2">
        <v>54</v>
      </c>
      <c r="D21954" s="2" t="s">
        <v>630</v>
      </c>
      <c r="E21954" s="2"/>
      <c r="F21954" s="2"/>
      <c r="G21954" s="2"/>
      <c r="H21954" s="2"/>
    </row>
    <row r="21955" spans="2:8">
      <c r="B21955" s="2" t="s">
        <v>22581</v>
      </c>
      <c r="C21955" s="2">
        <v>44</v>
      </c>
      <c r="D21955" s="2" t="s">
        <v>630</v>
      </c>
      <c r="E21955" s="2"/>
      <c r="F21955" s="2"/>
      <c r="G21955" s="2"/>
      <c r="H21955" s="2"/>
    </row>
    <row r="21956" spans="2:8">
      <c r="B21956" s="2" t="s">
        <v>22582</v>
      </c>
      <c r="C21956" s="2">
        <v>46</v>
      </c>
      <c r="D21956" s="2" t="s">
        <v>630</v>
      </c>
      <c r="E21956" s="2"/>
      <c r="F21956" s="2"/>
      <c r="G21956" s="2"/>
      <c r="H21956" s="2"/>
    </row>
    <row r="21957" spans="2:8">
      <c r="B21957" s="2" t="s">
        <v>22583</v>
      </c>
      <c r="C21957" s="2">
        <v>47</v>
      </c>
      <c r="D21957" s="2" t="s">
        <v>630</v>
      </c>
      <c r="E21957" s="2"/>
      <c r="F21957" s="2"/>
      <c r="G21957" s="2"/>
      <c r="H21957" s="2"/>
    </row>
    <row r="21958" spans="2:8">
      <c r="B21958" s="2" t="s">
        <v>22584</v>
      </c>
      <c r="C21958" s="2">
        <v>39</v>
      </c>
      <c r="D21958" s="2" t="s">
        <v>630</v>
      </c>
      <c r="E21958" s="2"/>
      <c r="F21958" s="2"/>
      <c r="G21958" s="2"/>
      <c r="H21958" s="2"/>
    </row>
    <row r="21959" spans="2:8">
      <c r="B21959" s="2" t="s">
        <v>22585</v>
      </c>
      <c r="C21959" s="2">
        <v>38</v>
      </c>
      <c r="D21959" s="2" t="s">
        <v>630</v>
      </c>
      <c r="E21959" s="2"/>
      <c r="F21959" s="2"/>
      <c r="G21959" s="2"/>
      <c r="H21959" s="2"/>
    </row>
    <row r="21960" spans="2:8">
      <c r="B21960" s="2" t="s">
        <v>22586</v>
      </c>
      <c r="C21960" s="2">
        <v>41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22587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22588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22589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22590</v>
      </c>
      <c r="C21964" s="2">
        <v>40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22591</v>
      </c>
      <c r="C21965" s="2">
        <v>41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22592</v>
      </c>
      <c r="C21966" s="2">
        <v>41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22593</v>
      </c>
      <c r="C21967" s="2">
        <v>43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22594</v>
      </c>
      <c r="C21968" s="2">
        <v>49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22595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22596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22597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22598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22599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22600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22601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22602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22603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22604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22605</v>
      </c>
      <c r="C21979" s="2">
        <v>22</v>
      </c>
      <c r="D21979" s="2" t="s">
        <v>630</v>
      </c>
      <c r="E21979" s="2"/>
      <c r="F21979" s="2"/>
      <c r="G21979" s="2"/>
      <c r="H21979" s="2"/>
    </row>
    <row r="21980" spans="2:8">
      <c r="B21980" s="2" t="s">
        <v>22606</v>
      </c>
      <c r="C21980" s="2">
        <v>22</v>
      </c>
      <c r="D21980" s="2" t="s">
        <v>630</v>
      </c>
      <c r="E21980" s="2"/>
      <c r="F21980" s="2"/>
      <c r="G21980" s="2"/>
      <c r="H21980" s="2"/>
    </row>
    <row r="21981" spans="2:8">
      <c r="B21981" s="2" t="s">
        <v>22607</v>
      </c>
      <c r="C21981" s="2">
        <v>21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22608</v>
      </c>
      <c r="C21982" s="2">
        <v>37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22609</v>
      </c>
      <c r="C21983" s="2">
        <v>37</v>
      </c>
      <c r="D21983" s="2" t="s">
        <v>630</v>
      </c>
      <c r="E21983" s="2"/>
      <c r="F21983" s="2"/>
      <c r="G21983" s="2"/>
      <c r="H21983" s="2"/>
    </row>
    <row r="21984" spans="2:8">
      <c r="B21984" s="2" t="s">
        <v>22610</v>
      </c>
      <c r="C21984" s="2">
        <v>39</v>
      </c>
      <c r="D21984" s="2" t="s">
        <v>630</v>
      </c>
      <c r="E21984" s="2"/>
      <c r="F21984" s="2"/>
      <c r="G21984" s="2"/>
      <c r="H21984" s="2"/>
    </row>
    <row r="21985" spans="2:8">
      <c r="B21985" s="2" t="s">
        <v>22611</v>
      </c>
      <c r="C21985" s="2">
        <v>41</v>
      </c>
      <c r="D21985" s="2" t="s">
        <v>630</v>
      </c>
      <c r="E21985" s="2"/>
      <c r="F21985" s="2"/>
      <c r="G21985" s="2"/>
      <c r="H21985" s="2"/>
    </row>
    <row r="21986" spans="2:8">
      <c r="B21986" s="2" t="s">
        <v>22612</v>
      </c>
      <c r="C21986" s="2">
        <v>45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22613</v>
      </c>
      <c r="C21987" s="2">
        <v>14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22614</v>
      </c>
      <c r="C21988" s="2">
        <v>19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22615</v>
      </c>
      <c r="C21989" s="2">
        <v>21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22616</v>
      </c>
      <c r="C21990" s="2">
        <v>18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22617</v>
      </c>
      <c r="C21991" s="2">
        <v>42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22618</v>
      </c>
      <c r="C21992" s="2">
        <v>43</v>
      </c>
      <c r="D21992" s="2" t="s">
        <v>630</v>
      </c>
      <c r="E21992" s="2"/>
      <c r="F21992" s="2"/>
      <c r="G21992" s="2"/>
      <c r="H21992" s="2"/>
    </row>
    <row r="21993" spans="2:8">
      <c r="B21993" s="2" t="s">
        <v>22619</v>
      </c>
      <c r="C21993" s="2">
        <v>43</v>
      </c>
      <c r="D21993" s="2" t="s">
        <v>630</v>
      </c>
      <c r="E21993" s="2"/>
      <c r="F21993" s="2"/>
      <c r="G21993" s="2"/>
      <c r="H21993" s="2"/>
    </row>
    <row r="21994" spans="2:8">
      <c r="B21994" s="2" t="s">
        <v>22620</v>
      </c>
      <c r="C21994" s="2">
        <v>45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22621</v>
      </c>
      <c r="C21995" s="2">
        <v>34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22622</v>
      </c>
      <c r="C21996" s="2">
        <v>36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22623</v>
      </c>
      <c r="C21997" s="2">
        <v>36</v>
      </c>
      <c r="D21997" s="2" t="s">
        <v>630</v>
      </c>
      <c r="E21997" s="2"/>
      <c r="F21997" s="2"/>
      <c r="G21997" s="2"/>
      <c r="H21997" s="2"/>
    </row>
    <row r="21998" spans="2:8">
      <c r="B21998" s="2" t="s">
        <v>22624</v>
      </c>
      <c r="C21998" s="2">
        <v>34</v>
      </c>
      <c r="D21998" s="2" t="s">
        <v>630</v>
      </c>
      <c r="E21998" s="2"/>
      <c r="F21998" s="2"/>
      <c r="G21998" s="2"/>
      <c r="H21998" s="2"/>
    </row>
    <row r="21999" spans="2:8">
      <c r="B21999" s="2" t="s">
        <v>22625</v>
      </c>
      <c r="C21999" s="2">
        <v>38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22626</v>
      </c>
      <c r="C22000" s="2">
        <v>49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22627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22628</v>
      </c>
      <c r="C22002" s="2">
        <v>46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22629</v>
      </c>
      <c r="C22003" s="2">
        <v>44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22630</v>
      </c>
      <c r="C22004" s="2">
        <v>43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22631</v>
      </c>
      <c r="C22005" s="2">
        <v>35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22632</v>
      </c>
      <c r="C22006" s="2">
        <v>35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22633</v>
      </c>
      <c r="C22007" s="2">
        <v>35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22634</v>
      </c>
      <c r="C22008" s="2">
        <v>36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22635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22636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22637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22638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22639</v>
      </c>
      <c r="C22013" s="2">
        <v>37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22640</v>
      </c>
      <c r="C22014" s="2">
        <v>40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22641</v>
      </c>
      <c r="C22015" s="2">
        <v>40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22642</v>
      </c>
      <c r="C22016" s="2">
        <v>39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22643</v>
      </c>
      <c r="C22017" s="2">
        <v>38</v>
      </c>
      <c r="D22017" s="2" t="s">
        <v>630</v>
      </c>
      <c r="E22017" s="2"/>
      <c r="F22017" s="2"/>
      <c r="G22017" s="2"/>
      <c r="H22017" s="2"/>
    </row>
    <row r="22018" spans="2:8">
      <c r="B22018" s="2" t="s">
        <v>22644</v>
      </c>
      <c r="C22018" s="2">
        <v>36</v>
      </c>
      <c r="D22018" s="2" t="s">
        <v>630</v>
      </c>
      <c r="E22018" s="2"/>
      <c r="F22018" s="2"/>
      <c r="G22018" s="2"/>
      <c r="H22018" s="2"/>
    </row>
    <row r="22019" spans="2:8">
      <c r="B22019" s="2" t="s">
        <v>22645</v>
      </c>
      <c r="C22019" s="2">
        <v>21</v>
      </c>
      <c r="D22019" s="2" t="s">
        <v>630</v>
      </c>
      <c r="E22019" s="2"/>
      <c r="F22019" s="2"/>
      <c r="G22019" s="2"/>
      <c r="H22019" s="2"/>
    </row>
    <row r="22020" spans="2:8">
      <c r="B22020" s="2" t="s">
        <v>22646</v>
      </c>
      <c r="C22020" s="2">
        <v>15</v>
      </c>
      <c r="D22020" s="2" t="s">
        <v>630</v>
      </c>
      <c r="E22020" s="2"/>
      <c r="F22020" s="2"/>
      <c r="G22020" s="2"/>
      <c r="H22020" s="2"/>
    </row>
    <row r="22021" spans="2:8">
      <c r="B22021" s="2" t="s">
        <v>22647</v>
      </c>
      <c r="C22021" s="2">
        <v>33</v>
      </c>
      <c r="D22021" s="2" t="s">
        <v>630</v>
      </c>
      <c r="E22021" s="2"/>
      <c r="F22021" s="2"/>
      <c r="G22021" s="2"/>
      <c r="H22021" s="2"/>
    </row>
    <row r="22022" spans="2:8">
      <c r="B22022" s="2" t="s">
        <v>22648</v>
      </c>
      <c r="C22022" s="2">
        <v>35</v>
      </c>
      <c r="D22022" s="2" t="s">
        <v>630</v>
      </c>
      <c r="E22022" s="2"/>
      <c r="F22022" s="2"/>
      <c r="G22022" s="2"/>
      <c r="H22022" s="2"/>
    </row>
    <row r="22023" spans="2:8">
      <c r="B22023" s="2" t="s">
        <v>22649</v>
      </c>
      <c r="C22023" s="2">
        <v>34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22650</v>
      </c>
      <c r="C22024" s="2">
        <v>32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22651</v>
      </c>
      <c r="C22025" s="2">
        <v>44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22652</v>
      </c>
      <c r="C22026" s="2">
        <v>43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22653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22654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22655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22656</v>
      </c>
      <c r="C22030" s="2">
        <v>32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22657</v>
      </c>
      <c r="C22031" s="2">
        <v>33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22658</v>
      </c>
      <c r="C22032" s="2">
        <v>34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22659</v>
      </c>
      <c r="C22033" s="2">
        <v>36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22660</v>
      </c>
      <c r="C22034" s="2">
        <v>39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22661</v>
      </c>
      <c r="C22035" s="2">
        <v>45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22662</v>
      </c>
      <c r="C22036" s="2">
        <v>35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22663</v>
      </c>
      <c r="C22037" s="2">
        <v>36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22664</v>
      </c>
      <c r="C22038" s="2">
        <v>38</v>
      </c>
      <c r="D22038" s="2" t="s">
        <v>630</v>
      </c>
      <c r="E22038" s="2"/>
      <c r="F22038" s="2"/>
      <c r="G22038" s="2"/>
      <c r="H22038" s="2"/>
    </row>
    <row r="22039" spans="2:8">
      <c r="B22039" s="2" t="s">
        <v>22665</v>
      </c>
      <c r="C22039" s="2">
        <v>42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22666</v>
      </c>
      <c r="C22040" s="2">
        <v>48</v>
      </c>
      <c r="D22040" s="2" t="s">
        <v>630</v>
      </c>
      <c r="E22040" s="2"/>
      <c r="F22040" s="2"/>
      <c r="G22040" s="2"/>
      <c r="H22040" s="2"/>
    </row>
    <row r="22041" spans="2:8">
      <c r="B22041" s="2" t="s">
        <v>22667</v>
      </c>
      <c r="C22041" s="2">
        <v>64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22668</v>
      </c>
      <c r="C22042" s="2">
        <v>74</v>
      </c>
      <c r="D22042" s="2" t="s">
        <v>630</v>
      </c>
      <c r="E22042" s="2"/>
      <c r="F22042" s="2"/>
      <c r="G22042" s="2"/>
      <c r="H22042" s="2"/>
    </row>
    <row r="22043" spans="2:8">
      <c r="B22043" s="2" t="s">
        <v>22669</v>
      </c>
      <c r="C22043" s="2">
        <v>79</v>
      </c>
      <c r="D22043" s="2" t="s">
        <v>630</v>
      </c>
      <c r="E22043" s="2"/>
      <c r="F22043" s="2"/>
      <c r="G22043" s="2"/>
      <c r="H22043" s="2"/>
    </row>
    <row r="22044" spans="2:8">
      <c r="B22044" s="2" t="s">
        <v>22670</v>
      </c>
      <c r="C22044" s="2">
        <v>86</v>
      </c>
      <c r="D22044" s="2" t="s">
        <v>630</v>
      </c>
      <c r="E22044" s="2"/>
      <c r="F22044" s="2"/>
      <c r="G22044" s="2"/>
      <c r="H22044" s="2"/>
    </row>
    <row r="22045" spans="2:8">
      <c r="B22045" s="2" t="s">
        <v>22671</v>
      </c>
      <c r="C22045" s="2">
        <v>33</v>
      </c>
      <c r="D22045" s="2" t="s">
        <v>630</v>
      </c>
      <c r="E22045" s="2"/>
      <c r="F22045" s="2"/>
      <c r="G22045" s="2"/>
      <c r="H22045" s="2"/>
    </row>
    <row r="22046" spans="2:8">
      <c r="B22046" s="2" t="s">
        <v>22672</v>
      </c>
      <c r="C22046" s="2">
        <v>32</v>
      </c>
      <c r="D22046" s="2" t="s">
        <v>630</v>
      </c>
      <c r="E22046" s="2"/>
      <c r="F22046" s="2"/>
      <c r="G22046" s="2"/>
      <c r="H22046" s="2"/>
    </row>
    <row r="22047" spans="2:8">
      <c r="B22047" s="2" t="s">
        <v>22673</v>
      </c>
      <c r="C22047" s="2">
        <v>30</v>
      </c>
      <c r="D22047" s="2" t="s">
        <v>630</v>
      </c>
      <c r="E22047" s="2"/>
      <c r="F22047" s="2"/>
      <c r="G22047" s="2"/>
      <c r="H22047" s="2"/>
    </row>
    <row r="22048" spans="2:8">
      <c r="B22048" s="2" t="s">
        <v>22674</v>
      </c>
      <c r="C22048" s="2">
        <v>27</v>
      </c>
      <c r="D22048" s="2" t="s">
        <v>630</v>
      </c>
      <c r="E22048" s="2"/>
      <c r="F22048" s="2"/>
      <c r="G22048" s="2"/>
      <c r="H22048" s="2"/>
    </row>
    <row r="22049" spans="2:8">
      <c r="B22049" s="2" t="s">
        <v>22675</v>
      </c>
      <c r="C22049" s="2">
        <v>29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22676</v>
      </c>
      <c r="C22050" s="2">
        <v>35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22677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22678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22679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22680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22681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22682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22683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22684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22685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22686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22687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22688</v>
      </c>
      <c r="C22062" s="2">
        <v>28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22689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22690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22691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22692</v>
      </c>
      <c r="C22066" s="2">
        <v>31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22693</v>
      </c>
      <c r="C22067" s="2">
        <v>39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22694</v>
      </c>
      <c r="C22068" s="2">
        <v>31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22695</v>
      </c>
      <c r="C22069" s="2">
        <v>15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22696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22697</v>
      </c>
      <c r="C22071" s="2">
        <v>31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22698</v>
      </c>
      <c r="C22072" s="2">
        <v>33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22699</v>
      </c>
      <c r="C22073" s="2">
        <v>33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22700</v>
      </c>
      <c r="C22074" s="2">
        <v>32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22701</v>
      </c>
      <c r="C22075" s="2">
        <v>32</v>
      </c>
      <c r="D22075" s="2" t="s">
        <v>630</v>
      </c>
      <c r="E22075" s="2"/>
      <c r="F22075" s="2"/>
      <c r="G22075" s="2"/>
      <c r="H22075" s="2"/>
    </row>
    <row r="22076" spans="2:8">
      <c r="B22076" s="2" t="s">
        <v>22702</v>
      </c>
      <c r="C22076" s="2">
        <v>34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22703</v>
      </c>
      <c r="C22077" s="2">
        <v>33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22704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22705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22706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22707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22708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22709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22710</v>
      </c>
      <c r="C22084" s="2">
        <v>36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22711</v>
      </c>
      <c r="C22085" s="2">
        <v>38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22712</v>
      </c>
      <c r="C22086" s="2">
        <v>39</v>
      </c>
      <c r="D22086" s="2" t="s">
        <v>630</v>
      </c>
      <c r="E22086" s="2"/>
      <c r="F22086" s="2"/>
      <c r="G22086" s="2"/>
      <c r="H22086" s="2"/>
    </row>
    <row r="22087" spans="2:8">
      <c r="B22087" s="2" t="s">
        <v>22713</v>
      </c>
      <c r="C22087" s="2">
        <v>23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22714</v>
      </c>
      <c r="C22088" s="2">
        <v>15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22715</v>
      </c>
      <c r="C22089" s="2">
        <v>34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22716</v>
      </c>
      <c r="C22090" s="2">
        <v>35</v>
      </c>
      <c r="D22090" s="2" t="s">
        <v>630</v>
      </c>
      <c r="E22090" s="2"/>
      <c r="F22090" s="2"/>
      <c r="G22090" s="2"/>
      <c r="H22090" s="2"/>
    </row>
    <row r="22091" spans="2:8">
      <c r="B22091" s="2" t="s">
        <v>22717</v>
      </c>
      <c r="C22091" s="2">
        <v>35</v>
      </c>
      <c r="D22091" s="2" t="s">
        <v>630</v>
      </c>
      <c r="E22091" s="2"/>
      <c r="F22091" s="2"/>
      <c r="G22091" s="2"/>
      <c r="H22091" s="2"/>
    </row>
    <row r="22092" spans="2:8">
      <c r="B22092" s="2" t="s">
        <v>22718</v>
      </c>
      <c r="C22092" s="2">
        <v>39</v>
      </c>
      <c r="D22092" s="2" t="s">
        <v>630</v>
      </c>
      <c r="E22092" s="2"/>
      <c r="F22092" s="2"/>
      <c r="G22092" s="2"/>
      <c r="H22092" s="2"/>
    </row>
    <row r="22093" spans="2:8">
      <c r="B22093" s="2" t="s">
        <v>22719</v>
      </c>
      <c r="C22093" s="2">
        <v>17</v>
      </c>
      <c r="D22093" s="2" t="s">
        <v>630</v>
      </c>
      <c r="E22093" s="2"/>
      <c r="F22093" s="2"/>
      <c r="G22093" s="2"/>
      <c r="H22093" s="2"/>
    </row>
    <row r="22094" spans="2:8">
      <c r="B22094" s="2" t="s">
        <v>22720</v>
      </c>
      <c r="C22094" s="2">
        <v>17</v>
      </c>
      <c r="D22094" s="2" t="s">
        <v>630</v>
      </c>
      <c r="E22094" s="2"/>
      <c r="F22094" s="2"/>
      <c r="G22094" s="2"/>
      <c r="H22094" s="2"/>
    </row>
    <row r="22095" spans="2:8">
      <c r="B22095" s="2" t="s">
        <v>22721</v>
      </c>
      <c r="C22095" s="2">
        <v>16</v>
      </c>
      <c r="D22095" s="2" t="s">
        <v>630</v>
      </c>
      <c r="E22095" s="2"/>
      <c r="F22095" s="2"/>
      <c r="G22095" s="2"/>
      <c r="H22095" s="2"/>
    </row>
    <row r="22096" spans="2:8">
      <c r="B22096" s="2" t="s">
        <v>22722</v>
      </c>
      <c r="C22096" s="2">
        <v>15</v>
      </c>
      <c r="D22096" s="2" t="s">
        <v>630</v>
      </c>
      <c r="E22096" s="2"/>
      <c r="F22096" s="2"/>
      <c r="G22096" s="2"/>
      <c r="H22096" s="2"/>
    </row>
    <row r="22097" spans="2:8">
      <c r="B22097" s="2" t="s">
        <v>22723</v>
      </c>
      <c r="C22097" s="2">
        <v>15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22724</v>
      </c>
      <c r="C22098" s="2">
        <v>15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22725</v>
      </c>
      <c r="C22099" s="2">
        <v>16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22726</v>
      </c>
      <c r="C22100" s="2">
        <v>46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22727</v>
      </c>
      <c r="C22101" s="2">
        <v>51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22728</v>
      </c>
      <c r="C22102" s="2">
        <v>55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22729</v>
      </c>
      <c r="C22103" s="2">
        <v>10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22730</v>
      </c>
      <c r="C22104" s="2">
        <v>9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22731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22732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22733</v>
      </c>
      <c r="C22107" s="2">
        <v>42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22734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22735</v>
      </c>
      <c r="C22109" s="2">
        <v>45</v>
      </c>
      <c r="D22109" s="2" t="s">
        <v>630</v>
      </c>
      <c r="E22109" s="2"/>
      <c r="F22109" s="2"/>
      <c r="G22109" s="2"/>
      <c r="H22109" s="2"/>
    </row>
    <row r="22110" spans="2:8">
      <c r="B22110" s="2" t="s">
        <v>22736</v>
      </c>
      <c r="C22110" s="2">
        <v>47</v>
      </c>
      <c r="D22110" s="2" t="s">
        <v>630</v>
      </c>
      <c r="E22110" s="2"/>
      <c r="F22110" s="2"/>
      <c r="G22110" s="2"/>
      <c r="H22110" s="2"/>
    </row>
    <row r="22111" spans="2:8">
      <c r="B22111" s="2" t="s">
        <v>22737</v>
      </c>
      <c r="C22111" s="2">
        <v>50</v>
      </c>
      <c r="D22111" s="2" t="s">
        <v>630</v>
      </c>
      <c r="E22111" s="2"/>
      <c r="F22111" s="2"/>
      <c r="G22111" s="2"/>
      <c r="H22111" s="2"/>
    </row>
    <row r="22112" spans="2:8">
      <c r="B22112" s="2" t="s">
        <v>22738</v>
      </c>
      <c r="C22112" s="2">
        <v>24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22739</v>
      </c>
      <c r="C22113" s="2">
        <v>21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22740</v>
      </c>
      <c r="C22114" s="2">
        <v>20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22741</v>
      </c>
      <c r="C22115" s="2">
        <v>26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22742</v>
      </c>
      <c r="C22116" s="2">
        <v>27</v>
      </c>
      <c r="D22116" s="2" t="s">
        <v>630</v>
      </c>
      <c r="E22116" s="2"/>
      <c r="F22116" s="2"/>
      <c r="G22116" s="2"/>
      <c r="H22116" s="2"/>
    </row>
    <row r="22117" spans="2:8">
      <c r="B22117" s="2" t="s">
        <v>22743</v>
      </c>
      <c r="C22117" s="2">
        <v>28</v>
      </c>
      <c r="D22117" s="2" t="s">
        <v>630</v>
      </c>
      <c r="E22117" s="2"/>
      <c r="F22117" s="2"/>
      <c r="G22117" s="2"/>
      <c r="H22117" s="2"/>
    </row>
    <row r="22118" spans="2:8">
      <c r="B22118" s="2" t="s">
        <v>22744</v>
      </c>
      <c r="C22118" s="2">
        <v>29</v>
      </c>
      <c r="D22118" s="2" t="s">
        <v>630</v>
      </c>
      <c r="E22118" s="2"/>
      <c r="F22118" s="2"/>
      <c r="G22118" s="2"/>
      <c r="H22118" s="2"/>
    </row>
    <row r="22119" spans="2:8">
      <c r="B22119" s="2" t="s">
        <v>22745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22746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22747</v>
      </c>
      <c r="C22121" s="2">
        <v>62</v>
      </c>
      <c r="D22121" s="2" t="s">
        <v>630</v>
      </c>
      <c r="E22121" s="2"/>
      <c r="F22121" s="2"/>
      <c r="G22121" s="2"/>
      <c r="H22121" s="2"/>
    </row>
    <row r="22122" spans="2:8">
      <c r="B22122" s="2" t="s">
        <v>22748</v>
      </c>
      <c r="C22122" s="2">
        <v>65</v>
      </c>
      <c r="D22122" s="2" t="s">
        <v>630</v>
      </c>
      <c r="E22122" s="2"/>
      <c r="F22122" s="2"/>
      <c r="G22122" s="2"/>
      <c r="H22122" s="2"/>
    </row>
    <row r="22123" spans="2:8">
      <c r="B22123" s="2" t="s">
        <v>22749</v>
      </c>
      <c r="C22123" s="2">
        <v>70</v>
      </c>
      <c r="D22123" s="2" t="s">
        <v>630</v>
      </c>
      <c r="E22123" s="2"/>
      <c r="F22123" s="2"/>
      <c r="G22123" s="2"/>
      <c r="H22123" s="2"/>
    </row>
    <row r="22124" spans="2:8">
      <c r="B22124" s="2" t="s">
        <v>22750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22751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22752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22753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22754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22755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22756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22757</v>
      </c>
      <c r="C22131" s="2">
        <v>30</v>
      </c>
      <c r="D22131" s="2" t="s">
        <v>630</v>
      </c>
      <c r="E22131" s="2"/>
      <c r="F22131" s="2"/>
      <c r="G22131" s="2"/>
      <c r="H22131" s="2"/>
    </row>
    <row r="22132" spans="2:8">
      <c r="B22132" s="2" t="s">
        <v>22758</v>
      </c>
      <c r="C22132" s="2">
        <v>32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22759</v>
      </c>
      <c r="C22133" s="2">
        <v>22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22760</v>
      </c>
      <c r="C22134" s="2">
        <v>19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22761</v>
      </c>
      <c r="C22135" s="2">
        <v>14</v>
      </c>
      <c r="D22135" s="2" t="s">
        <v>630</v>
      </c>
      <c r="E22135" s="2"/>
      <c r="F22135" s="2"/>
      <c r="G22135" s="2"/>
      <c r="H22135" s="2"/>
    </row>
    <row r="22136" spans="2:8">
      <c r="B22136" s="2" t="s">
        <v>22762</v>
      </c>
      <c r="C22136" s="2">
        <v>46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22763</v>
      </c>
      <c r="C22137" s="2">
        <v>46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22764</v>
      </c>
      <c r="C22138" s="2">
        <v>45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22765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22766</v>
      </c>
      <c r="C22140" s="2">
        <v>40</v>
      </c>
      <c r="D22140" s="2" t="s">
        <v>630</v>
      </c>
      <c r="E22140" s="2"/>
      <c r="F22140" s="2"/>
      <c r="G22140" s="2"/>
      <c r="H22140" s="2"/>
    </row>
    <row r="22141" spans="2:8">
      <c r="B22141" s="2" t="s">
        <v>22767</v>
      </c>
      <c r="C22141" s="2">
        <v>43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22768</v>
      </c>
      <c r="C22142" s="2">
        <v>44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22769</v>
      </c>
      <c r="C22143" s="2">
        <v>45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22770</v>
      </c>
      <c r="C22144" s="2">
        <v>36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22771</v>
      </c>
      <c r="C22145" s="2">
        <v>37</v>
      </c>
      <c r="D22145" s="2" t="s">
        <v>630</v>
      </c>
      <c r="E22145" s="2"/>
      <c r="F22145" s="2"/>
      <c r="G22145" s="2"/>
      <c r="H22145" s="2"/>
    </row>
    <row r="22146" spans="2:8">
      <c r="B22146" s="2" t="s">
        <v>22772</v>
      </c>
      <c r="C22146" s="2">
        <v>34</v>
      </c>
      <c r="D22146" s="2" t="s">
        <v>630</v>
      </c>
      <c r="E22146" s="2"/>
      <c r="F22146" s="2"/>
      <c r="G22146" s="2"/>
      <c r="H22146" s="2"/>
    </row>
    <row r="22147" spans="2:8">
      <c r="B22147" s="2" t="s">
        <v>22773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22774</v>
      </c>
      <c r="C22148" s="2">
        <v>22</v>
      </c>
      <c r="D22148" s="2" t="s">
        <v>630</v>
      </c>
      <c r="E22148" s="2"/>
      <c r="F22148" s="2"/>
      <c r="G22148" s="2"/>
      <c r="H22148" s="2"/>
    </row>
    <row r="22149" spans="2:8">
      <c r="B22149" s="2" t="s">
        <v>22775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22776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22777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22778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22779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22780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22781</v>
      </c>
      <c r="C22155" s="2">
        <v>58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22782</v>
      </c>
      <c r="C22156" s="2">
        <v>54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22783</v>
      </c>
      <c r="C22157" s="2">
        <v>52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22784</v>
      </c>
      <c r="C22158" s="2">
        <v>38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22785</v>
      </c>
      <c r="C22159" s="2">
        <v>42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22786</v>
      </c>
      <c r="C22160" s="2">
        <v>45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22787</v>
      </c>
      <c r="C22161" s="2">
        <v>48</v>
      </c>
      <c r="D22161" s="2" t="s">
        <v>630</v>
      </c>
      <c r="E22161" s="2"/>
      <c r="F22161" s="2"/>
      <c r="G22161" s="2"/>
      <c r="H22161" s="2"/>
    </row>
    <row r="22162" spans="2:8">
      <c r="B22162" s="2" t="s">
        <v>22788</v>
      </c>
      <c r="C22162" s="2">
        <v>52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22789</v>
      </c>
      <c r="C22163" s="2">
        <v>50</v>
      </c>
      <c r="D22163" s="2" t="s">
        <v>630</v>
      </c>
      <c r="E22163" s="2"/>
      <c r="F22163" s="2"/>
      <c r="G22163" s="2"/>
      <c r="H22163" s="2"/>
    </row>
    <row r="22164" spans="2:8">
      <c r="B22164" s="2" t="s">
        <v>22790</v>
      </c>
      <c r="C22164" s="2">
        <v>52</v>
      </c>
      <c r="D22164" s="2" t="s">
        <v>630</v>
      </c>
      <c r="E22164" s="2"/>
      <c r="F22164" s="2"/>
      <c r="G22164" s="2"/>
      <c r="H22164" s="2"/>
    </row>
    <row r="22165" spans="2:8">
      <c r="B22165" s="2" t="s">
        <v>22791</v>
      </c>
      <c r="C22165" s="2">
        <v>55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22792</v>
      </c>
      <c r="C22166" s="2">
        <v>60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22793</v>
      </c>
      <c r="C22167" s="2">
        <v>28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22794</v>
      </c>
      <c r="C22168" s="2">
        <v>44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22795</v>
      </c>
      <c r="C22169" s="2">
        <v>54</v>
      </c>
      <c r="D22169" s="2" t="s">
        <v>630</v>
      </c>
      <c r="E22169" s="2"/>
      <c r="F22169" s="2"/>
      <c r="G22169" s="2"/>
      <c r="H22169" s="2"/>
    </row>
    <row r="22170" spans="2:8">
      <c r="B22170" s="2" t="s">
        <v>22796</v>
      </c>
      <c r="C22170" s="2">
        <v>60</v>
      </c>
      <c r="D22170" s="2" t="s">
        <v>630</v>
      </c>
      <c r="E22170" s="2"/>
      <c r="F22170" s="2"/>
      <c r="G22170" s="2"/>
      <c r="H22170" s="2"/>
    </row>
    <row r="22171" spans="2:8">
      <c r="B22171" s="2" t="s">
        <v>22797</v>
      </c>
      <c r="C22171" s="2">
        <v>66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22798</v>
      </c>
      <c r="C22172" s="2">
        <v>36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22799</v>
      </c>
      <c r="C22173" s="2">
        <v>39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22800</v>
      </c>
      <c r="C22174" s="2">
        <v>39</v>
      </c>
      <c r="D22174" s="2" t="s">
        <v>630</v>
      </c>
      <c r="E22174" s="2"/>
      <c r="F22174" s="2"/>
      <c r="G22174" s="2"/>
      <c r="H22174" s="2"/>
    </row>
    <row r="22175" spans="2:8">
      <c r="B22175" s="2" t="s">
        <v>22801</v>
      </c>
      <c r="C22175" s="2">
        <v>41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22802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22803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22804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22805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22806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22807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22808</v>
      </c>
      <c r="C22182" s="2">
        <v>32</v>
      </c>
      <c r="D22182" s="2" t="s">
        <v>630</v>
      </c>
      <c r="E22182" s="2"/>
      <c r="F22182" s="2"/>
      <c r="G22182" s="2"/>
      <c r="H22182" s="2"/>
    </row>
    <row r="22183" spans="2:8">
      <c r="B22183" s="2" t="s">
        <v>22809</v>
      </c>
      <c r="C22183" s="2">
        <v>33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22810</v>
      </c>
      <c r="C22184" s="2">
        <v>34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22811</v>
      </c>
      <c r="C22185" s="2">
        <v>35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22812</v>
      </c>
      <c r="C22186" s="2">
        <v>45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22813</v>
      </c>
      <c r="C22187" s="2">
        <v>41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22814</v>
      </c>
      <c r="C22188" s="2">
        <v>45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22815</v>
      </c>
      <c r="C22189" s="2">
        <v>42</v>
      </c>
      <c r="D22189" s="2" t="s">
        <v>630</v>
      </c>
      <c r="E22189" s="2"/>
      <c r="F22189" s="2"/>
      <c r="G22189" s="2"/>
      <c r="H22189" s="2"/>
    </row>
    <row r="22190" spans="2:8">
      <c r="B22190" s="2" t="s">
        <v>22816</v>
      </c>
      <c r="C22190" s="2">
        <v>50</v>
      </c>
      <c r="D22190" s="2" t="s">
        <v>630</v>
      </c>
      <c r="E22190" s="2"/>
      <c r="F22190" s="2"/>
      <c r="G22190" s="2"/>
      <c r="H22190" s="2"/>
    </row>
    <row r="22191" spans="2:8">
      <c r="B22191" s="2" t="s">
        <v>22817</v>
      </c>
      <c r="C22191" s="2">
        <v>60</v>
      </c>
      <c r="D22191" s="2" t="s">
        <v>630</v>
      </c>
      <c r="E22191" s="2"/>
      <c r="F22191" s="2"/>
      <c r="G22191" s="2"/>
      <c r="H22191" s="2"/>
    </row>
    <row r="22192" spans="2:8">
      <c r="B22192" s="2" t="s">
        <v>22818</v>
      </c>
      <c r="C22192" s="2">
        <v>37</v>
      </c>
      <c r="D22192" s="2" t="s">
        <v>630</v>
      </c>
      <c r="E22192" s="2"/>
      <c r="F22192" s="2"/>
      <c r="G22192" s="2"/>
      <c r="H22192" s="2"/>
    </row>
    <row r="22193" spans="2:8">
      <c r="B22193" s="2" t="s">
        <v>22819</v>
      </c>
      <c r="C22193" s="2">
        <v>35</v>
      </c>
      <c r="D22193" s="2" t="s">
        <v>630</v>
      </c>
      <c r="E22193" s="2"/>
      <c r="F22193" s="2"/>
      <c r="G22193" s="2"/>
      <c r="H22193" s="2"/>
    </row>
    <row r="22194" spans="2:8">
      <c r="B22194" s="2" t="s">
        <v>22820</v>
      </c>
      <c r="C22194" s="2">
        <v>42</v>
      </c>
      <c r="D22194" s="2" t="s">
        <v>630</v>
      </c>
      <c r="E22194" s="2"/>
      <c r="F22194" s="2"/>
      <c r="G22194" s="2"/>
      <c r="H22194" s="2"/>
    </row>
    <row r="22195" spans="2:8">
      <c r="B22195" s="2" t="s">
        <v>22821</v>
      </c>
      <c r="C22195" s="2">
        <v>40</v>
      </c>
      <c r="D22195" s="2" t="s">
        <v>630</v>
      </c>
      <c r="E22195" s="2"/>
      <c r="F22195" s="2"/>
      <c r="G22195" s="2"/>
      <c r="H22195" s="2"/>
    </row>
    <row r="22196" spans="2:8">
      <c r="B22196" s="2" t="s">
        <v>22822</v>
      </c>
      <c r="C22196" s="2">
        <v>40</v>
      </c>
      <c r="D22196" s="2" t="s">
        <v>630</v>
      </c>
      <c r="E22196" s="2"/>
      <c r="F22196" s="2"/>
      <c r="G22196" s="2"/>
      <c r="H22196" s="2"/>
    </row>
    <row r="22197" spans="2:8">
      <c r="B22197" s="2" t="s">
        <v>22823</v>
      </c>
      <c r="C22197" s="2">
        <v>43</v>
      </c>
      <c r="D22197" s="2" t="s">
        <v>630</v>
      </c>
      <c r="E22197" s="2"/>
      <c r="F22197" s="2"/>
      <c r="G22197" s="2"/>
      <c r="H22197" s="2"/>
    </row>
    <row r="22198" spans="2:8">
      <c r="B22198" s="2" t="s">
        <v>22824</v>
      </c>
      <c r="C22198" s="2">
        <v>35</v>
      </c>
      <c r="D22198" s="2" t="s">
        <v>630</v>
      </c>
      <c r="E22198" s="2"/>
      <c r="F22198" s="2"/>
      <c r="G22198" s="2"/>
      <c r="H22198" s="2"/>
    </row>
    <row r="22199" spans="2:8">
      <c r="B22199" s="2" t="s">
        <v>22825</v>
      </c>
      <c r="C22199" s="2">
        <v>33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22826</v>
      </c>
      <c r="C22200" s="2">
        <v>33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22827</v>
      </c>
      <c r="C22201" s="2">
        <v>37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22828</v>
      </c>
      <c r="C22202" s="2">
        <v>44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22829</v>
      </c>
      <c r="C22203" s="2">
        <v>51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22830</v>
      </c>
      <c r="C22204" s="2">
        <v>41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22831</v>
      </c>
      <c r="C22205" s="2">
        <v>44</v>
      </c>
      <c r="D22205" s="2" t="s">
        <v>630</v>
      </c>
      <c r="E22205" s="2"/>
      <c r="F22205" s="2"/>
      <c r="G22205" s="2"/>
      <c r="H22205" s="2"/>
    </row>
    <row r="22206" spans="2:8">
      <c r="B22206" s="2" t="s">
        <v>22832</v>
      </c>
      <c r="C22206" s="2">
        <v>46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22833</v>
      </c>
      <c r="C22207" s="2">
        <v>15</v>
      </c>
      <c r="D22207" s="2" t="s">
        <v>630</v>
      </c>
      <c r="E22207" s="2"/>
      <c r="F22207" s="2"/>
      <c r="G22207" s="2"/>
      <c r="H22207" s="2"/>
    </row>
    <row r="22208" spans="2:8">
      <c r="B22208" s="2" t="s">
        <v>22834</v>
      </c>
      <c r="C22208" s="2">
        <v>44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22835</v>
      </c>
      <c r="C22209" s="2">
        <v>47</v>
      </c>
      <c r="D22209" s="2" t="s">
        <v>630</v>
      </c>
      <c r="E22209" s="2"/>
      <c r="F22209" s="2"/>
      <c r="G22209" s="2"/>
      <c r="H22209" s="2"/>
    </row>
    <row r="22210" spans="2:8">
      <c r="B22210" s="2" t="s">
        <v>22836</v>
      </c>
      <c r="C22210" s="2">
        <v>21</v>
      </c>
      <c r="D22210" s="2" t="s">
        <v>630</v>
      </c>
      <c r="E22210" s="2"/>
      <c r="F22210" s="2"/>
      <c r="G22210" s="2"/>
      <c r="H22210" s="2"/>
    </row>
    <row r="22211" spans="2:8">
      <c r="B22211" s="2" t="s">
        <v>22837</v>
      </c>
      <c r="C22211" s="2">
        <v>17</v>
      </c>
      <c r="D22211" s="2" t="s">
        <v>630</v>
      </c>
      <c r="E22211" s="2"/>
      <c r="F22211" s="2"/>
      <c r="G22211" s="2"/>
      <c r="H22211" s="2"/>
    </row>
    <row r="22212" spans="2:8">
      <c r="B22212" s="2" t="s">
        <v>22838</v>
      </c>
      <c r="C22212" s="2">
        <v>13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22839</v>
      </c>
      <c r="C22213" s="2">
        <v>16</v>
      </c>
      <c r="D22213" s="2" t="s">
        <v>630</v>
      </c>
      <c r="E22213" s="2"/>
      <c r="F22213" s="2"/>
      <c r="G22213" s="2"/>
      <c r="H22213" s="2"/>
    </row>
    <row r="22214" spans="2:8">
      <c r="B22214" s="2" t="s">
        <v>22840</v>
      </c>
      <c r="C22214" s="2">
        <v>22</v>
      </c>
      <c r="D22214" s="2" t="s">
        <v>630</v>
      </c>
      <c r="E22214" s="2"/>
      <c r="F22214" s="2"/>
      <c r="G22214" s="2"/>
      <c r="H22214" s="2"/>
    </row>
    <row r="22215" spans="2:8">
      <c r="B22215" s="2" t="s">
        <v>22841</v>
      </c>
      <c r="C22215" s="2">
        <v>25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22842</v>
      </c>
      <c r="C22216" s="2">
        <v>31</v>
      </c>
      <c r="D22216" s="2" t="s">
        <v>630</v>
      </c>
      <c r="E22216" s="2"/>
      <c r="F22216" s="2"/>
      <c r="G22216" s="2"/>
      <c r="H22216" s="2"/>
    </row>
    <row r="22217" spans="2:8">
      <c r="B22217" s="2" t="s">
        <v>22843</v>
      </c>
      <c r="C22217" s="2">
        <v>33</v>
      </c>
      <c r="D22217" s="2" t="s">
        <v>630</v>
      </c>
      <c r="E22217" s="2"/>
      <c r="F22217" s="2"/>
      <c r="G22217" s="2"/>
      <c r="H22217" s="2"/>
    </row>
    <row r="22218" spans="2:8">
      <c r="B22218" s="2" t="s">
        <v>22844</v>
      </c>
      <c r="C22218" s="2">
        <v>34</v>
      </c>
      <c r="D22218" s="2" t="s">
        <v>630</v>
      </c>
      <c r="E22218" s="2"/>
      <c r="F22218" s="2"/>
      <c r="G22218" s="2"/>
      <c r="H22218" s="2"/>
    </row>
    <row r="22219" spans="2:8">
      <c r="B22219" s="2" t="s">
        <v>22845</v>
      </c>
      <c r="C22219" s="2">
        <v>36</v>
      </c>
      <c r="D22219" s="2" t="s">
        <v>630</v>
      </c>
      <c r="E22219" s="2"/>
      <c r="F22219" s="2"/>
      <c r="G22219" s="2"/>
      <c r="H22219" s="2"/>
    </row>
    <row r="22220" spans="2:8">
      <c r="B22220" s="2" t="s">
        <v>22846</v>
      </c>
      <c r="C22220" s="2">
        <v>39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22847</v>
      </c>
      <c r="C22221" s="2">
        <v>44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22848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22849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22850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22851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22852</v>
      </c>
      <c r="C22226" s="2">
        <v>45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22853</v>
      </c>
      <c r="C22227" s="2">
        <v>47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22854</v>
      </c>
      <c r="C22228" s="2">
        <v>49</v>
      </c>
      <c r="D22228" s="2" t="s">
        <v>630</v>
      </c>
      <c r="E22228" s="2"/>
      <c r="F22228" s="2"/>
      <c r="G22228" s="2"/>
      <c r="H22228" s="2"/>
    </row>
    <row r="22229" spans="2:8">
      <c r="B22229" s="2" t="s">
        <v>22855</v>
      </c>
      <c r="C22229" s="2">
        <v>53</v>
      </c>
      <c r="D22229" s="2" t="s">
        <v>630</v>
      </c>
      <c r="E22229" s="2"/>
      <c r="F22229" s="2"/>
      <c r="G22229" s="2"/>
      <c r="H22229" s="2"/>
    </row>
    <row r="22230" spans="2:8">
      <c r="B22230" s="2" t="s">
        <v>22856</v>
      </c>
      <c r="C22230" s="2">
        <v>58</v>
      </c>
      <c r="D22230" s="2" t="s">
        <v>630</v>
      </c>
      <c r="E22230" s="2"/>
      <c r="F22230" s="2"/>
      <c r="G22230" s="2"/>
      <c r="H22230" s="2"/>
    </row>
    <row r="22231" spans="2:8">
      <c r="B22231" s="2" t="s">
        <v>22857</v>
      </c>
      <c r="C22231" s="2">
        <v>54</v>
      </c>
      <c r="D22231" s="2" t="s">
        <v>630</v>
      </c>
      <c r="E22231" s="2"/>
      <c r="F22231" s="2"/>
      <c r="G22231" s="2"/>
      <c r="H22231" s="2"/>
    </row>
    <row r="22232" spans="2:8">
      <c r="B22232" s="2" t="s">
        <v>22858</v>
      </c>
      <c r="C22232" s="2">
        <v>60</v>
      </c>
      <c r="D22232" s="2" t="s">
        <v>630</v>
      </c>
      <c r="E22232" s="2"/>
      <c r="F22232" s="2"/>
      <c r="G22232" s="2"/>
      <c r="H22232" s="2"/>
    </row>
    <row r="22233" spans="2:8">
      <c r="B22233" s="2" t="s">
        <v>22859</v>
      </c>
      <c r="C22233" s="2">
        <v>68</v>
      </c>
      <c r="D22233" s="2" t="s">
        <v>630</v>
      </c>
      <c r="E22233" s="2"/>
      <c r="F22233" s="2"/>
      <c r="G22233" s="2"/>
      <c r="H22233" s="2"/>
    </row>
    <row r="22234" spans="2:8">
      <c r="B22234" s="2" t="s">
        <v>22860</v>
      </c>
      <c r="C22234" s="2">
        <v>15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22861</v>
      </c>
      <c r="C22235" s="2">
        <v>15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22862</v>
      </c>
      <c r="C22236" s="2">
        <v>11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22863</v>
      </c>
      <c r="C22237" s="2">
        <v>13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22864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22865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22866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22867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22868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22869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22870</v>
      </c>
      <c r="C22244" s="2">
        <v>35</v>
      </c>
      <c r="D22244" s="2" t="s">
        <v>630</v>
      </c>
      <c r="E22244" s="2"/>
      <c r="F22244" s="2"/>
      <c r="G22244" s="2"/>
      <c r="H22244" s="2"/>
    </row>
    <row r="22245" spans="2:8">
      <c r="B22245" s="2" t="s">
        <v>22871</v>
      </c>
      <c r="C22245" s="2">
        <v>35</v>
      </c>
      <c r="D22245" s="2" t="s">
        <v>630</v>
      </c>
      <c r="E22245" s="2"/>
      <c r="F22245" s="2"/>
      <c r="G22245" s="2"/>
      <c r="H22245" s="2"/>
    </row>
    <row r="22246" spans="2:8">
      <c r="B22246" s="2" t="s">
        <v>22872</v>
      </c>
      <c r="C22246" s="2">
        <v>35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22873</v>
      </c>
      <c r="C22247" s="2">
        <v>34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22874</v>
      </c>
      <c r="C22248" s="2">
        <v>37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22875</v>
      </c>
      <c r="C22249" s="2">
        <v>16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22876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22877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22878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22879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22880</v>
      </c>
      <c r="C22254" s="2">
        <v>57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22881</v>
      </c>
      <c r="C22255" s="2">
        <v>49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22882</v>
      </c>
      <c r="C22256" s="2">
        <v>49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22883</v>
      </c>
      <c r="C22257" s="2">
        <v>47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22884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22885</v>
      </c>
      <c r="C22259" s="2">
        <v>14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22886</v>
      </c>
      <c r="C22260" s="2">
        <v>14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22887</v>
      </c>
      <c r="C22261" s="2">
        <v>69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22888</v>
      </c>
      <c r="C22262" s="2">
        <v>66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22889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22890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22891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22892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22893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22894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22895</v>
      </c>
      <c r="C22269" s="2">
        <v>22</v>
      </c>
      <c r="D22269" s="2" t="s">
        <v>630</v>
      </c>
      <c r="E22269" s="2"/>
      <c r="F22269" s="2"/>
      <c r="G22269" s="2"/>
      <c r="H22269" s="2"/>
    </row>
    <row r="22270" spans="2:8">
      <c r="B22270" s="2" t="s">
        <v>22896</v>
      </c>
      <c r="C22270" s="2">
        <v>21</v>
      </c>
      <c r="D22270" s="2" t="s">
        <v>630</v>
      </c>
      <c r="E22270" s="2"/>
      <c r="F22270" s="2"/>
      <c r="G22270" s="2"/>
      <c r="H22270" s="2"/>
    </row>
    <row r="22271" spans="2:8">
      <c r="B22271" s="2" t="s">
        <v>22897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22898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22899</v>
      </c>
      <c r="C22273" s="2">
        <v>47</v>
      </c>
      <c r="D22273" s="2" t="s">
        <v>630</v>
      </c>
      <c r="E22273" s="2"/>
      <c r="F22273" s="2"/>
      <c r="G22273" s="2"/>
      <c r="H22273" s="2"/>
    </row>
    <row r="22274" spans="2:8">
      <c r="B22274" s="2" t="s">
        <v>22900</v>
      </c>
      <c r="C22274" s="2">
        <v>50</v>
      </c>
      <c r="D22274" s="2" t="s">
        <v>630</v>
      </c>
      <c r="E22274" s="2"/>
      <c r="F22274" s="2"/>
      <c r="G22274" s="2"/>
      <c r="H22274" s="2"/>
    </row>
    <row r="22275" spans="2:8">
      <c r="B22275" s="2" t="s">
        <v>22901</v>
      </c>
      <c r="C22275" s="2">
        <v>53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22902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22903</v>
      </c>
      <c r="C22277" s="2">
        <v>38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22904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22905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22906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22907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22908</v>
      </c>
      <c r="C22282" s="2">
        <v>46</v>
      </c>
      <c r="D22282" s="2" t="s">
        <v>630</v>
      </c>
      <c r="E22282" s="2"/>
      <c r="F22282" s="2"/>
      <c r="G22282" s="2"/>
      <c r="H22282" s="2"/>
    </row>
    <row r="22283" spans="2:8">
      <c r="B22283" s="2" t="s">
        <v>22909</v>
      </c>
      <c r="C22283" s="2">
        <v>54</v>
      </c>
      <c r="D22283" s="2" t="s">
        <v>630</v>
      </c>
      <c r="E22283" s="2"/>
      <c r="F22283" s="2"/>
      <c r="G22283" s="2"/>
      <c r="H22283" s="2"/>
    </row>
    <row r="22284" spans="2:8">
      <c r="B22284" s="2" t="s">
        <v>22910</v>
      </c>
      <c r="C22284" s="2">
        <v>62</v>
      </c>
      <c r="D22284" s="2" t="s">
        <v>630</v>
      </c>
      <c r="E22284" s="2"/>
      <c r="F22284" s="2"/>
      <c r="G22284" s="2"/>
      <c r="H22284" s="2"/>
    </row>
    <row r="22285" spans="2:8">
      <c r="B22285" s="2" t="s">
        <v>22911</v>
      </c>
      <c r="C22285" s="2">
        <v>73</v>
      </c>
      <c r="D22285" s="2" t="s">
        <v>630</v>
      </c>
      <c r="E22285" s="2"/>
      <c r="F22285" s="2"/>
      <c r="G22285" s="2"/>
      <c r="H22285" s="2"/>
    </row>
    <row r="22286" spans="2:8">
      <c r="B22286" s="2" t="s">
        <v>22912</v>
      </c>
      <c r="C22286" s="2">
        <v>13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22913</v>
      </c>
      <c r="C22287" s="2">
        <v>13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22914</v>
      </c>
      <c r="C22288" s="2">
        <v>12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22915</v>
      </c>
      <c r="C22289" s="2">
        <v>41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22916</v>
      </c>
      <c r="C22290" s="2">
        <v>40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22917</v>
      </c>
      <c r="C22291" s="2">
        <v>37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22918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22919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22920</v>
      </c>
      <c r="C22294" s="2">
        <v>19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22921</v>
      </c>
      <c r="C22295" s="2">
        <v>41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22922</v>
      </c>
      <c r="C22296" s="2">
        <v>40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22923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22924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22925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22926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22927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22928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22929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22930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22931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22932</v>
      </c>
      <c r="C22306" s="2">
        <v>23</v>
      </c>
      <c r="D22306" s="2" t="s">
        <v>630</v>
      </c>
      <c r="E22306" s="2"/>
      <c r="F22306" s="2"/>
      <c r="G22306" s="2"/>
      <c r="H22306" s="2"/>
    </row>
    <row r="22307" spans="2:8">
      <c r="B22307" s="2" t="s">
        <v>22933</v>
      </c>
      <c r="C22307" s="2">
        <v>40</v>
      </c>
      <c r="D22307" s="2" t="s">
        <v>630</v>
      </c>
      <c r="E22307" s="2"/>
      <c r="F22307" s="2"/>
      <c r="G22307" s="2"/>
      <c r="H22307" s="2"/>
    </row>
    <row r="22308" spans="2:8">
      <c r="B22308" s="2" t="s">
        <v>22934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22935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22936</v>
      </c>
      <c r="C22310" s="2">
        <v>26</v>
      </c>
      <c r="D22310" s="2" t="s">
        <v>630</v>
      </c>
      <c r="E22310" s="2"/>
      <c r="F22310" s="2"/>
      <c r="G22310" s="2"/>
      <c r="H22310" s="2"/>
    </row>
    <row r="22311" spans="2:8">
      <c r="B22311" s="2" t="s">
        <v>22937</v>
      </c>
      <c r="C22311" s="2">
        <v>22</v>
      </c>
      <c r="D22311" s="2" t="s">
        <v>630</v>
      </c>
      <c r="E22311" s="2"/>
      <c r="F22311" s="2"/>
      <c r="G22311" s="2"/>
      <c r="H22311" s="2"/>
    </row>
    <row r="22312" spans="2:8">
      <c r="B22312" s="2" t="s">
        <v>22938</v>
      </c>
      <c r="C22312" s="2">
        <v>42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22939</v>
      </c>
      <c r="C22313" s="2">
        <v>47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22940</v>
      </c>
      <c r="C22314" s="2">
        <v>47</v>
      </c>
      <c r="D22314" s="2" t="s">
        <v>630</v>
      </c>
      <c r="E22314" s="2"/>
      <c r="F22314" s="2"/>
      <c r="G22314" s="2"/>
      <c r="H22314" s="2"/>
    </row>
    <row r="22315" spans="2:8">
      <c r="B22315" s="2" t="s">
        <v>22941</v>
      </c>
      <c r="C22315" s="2">
        <v>49</v>
      </c>
      <c r="D22315" s="2" t="s">
        <v>630</v>
      </c>
      <c r="E22315" s="2"/>
      <c r="F22315" s="2"/>
      <c r="G22315" s="2"/>
      <c r="H22315" s="2"/>
    </row>
    <row r="22316" spans="2:8">
      <c r="B22316" s="2" t="s">
        <v>22942</v>
      </c>
      <c r="C22316" s="2">
        <v>29</v>
      </c>
      <c r="D22316" s="2" t="s">
        <v>630</v>
      </c>
      <c r="E22316" s="2"/>
      <c r="F22316" s="2"/>
      <c r="G22316" s="2"/>
      <c r="H22316" s="2"/>
    </row>
    <row r="22317" spans="2:8">
      <c r="B22317" s="2" t="s">
        <v>22943</v>
      </c>
      <c r="C22317" s="2">
        <v>28</v>
      </c>
      <c r="D22317" s="2" t="s">
        <v>630</v>
      </c>
      <c r="E22317" s="2"/>
      <c r="F22317" s="2"/>
      <c r="G22317" s="2"/>
      <c r="H22317" s="2"/>
    </row>
    <row r="22318" spans="2:8">
      <c r="B22318" s="2" t="s">
        <v>22944</v>
      </c>
      <c r="C22318" s="2">
        <v>26</v>
      </c>
      <c r="D22318" s="2" t="s">
        <v>630</v>
      </c>
      <c r="E22318" s="2"/>
      <c r="F22318" s="2"/>
      <c r="G22318" s="2"/>
      <c r="H22318" s="2"/>
    </row>
    <row r="22319" spans="2:8">
      <c r="B22319" s="2" t="s">
        <v>22945</v>
      </c>
      <c r="C22319" s="2">
        <v>25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22946</v>
      </c>
      <c r="C22320" s="2">
        <v>26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22947</v>
      </c>
      <c r="C22321" s="2">
        <v>29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22948</v>
      </c>
      <c r="C22322" s="2">
        <v>35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22949</v>
      </c>
      <c r="C22323" s="2">
        <v>40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22950</v>
      </c>
      <c r="C22324" s="2">
        <v>10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22951</v>
      </c>
      <c r="C22325" s="2">
        <v>30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22952</v>
      </c>
      <c r="C22326" s="2">
        <v>31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22953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22954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22955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22956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22957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22958</v>
      </c>
      <c r="C22332" s="2">
        <v>23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22959</v>
      </c>
      <c r="C22333" s="2">
        <v>30</v>
      </c>
      <c r="D22333" s="2" t="s">
        <v>630</v>
      </c>
      <c r="E22333" s="2"/>
      <c r="F22333" s="2"/>
      <c r="G22333" s="2"/>
      <c r="H22333" s="2"/>
    </row>
    <row r="22334" spans="2:8">
      <c r="B22334" s="2" t="s">
        <v>22960</v>
      </c>
      <c r="C22334" s="2">
        <v>38</v>
      </c>
      <c r="D22334" s="2" t="s">
        <v>630</v>
      </c>
      <c r="E22334" s="2"/>
      <c r="F22334" s="2"/>
      <c r="G22334" s="2"/>
      <c r="H22334" s="2"/>
    </row>
    <row r="22335" spans="2:8">
      <c r="B22335" s="2" t="s">
        <v>22961</v>
      </c>
      <c r="C22335" s="2">
        <v>15</v>
      </c>
      <c r="D22335" s="2" t="s">
        <v>630</v>
      </c>
      <c r="E22335" s="2"/>
      <c r="F22335" s="2"/>
      <c r="G22335" s="2"/>
      <c r="H22335" s="2"/>
    </row>
    <row r="22336" spans="2:8">
      <c r="B22336" s="2" t="s">
        <v>22962</v>
      </c>
      <c r="C22336" s="2">
        <v>22</v>
      </c>
      <c r="D22336" s="2" t="s">
        <v>630</v>
      </c>
      <c r="E22336" s="2"/>
      <c r="F22336" s="2"/>
      <c r="G22336" s="2"/>
      <c r="H22336" s="2"/>
    </row>
    <row r="22337" spans="2:8">
      <c r="B22337" s="2" t="s">
        <v>22963</v>
      </c>
      <c r="C22337" s="2">
        <v>28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22964</v>
      </c>
      <c r="C22338" s="2">
        <v>36</v>
      </c>
      <c r="D22338" s="2" t="s">
        <v>630</v>
      </c>
      <c r="E22338" s="2"/>
      <c r="F22338" s="2"/>
      <c r="G22338" s="2"/>
      <c r="H22338" s="2"/>
    </row>
    <row r="22339" spans="2:8">
      <c r="B22339" s="2" t="s">
        <v>22965</v>
      </c>
      <c r="C22339" s="2">
        <v>41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22966</v>
      </c>
      <c r="C22340" s="2">
        <v>41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22967</v>
      </c>
      <c r="C22341" s="2">
        <v>43</v>
      </c>
      <c r="D22341" s="2" t="s">
        <v>630</v>
      </c>
      <c r="E22341" s="2"/>
      <c r="F22341" s="2"/>
      <c r="G22341" s="2"/>
      <c r="H22341" s="2"/>
    </row>
    <row r="22342" spans="2:8">
      <c r="B22342" s="2" t="s">
        <v>22968</v>
      </c>
      <c r="C22342" s="2">
        <v>47</v>
      </c>
      <c r="D22342" s="2" t="s">
        <v>630</v>
      </c>
      <c r="E22342" s="2"/>
      <c r="F22342" s="2"/>
      <c r="G22342" s="2"/>
      <c r="H22342" s="2"/>
    </row>
    <row r="22343" spans="2:8">
      <c r="B22343" s="2" t="s">
        <v>22969</v>
      </c>
      <c r="C22343" s="2">
        <v>37</v>
      </c>
      <c r="D22343" s="2" t="s">
        <v>630</v>
      </c>
      <c r="E22343" s="2"/>
      <c r="F22343" s="2"/>
      <c r="G22343" s="2"/>
      <c r="H22343" s="2"/>
    </row>
    <row r="22344" spans="2:8">
      <c r="B22344" s="2" t="s">
        <v>22970</v>
      </c>
      <c r="C22344" s="2">
        <v>40</v>
      </c>
      <c r="D22344" s="2" t="s">
        <v>630</v>
      </c>
      <c r="E22344" s="2"/>
      <c r="F22344" s="2"/>
      <c r="G22344" s="2"/>
      <c r="H22344" s="2"/>
    </row>
    <row r="22345" spans="2:8">
      <c r="B22345" s="2" t="s">
        <v>22971</v>
      </c>
      <c r="C22345" s="2">
        <v>42</v>
      </c>
      <c r="D22345" s="2" t="s">
        <v>630</v>
      </c>
      <c r="E22345" s="2"/>
      <c r="F22345" s="2"/>
      <c r="G22345" s="2"/>
      <c r="H22345" s="2"/>
    </row>
    <row r="22346" spans="2:8">
      <c r="B22346" s="2" t="s">
        <v>22972</v>
      </c>
      <c r="C22346" s="2">
        <v>46</v>
      </c>
      <c r="D22346" s="2" t="s">
        <v>630</v>
      </c>
      <c r="E22346" s="2"/>
      <c r="F22346" s="2"/>
      <c r="G22346" s="2"/>
      <c r="H22346" s="2"/>
    </row>
    <row r="22347" spans="2:8">
      <c r="B22347" s="2" t="s">
        <v>22973</v>
      </c>
      <c r="C22347" s="2">
        <v>48</v>
      </c>
      <c r="D22347" s="2" t="s">
        <v>630</v>
      </c>
      <c r="E22347" s="2"/>
      <c r="F22347" s="2"/>
      <c r="G22347" s="2"/>
      <c r="H22347" s="2"/>
    </row>
    <row r="22348" spans="2:8">
      <c r="B22348" s="2" t="s">
        <v>22974</v>
      </c>
      <c r="C22348" s="2">
        <v>21</v>
      </c>
      <c r="D22348" s="2" t="s">
        <v>630</v>
      </c>
      <c r="E22348" s="2"/>
      <c r="F22348" s="2"/>
      <c r="G22348" s="2"/>
      <c r="H22348" s="2"/>
    </row>
    <row r="22349" spans="2:8">
      <c r="B22349" s="2" t="s">
        <v>22975</v>
      </c>
      <c r="C22349" s="2">
        <v>33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22976</v>
      </c>
      <c r="C22350" s="2">
        <v>36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22977</v>
      </c>
      <c r="C22351" s="2">
        <v>34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22978</v>
      </c>
      <c r="C22352" s="2">
        <v>30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22979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22980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22981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22982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22983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22984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22985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22986</v>
      </c>
      <c r="C22360" s="2">
        <v>48</v>
      </c>
      <c r="D22360" s="2" t="s">
        <v>630</v>
      </c>
      <c r="E22360" s="2"/>
      <c r="F22360" s="2"/>
      <c r="G22360" s="2"/>
      <c r="H22360" s="2"/>
    </row>
    <row r="22361" spans="2:8">
      <c r="B22361" s="2" t="s">
        <v>22987</v>
      </c>
      <c r="C22361" s="2">
        <v>49</v>
      </c>
      <c r="D22361" s="2" t="s">
        <v>630</v>
      </c>
      <c r="E22361" s="2"/>
      <c r="F22361" s="2"/>
      <c r="G22361" s="2"/>
      <c r="H22361" s="2"/>
    </row>
    <row r="22362" spans="2:8">
      <c r="B22362" s="2" t="s">
        <v>22988</v>
      </c>
      <c r="C22362" s="2">
        <v>51</v>
      </c>
      <c r="D22362" s="2" t="s">
        <v>630</v>
      </c>
      <c r="E22362" s="2"/>
      <c r="F22362" s="2"/>
      <c r="G22362" s="2"/>
      <c r="H22362" s="2"/>
    </row>
    <row r="22363" spans="2:8">
      <c r="B22363" s="2" t="s">
        <v>22989</v>
      </c>
      <c r="C22363" s="2">
        <v>55</v>
      </c>
      <c r="D22363" s="2" t="s">
        <v>630</v>
      </c>
      <c r="E22363" s="2"/>
      <c r="F22363" s="2"/>
      <c r="G22363" s="2"/>
      <c r="H22363" s="2"/>
    </row>
    <row r="22364" spans="2:8">
      <c r="B22364" s="2" t="s">
        <v>22990</v>
      </c>
      <c r="C22364" s="2">
        <v>30</v>
      </c>
      <c r="D22364" s="2" t="s">
        <v>630</v>
      </c>
      <c r="E22364" s="2"/>
      <c r="F22364" s="2"/>
      <c r="G22364" s="2"/>
      <c r="H22364" s="2"/>
    </row>
    <row r="22365" spans="2:8">
      <c r="B22365" s="2" t="s">
        <v>22991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22992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22993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22994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22995</v>
      </c>
      <c r="C22369" s="2">
        <v>42</v>
      </c>
      <c r="D22369" s="2" t="s">
        <v>630</v>
      </c>
      <c r="E22369" s="2"/>
      <c r="F22369" s="2"/>
      <c r="G22369" s="2"/>
      <c r="H22369" s="2"/>
    </row>
    <row r="22370" spans="2:8">
      <c r="B22370" s="2" t="s">
        <v>22996</v>
      </c>
      <c r="C22370" s="2">
        <v>46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22997</v>
      </c>
      <c r="C22371" s="2">
        <v>42</v>
      </c>
      <c r="D22371" s="2" t="s">
        <v>630</v>
      </c>
      <c r="E22371" s="2"/>
      <c r="F22371" s="2"/>
      <c r="G22371" s="2"/>
      <c r="H22371" s="2"/>
    </row>
    <row r="22372" spans="2:8">
      <c r="B22372" s="2" t="s">
        <v>22998</v>
      </c>
      <c r="C22372" s="2">
        <v>44</v>
      </c>
      <c r="D22372" s="2" t="s">
        <v>630</v>
      </c>
      <c r="E22372" s="2"/>
      <c r="F22372" s="2"/>
      <c r="G22372" s="2"/>
      <c r="H22372" s="2"/>
    </row>
    <row r="22373" spans="2:8">
      <c r="B22373" s="2" t="s">
        <v>22999</v>
      </c>
      <c r="C22373" s="2">
        <v>44</v>
      </c>
      <c r="D22373" s="2" t="s">
        <v>630</v>
      </c>
      <c r="E22373" s="2"/>
      <c r="F22373" s="2"/>
      <c r="G22373" s="2"/>
      <c r="H22373" s="2"/>
    </row>
    <row r="22374" spans="2:8">
      <c r="B22374" s="2" t="s">
        <v>23000</v>
      </c>
      <c r="C22374" s="2">
        <v>49</v>
      </c>
      <c r="D22374" s="2" t="s">
        <v>630</v>
      </c>
      <c r="E22374" s="2"/>
      <c r="F22374" s="2"/>
      <c r="G22374" s="2"/>
      <c r="H22374" s="2"/>
    </row>
    <row r="22375" spans="2:8">
      <c r="B22375" s="2" t="s">
        <v>23001</v>
      </c>
      <c r="C22375" s="2">
        <v>54</v>
      </c>
      <c r="D22375" s="2" t="s">
        <v>630</v>
      </c>
      <c r="E22375" s="2"/>
      <c r="F22375" s="2"/>
      <c r="G22375" s="2"/>
      <c r="H22375" s="2"/>
    </row>
    <row r="22376" spans="2:8">
      <c r="B22376" s="2" t="s">
        <v>23002</v>
      </c>
      <c r="C22376" s="2">
        <v>39</v>
      </c>
      <c r="D22376" s="2" t="s">
        <v>630</v>
      </c>
      <c r="E22376" s="2"/>
      <c r="F22376" s="2"/>
      <c r="G22376" s="2"/>
      <c r="H22376" s="2"/>
    </row>
    <row r="22377" spans="2:8">
      <c r="B22377" s="2" t="s">
        <v>23003</v>
      </c>
      <c r="C22377" s="2">
        <v>40</v>
      </c>
      <c r="D22377" s="2" t="s">
        <v>630</v>
      </c>
      <c r="E22377" s="2"/>
      <c r="F22377" s="2"/>
      <c r="G22377" s="2"/>
      <c r="H22377" s="2"/>
    </row>
    <row r="22378" spans="2:8">
      <c r="B22378" s="2" t="s">
        <v>23004</v>
      </c>
      <c r="C22378" s="2">
        <v>42</v>
      </c>
      <c r="D22378" s="2" t="s">
        <v>630</v>
      </c>
      <c r="E22378" s="2"/>
      <c r="F22378" s="2"/>
      <c r="G22378" s="2"/>
      <c r="H22378" s="2"/>
    </row>
    <row r="22379" spans="2:8">
      <c r="B22379" s="2" t="s">
        <v>23005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23006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23007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23008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23009</v>
      </c>
      <c r="C22383" s="2">
        <v>56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23010</v>
      </c>
      <c r="C22384" s="2">
        <v>51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23011</v>
      </c>
      <c r="C22385" s="2">
        <v>48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23012</v>
      </c>
      <c r="C22386" s="2">
        <v>55</v>
      </c>
      <c r="D22386" s="2" t="s">
        <v>630</v>
      </c>
      <c r="E22386" s="2"/>
      <c r="F22386" s="2"/>
      <c r="G22386" s="2"/>
      <c r="H22386" s="2"/>
    </row>
    <row r="22387" spans="2:8">
      <c r="B22387" s="2" t="s">
        <v>23013</v>
      </c>
      <c r="C22387" s="2">
        <v>59</v>
      </c>
      <c r="D22387" s="2" t="s">
        <v>630</v>
      </c>
      <c r="E22387" s="2"/>
      <c r="F22387" s="2"/>
      <c r="G22387" s="2"/>
      <c r="H22387" s="2"/>
    </row>
    <row r="22388" spans="2:8">
      <c r="B22388" s="2" t="s">
        <v>23014</v>
      </c>
      <c r="C22388" s="2">
        <v>61</v>
      </c>
      <c r="D22388" s="2" t="s">
        <v>630</v>
      </c>
      <c r="E22388" s="2"/>
      <c r="F22388" s="2"/>
      <c r="G22388" s="2"/>
      <c r="H22388" s="2"/>
    </row>
    <row r="22389" spans="2:8">
      <c r="B22389" s="2" t="s">
        <v>23015</v>
      </c>
      <c r="C22389" s="2">
        <v>64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23016</v>
      </c>
      <c r="C22390" s="2">
        <v>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23017</v>
      </c>
      <c r="C22391" s="2">
        <v>17</v>
      </c>
      <c r="D22391" s="2" t="s">
        <v>630</v>
      </c>
      <c r="E22391" s="2"/>
      <c r="F22391" s="2"/>
      <c r="G22391" s="2"/>
      <c r="H22391" s="2"/>
    </row>
    <row r="22392" spans="2:8">
      <c r="B22392" s="2" t="s">
        <v>23018</v>
      </c>
      <c r="C22392" s="2">
        <v>20</v>
      </c>
      <c r="D22392" s="2" t="s">
        <v>630</v>
      </c>
      <c r="E22392" s="2"/>
      <c r="F22392" s="2"/>
      <c r="G22392" s="2"/>
      <c r="H22392" s="2"/>
    </row>
    <row r="22393" spans="2:8">
      <c r="B22393" s="2" t="s">
        <v>23019</v>
      </c>
      <c r="C22393" s="2">
        <v>22</v>
      </c>
      <c r="D22393" s="2" t="s">
        <v>630</v>
      </c>
      <c r="E22393" s="2"/>
      <c r="F22393" s="2"/>
      <c r="G22393" s="2"/>
      <c r="H22393" s="2"/>
    </row>
    <row r="22394" spans="2:8">
      <c r="B22394" s="2" t="s">
        <v>23020</v>
      </c>
      <c r="C22394" s="2">
        <v>35</v>
      </c>
      <c r="D22394" s="2" t="s">
        <v>630</v>
      </c>
      <c r="E22394" s="2"/>
      <c r="F22394" s="2"/>
      <c r="G22394" s="2"/>
      <c r="H22394" s="2"/>
    </row>
    <row r="22395" spans="2:8">
      <c r="B22395" s="2" t="s">
        <v>23021</v>
      </c>
      <c r="C22395" s="2">
        <v>36</v>
      </c>
      <c r="D22395" s="2" t="s">
        <v>630</v>
      </c>
      <c r="E22395" s="2"/>
      <c r="F22395" s="2"/>
      <c r="G22395" s="2"/>
      <c r="H22395" s="2"/>
    </row>
    <row r="22396" spans="2:8">
      <c r="B22396" s="2" t="s">
        <v>23022</v>
      </c>
      <c r="C22396" s="2">
        <v>37</v>
      </c>
      <c r="D22396" s="2" t="s">
        <v>630</v>
      </c>
      <c r="E22396" s="2"/>
      <c r="F22396" s="2"/>
      <c r="G22396" s="2"/>
      <c r="H22396" s="2"/>
    </row>
    <row r="22397" spans="2:8">
      <c r="B22397" s="2" t="s">
        <v>23023</v>
      </c>
      <c r="C22397" s="2">
        <v>39</v>
      </c>
      <c r="D22397" s="2" t="s">
        <v>630</v>
      </c>
      <c r="E22397" s="2"/>
      <c r="F22397" s="2"/>
      <c r="G22397" s="2"/>
      <c r="H22397" s="2"/>
    </row>
    <row r="22398" spans="2:8">
      <c r="B22398" s="2" t="s">
        <v>23024</v>
      </c>
      <c r="C22398" s="2">
        <v>43</v>
      </c>
      <c r="D22398" s="2" t="s">
        <v>630</v>
      </c>
      <c r="E22398" s="2"/>
      <c r="F22398" s="2"/>
      <c r="G22398" s="2"/>
      <c r="H22398" s="2"/>
    </row>
    <row r="22399" spans="2:8">
      <c r="B22399" s="2" t="s">
        <v>23025</v>
      </c>
      <c r="C22399" s="2">
        <v>48</v>
      </c>
      <c r="D22399" s="2" t="s">
        <v>630</v>
      </c>
      <c r="E22399" s="2"/>
      <c r="F22399" s="2"/>
      <c r="G22399" s="2"/>
      <c r="H22399" s="2"/>
    </row>
    <row r="22400" spans="2:8">
      <c r="B22400" s="2" t="s">
        <v>23026</v>
      </c>
      <c r="C22400" s="2">
        <v>30</v>
      </c>
      <c r="D22400" s="2" t="s">
        <v>630</v>
      </c>
      <c r="E22400" s="2"/>
      <c r="F22400" s="2"/>
      <c r="G22400" s="2"/>
      <c r="H22400" s="2"/>
    </row>
    <row r="22401" spans="2:8">
      <c r="B22401" s="2" t="s">
        <v>23027</v>
      </c>
      <c r="C22401" s="2">
        <v>32</v>
      </c>
      <c r="D22401" s="2" t="s">
        <v>630</v>
      </c>
      <c r="E22401" s="2"/>
      <c r="F22401" s="2"/>
      <c r="G22401" s="2"/>
      <c r="H22401" s="2"/>
    </row>
    <row r="22402" spans="2:8">
      <c r="B22402" s="2" t="s">
        <v>23028</v>
      </c>
      <c r="C22402" s="2">
        <v>16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23029</v>
      </c>
      <c r="C22403" s="2">
        <v>17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23030</v>
      </c>
      <c r="C22404" s="2">
        <v>13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23031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23032</v>
      </c>
      <c r="C22406" s="2">
        <v>43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23033</v>
      </c>
      <c r="C22407" s="2">
        <v>44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23034</v>
      </c>
      <c r="C22408" s="2">
        <v>47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23035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23036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23037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23038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23039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23040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23041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23042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23043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23044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23045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23046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23047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23048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23049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23050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23051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23052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23053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23054</v>
      </c>
      <c r="C22428" s="2">
        <v>33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23055</v>
      </c>
      <c r="C22429" s="2">
        <v>35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23056</v>
      </c>
      <c r="C22430" s="2">
        <v>37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23057</v>
      </c>
      <c r="C22431" s="2">
        <v>44</v>
      </c>
      <c r="D22431" s="2" t="s">
        <v>630</v>
      </c>
      <c r="E22431" s="2"/>
      <c r="F22431" s="2"/>
      <c r="G22431" s="2"/>
      <c r="H22431" s="2"/>
    </row>
    <row r="22432" spans="2:8">
      <c r="B22432" s="2" t="s">
        <v>23058</v>
      </c>
      <c r="C22432" s="2">
        <v>35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23059</v>
      </c>
      <c r="C22433" s="2">
        <v>37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23060</v>
      </c>
      <c r="C22434" s="2">
        <v>40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23061</v>
      </c>
      <c r="C22435" s="2">
        <v>47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23062</v>
      </c>
      <c r="C22436" s="2">
        <v>35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23063</v>
      </c>
      <c r="C22437" s="2">
        <v>36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23064</v>
      </c>
      <c r="C22438" s="2">
        <v>37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23065</v>
      </c>
      <c r="C22439" s="2">
        <v>40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23066</v>
      </c>
      <c r="C22440" s="2">
        <v>45</v>
      </c>
      <c r="D22440" s="2" t="s">
        <v>630</v>
      </c>
      <c r="E22440" s="2"/>
      <c r="F22440" s="2"/>
      <c r="G22440" s="2"/>
      <c r="H22440" s="2"/>
    </row>
    <row r="22441" spans="2:8">
      <c r="B22441" s="2" t="s">
        <v>23067</v>
      </c>
      <c r="C22441" s="2">
        <v>13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23068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23069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23070</v>
      </c>
      <c r="C22444" s="2">
        <v>45</v>
      </c>
      <c r="D22444" s="2" t="s">
        <v>630</v>
      </c>
      <c r="E22444" s="2"/>
      <c r="F22444" s="2"/>
      <c r="G22444" s="2"/>
      <c r="H22444" s="2"/>
    </row>
    <row r="22445" spans="2:8">
      <c r="B22445" s="2" t="s">
        <v>23071</v>
      </c>
      <c r="C22445" s="2">
        <v>47</v>
      </c>
      <c r="D22445" s="2" t="s">
        <v>630</v>
      </c>
      <c r="E22445" s="2"/>
      <c r="F22445" s="2"/>
      <c r="G22445" s="2"/>
      <c r="H22445" s="2"/>
    </row>
    <row r="22446" spans="2:8">
      <c r="B22446" s="2" t="s">
        <v>23072</v>
      </c>
      <c r="C22446" s="2">
        <v>50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23073</v>
      </c>
      <c r="C22447" s="2">
        <v>40</v>
      </c>
      <c r="D22447" s="2" t="s">
        <v>630</v>
      </c>
      <c r="E22447" s="2"/>
      <c r="F22447" s="2"/>
      <c r="G22447" s="2"/>
      <c r="H22447" s="2"/>
    </row>
    <row r="22448" spans="2:8">
      <c r="B22448" s="2" t="s">
        <v>23074</v>
      </c>
      <c r="C22448" s="2">
        <v>41</v>
      </c>
      <c r="D22448" s="2" t="s">
        <v>630</v>
      </c>
      <c r="E22448" s="2"/>
      <c r="F22448" s="2"/>
      <c r="G22448" s="2"/>
      <c r="H22448" s="2"/>
    </row>
    <row r="22449" spans="2:8">
      <c r="B22449" s="2" t="s">
        <v>23075</v>
      </c>
      <c r="C22449" s="2">
        <v>40</v>
      </c>
      <c r="D22449" s="2" t="s">
        <v>630</v>
      </c>
      <c r="E22449" s="2"/>
      <c r="F22449" s="2"/>
      <c r="G22449" s="2"/>
      <c r="H22449" s="2"/>
    </row>
    <row r="22450" spans="2:8">
      <c r="B22450" s="2" t="s">
        <v>23076</v>
      </c>
      <c r="C22450" s="2">
        <v>41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23077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23078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23079</v>
      </c>
      <c r="C22453" s="2">
        <v>28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23080</v>
      </c>
      <c r="C22454" s="2">
        <v>28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23081</v>
      </c>
      <c r="C22455" s="2">
        <v>28</v>
      </c>
      <c r="D22455" s="2" t="s">
        <v>630</v>
      </c>
      <c r="E22455" s="2"/>
      <c r="F22455" s="2"/>
      <c r="G22455" s="2"/>
      <c r="H22455" s="2"/>
    </row>
    <row r="22456" spans="2:8">
      <c r="B22456" s="2" t="s">
        <v>23082</v>
      </c>
      <c r="C22456" s="2">
        <v>27</v>
      </c>
      <c r="D22456" s="2" t="s">
        <v>630</v>
      </c>
      <c r="E22456" s="2"/>
      <c r="F22456" s="2"/>
      <c r="G22456" s="2"/>
      <c r="H22456" s="2"/>
    </row>
    <row r="22457" spans="2:8">
      <c r="B22457" s="2" t="s">
        <v>23083</v>
      </c>
      <c r="C22457" s="2">
        <v>29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23084</v>
      </c>
      <c r="C22458" s="2">
        <v>33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23085</v>
      </c>
      <c r="C22459" s="2">
        <v>39</v>
      </c>
      <c r="D22459" s="2" t="s">
        <v>630</v>
      </c>
      <c r="E22459" s="2"/>
      <c r="F22459" s="2"/>
      <c r="G22459" s="2"/>
      <c r="H22459" s="2"/>
    </row>
    <row r="22460" spans="2:8">
      <c r="B22460" s="2" t="s">
        <v>23086</v>
      </c>
      <c r="C22460" s="2">
        <v>39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23087</v>
      </c>
      <c r="C22461" s="2">
        <v>38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23088</v>
      </c>
      <c r="C22462" s="2">
        <v>37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23089</v>
      </c>
      <c r="C22463" s="2">
        <v>38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23090</v>
      </c>
      <c r="C22464" s="2">
        <v>41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23091</v>
      </c>
      <c r="C22465" s="2">
        <v>26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23092</v>
      </c>
      <c r="C22466" s="2">
        <v>21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23093</v>
      </c>
      <c r="C22467" s="2">
        <v>14</v>
      </c>
      <c r="D22467" s="2" t="s">
        <v>630</v>
      </c>
      <c r="E22467" s="2"/>
      <c r="F22467" s="2"/>
      <c r="G22467" s="2"/>
      <c r="H22467" s="2"/>
    </row>
    <row r="22468" spans="2:8">
      <c r="B22468" s="2" t="s">
        <v>23094</v>
      </c>
      <c r="C22468" s="2">
        <v>9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23095</v>
      </c>
      <c r="C22469" s="2">
        <v>10</v>
      </c>
      <c r="D22469" s="2" t="s">
        <v>630</v>
      </c>
      <c r="E22469" s="2"/>
      <c r="F22469" s="2"/>
      <c r="G22469" s="2"/>
      <c r="H22469" s="2"/>
    </row>
    <row r="22470" spans="2:8">
      <c r="B22470" s="2" t="s">
        <v>23096</v>
      </c>
      <c r="C22470" s="2">
        <v>15</v>
      </c>
      <c r="D22470" s="2" t="s">
        <v>630</v>
      </c>
      <c r="E22470" s="2"/>
      <c r="F22470" s="2"/>
      <c r="G22470" s="2"/>
      <c r="H22470" s="2"/>
    </row>
    <row r="22471" spans="2:8">
      <c r="B22471" s="2" t="s">
        <v>23097</v>
      </c>
      <c r="C22471" s="2">
        <v>19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23098</v>
      </c>
      <c r="C22472" s="2">
        <v>22</v>
      </c>
      <c r="D22472" s="2" t="s">
        <v>630</v>
      </c>
      <c r="E22472" s="2"/>
      <c r="F22472" s="2"/>
      <c r="G22472" s="2"/>
      <c r="H22472" s="2"/>
    </row>
    <row r="22473" spans="2:8">
      <c r="B22473" s="2" t="s">
        <v>23099</v>
      </c>
      <c r="C22473" s="2">
        <v>25</v>
      </c>
      <c r="D22473" s="2" t="s">
        <v>630</v>
      </c>
      <c r="E22473" s="2"/>
      <c r="F22473" s="2"/>
      <c r="G22473" s="2"/>
      <c r="H22473" s="2"/>
    </row>
    <row r="22474" spans="2:8">
      <c r="B22474" s="2" t="s">
        <v>23100</v>
      </c>
      <c r="C22474" s="2">
        <v>28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23101</v>
      </c>
      <c r="C22475" s="2">
        <v>23</v>
      </c>
      <c r="D22475" s="2" t="s">
        <v>630</v>
      </c>
      <c r="E22475" s="2"/>
      <c r="F22475" s="2"/>
      <c r="G22475" s="2"/>
      <c r="H22475" s="2"/>
    </row>
    <row r="22476" spans="2:8">
      <c r="B22476" s="2" t="s">
        <v>23102</v>
      </c>
      <c r="C22476" s="2">
        <v>19</v>
      </c>
      <c r="D22476" s="2" t="s">
        <v>630</v>
      </c>
      <c r="E22476" s="2"/>
      <c r="F22476" s="2"/>
      <c r="G22476" s="2"/>
      <c r="H22476" s="2"/>
    </row>
    <row r="22477" spans="2:8">
      <c r="B22477" s="2" t="s">
        <v>23103</v>
      </c>
      <c r="C22477" s="2">
        <v>20</v>
      </c>
      <c r="D22477" s="2" t="s">
        <v>630</v>
      </c>
      <c r="E22477" s="2"/>
      <c r="F22477" s="2"/>
      <c r="G22477" s="2"/>
      <c r="H22477" s="2"/>
    </row>
    <row r="22478" spans="2:8">
      <c r="B22478" s="2" t="s">
        <v>23104</v>
      </c>
      <c r="C22478" s="2">
        <v>40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23105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23106</v>
      </c>
      <c r="C22480" s="2">
        <v>42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23107</v>
      </c>
      <c r="C22481" s="2">
        <v>46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23108</v>
      </c>
      <c r="C22482" s="2">
        <v>54</v>
      </c>
      <c r="D22482" s="2" t="s">
        <v>630</v>
      </c>
      <c r="E22482" s="2"/>
      <c r="F22482" s="2"/>
      <c r="G22482" s="2"/>
      <c r="H22482" s="2"/>
    </row>
    <row r="22483" spans="2:8">
      <c r="B22483" s="2" t="s">
        <v>23109</v>
      </c>
      <c r="C22483" s="2">
        <v>56</v>
      </c>
      <c r="D22483" s="2" t="s">
        <v>630</v>
      </c>
      <c r="E22483" s="2"/>
      <c r="F22483" s="2"/>
      <c r="G22483" s="2"/>
      <c r="H22483" s="2"/>
    </row>
    <row r="22484" spans="2:8">
      <c r="B22484" s="2" t="s">
        <v>23110</v>
      </c>
      <c r="C22484" s="2">
        <v>59</v>
      </c>
      <c r="D22484" s="2" t="s">
        <v>630</v>
      </c>
      <c r="E22484" s="2"/>
      <c r="F22484" s="2"/>
      <c r="G22484" s="2"/>
      <c r="H22484" s="2"/>
    </row>
    <row r="22485" spans="2:8">
      <c r="B22485" s="2" t="s">
        <v>23111</v>
      </c>
      <c r="C22485" s="2">
        <v>57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23112</v>
      </c>
      <c r="C22486" s="2">
        <v>40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23113</v>
      </c>
      <c r="C22487" s="2">
        <v>41</v>
      </c>
      <c r="D22487" s="2" t="s">
        <v>630</v>
      </c>
      <c r="E22487" s="2"/>
      <c r="F22487" s="2"/>
      <c r="G22487" s="2"/>
      <c r="H22487" s="2"/>
    </row>
    <row r="22488" spans="2:8">
      <c r="B22488" s="2" t="s">
        <v>23114</v>
      </c>
      <c r="C22488" s="2">
        <v>41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23115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23116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23117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23118</v>
      </c>
      <c r="C22492" s="2">
        <v>17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23119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23120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23121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23122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23123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23124</v>
      </c>
      <c r="C22498" s="2">
        <v>20</v>
      </c>
      <c r="D22498" s="2" t="s">
        <v>630</v>
      </c>
      <c r="E22498" s="2"/>
      <c r="F22498" s="2"/>
      <c r="G22498" s="2"/>
      <c r="H22498" s="2"/>
    </row>
    <row r="22499" spans="2:8">
      <c r="B22499" s="2" t="s">
        <v>23125</v>
      </c>
      <c r="C22499" s="2">
        <v>22</v>
      </c>
      <c r="D22499" s="2" t="s">
        <v>630</v>
      </c>
      <c r="E22499" s="2"/>
      <c r="F22499" s="2"/>
      <c r="G22499" s="2"/>
      <c r="H22499" s="2"/>
    </row>
    <row r="22500" spans="2:8">
      <c r="B22500" s="2" t="s">
        <v>23126</v>
      </c>
      <c r="C22500" s="2">
        <v>30</v>
      </c>
      <c r="D22500" s="2" t="s">
        <v>630</v>
      </c>
      <c r="E22500" s="2"/>
      <c r="F22500" s="2"/>
      <c r="G22500" s="2"/>
      <c r="H22500" s="2"/>
    </row>
    <row r="22501" spans="2:8">
      <c r="B22501" s="2" t="s">
        <v>23127</v>
      </c>
      <c r="C22501" s="2">
        <v>23</v>
      </c>
      <c r="D22501" s="2" t="s">
        <v>630</v>
      </c>
      <c r="E22501" s="2"/>
      <c r="F22501" s="2"/>
      <c r="G22501" s="2"/>
      <c r="H22501" s="2"/>
    </row>
    <row r="22502" spans="2:8">
      <c r="B22502" s="2" t="s">
        <v>23128</v>
      </c>
      <c r="C22502" s="2">
        <v>20</v>
      </c>
      <c r="D22502" s="2" t="s">
        <v>630</v>
      </c>
      <c r="E22502" s="2"/>
      <c r="F22502" s="2"/>
      <c r="G22502" s="2"/>
      <c r="H22502" s="2"/>
    </row>
    <row r="22503" spans="2:8">
      <c r="B22503" s="2" t="s">
        <v>23129</v>
      </c>
      <c r="C22503" s="2">
        <v>12</v>
      </c>
      <c r="D22503" s="2" t="s">
        <v>630</v>
      </c>
      <c r="E22503" s="2"/>
      <c r="F22503" s="2"/>
      <c r="G22503" s="2"/>
      <c r="H22503" s="2"/>
    </row>
    <row r="22504" spans="2:8">
      <c r="B22504" s="2" t="s">
        <v>23130</v>
      </c>
      <c r="C22504" s="2">
        <v>13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23131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23132</v>
      </c>
      <c r="C22506" s="2">
        <v>26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23133</v>
      </c>
      <c r="C22507" s="2">
        <v>27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23134</v>
      </c>
      <c r="C22508" s="2">
        <v>16</v>
      </c>
      <c r="D22508" s="2" t="s">
        <v>630</v>
      </c>
      <c r="E22508" s="2"/>
      <c r="F22508" s="2"/>
      <c r="G22508" s="2"/>
      <c r="H22508" s="2"/>
    </row>
    <row r="22509" spans="2:8">
      <c r="B22509" s="2" t="s">
        <v>23135</v>
      </c>
      <c r="C22509" s="2">
        <v>15</v>
      </c>
      <c r="D22509" s="2" t="s">
        <v>630</v>
      </c>
      <c r="E22509" s="2"/>
      <c r="F22509" s="2"/>
      <c r="G22509" s="2"/>
      <c r="H22509" s="2"/>
    </row>
    <row r="22510" spans="2:8">
      <c r="B22510" s="2" t="s">
        <v>23136</v>
      </c>
      <c r="C22510" s="2">
        <v>14</v>
      </c>
      <c r="D22510" s="2" t="s">
        <v>630</v>
      </c>
      <c r="E22510" s="2"/>
      <c r="F22510" s="2"/>
      <c r="G22510" s="2"/>
      <c r="H22510" s="2"/>
    </row>
    <row r="22511" spans="2:8">
      <c r="B22511" s="2" t="s">
        <v>23137</v>
      </c>
      <c r="C22511" s="2">
        <v>13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23138</v>
      </c>
      <c r="C22512" s="2">
        <v>46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23139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23140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23141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23142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23143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23144</v>
      </c>
      <c r="C22518" s="2">
        <v>41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23145</v>
      </c>
      <c r="C22519" s="2">
        <v>44</v>
      </c>
      <c r="D22519" s="2" t="s">
        <v>630</v>
      </c>
      <c r="E22519" s="2"/>
      <c r="F22519" s="2"/>
      <c r="G22519" s="2"/>
      <c r="H22519" s="2"/>
    </row>
    <row r="22520" spans="2:8">
      <c r="B22520" s="2" t="s">
        <v>23146</v>
      </c>
      <c r="C22520" s="2">
        <v>48</v>
      </c>
      <c r="D22520" s="2" t="s">
        <v>630</v>
      </c>
      <c r="E22520" s="2"/>
      <c r="F22520" s="2"/>
      <c r="G22520" s="2"/>
      <c r="H22520" s="2"/>
    </row>
    <row r="22521" spans="2:8">
      <c r="B22521" s="2" t="s">
        <v>23147</v>
      </c>
      <c r="C22521" s="2">
        <v>39</v>
      </c>
      <c r="D22521" s="2" t="s">
        <v>630</v>
      </c>
      <c r="E22521" s="2"/>
      <c r="F22521" s="2"/>
      <c r="G22521" s="2"/>
      <c r="H22521" s="2"/>
    </row>
    <row r="22522" spans="2:8">
      <c r="B22522" s="2" t="s">
        <v>23148</v>
      </c>
      <c r="C22522" s="2">
        <v>45</v>
      </c>
      <c r="D22522" s="2" t="s">
        <v>630</v>
      </c>
      <c r="E22522" s="2"/>
      <c r="F22522" s="2"/>
      <c r="G22522" s="2"/>
      <c r="H22522" s="2"/>
    </row>
    <row r="22523" spans="2:8">
      <c r="B22523" s="2" t="s">
        <v>23149</v>
      </c>
      <c r="C22523" s="2">
        <v>49</v>
      </c>
      <c r="D22523" s="2" t="s">
        <v>630</v>
      </c>
      <c r="E22523" s="2"/>
      <c r="F22523" s="2"/>
      <c r="G22523" s="2"/>
      <c r="H22523" s="2"/>
    </row>
    <row r="22524" spans="2:8">
      <c r="B22524" s="2" t="s">
        <v>23150</v>
      </c>
      <c r="C22524" s="2">
        <v>54</v>
      </c>
      <c r="D22524" s="2" t="s">
        <v>630</v>
      </c>
      <c r="E22524" s="2"/>
      <c r="F22524" s="2"/>
      <c r="G22524" s="2"/>
      <c r="H22524" s="2"/>
    </row>
    <row r="22525" spans="2:8">
      <c r="B22525" s="2" t="s">
        <v>23151</v>
      </c>
      <c r="C22525" s="2">
        <v>56</v>
      </c>
      <c r="D22525" s="2" t="s">
        <v>630</v>
      </c>
      <c r="E22525" s="2"/>
      <c r="F22525" s="2"/>
      <c r="G22525" s="2"/>
      <c r="H22525" s="2"/>
    </row>
    <row r="22526" spans="2:8">
      <c r="B22526" s="2" t="s">
        <v>23152</v>
      </c>
      <c r="C22526" s="2">
        <v>59</v>
      </c>
      <c r="D22526" s="2" t="s">
        <v>630</v>
      </c>
      <c r="E22526" s="2"/>
      <c r="F22526" s="2"/>
      <c r="G22526" s="2"/>
      <c r="H22526" s="2"/>
    </row>
    <row r="22527" spans="2:8">
      <c r="B22527" s="2" t="s">
        <v>23153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23154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23155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23156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23157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23158</v>
      </c>
      <c r="C22532" s="2">
        <v>38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23159</v>
      </c>
      <c r="C22533" s="2">
        <v>38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23160</v>
      </c>
      <c r="C22534" s="2">
        <v>37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23161</v>
      </c>
      <c r="C22535" s="2">
        <v>38</v>
      </c>
      <c r="D22535" s="2" t="s">
        <v>630</v>
      </c>
      <c r="E22535" s="2"/>
      <c r="F22535" s="2"/>
      <c r="G22535" s="2"/>
      <c r="H22535" s="2"/>
    </row>
    <row r="22536" spans="2:8">
      <c r="B22536" s="2" t="s">
        <v>23162</v>
      </c>
      <c r="C22536" s="2">
        <v>40</v>
      </c>
      <c r="D22536" s="2" t="s">
        <v>630</v>
      </c>
      <c r="E22536" s="2"/>
      <c r="F22536" s="2"/>
      <c r="G22536" s="2"/>
      <c r="H22536" s="2"/>
    </row>
    <row r="22537" spans="2:8">
      <c r="B22537" s="2" t="s">
        <v>23163</v>
      </c>
      <c r="C22537" s="2">
        <v>38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23164</v>
      </c>
      <c r="C22538" s="2">
        <v>28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23165</v>
      </c>
      <c r="C22539" s="2">
        <v>40</v>
      </c>
      <c r="D22539" s="2" t="s">
        <v>630</v>
      </c>
      <c r="E22539" s="2"/>
      <c r="F22539" s="2"/>
      <c r="G22539" s="2"/>
      <c r="H22539" s="2"/>
    </row>
    <row r="22540" spans="2:8">
      <c r="B22540" s="2" t="s">
        <v>23166</v>
      </c>
      <c r="C22540" s="2">
        <v>40</v>
      </c>
      <c r="D22540" s="2" t="s">
        <v>630</v>
      </c>
      <c r="E22540" s="2"/>
      <c r="F22540" s="2"/>
      <c r="G22540" s="2"/>
      <c r="H22540" s="2"/>
    </row>
    <row r="22541" spans="2:8">
      <c r="B22541" s="2" t="s">
        <v>23167</v>
      </c>
      <c r="C22541" s="2">
        <v>41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23168</v>
      </c>
      <c r="C22542" s="2">
        <v>43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23169</v>
      </c>
      <c r="C22543" s="2">
        <v>46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23170</v>
      </c>
      <c r="C22544" s="2">
        <v>45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23171</v>
      </c>
      <c r="C22545" s="2">
        <v>12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23172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23173</v>
      </c>
      <c r="C22547" s="2">
        <v>32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23174</v>
      </c>
      <c r="C22548" s="2">
        <v>32</v>
      </c>
      <c r="D22548" s="2" t="s">
        <v>630</v>
      </c>
      <c r="E22548" s="2"/>
      <c r="F22548" s="2"/>
      <c r="G22548" s="2"/>
      <c r="H22548" s="2"/>
    </row>
    <row r="22549" spans="2:8">
      <c r="B22549" s="2" t="s">
        <v>23175</v>
      </c>
      <c r="C22549" s="2">
        <v>31</v>
      </c>
      <c r="D22549" s="2" t="s">
        <v>630</v>
      </c>
      <c r="E22549" s="2"/>
      <c r="F22549" s="2"/>
      <c r="G22549" s="2"/>
      <c r="H22549" s="2"/>
    </row>
    <row r="22550" spans="2:8">
      <c r="B22550" s="2" t="s">
        <v>23176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23177</v>
      </c>
      <c r="C22551" s="2">
        <v>46</v>
      </c>
      <c r="D22551" s="2" t="s">
        <v>630</v>
      </c>
      <c r="E22551" s="2"/>
      <c r="F22551" s="2"/>
      <c r="G22551" s="2"/>
      <c r="H22551" s="2"/>
    </row>
    <row r="22552" spans="2:8">
      <c r="B22552" s="2" t="s">
        <v>23178</v>
      </c>
      <c r="C22552" s="2">
        <v>51</v>
      </c>
      <c r="D22552" s="2" t="s">
        <v>630</v>
      </c>
      <c r="E22552" s="2"/>
      <c r="F22552" s="2"/>
      <c r="G22552" s="2"/>
      <c r="H22552" s="2"/>
    </row>
    <row r="22553" spans="2:8">
      <c r="B22553" s="2" t="s">
        <v>23179</v>
      </c>
      <c r="C22553" s="2">
        <v>53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23180</v>
      </c>
      <c r="C22554" s="2">
        <v>57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23181</v>
      </c>
      <c r="C22555" s="2">
        <v>60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23182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23183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23184</v>
      </c>
      <c r="C22558" s="2">
        <v>24</v>
      </c>
      <c r="D22558" s="2" t="s">
        <v>630</v>
      </c>
      <c r="E22558" s="2"/>
      <c r="F22558" s="2"/>
      <c r="G22558" s="2"/>
      <c r="H22558" s="2"/>
    </row>
    <row r="22559" spans="2:8">
      <c r="B22559" s="2" t="s">
        <v>23185</v>
      </c>
      <c r="C22559" s="2">
        <v>16</v>
      </c>
      <c r="D22559" s="2" t="s">
        <v>630</v>
      </c>
      <c r="E22559" s="2"/>
      <c r="F22559" s="2"/>
      <c r="G22559" s="2"/>
      <c r="H22559" s="2"/>
    </row>
    <row r="22560" spans="2:8">
      <c r="B22560" s="2" t="s">
        <v>23186</v>
      </c>
      <c r="C22560" s="2">
        <v>9</v>
      </c>
      <c r="D22560" s="2" t="s">
        <v>630</v>
      </c>
      <c r="E22560" s="2"/>
      <c r="F22560" s="2"/>
      <c r="G22560" s="2"/>
      <c r="H22560" s="2"/>
    </row>
    <row r="22561" spans="2:8">
      <c r="B22561" s="2" t="s">
        <v>23187</v>
      </c>
      <c r="C22561" s="2">
        <v>43</v>
      </c>
      <c r="D22561" s="2" t="s">
        <v>630</v>
      </c>
      <c r="E22561" s="2"/>
      <c r="F22561" s="2"/>
      <c r="G22561" s="2"/>
      <c r="H22561" s="2"/>
    </row>
    <row r="22562" spans="2:8">
      <c r="B22562" s="2" t="s">
        <v>23188</v>
      </c>
      <c r="C22562" s="2">
        <v>47</v>
      </c>
      <c r="D22562" s="2" t="s">
        <v>630</v>
      </c>
      <c r="E22562" s="2"/>
      <c r="F22562" s="2"/>
      <c r="G22562" s="2"/>
      <c r="H22562" s="2"/>
    </row>
    <row r="22563" spans="2:8">
      <c r="B22563" s="2" t="s">
        <v>23189</v>
      </c>
      <c r="C22563" s="2">
        <v>53</v>
      </c>
      <c r="D22563" s="2" t="s">
        <v>630</v>
      </c>
      <c r="E22563" s="2"/>
      <c r="F22563" s="2"/>
      <c r="G22563" s="2"/>
      <c r="H22563" s="2"/>
    </row>
    <row r="22564" spans="2:8">
      <c r="B22564" s="2" t="s">
        <v>23190</v>
      </c>
      <c r="C22564" s="2">
        <v>34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23191</v>
      </c>
      <c r="C22565" s="2">
        <v>34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23192</v>
      </c>
      <c r="C22566" s="2">
        <v>33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23193</v>
      </c>
      <c r="C22567" s="2">
        <v>32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23194</v>
      </c>
      <c r="C22568" s="2">
        <v>39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23195</v>
      </c>
      <c r="C22569" s="2">
        <v>21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23196</v>
      </c>
      <c r="C22570" s="2">
        <v>16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23197</v>
      </c>
      <c r="C22571" s="2">
        <v>11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23198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23199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23200</v>
      </c>
      <c r="C22574" s="2">
        <v>36</v>
      </c>
      <c r="D22574" s="2" t="s">
        <v>630</v>
      </c>
      <c r="E22574" s="2"/>
      <c r="F22574" s="2"/>
      <c r="G22574" s="2"/>
      <c r="H22574" s="2"/>
    </row>
    <row r="22575" spans="2:8">
      <c r="B22575" s="2" t="s">
        <v>23201</v>
      </c>
      <c r="C22575" s="2">
        <v>40</v>
      </c>
      <c r="D22575" s="2" t="s">
        <v>630</v>
      </c>
      <c r="E22575" s="2"/>
      <c r="F22575" s="2"/>
      <c r="G22575" s="2"/>
      <c r="H22575" s="2"/>
    </row>
    <row r="22576" spans="2:8">
      <c r="B22576" s="2" t="s">
        <v>23202</v>
      </c>
      <c r="C22576" s="2">
        <v>40</v>
      </c>
      <c r="D22576" s="2" t="s">
        <v>630</v>
      </c>
      <c r="E22576" s="2"/>
      <c r="F22576" s="2"/>
      <c r="G22576" s="2"/>
      <c r="H22576" s="2"/>
    </row>
    <row r="22577" spans="2:8">
      <c r="B22577" s="2" t="s">
        <v>23203</v>
      </c>
      <c r="C22577" s="2">
        <v>45</v>
      </c>
      <c r="D22577" s="2" t="s">
        <v>630</v>
      </c>
      <c r="E22577" s="2"/>
      <c r="F22577" s="2"/>
      <c r="G22577" s="2"/>
      <c r="H22577" s="2"/>
    </row>
    <row r="22578" spans="2:8">
      <c r="B22578" s="2" t="s">
        <v>23204</v>
      </c>
      <c r="C22578" s="2">
        <v>49</v>
      </c>
      <c r="D22578" s="2" t="s">
        <v>630</v>
      </c>
      <c r="E22578" s="2"/>
      <c r="F22578" s="2"/>
      <c r="G22578" s="2"/>
      <c r="H22578" s="2"/>
    </row>
    <row r="22579" spans="2:8">
      <c r="B22579" s="2" t="s">
        <v>23205</v>
      </c>
      <c r="C22579" s="2">
        <v>37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23206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23207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23208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23209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23210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23211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23212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23213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23214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23215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23216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23217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23218</v>
      </c>
      <c r="C22592" s="2">
        <v>38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23219</v>
      </c>
      <c r="C22593" s="2">
        <v>42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23220</v>
      </c>
      <c r="C22594" s="2">
        <v>44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23221</v>
      </c>
      <c r="C22595" s="2">
        <v>49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23222</v>
      </c>
      <c r="C22596" s="2">
        <v>54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23223</v>
      </c>
      <c r="C22597" s="2">
        <v>60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23224</v>
      </c>
      <c r="C22598" s="2">
        <v>66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23225</v>
      </c>
      <c r="C22599" s="2">
        <v>72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23226</v>
      </c>
      <c r="C22600" s="2">
        <v>38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23227</v>
      </c>
      <c r="C22601" s="2">
        <v>38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23228</v>
      </c>
      <c r="C22602" s="2">
        <v>38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23229</v>
      </c>
      <c r="C22603" s="2">
        <v>42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23230</v>
      </c>
      <c r="C22604" s="2">
        <v>30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23231</v>
      </c>
      <c r="C22605" s="2">
        <v>24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23232</v>
      </c>
      <c r="C22606" s="2">
        <v>13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23233</v>
      </c>
      <c r="C22607" s="2">
        <v>45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23234</v>
      </c>
      <c r="C22608" s="2">
        <v>47</v>
      </c>
      <c r="D22608" s="2" t="s">
        <v>630</v>
      </c>
      <c r="E22608" s="2"/>
      <c r="F22608" s="2"/>
      <c r="G22608" s="2"/>
      <c r="H22608" s="2"/>
    </row>
    <row r="22609" spans="2:8">
      <c r="B22609" s="2" t="s">
        <v>23235</v>
      </c>
      <c r="C22609" s="2">
        <v>46</v>
      </c>
      <c r="D22609" s="2" t="s">
        <v>630</v>
      </c>
      <c r="E22609" s="2"/>
      <c r="F22609" s="2"/>
      <c r="G22609" s="2"/>
      <c r="H22609" s="2"/>
    </row>
    <row r="22610" spans="2:8">
      <c r="B22610" s="2" t="s">
        <v>23236</v>
      </c>
      <c r="C22610" s="2">
        <v>45</v>
      </c>
      <c r="D22610" s="2" t="s">
        <v>630</v>
      </c>
      <c r="E22610" s="2"/>
      <c r="F22610" s="2"/>
      <c r="G22610" s="2"/>
      <c r="H22610" s="2"/>
    </row>
    <row r="22611" spans="2:8">
      <c r="B22611" s="2" t="s">
        <v>23237</v>
      </c>
      <c r="C22611" s="2">
        <v>35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23238</v>
      </c>
      <c r="C22612" s="2">
        <v>38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23239</v>
      </c>
      <c r="C22613" s="2">
        <v>40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23240</v>
      </c>
      <c r="C22614" s="2">
        <v>45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23241</v>
      </c>
      <c r="C22615" s="2">
        <v>55</v>
      </c>
      <c r="D22615" s="2" t="s">
        <v>630</v>
      </c>
      <c r="E22615" s="2"/>
      <c r="F22615" s="2"/>
      <c r="G22615" s="2"/>
      <c r="H22615" s="2"/>
    </row>
    <row r="22616" spans="2:8">
      <c r="B22616" s="2" t="s">
        <v>23242</v>
      </c>
      <c r="C22616" s="2">
        <v>40</v>
      </c>
      <c r="D22616" s="2" t="s">
        <v>630</v>
      </c>
      <c r="E22616" s="2"/>
      <c r="F22616" s="2"/>
      <c r="G22616" s="2"/>
      <c r="H22616" s="2"/>
    </row>
    <row r="22617" spans="2:8">
      <c r="B22617" s="2" t="s">
        <v>23243</v>
      </c>
      <c r="C22617" s="2">
        <v>46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23244</v>
      </c>
      <c r="C22618" s="2">
        <v>49</v>
      </c>
      <c r="D22618" s="2" t="s">
        <v>630</v>
      </c>
      <c r="E22618" s="2"/>
      <c r="F22618" s="2"/>
      <c r="G22618" s="2"/>
      <c r="H22618" s="2"/>
    </row>
    <row r="22619" spans="2:8">
      <c r="B22619" s="2" t="s">
        <v>23245</v>
      </c>
      <c r="C22619" s="2">
        <v>60</v>
      </c>
      <c r="D22619" s="2" t="s">
        <v>630</v>
      </c>
      <c r="E22619" s="2"/>
      <c r="F22619" s="2"/>
      <c r="G22619" s="2"/>
      <c r="H22619" s="2"/>
    </row>
    <row r="22620" spans="2:8">
      <c r="B22620" s="2" t="s">
        <v>23246</v>
      </c>
      <c r="C22620" s="2">
        <v>20</v>
      </c>
      <c r="D22620" s="2" t="s">
        <v>630</v>
      </c>
      <c r="E22620" s="2"/>
      <c r="F22620" s="2"/>
      <c r="G22620" s="2"/>
      <c r="H22620" s="2"/>
    </row>
    <row r="22621" spans="2:8">
      <c r="B22621" s="2" t="s">
        <v>23247</v>
      </c>
      <c r="C22621" s="2">
        <v>17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23248</v>
      </c>
      <c r="C22622" s="2">
        <v>10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23249</v>
      </c>
      <c r="C22623" s="2">
        <v>25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23250</v>
      </c>
      <c r="C22624" s="2">
        <v>16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23251</v>
      </c>
      <c r="C22625" s="2">
        <v>40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23252</v>
      </c>
      <c r="C22626" s="2">
        <v>40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23253</v>
      </c>
      <c r="C22627" s="2">
        <v>42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23254</v>
      </c>
      <c r="C22628" s="2">
        <v>46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23255</v>
      </c>
      <c r="C22629" s="2">
        <v>58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23256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23257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23258</v>
      </c>
      <c r="C22632" s="2">
        <v>39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23259</v>
      </c>
      <c r="C22633" s="2">
        <v>40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23260</v>
      </c>
      <c r="C22634" s="2">
        <v>42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23261</v>
      </c>
      <c r="C22635" s="2">
        <v>44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23262</v>
      </c>
      <c r="C22636" s="2">
        <v>47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23263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23264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23265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23266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23267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23268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23269</v>
      </c>
      <c r="C22643" s="2">
        <v>38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23270</v>
      </c>
      <c r="C22644" s="2">
        <v>13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23271</v>
      </c>
      <c r="C22645" s="2">
        <v>14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23272</v>
      </c>
      <c r="C22646" s="2">
        <v>15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23273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23274</v>
      </c>
      <c r="C22648" s="2">
        <v>31</v>
      </c>
      <c r="D22648" s="2" t="s">
        <v>630</v>
      </c>
      <c r="E22648" s="2"/>
      <c r="F22648" s="2"/>
      <c r="G22648" s="2"/>
      <c r="H22648" s="2"/>
    </row>
    <row r="22649" spans="2:8">
      <c r="B22649" s="2" t="s">
        <v>23275</v>
      </c>
      <c r="C22649" s="2">
        <v>33</v>
      </c>
      <c r="D22649" s="2" t="s">
        <v>630</v>
      </c>
      <c r="E22649" s="2"/>
      <c r="F22649" s="2"/>
      <c r="G22649" s="2"/>
      <c r="H22649" s="2"/>
    </row>
    <row r="22650" spans="2:8">
      <c r="B22650" s="2" t="s">
        <v>23276</v>
      </c>
      <c r="C22650" s="2">
        <v>36</v>
      </c>
      <c r="D22650" s="2" t="s">
        <v>630</v>
      </c>
      <c r="E22650" s="2"/>
      <c r="F22650" s="2"/>
      <c r="G22650" s="2"/>
      <c r="H22650" s="2"/>
    </row>
    <row r="22651" spans="2:8">
      <c r="B22651" s="2" t="s">
        <v>23277</v>
      </c>
      <c r="C22651" s="2">
        <v>39</v>
      </c>
      <c r="D22651" s="2" t="s">
        <v>630</v>
      </c>
      <c r="E22651" s="2"/>
      <c r="F22651" s="2"/>
      <c r="G22651" s="2"/>
      <c r="H22651" s="2"/>
    </row>
    <row r="22652" spans="2:8">
      <c r="B22652" s="2" t="s">
        <v>23278</v>
      </c>
      <c r="C22652" s="2">
        <v>45</v>
      </c>
      <c r="D22652" s="2" t="s">
        <v>630</v>
      </c>
      <c r="E22652" s="2"/>
      <c r="F22652" s="2"/>
      <c r="G22652" s="2"/>
      <c r="H22652" s="2"/>
    </row>
    <row r="22653" spans="2:8">
      <c r="B22653" s="2" t="s">
        <v>23279</v>
      </c>
      <c r="C22653" s="2">
        <v>46</v>
      </c>
      <c r="D22653" s="2" t="s">
        <v>630</v>
      </c>
      <c r="E22653" s="2"/>
      <c r="F22653" s="2"/>
      <c r="G22653" s="2"/>
      <c r="H22653" s="2"/>
    </row>
    <row r="22654" spans="2:8">
      <c r="B22654" s="2" t="s">
        <v>23280</v>
      </c>
      <c r="C22654" s="2">
        <v>47</v>
      </c>
      <c r="D22654" s="2" t="s">
        <v>630</v>
      </c>
      <c r="E22654" s="2"/>
      <c r="F22654" s="2"/>
      <c r="G22654" s="2"/>
      <c r="H22654" s="2"/>
    </row>
    <row r="22655" spans="2:8">
      <c r="B22655" s="2" t="s">
        <v>23281</v>
      </c>
      <c r="C22655" s="2">
        <v>48</v>
      </c>
      <c r="D22655" s="2" t="s">
        <v>630</v>
      </c>
      <c r="E22655" s="2"/>
      <c r="F22655" s="2"/>
      <c r="G22655" s="2"/>
      <c r="H22655" s="2"/>
    </row>
    <row r="22656" spans="2:8">
      <c r="B22656" s="2" t="s">
        <v>23282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23283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23284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23285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23286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23287</v>
      </c>
      <c r="C22661" s="2">
        <v>45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23288</v>
      </c>
      <c r="C22662" s="2">
        <v>50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23289</v>
      </c>
      <c r="C22663" s="2">
        <v>52</v>
      </c>
      <c r="D22663" s="2" t="s">
        <v>630</v>
      </c>
      <c r="E22663" s="2"/>
      <c r="F22663" s="2"/>
      <c r="G22663" s="2"/>
      <c r="H22663" s="2"/>
    </row>
    <row r="22664" spans="2:8">
      <c r="B22664" s="2" t="s">
        <v>23290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23291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23292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23293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23294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23295</v>
      </c>
      <c r="C22669" s="2">
        <v>13</v>
      </c>
      <c r="D22669" s="2" t="s">
        <v>630</v>
      </c>
      <c r="E22669" s="2"/>
      <c r="F22669" s="2"/>
      <c r="G22669" s="2"/>
      <c r="H22669" s="2"/>
    </row>
    <row r="22670" spans="2:8">
      <c r="B22670" s="2" t="s">
        <v>23296</v>
      </c>
      <c r="C22670" s="2">
        <v>14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23297</v>
      </c>
      <c r="C22671" s="2">
        <v>36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23298</v>
      </c>
      <c r="C22672" s="2">
        <v>38</v>
      </c>
      <c r="D22672" s="2" t="s">
        <v>630</v>
      </c>
      <c r="E22672" s="2"/>
      <c r="F22672" s="2"/>
      <c r="G22672" s="2"/>
      <c r="H22672" s="2"/>
    </row>
    <row r="22673" spans="2:8">
      <c r="B22673" s="2" t="s">
        <v>23299</v>
      </c>
      <c r="C22673" s="2">
        <v>38</v>
      </c>
      <c r="D22673" s="2" t="s">
        <v>630</v>
      </c>
      <c r="E22673" s="2"/>
      <c r="F22673" s="2"/>
      <c r="G22673" s="2"/>
      <c r="H22673" s="2"/>
    </row>
    <row r="22674" spans="2:8">
      <c r="B22674" s="2" t="s">
        <v>23300</v>
      </c>
      <c r="C22674" s="2">
        <v>40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23301</v>
      </c>
      <c r="C22675" s="2">
        <v>25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23302</v>
      </c>
      <c r="C22676" s="2">
        <v>15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23303</v>
      </c>
      <c r="C22677" s="2">
        <v>57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23304</v>
      </c>
      <c r="C22678" s="2">
        <v>62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23305</v>
      </c>
      <c r="C22679" s="2">
        <v>64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23306</v>
      </c>
      <c r="C22680" s="2">
        <v>44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23307</v>
      </c>
      <c r="C22681" s="2">
        <v>48</v>
      </c>
      <c r="D22681" s="2" t="s">
        <v>630</v>
      </c>
      <c r="E22681" s="2"/>
      <c r="F22681" s="2"/>
      <c r="G22681" s="2"/>
      <c r="H22681" s="2"/>
    </row>
    <row r="22682" spans="2:8">
      <c r="B22682" s="2" t="s">
        <v>23308</v>
      </c>
      <c r="C22682" s="2">
        <v>49</v>
      </c>
      <c r="D22682" s="2" t="s">
        <v>630</v>
      </c>
      <c r="E22682" s="2"/>
      <c r="F22682" s="2"/>
      <c r="G22682" s="2"/>
      <c r="H22682" s="2"/>
    </row>
    <row r="22683" spans="2:8">
      <c r="B22683" s="2" t="s">
        <v>23309</v>
      </c>
      <c r="C22683" s="2">
        <v>55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23310</v>
      </c>
      <c r="C22684" s="2">
        <v>64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23311</v>
      </c>
      <c r="C22685" s="2">
        <v>23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23312</v>
      </c>
      <c r="C22686" s="2">
        <v>38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23313</v>
      </c>
      <c r="C22687" s="2">
        <v>31</v>
      </c>
      <c r="D22687" s="2" t="s">
        <v>630</v>
      </c>
      <c r="E22687" s="2"/>
      <c r="F22687" s="2"/>
      <c r="G22687" s="2"/>
      <c r="H22687" s="2"/>
    </row>
    <row r="22688" spans="2:8">
      <c r="B22688" s="2" t="s">
        <v>23314</v>
      </c>
      <c r="C22688" s="2">
        <v>26</v>
      </c>
      <c r="D22688" s="2" t="s">
        <v>630</v>
      </c>
      <c r="E22688" s="2"/>
      <c r="F22688" s="2"/>
      <c r="G22688" s="2"/>
      <c r="H22688" s="2"/>
    </row>
    <row r="22689" spans="2:8">
      <c r="B22689" s="2" t="s">
        <v>23315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23316</v>
      </c>
      <c r="C22690" s="2">
        <v>41</v>
      </c>
      <c r="D22690" s="2" t="s">
        <v>630</v>
      </c>
      <c r="E22690" s="2"/>
      <c r="F22690" s="2"/>
      <c r="G22690" s="2"/>
      <c r="H22690" s="2"/>
    </row>
    <row r="22691" spans="2:8">
      <c r="B22691" s="2" t="s">
        <v>23317</v>
      </c>
      <c r="C22691" s="2">
        <v>37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23318</v>
      </c>
      <c r="C22692" s="2">
        <v>39</v>
      </c>
      <c r="D22692" s="2" t="s">
        <v>630</v>
      </c>
      <c r="E22692" s="2"/>
      <c r="F22692" s="2"/>
      <c r="G22692" s="2"/>
      <c r="H22692" s="2"/>
    </row>
    <row r="22693" spans="2:8">
      <c r="B22693" s="2" t="s">
        <v>23319</v>
      </c>
      <c r="C22693" s="2">
        <v>29</v>
      </c>
      <c r="D22693" s="2" t="s">
        <v>630</v>
      </c>
      <c r="E22693" s="2"/>
      <c r="F22693" s="2"/>
      <c r="G22693" s="2"/>
      <c r="H22693" s="2"/>
    </row>
    <row r="22694" spans="2:8">
      <c r="B22694" s="2" t="s">
        <v>23320</v>
      </c>
      <c r="C22694" s="2">
        <v>27</v>
      </c>
      <c r="D22694" s="2" t="s">
        <v>630</v>
      </c>
      <c r="E22694" s="2"/>
      <c r="F22694" s="2"/>
      <c r="G22694" s="2"/>
      <c r="H22694" s="2"/>
    </row>
    <row r="22695" spans="2:8">
      <c r="B22695" s="2" t="s">
        <v>23321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23322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23323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23324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23325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23326</v>
      </c>
      <c r="C22700" s="2">
        <v>40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23327</v>
      </c>
      <c r="C22701" s="2">
        <v>43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23328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23329</v>
      </c>
      <c r="C22703" s="2">
        <v>44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23330</v>
      </c>
      <c r="C22704" s="2">
        <v>47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23331</v>
      </c>
      <c r="C22705" s="2">
        <v>51</v>
      </c>
      <c r="D22705" s="2" t="s">
        <v>630</v>
      </c>
      <c r="E22705" s="2"/>
      <c r="F22705" s="2"/>
      <c r="G22705" s="2"/>
      <c r="H22705" s="2"/>
    </row>
    <row r="22706" spans="2:8">
      <c r="B22706" s="2" t="s">
        <v>23332</v>
      </c>
      <c r="C22706" s="2">
        <v>55</v>
      </c>
      <c r="D22706" s="2" t="s">
        <v>630</v>
      </c>
      <c r="E22706" s="2"/>
      <c r="F22706" s="2"/>
      <c r="G22706" s="2"/>
      <c r="H22706" s="2"/>
    </row>
    <row r="22707" spans="2:8">
      <c r="B22707" s="2" t="s">
        <v>23333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23334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23335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23336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23337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23338</v>
      </c>
      <c r="C22712" s="2">
        <v>46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23339</v>
      </c>
      <c r="C22713" s="2">
        <v>48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23340</v>
      </c>
      <c r="C22714" s="2">
        <v>48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23341</v>
      </c>
      <c r="C22715" s="2">
        <v>50</v>
      </c>
      <c r="D22715" s="2" t="s">
        <v>630</v>
      </c>
      <c r="E22715" s="2"/>
      <c r="F22715" s="2"/>
      <c r="G22715" s="2"/>
      <c r="H22715" s="2"/>
    </row>
    <row r="22716" spans="2:8">
      <c r="B22716" s="2" t="s">
        <v>23342</v>
      </c>
      <c r="C22716" s="2">
        <v>52</v>
      </c>
      <c r="D22716" s="2" t="s">
        <v>630</v>
      </c>
      <c r="E22716" s="2"/>
      <c r="F22716" s="2"/>
      <c r="G22716" s="2"/>
      <c r="H22716" s="2"/>
    </row>
    <row r="22717" spans="2:8">
      <c r="B22717" s="2" t="s">
        <v>23343</v>
      </c>
      <c r="C22717" s="2">
        <v>55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23344</v>
      </c>
      <c r="C22718" s="2">
        <v>55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23345</v>
      </c>
      <c r="C22719" s="2">
        <v>33</v>
      </c>
      <c r="D22719" s="2" t="s">
        <v>630</v>
      </c>
      <c r="E22719" s="2"/>
      <c r="F22719" s="2"/>
      <c r="G22719" s="2"/>
      <c r="H22719" s="2"/>
    </row>
    <row r="22720" spans="2:8">
      <c r="B22720" s="2" t="s">
        <v>23346</v>
      </c>
      <c r="C22720" s="2">
        <v>37</v>
      </c>
      <c r="D22720" s="2" t="s">
        <v>630</v>
      </c>
      <c r="E22720" s="2"/>
      <c r="F22720" s="2"/>
      <c r="G22720" s="2"/>
      <c r="H22720" s="2"/>
    </row>
    <row r="22721" spans="2:8">
      <c r="B22721" s="2" t="s">
        <v>23347</v>
      </c>
      <c r="C22721" s="2">
        <v>42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23348</v>
      </c>
      <c r="C22722" s="2">
        <v>53</v>
      </c>
      <c r="D22722" s="2" t="s">
        <v>630</v>
      </c>
      <c r="E22722" s="2"/>
      <c r="F22722" s="2"/>
      <c r="G22722" s="2"/>
      <c r="H22722" s="2"/>
    </row>
    <row r="22723" spans="2:8">
      <c r="B22723" s="2" t="s">
        <v>23349</v>
      </c>
      <c r="C22723" s="2">
        <v>46</v>
      </c>
      <c r="D22723" s="2" t="s">
        <v>630</v>
      </c>
      <c r="E22723" s="2"/>
      <c r="F22723" s="2"/>
      <c r="G22723" s="2"/>
      <c r="H22723" s="2"/>
    </row>
    <row r="22724" spans="2:8">
      <c r="B22724" s="2" t="s">
        <v>23350</v>
      </c>
      <c r="C22724" s="2">
        <v>47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23351</v>
      </c>
      <c r="C22725" s="2">
        <v>49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23352</v>
      </c>
      <c r="C22726" s="2">
        <v>52</v>
      </c>
      <c r="D22726" s="2" t="s">
        <v>630</v>
      </c>
      <c r="E22726" s="2"/>
      <c r="F22726" s="2"/>
      <c r="G22726" s="2"/>
      <c r="H22726" s="2"/>
    </row>
    <row r="22727" spans="2:8">
      <c r="B22727" s="2" t="s">
        <v>23353</v>
      </c>
      <c r="C22727" s="2">
        <v>28</v>
      </c>
      <c r="D22727" s="2" t="s">
        <v>630</v>
      </c>
      <c r="E22727" s="2"/>
      <c r="F22727" s="2"/>
      <c r="G22727" s="2"/>
      <c r="H22727" s="2"/>
    </row>
    <row r="22728" spans="2:8">
      <c r="B22728" s="2" t="s">
        <v>23354</v>
      </c>
      <c r="C22728" s="2">
        <v>27</v>
      </c>
      <c r="D22728" s="2" t="s">
        <v>630</v>
      </c>
      <c r="E22728" s="2"/>
      <c r="F22728" s="2"/>
      <c r="G22728" s="2"/>
      <c r="H22728" s="2"/>
    </row>
    <row r="22729" spans="2:8">
      <c r="B22729" s="2" t="s">
        <v>23355</v>
      </c>
      <c r="C22729" s="2">
        <v>29</v>
      </c>
      <c r="D22729" s="2" t="s">
        <v>630</v>
      </c>
      <c r="E22729" s="2"/>
      <c r="F22729" s="2"/>
      <c r="G22729" s="2"/>
      <c r="H22729" s="2"/>
    </row>
    <row r="22730" spans="2:8">
      <c r="B22730" s="2" t="s">
        <v>23356</v>
      </c>
      <c r="C22730" s="2">
        <v>31</v>
      </c>
      <c r="D22730" s="2" t="s">
        <v>630</v>
      </c>
      <c r="E22730" s="2"/>
      <c r="F22730" s="2"/>
      <c r="G22730" s="2"/>
      <c r="H22730" s="2"/>
    </row>
    <row r="22731" spans="2:8">
      <c r="B22731" s="2" t="s">
        <v>23357</v>
      </c>
      <c r="C22731" s="2">
        <v>34</v>
      </c>
      <c r="D22731" s="2" t="s">
        <v>630</v>
      </c>
      <c r="E22731" s="2"/>
      <c r="F22731" s="2"/>
      <c r="G22731" s="2"/>
      <c r="H22731" s="2"/>
    </row>
    <row r="22732" spans="2:8">
      <c r="B22732" s="2" t="s">
        <v>23358</v>
      </c>
      <c r="C22732" s="2">
        <v>37</v>
      </c>
      <c r="D22732" s="2" t="s">
        <v>630</v>
      </c>
      <c r="E22732" s="2"/>
      <c r="F22732" s="2"/>
      <c r="G22732" s="2"/>
      <c r="H22732" s="2"/>
    </row>
    <row r="22733" spans="2:8">
      <c r="B22733" s="2" t="s">
        <v>23359</v>
      </c>
      <c r="C22733" s="2">
        <v>37</v>
      </c>
      <c r="D22733" s="2" t="s">
        <v>630</v>
      </c>
      <c r="E22733" s="2"/>
      <c r="F22733" s="2"/>
      <c r="G22733" s="2"/>
      <c r="H22733" s="2"/>
    </row>
    <row r="22734" spans="2:8">
      <c r="B22734" s="2" t="s">
        <v>23360</v>
      </c>
      <c r="C22734" s="2">
        <v>37</v>
      </c>
      <c r="D22734" s="2" t="s">
        <v>630</v>
      </c>
      <c r="E22734" s="2"/>
      <c r="F22734" s="2"/>
      <c r="G22734" s="2"/>
      <c r="H22734" s="2"/>
    </row>
    <row r="22735" spans="2:8">
      <c r="B22735" s="2" t="s">
        <v>23361</v>
      </c>
      <c r="C22735" s="2">
        <v>27</v>
      </c>
      <c r="D22735" s="2" t="s">
        <v>630</v>
      </c>
      <c r="E22735" s="2"/>
      <c r="F22735" s="2"/>
      <c r="G22735" s="2"/>
      <c r="H22735" s="2"/>
    </row>
    <row r="22736" spans="2:8">
      <c r="B22736" s="2" t="s">
        <v>23362</v>
      </c>
      <c r="C22736" s="2">
        <v>21</v>
      </c>
      <c r="D22736" s="2" t="s">
        <v>630</v>
      </c>
      <c r="E22736" s="2"/>
      <c r="F22736" s="2"/>
      <c r="G22736" s="2"/>
      <c r="H22736" s="2"/>
    </row>
    <row r="22737" spans="2:8">
      <c r="B22737" s="2" t="s">
        <v>23363</v>
      </c>
      <c r="C22737" s="2">
        <v>12</v>
      </c>
      <c r="D22737" s="2" t="s">
        <v>630</v>
      </c>
      <c r="E22737" s="2"/>
      <c r="F22737" s="2"/>
      <c r="G22737" s="2"/>
      <c r="H22737" s="2"/>
    </row>
    <row r="22738" spans="2:8">
      <c r="B22738" s="2" t="s">
        <v>23364</v>
      </c>
      <c r="C22738" s="2">
        <v>25</v>
      </c>
      <c r="D22738" s="2" t="s">
        <v>630</v>
      </c>
      <c r="E22738" s="2"/>
      <c r="F22738" s="2"/>
      <c r="G22738" s="2"/>
      <c r="H22738" s="2"/>
    </row>
    <row r="22739" spans="2:8">
      <c r="B22739" s="2" t="s">
        <v>23365</v>
      </c>
      <c r="C22739" s="2">
        <v>21</v>
      </c>
      <c r="D22739" s="2" t="s">
        <v>630</v>
      </c>
      <c r="E22739" s="2"/>
      <c r="F22739" s="2"/>
      <c r="G22739" s="2"/>
      <c r="H22739" s="2"/>
    </row>
    <row r="22740" spans="2:8">
      <c r="B22740" s="2" t="s">
        <v>23366</v>
      </c>
      <c r="C22740" s="2">
        <v>25</v>
      </c>
      <c r="D22740" s="2" t="s">
        <v>630</v>
      </c>
      <c r="E22740" s="2"/>
      <c r="F22740" s="2"/>
      <c r="G22740" s="2"/>
      <c r="H22740" s="2"/>
    </row>
    <row r="22741" spans="2:8">
      <c r="B22741" s="2" t="s">
        <v>23367</v>
      </c>
      <c r="C22741" s="2">
        <v>23</v>
      </c>
      <c r="D22741" s="2" t="s">
        <v>630</v>
      </c>
      <c r="E22741" s="2"/>
      <c r="F22741" s="2"/>
      <c r="G22741" s="2"/>
      <c r="H22741" s="2"/>
    </row>
    <row r="22742" spans="2:8">
      <c r="B22742" s="2" t="s">
        <v>23368</v>
      </c>
      <c r="C22742" s="2">
        <v>25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23369</v>
      </c>
      <c r="C22743" s="2">
        <v>32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23370</v>
      </c>
      <c r="C22744" s="2">
        <v>37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23371</v>
      </c>
      <c r="C22745" s="2">
        <v>40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23372</v>
      </c>
      <c r="C22746" s="2">
        <v>45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23373</v>
      </c>
      <c r="C22747" s="2">
        <v>47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23374</v>
      </c>
      <c r="C22748" s="2">
        <v>53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23375</v>
      </c>
      <c r="C22749" s="2">
        <v>39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23376</v>
      </c>
      <c r="C22750" s="2">
        <v>41</v>
      </c>
      <c r="D22750" s="2" t="s">
        <v>630</v>
      </c>
      <c r="E22750" s="2"/>
      <c r="F22750" s="2"/>
      <c r="G22750" s="2"/>
      <c r="H22750" s="2"/>
    </row>
    <row r="22751" spans="2:8">
      <c r="B22751" s="2" t="s">
        <v>23377</v>
      </c>
      <c r="C22751" s="2">
        <v>41</v>
      </c>
      <c r="D22751" s="2" t="s">
        <v>630</v>
      </c>
      <c r="E22751" s="2"/>
      <c r="F22751" s="2"/>
      <c r="G22751" s="2"/>
      <c r="H22751" s="2"/>
    </row>
    <row r="22752" spans="2:8">
      <c r="B22752" s="2" t="s">
        <v>23378</v>
      </c>
      <c r="C22752" s="2">
        <v>42</v>
      </c>
      <c r="D22752" s="2" t="s">
        <v>630</v>
      </c>
      <c r="E22752" s="2"/>
      <c r="F22752" s="2"/>
      <c r="G22752" s="2"/>
      <c r="H22752" s="2"/>
    </row>
    <row r="22753" spans="2:8">
      <c r="B22753" s="2" t="s">
        <v>23379</v>
      </c>
      <c r="C22753" s="2">
        <v>44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23380</v>
      </c>
      <c r="C22754" s="2">
        <v>37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23381</v>
      </c>
      <c r="C22755" s="2">
        <v>40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23382</v>
      </c>
      <c r="C22756" s="2">
        <v>42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23383</v>
      </c>
      <c r="C22757" s="2">
        <v>43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23384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23385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23386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23387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23388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23389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23390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23391</v>
      </c>
      <c r="C22765" s="2">
        <v>37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23392</v>
      </c>
      <c r="C22766" s="2">
        <v>38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23393</v>
      </c>
      <c r="C22767" s="2">
        <v>37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23394</v>
      </c>
      <c r="C22768" s="2">
        <v>41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23395</v>
      </c>
      <c r="C22769" s="2">
        <v>47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23396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23397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23398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23399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23400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23401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23402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23403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23404</v>
      </c>
      <c r="C22778" s="2">
        <v>12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23405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23406</v>
      </c>
      <c r="C22780" s="2">
        <v>39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23407</v>
      </c>
      <c r="C22781" s="2">
        <v>39</v>
      </c>
      <c r="D22781" s="2" t="s">
        <v>630</v>
      </c>
      <c r="E22781" s="2"/>
      <c r="F22781" s="2"/>
      <c r="G22781" s="2"/>
      <c r="H22781" s="2"/>
    </row>
    <row r="22782" spans="2:8">
      <c r="B22782" s="2" t="s">
        <v>23408</v>
      </c>
      <c r="C22782" s="2">
        <v>41</v>
      </c>
      <c r="D22782" s="2" t="s">
        <v>630</v>
      </c>
      <c r="E22782" s="2"/>
      <c r="F22782" s="2"/>
      <c r="G22782" s="2"/>
      <c r="H22782" s="2"/>
    </row>
    <row r="22783" spans="2:8">
      <c r="B22783" s="2" t="s">
        <v>23409</v>
      </c>
      <c r="C22783" s="2">
        <v>44</v>
      </c>
      <c r="D22783" s="2" t="s">
        <v>630</v>
      </c>
      <c r="E22783" s="2"/>
      <c r="F22783" s="2"/>
      <c r="G22783" s="2"/>
      <c r="H22783" s="2"/>
    </row>
    <row r="22784" spans="2:8">
      <c r="B22784" s="2" t="s">
        <v>23410</v>
      </c>
      <c r="C22784" s="2">
        <v>34</v>
      </c>
      <c r="D22784" s="2" t="s">
        <v>630</v>
      </c>
      <c r="E22784" s="2"/>
      <c r="F22784" s="2"/>
      <c r="G22784" s="2"/>
      <c r="H22784" s="2"/>
    </row>
    <row r="22785" spans="2:8">
      <c r="B22785" s="2" t="s">
        <v>23411</v>
      </c>
      <c r="C22785" s="2">
        <v>37</v>
      </c>
      <c r="D22785" s="2" t="s">
        <v>630</v>
      </c>
      <c r="E22785" s="2"/>
      <c r="F22785" s="2"/>
      <c r="G22785" s="2"/>
      <c r="H22785" s="2"/>
    </row>
    <row r="22786" spans="2:8">
      <c r="B22786" s="2" t="s">
        <v>23412</v>
      </c>
      <c r="C22786" s="2">
        <v>38</v>
      </c>
      <c r="D22786" s="2" t="s">
        <v>630</v>
      </c>
      <c r="E22786" s="2"/>
      <c r="F22786" s="2"/>
      <c r="G22786" s="2"/>
      <c r="H22786" s="2"/>
    </row>
    <row r="22787" spans="2:8">
      <c r="B22787" s="2" t="s">
        <v>23413</v>
      </c>
      <c r="C22787" s="2">
        <v>39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23414</v>
      </c>
      <c r="C22788" s="2">
        <v>39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23415</v>
      </c>
      <c r="C22789" s="2">
        <v>42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23416</v>
      </c>
      <c r="C22790" s="2">
        <v>48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23417</v>
      </c>
      <c r="C22791" s="2">
        <v>58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23418</v>
      </c>
      <c r="C22792" s="2">
        <v>60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23419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23420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23421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23422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23423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23424</v>
      </c>
      <c r="C22798" s="2">
        <v>41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23425</v>
      </c>
      <c r="C22799" s="2">
        <v>46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23426</v>
      </c>
      <c r="C22800" s="2">
        <v>53</v>
      </c>
      <c r="D22800" s="2" t="s">
        <v>630</v>
      </c>
      <c r="E22800" s="2"/>
      <c r="F22800" s="2"/>
      <c r="G22800" s="2"/>
      <c r="H22800" s="2"/>
    </row>
    <row r="22801" spans="2:8">
      <c r="B22801" s="2" t="s">
        <v>23427</v>
      </c>
      <c r="C22801" s="2">
        <v>61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23428</v>
      </c>
      <c r="C22802" s="2">
        <v>22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23429</v>
      </c>
      <c r="C22803" s="2">
        <v>18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23430</v>
      </c>
      <c r="C22804" s="2">
        <v>11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23431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23432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23433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23434</v>
      </c>
      <c r="C22808" s="2">
        <v>14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23435</v>
      </c>
      <c r="C22809" s="2">
        <v>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23436</v>
      </c>
      <c r="C22810" s="2">
        <v>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23437</v>
      </c>
      <c r="C22811" s="2">
        <v>11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23438</v>
      </c>
      <c r="C22812" s="2">
        <v>13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23439</v>
      </c>
      <c r="C22813" s="2">
        <v>15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23440</v>
      </c>
      <c r="C22814" s="2">
        <v>51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23441</v>
      </c>
      <c r="C22815" s="2">
        <v>48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23442</v>
      </c>
      <c r="C22816" s="2">
        <v>47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23443</v>
      </c>
      <c r="C22817" s="2">
        <v>46</v>
      </c>
      <c r="D22817" s="2" t="s">
        <v>630</v>
      </c>
      <c r="E22817" s="2"/>
      <c r="F22817" s="2"/>
      <c r="G22817" s="2"/>
      <c r="H22817" s="2"/>
    </row>
    <row r="22818" spans="2:8">
      <c r="B22818" s="2" t="s">
        <v>23444</v>
      </c>
      <c r="C22818" s="2">
        <v>47</v>
      </c>
      <c r="D22818" s="2" t="s">
        <v>630</v>
      </c>
      <c r="E22818" s="2"/>
      <c r="F22818" s="2"/>
      <c r="G22818" s="2"/>
      <c r="H22818" s="2"/>
    </row>
    <row r="22819" spans="2:8">
      <c r="B22819" s="2" t="s">
        <v>23445</v>
      </c>
      <c r="C22819" s="2">
        <v>46</v>
      </c>
      <c r="D22819" s="2" t="s">
        <v>630</v>
      </c>
      <c r="E22819" s="2"/>
      <c r="F22819" s="2"/>
      <c r="G22819" s="2"/>
      <c r="H22819" s="2"/>
    </row>
    <row r="22820" spans="2:8">
      <c r="B22820" s="2" t="s">
        <v>23446</v>
      </c>
      <c r="C22820" s="2">
        <v>52</v>
      </c>
      <c r="D22820" s="2" t="s">
        <v>630</v>
      </c>
      <c r="E22820" s="2"/>
      <c r="F22820" s="2"/>
      <c r="G22820" s="2"/>
      <c r="H22820" s="2"/>
    </row>
    <row r="22821" spans="2:8">
      <c r="B22821" s="2" t="s">
        <v>23447</v>
      </c>
      <c r="C22821" s="2">
        <v>55</v>
      </c>
      <c r="D22821" s="2" t="s">
        <v>630</v>
      </c>
      <c r="E22821" s="2"/>
      <c r="F22821" s="2"/>
      <c r="G22821" s="2"/>
      <c r="H22821" s="2"/>
    </row>
    <row r="22822" spans="2:8">
      <c r="B22822" s="2" t="s">
        <v>23448</v>
      </c>
      <c r="C22822" s="2">
        <v>30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23449</v>
      </c>
      <c r="C22823" s="2">
        <v>23</v>
      </c>
      <c r="D22823" s="2" t="s">
        <v>630</v>
      </c>
      <c r="E22823" s="2"/>
      <c r="F22823" s="2"/>
      <c r="G22823" s="2"/>
      <c r="H22823" s="2"/>
    </row>
    <row r="22824" spans="2:8">
      <c r="B22824" s="2" t="s">
        <v>23450</v>
      </c>
      <c r="C22824" s="2">
        <v>24</v>
      </c>
      <c r="D22824" s="2" t="s">
        <v>630</v>
      </c>
      <c r="E22824" s="2"/>
      <c r="F22824" s="2"/>
      <c r="G22824" s="2"/>
      <c r="H22824" s="2"/>
    </row>
    <row r="22825" spans="2:8">
      <c r="B22825" s="2" t="s">
        <v>23451</v>
      </c>
      <c r="C22825" s="2">
        <v>15</v>
      </c>
      <c r="D22825" s="2" t="s">
        <v>630</v>
      </c>
      <c r="E22825" s="2"/>
      <c r="F22825" s="2"/>
      <c r="G22825" s="2"/>
      <c r="H22825" s="2"/>
    </row>
    <row r="22826" spans="2:8">
      <c r="B22826" s="2" t="s">
        <v>23452</v>
      </c>
      <c r="C22826" s="2">
        <v>23</v>
      </c>
      <c r="D22826" s="2" t="s">
        <v>630</v>
      </c>
      <c r="E22826" s="2"/>
      <c r="F22826" s="2"/>
      <c r="G22826" s="2"/>
      <c r="H22826" s="2"/>
    </row>
    <row r="22827" spans="2:8">
      <c r="B22827" s="2" t="s">
        <v>23453</v>
      </c>
      <c r="C22827" s="2">
        <v>21</v>
      </c>
      <c r="D22827" s="2" t="s">
        <v>630</v>
      </c>
      <c r="E22827" s="2"/>
      <c r="F22827" s="2"/>
      <c r="G22827" s="2"/>
      <c r="H22827" s="2"/>
    </row>
    <row r="22828" spans="2:8">
      <c r="B22828" s="2" t="s">
        <v>23454</v>
      </c>
      <c r="C22828" s="2">
        <v>14</v>
      </c>
      <c r="D22828" s="2" t="s">
        <v>630</v>
      </c>
      <c r="E22828" s="2"/>
      <c r="F22828" s="2"/>
      <c r="G22828" s="2"/>
      <c r="H22828" s="2"/>
    </row>
    <row r="22829" spans="2:8">
      <c r="B22829" s="2" t="s">
        <v>23455</v>
      </c>
      <c r="C22829" s="2">
        <v>9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23456</v>
      </c>
      <c r="C22830" s="2">
        <v>41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23457</v>
      </c>
      <c r="C22831" s="2">
        <v>40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23458</v>
      </c>
      <c r="C22832" s="2">
        <v>40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23459</v>
      </c>
      <c r="C22833" s="2">
        <v>44</v>
      </c>
      <c r="D22833" s="2" t="s">
        <v>630</v>
      </c>
      <c r="E22833" s="2"/>
      <c r="F22833" s="2"/>
      <c r="G22833" s="2"/>
      <c r="H22833" s="2"/>
    </row>
    <row r="22834" spans="2:8">
      <c r="B22834" s="2" t="s">
        <v>23460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23461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23462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23463</v>
      </c>
      <c r="C22837" s="2">
        <v>11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23464</v>
      </c>
      <c r="C22838" s="2">
        <v>13</v>
      </c>
      <c r="D22838" s="2" t="s">
        <v>630</v>
      </c>
      <c r="E22838" s="2"/>
      <c r="F22838" s="2"/>
      <c r="G22838" s="2"/>
      <c r="H22838" s="2"/>
    </row>
    <row r="22839" spans="2:8">
      <c r="B22839" s="2" t="s">
        <v>23465</v>
      </c>
      <c r="C22839" s="2">
        <v>13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23466</v>
      </c>
      <c r="C22840" s="2">
        <v>24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23467</v>
      </c>
      <c r="C22841" s="2">
        <v>15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23468</v>
      </c>
      <c r="C22842" s="2">
        <v>9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23469</v>
      </c>
      <c r="C22843" s="2">
        <v>49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23470</v>
      </c>
      <c r="C22844" s="2">
        <v>49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23471</v>
      </c>
      <c r="C22845" s="2">
        <v>47</v>
      </c>
      <c r="D22845" s="2" t="s">
        <v>630</v>
      </c>
      <c r="E22845" s="2"/>
      <c r="F22845" s="2"/>
      <c r="G22845" s="2"/>
      <c r="H22845" s="2"/>
    </row>
    <row r="22846" spans="2:8">
      <c r="B22846" s="2" t="s">
        <v>23472</v>
      </c>
      <c r="C22846" s="2">
        <v>58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23473</v>
      </c>
      <c r="C22847" s="2">
        <v>42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23474</v>
      </c>
      <c r="C22848" s="2">
        <v>48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23475</v>
      </c>
      <c r="C22849" s="2">
        <v>50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23476</v>
      </c>
      <c r="C22850" s="2">
        <v>55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23477</v>
      </c>
      <c r="C22851" s="2">
        <v>13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23478</v>
      </c>
      <c r="C22852" s="2">
        <v>12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23479</v>
      </c>
      <c r="C22853" s="2">
        <v>11</v>
      </c>
      <c r="D22853" s="2" t="s">
        <v>630</v>
      </c>
      <c r="E22853" s="2"/>
      <c r="F22853" s="2"/>
      <c r="G22853" s="2"/>
      <c r="H22853" s="2"/>
    </row>
    <row r="22854" spans="2:8">
      <c r="B22854" s="2" t="s">
        <v>23480</v>
      </c>
      <c r="C22854" s="2">
        <v>10</v>
      </c>
      <c r="D22854" s="2" t="s">
        <v>630</v>
      </c>
      <c r="E22854" s="2"/>
      <c r="F22854" s="2"/>
      <c r="G22854" s="2"/>
      <c r="H22854" s="2"/>
    </row>
    <row r="22855" spans="2:8">
      <c r="B22855" s="2" t="s">
        <v>23481</v>
      </c>
      <c r="C22855" s="2">
        <v>29</v>
      </c>
      <c r="D22855" s="2" t="s">
        <v>630</v>
      </c>
      <c r="E22855" s="2"/>
      <c r="F22855" s="2"/>
      <c r="G22855" s="2"/>
      <c r="H22855" s="2"/>
    </row>
    <row r="22856" spans="2:8">
      <c r="B22856" s="2" t="s">
        <v>23482</v>
      </c>
      <c r="C22856" s="2">
        <v>24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23483</v>
      </c>
      <c r="C22857" s="2">
        <v>14</v>
      </c>
      <c r="D22857" s="2" t="s">
        <v>630</v>
      </c>
      <c r="E22857" s="2"/>
      <c r="F22857" s="2"/>
      <c r="G22857" s="2"/>
      <c r="H22857" s="2"/>
    </row>
    <row r="22858" spans="2:8">
      <c r="B22858" s="2" t="s">
        <v>23484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23485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23486</v>
      </c>
      <c r="C22860" s="2">
        <v>27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23487</v>
      </c>
      <c r="C22861" s="2">
        <v>22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23488</v>
      </c>
      <c r="C22862" s="2">
        <v>13</v>
      </c>
      <c r="D22862" s="2" t="s">
        <v>630</v>
      </c>
      <c r="E22862" s="2"/>
      <c r="F22862" s="2"/>
      <c r="G22862" s="2"/>
      <c r="H22862" s="2"/>
    </row>
    <row r="22863" spans="2:8">
      <c r="B22863" s="2" t="s">
        <v>23489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23490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23491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23492</v>
      </c>
      <c r="C22866" s="2">
        <v>51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23493</v>
      </c>
      <c r="C22867" s="2">
        <v>53</v>
      </c>
      <c r="D22867" s="2" t="s">
        <v>630</v>
      </c>
      <c r="E22867" s="2"/>
      <c r="F22867" s="2"/>
      <c r="G22867" s="2"/>
      <c r="H22867" s="2"/>
    </row>
    <row r="22868" spans="2:8">
      <c r="B22868" s="2" t="s">
        <v>23494</v>
      </c>
      <c r="C22868" s="2">
        <v>59</v>
      </c>
      <c r="D22868" s="2" t="s">
        <v>630</v>
      </c>
      <c r="E22868" s="2"/>
      <c r="F22868" s="2"/>
      <c r="G22868" s="2"/>
      <c r="H22868" s="2"/>
    </row>
    <row r="22869" spans="2:8">
      <c r="B22869" s="2" t="s">
        <v>23495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23496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23497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23498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23499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23500</v>
      </c>
      <c r="C22874" s="2">
        <v>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23501</v>
      </c>
      <c r="C22875" s="2">
        <v>25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23502</v>
      </c>
      <c r="C22876" s="2">
        <v>17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23503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23504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23505</v>
      </c>
      <c r="C22879" s="2">
        <v>35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23506</v>
      </c>
      <c r="C22880" s="2">
        <v>35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23507</v>
      </c>
      <c r="C22881" s="2">
        <v>38</v>
      </c>
      <c r="D22881" s="2" t="s">
        <v>630</v>
      </c>
      <c r="E22881" s="2"/>
      <c r="F22881" s="2"/>
      <c r="G22881" s="2"/>
      <c r="H22881" s="2"/>
    </row>
    <row r="22882" spans="2:8">
      <c r="B22882" s="2" t="s">
        <v>23508</v>
      </c>
      <c r="C22882" s="2">
        <v>23</v>
      </c>
      <c r="D22882" s="2" t="s">
        <v>630</v>
      </c>
      <c r="E22882" s="2"/>
      <c r="F22882" s="2"/>
      <c r="G22882" s="2"/>
      <c r="H22882" s="2"/>
    </row>
    <row r="22883" spans="2:8">
      <c r="B22883" s="2" t="s">
        <v>23509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23510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23511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23512</v>
      </c>
      <c r="C22886" s="2">
        <v>27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23513</v>
      </c>
      <c r="C22887" s="2">
        <v>19</v>
      </c>
      <c r="D22887" s="2" t="s">
        <v>630</v>
      </c>
      <c r="E22887" s="2"/>
      <c r="F22887" s="2"/>
      <c r="G22887" s="2"/>
      <c r="H22887" s="2"/>
    </row>
    <row r="22888" spans="2:8">
      <c r="B22888" s="2" t="s">
        <v>23514</v>
      </c>
      <c r="C22888" s="2">
        <v>19</v>
      </c>
      <c r="D22888" s="2" t="s">
        <v>630</v>
      </c>
      <c r="E22888" s="2"/>
      <c r="F22888" s="2"/>
      <c r="G22888" s="2"/>
      <c r="H22888" s="2"/>
    </row>
    <row r="22889" spans="2:8">
      <c r="B22889" s="2" t="s">
        <v>23515</v>
      </c>
      <c r="C22889" s="2">
        <v>25</v>
      </c>
      <c r="D22889" s="2" t="s">
        <v>630</v>
      </c>
      <c r="E22889" s="2"/>
      <c r="F22889" s="2"/>
      <c r="G22889" s="2"/>
      <c r="H22889" s="2"/>
    </row>
    <row r="22890" spans="2:8">
      <c r="B22890" s="2" t="s">
        <v>23516</v>
      </c>
      <c r="C22890" s="2">
        <v>34</v>
      </c>
      <c r="D22890" s="2" t="s">
        <v>630</v>
      </c>
      <c r="E22890" s="2"/>
      <c r="F22890" s="2"/>
      <c r="G22890" s="2"/>
      <c r="H22890" s="2"/>
    </row>
    <row r="22891" spans="2:8">
      <c r="B22891" s="2" t="s">
        <v>23517</v>
      </c>
      <c r="C22891" s="2">
        <v>41</v>
      </c>
      <c r="D22891" s="2" t="s">
        <v>630</v>
      </c>
      <c r="E22891" s="2"/>
      <c r="F22891" s="2"/>
      <c r="G22891" s="2"/>
      <c r="H22891" s="2"/>
    </row>
    <row r="22892" spans="2:8">
      <c r="B22892" s="2" t="s">
        <v>23518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23519</v>
      </c>
      <c r="C22893" s="2">
        <v>30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23520</v>
      </c>
      <c r="C22894" s="2">
        <v>31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23521</v>
      </c>
      <c r="C22895" s="2">
        <v>31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23522</v>
      </c>
      <c r="C22896" s="2">
        <v>32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23523</v>
      </c>
      <c r="C22897" s="2">
        <v>36</v>
      </c>
      <c r="D22897" s="2" t="s">
        <v>630</v>
      </c>
      <c r="E22897" s="2"/>
      <c r="F22897" s="2"/>
      <c r="G22897" s="2"/>
      <c r="H22897" s="2"/>
    </row>
    <row r="22898" spans="2:8">
      <c r="B22898" s="2" t="s">
        <v>23524</v>
      </c>
      <c r="C22898" s="2">
        <v>39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23525</v>
      </c>
      <c r="C22899" s="2">
        <v>38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23526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23527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23528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23529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23530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23531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23532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23533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23534</v>
      </c>
      <c r="C22908" s="2">
        <v>22</v>
      </c>
      <c r="D22908" s="2" t="s">
        <v>630</v>
      </c>
      <c r="E22908" s="2"/>
      <c r="F22908" s="2"/>
      <c r="G22908" s="2"/>
      <c r="H22908" s="2"/>
    </row>
    <row r="22909" spans="2:8">
      <c r="B22909" s="2" t="s">
        <v>23535</v>
      </c>
      <c r="C22909" s="2">
        <v>23</v>
      </c>
      <c r="D22909" s="2" t="s">
        <v>630</v>
      </c>
      <c r="E22909" s="2"/>
      <c r="F22909" s="2"/>
      <c r="G22909" s="2"/>
      <c r="H22909" s="2"/>
    </row>
    <row r="22910" spans="2:8">
      <c r="B22910" s="2" t="s">
        <v>23536</v>
      </c>
      <c r="C22910" s="2">
        <v>33</v>
      </c>
      <c r="D22910" s="2" t="s">
        <v>630</v>
      </c>
      <c r="E22910" s="2"/>
      <c r="F22910" s="2"/>
      <c r="G22910" s="2"/>
      <c r="H22910" s="2"/>
    </row>
    <row r="22911" spans="2:8">
      <c r="B22911" s="2" t="s">
        <v>23537</v>
      </c>
      <c r="C22911" s="2">
        <v>44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23538</v>
      </c>
      <c r="C22912" s="2">
        <v>45</v>
      </c>
      <c r="D22912" s="2" t="s">
        <v>630</v>
      </c>
      <c r="E22912" s="2"/>
      <c r="F22912" s="2"/>
      <c r="G22912" s="2"/>
      <c r="H22912" s="2"/>
    </row>
    <row r="22913" spans="2:8">
      <c r="B22913" s="2" t="s">
        <v>23539</v>
      </c>
      <c r="C22913" s="2">
        <v>53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23540</v>
      </c>
      <c r="C22914" s="2">
        <v>49</v>
      </c>
      <c r="D22914" s="2" t="s">
        <v>630</v>
      </c>
      <c r="E22914" s="2"/>
      <c r="F22914" s="2"/>
      <c r="G22914" s="2"/>
      <c r="H22914" s="2"/>
    </row>
    <row r="22915" spans="2:8">
      <c r="B22915" s="2" t="s">
        <v>23541</v>
      </c>
      <c r="C22915" s="2">
        <v>51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23542</v>
      </c>
      <c r="C22916" s="2">
        <v>53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23543</v>
      </c>
      <c r="C22917" s="2">
        <v>57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23544</v>
      </c>
      <c r="C22918" s="2">
        <v>22</v>
      </c>
      <c r="D22918" s="2" t="s">
        <v>630</v>
      </c>
      <c r="E22918" s="2"/>
      <c r="F22918" s="2"/>
      <c r="G22918" s="2"/>
      <c r="H22918" s="2"/>
    </row>
    <row r="22919" spans="2:8">
      <c r="B22919" s="2" t="s">
        <v>23545</v>
      </c>
      <c r="C22919" s="2">
        <v>21</v>
      </c>
      <c r="D22919" s="2" t="s">
        <v>630</v>
      </c>
      <c r="E22919" s="2"/>
      <c r="F22919" s="2"/>
      <c r="G22919" s="2"/>
      <c r="H22919" s="2"/>
    </row>
    <row r="22920" spans="2:8">
      <c r="B22920" s="2" t="s">
        <v>23546</v>
      </c>
      <c r="C22920" s="2">
        <v>14</v>
      </c>
      <c r="D22920" s="2" t="s">
        <v>630</v>
      </c>
      <c r="E22920" s="2"/>
      <c r="F22920" s="2"/>
      <c r="G22920" s="2"/>
      <c r="H22920" s="2"/>
    </row>
    <row r="22921" spans="2:8">
      <c r="B22921" s="2" t="s">
        <v>23547</v>
      </c>
      <c r="C22921" s="2">
        <v>27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23548</v>
      </c>
      <c r="C22922" s="2">
        <v>22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23549</v>
      </c>
      <c r="C22923" s="2">
        <v>15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23550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23551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23552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23553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23554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23555</v>
      </c>
      <c r="C22929" s="2">
        <v>25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23556</v>
      </c>
      <c r="C22930" s="2">
        <v>29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23557</v>
      </c>
      <c r="C22931" s="2">
        <v>30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23558</v>
      </c>
      <c r="C22932" s="2">
        <v>31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23559</v>
      </c>
      <c r="C22933" s="2">
        <v>31</v>
      </c>
      <c r="D22933" s="2" t="s">
        <v>630</v>
      </c>
      <c r="E22933" s="2"/>
      <c r="F22933" s="2"/>
      <c r="G22933" s="2"/>
      <c r="H22933" s="2"/>
    </row>
    <row r="22934" spans="2:8">
      <c r="B22934" s="2" t="s">
        <v>23560</v>
      </c>
      <c r="C22934" s="2">
        <v>35</v>
      </c>
      <c r="D22934" s="2" t="s">
        <v>630</v>
      </c>
      <c r="E22934" s="2"/>
      <c r="F22934" s="2"/>
      <c r="G22934" s="2"/>
      <c r="H22934" s="2"/>
    </row>
    <row r="22935" spans="2:8">
      <c r="B22935" s="2" t="s">
        <v>23561</v>
      </c>
      <c r="C22935" s="2">
        <v>26</v>
      </c>
      <c r="D22935" s="2" t="s">
        <v>630</v>
      </c>
      <c r="E22935" s="2"/>
      <c r="F22935" s="2"/>
      <c r="G22935" s="2"/>
      <c r="H22935" s="2"/>
    </row>
    <row r="22936" spans="2:8">
      <c r="B22936" s="2" t="s">
        <v>23562</v>
      </c>
      <c r="C22936" s="2">
        <v>24</v>
      </c>
      <c r="D22936" s="2" t="s">
        <v>630</v>
      </c>
      <c r="E22936" s="2"/>
      <c r="F22936" s="2"/>
      <c r="G22936" s="2"/>
      <c r="H22936" s="2"/>
    </row>
    <row r="22937" spans="2:8">
      <c r="B22937" s="2" t="s">
        <v>23563</v>
      </c>
      <c r="C22937" s="2">
        <v>26</v>
      </c>
      <c r="D22937" s="2" t="s">
        <v>630</v>
      </c>
      <c r="E22937" s="2"/>
      <c r="F22937" s="2"/>
      <c r="G22937" s="2"/>
      <c r="H22937" s="2"/>
    </row>
    <row r="22938" spans="2:8">
      <c r="B22938" s="2" t="s">
        <v>23564</v>
      </c>
      <c r="C22938" s="2">
        <v>28</v>
      </c>
      <c r="D22938" s="2" t="s">
        <v>630</v>
      </c>
      <c r="E22938" s="2"/>
      <c r="F22938" s="2"/>
      <c r="G22938" s="2"/>
      <c r="H22938" s="2"/>
    </row>
    <row r="22939" spans="2:8">
      <c r="B22939" s="2" t="s">
        <v>23565</v>
      </c>
      <c r="C22939" s="2">
        <v>30</v>
      </c>
      <c r="D22939" s="2" t="s">
        <v>630</v>
      </c>
      <c r="E22939" s="2"/>
      <c r="F22939" s="2"/>
      <c r="G22939" s="2"/>
      <c r="H22939" s="2"/>
    </row>
    <row r="22940" spans="2:8">
      <c r="B22940" s="2" t="s">
        <v>23566</v>
      </c>
      <c r="C22940" s="2">
        <v>29</v>
      </c>
      <c r="D22940" s="2" t="s">
        <v>630</v>
      </c>
      <c r="E22940" s="2"/>
      <c r="F22940" s="2"/>
      <c r="G22940" s="2"/>
      <c r="H22940" s="2"/>
    </row>
    <row r="22941" spans="2:8">
      <c r="B22941" s="2" t="s">
        <v>23567</v>
      </c>
      <c r="C22941" s="2">
        <v>29</v>
      </c>
      <c r="D22941" s="2" t="s">
        <v>630</v>
      </c>
      <c r="E22941" s="2"/>
      <c r="F22941" s="2"/>
      <c r="G22941" s="2"/>
      <c r="H22941" s="2"/>
    </row>
    <row r="22942" spans="2:8">
      <c r="B22942" s="2" t="s">
        <v>23568</v>
      </c>
      <c r="C22942" s="2">
        <v>32</v>
      </c>
      <c r="D22942" s="2" t="s">
        <v>630</v>
      </c>
      <c r="E22942" s="2"/>
      <c r="F22942" s="2"/>
      <c r="G22942" s="2"/>
      <c r="H22942" s="2"/>
    </row>
    <row r="22943" spans="2:8">
      <c r="B22943" s="2" t="s">
        <v>23569</v>
      </c>
      <c r="C22943" s="2">
        <v>35</v>
      </c>
      <c r="D22943" s="2" t="s">
        <v>630</v>
      </c>
      <c r="E22943" s="2"/>
      <c r="F22943" s="2"/>
      <c r="G22943" s="2"/>
      <c r="H22943" s="2"/>
    </row>
    <row r="22944" spans="2:8">
      <c r="B22944" s="2" t="s">
        <v>23570</v>
      </c>
      <c r="C22944" s="2">
        <v>39</v>
      </c>
      <c r="D22944" s="2" t="s">
        <v>630</v>
      </c>
      <c r="E22944" s="2"/>
      <c r="F22944" s="2"/>
      <c r="G22944" s="2"/>
      <c r="H22944" s="2"/>
    </row>
    <row r="22945" spans="2:8">
      <c r="B22945" s="2" t="s">
        <v>23571</v>
      </c>
      <c r="C22945" s="2">
        <v>42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23572</v>
      </c>
      <c r="C22946" s="2">
        <v>37</v>
      </c>
      <c r="D22946" s="2" t="s">
        <v>630</v>
      </c>
      <c r="E22946" s="2"/>
      <c r="F22946" s="2"/>
      <c r="G22946" s="2"/>
      <c r="H22946" s="2"/>
    </row>
    <row r="22947" spans="2:8">
      <c r="B22947" s="2" t="s">
        <v>23573</v>
      </c>
      <c r="C22947" s="2">
        <v>40</v>
      </c>
      <c r="D22947" s="2" t="s">
        <v>630</v>
      </c>
      <c r="E22947" s="2"/>
      <c r="F22947" s="2"/>
      <c r="G22947" s="2"/>
      <c r="H22947" s="2"/>
    </row>
    <row r="22948" spans="2:8">
      <c r="B22948" s="2" t="s">
        <v>23574</v>
      </c>
      <c r="C22948" s="2">
        <v>39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23575</v>
      </c>
      <c r="C22949" s="2">
        <v>38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23576</v>
      </c>
      <c r="C22950" s="2">
        <v>40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23577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23578</v>
      </c>
      <c r="C22952" s="2">
        <v>44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23579</v>
      </c>
      <c r="C22953" s="2">
        <v>42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23580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23581</v>
      </c>
      <c r="C22955" s="2">
        <v>21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23582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23583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23584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23585</v>
      </c>
      <c r="C22959" s="2">
        <v>34</v>
      </c>
      <c r="D22959" s="2" t="s">
        <v>630</v>
      </c>
      <c r="E22959" s="2"/>
      <c r="F22959" s="2"/>
      <c r="G22959" s="2"/>
      <c r="H22959" s="2"/>
    </row>
    <row r="22960" spans="2:8">
      <c r="B22960" s="2" t="s">
        <v>23586</v>
      </c>
      <c r="C22960" s="2">
        <v>40</v>
      </c>
      <c r="D22960" s="2" t="s">
        <v>630</v>
      </c>
      <c r="E22960" s="2"/>
      <c r="F22960" s="2"/>
      <c r="G22960" s="2"/>
      <c r="H22960" s="2"/>
    </row>
    <row r="22961" spans="2:8">
      <c r="B22961" s="2" t="s">
        <v>23587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23588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23589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23590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23591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23592</v>
      </c>
      <c r="C22966" s="2">
        <v>50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23593</v>
      </c>
      <c r="C22967" s="2">
        <v>49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23594</v>
      </c>
      <c r="C22968" s="2">
        <v>48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23595</v>
      </c>
      <c r="C22969" s="2">
        <v>46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23596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23597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23598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23599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23600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23601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23602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23603</v>
      </c>
      <c r="C22977" s="2">
        <v>30</v>
      </c>
      <c r="D22977" s="2" t="s">
        <v>630</v>
      </c>
      <c r="E22977" s="2"/>
      <c r="F22977" s="2"/>
      <c r="G22977" s="2"/>
      <c r="H22977" s="2"/>
    </row>
    <row r="22978" spans="2:8">
      <c r="B22978" s="2" t="s">
        <v>23604</v>
      </c>
      <c r="C22978" s="2">
        <v>31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23605</v>
      </c>
      <c r="C22979" s="2">
        <v>33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23606</v>
      </c>
      <c r="C22980" s="2">
        <v>35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23607</v>
      </c>
      <c r="C22981" s="2">
        <v>40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23608</v>
      </c>
      <c r="C22982" s="2">
        <v>46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23609</v>
      </c>
      <c r="C22983" s="2">
        <v>55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23610</v>
      </c>
      <c r="C22984" s="2">
        <v>54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23611</v>
      </c>
      <c r="C22985" s="2">
        <v>48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23612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23613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23614</v>
      </c>
      <c r="C22988" s="2">
        <v>81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23615</v>
      </c>
      <c r="C22989" s="2">
        <v>86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23616</v>
      </c>
      <c r="C22990" s="2">
        <v>27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23617</v>
      </c>
      <c r="C22991" s="2">
        <v>29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23618</v>
      </c>
      <c r="C22992" s="2">
        <v>32</v>
      </c>
      <c r="D22992" s="2" t="s">
        <v>630</v>
      </c>
      <c r="E22992" s="2"/>
      <c r="F22992" s="2"/>
      <c r="G22992" s="2"/>
      <c r="H22992" s="2"/>
    </row>
    <row r="22993" spans="2:8">
      <c r="B22993" s="2" t="s">
        <v>23619</v>
      </c>
      <c r="C22993" s="2">
        <v>35</v>
      </c>
      <c r="D22993" s="2" t="s">
        <v>630</v>
      </c>
      <c r="E22993" s="2"/>
      <c r="F22993" s="2"/>
      <c r="G22993" s="2"/>
      <c r="H22993" s="2"/>
    </row>
    <row r="22994" spans="2:8">
      <c r="B22994" s="2" t="s">
        <v>23620</v>
      </c>
      <c r="C22994" s="2">
        <v>42</v>
      </c>
      <c r="D22994" s="2" t="s">
        <v>630</v>
      </c>
      <c r="E22994" s="2"/>
      <c r="F22994" s="2"/>
      <c r="G22994" s="2"/>
      <c r="H22994" s="2"/>
    </row>
    <row r="22995" spans="2:8">
      <c r="B22995" s="2" t="s">
        <v>23621</v>
      </c>
      <c r="C22995" s="2">
        <v>49</v>
      </c>
      <c r="D22995" s="2" t="s">
        <v>630</v>
      </c>
      <c r="E22995" s="2"/>
      <c r="F22995" s="2"/>
      <c r="G22995" s="2"/>
      <c r="H22995" s="2"/>
    </row>
    <row r="22996" spans="2:8">
      <c r="B22996" s="2" t="s">
        <v>23622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23623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23624</v>
      </c>
      <c r="C22998" s="2">
        <v>17</v>
      </c>
      <c r="D22998" s="2" t="s">
        <v>630</v>
      </c>
      <c r="E22998" s="2"/>
      <c r="F22998" s="2"/>
      <c r="G22998" s="2"/>
      <c r="H22998" s="2"/>
    </row>
    <row r="22999" spans="2:8">
      <c r="B22999" s="2" t="s">
        <v>23625</v>
      </c>
      <c r="C22999" s="2">
        <v>14</v>
      </c>
      <c r="D22999" s="2" t="s">
        <v>630</v>
      </c>
      <c r="E22999" s="2"/>
      <c r="F22999" s="2"/>
      <c r="G22999" s="2"/>
      <c r="H22999" s="2"/>
    </row>
    <row r="23000" spans="2:8">
      <c r="B23000" s="2" t="s">
        <v>23626</v>
      </c>
      <c r="C23000" s="2">
        <v>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23627</v>
      </c>
      <c r="C23001" s="2">
        <v>13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23628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23629</v>
      </c>
      <c r="C23003" s="2">
        <v>14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23630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23631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23632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23633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23634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23635</v>
      </c>
      <c r="C23009" s="2">
        <v>13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23636</v>
      </c>
      <c r="C23010" s="2">
        <v>19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23637</v>
      </c>
      <c r="C23011" s="2">
        <v>24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23638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23639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23640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23641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23642</v>
      </c>
      <c r="C23016" s="2">
        <v>48</v>
      </c>
      <c r="D23016" s="2" t="s">
        <v>630</v>
      </c>
      <c r="E23016" s="2"/>
      <c r="F23016" s="2"/>
      <c r="G23016" s="2"/>
      <c r="H23016" s="2"/>
    </row>
    <row r="23017" spans="2:8">
      <c r="B23017" s="2" t="s">
        <v>23643</v>
      </c>
      <c r="C23017" s="2">
        <v>50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23644</v>
      </c>
      <c r="C23018" s="2">
        <v>51</v>
      </c>
      <c r="D23018" s="2" t="s">
        <v>630</v>
      </c>
      <c r="E23018" s="2"/>
      <c r="F23018" s="2"/>
      <c r="G23018" s="2"/>
      <c r="H23018" s="2"/>
    </row>
    <row r="23019" spans="2:8">
      <c r="B23019" s="2" t="s">
        <v>23645</v>
      </c>
      <c r="C23019" s="2">
        <v>17</v>
      </c>
      <c r="D23019" s="2" t="s">
        <v>630</v>
      </c>
      <c r="E23019" s="2"/>
      <c r="F23019" s="2"/>
      <c r="G23019" s="2"/>
      <c r="H23019" s="2"/>
    </row>
    <row r="23020" spans="2:8">
      <c r="B23020" s="2" t="s">
        <v>23646</v>
      </c>
      <c r="C23020" s="2">
        <v>18</v>
      </c>
      <c r="D23020" s="2" t="s">
        <v>630</v>
      </c>
      <c r="E23020" s="2"/>
      <c r="F23020" s="2"/>
      <c r="G23020" s="2"/>
      <c r="H23020" s="2"/>
    </row>
    <row r="23021" spans="2:8">
      <c r="B23021" s="2" t="s">
        <v>23647</v>
      </c>
      <c r="C23021" s="2">
        <v>23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23648</v>
      </c>
      <c r="C23022" s="2">
        <v>30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23649</v>
      </c>
      <c r="C23023" s="2">
        <v>35</v>
      </c>
      <c r="D23023" s="2" t="s">
        <v>630</v>
      </c>
      <c r="E23023" s="2"/>
      <c r="F23023" s="2"/>
      <c r="G23023" s="2"/>
      <c r="H23023" s="2"/>
    </row>
    <row r="23024" spans="2:8">
      <c r="B23024" s="2" t="s">
        <v>23650</v>
      </c>
      <c r="C23024" s="2">
        <v>37</v>
      </c>
      <c r="D23024" s="2" t="s">
        <v>630</v>
      </c>
      <c r="E23024" s="2"/>
      <c r="F23024" s="2"/>
      <c r="G23024" s="2"/>
      <c r="H23024" s="2"/>
    </row>
    <row r="23025" spans="2:8">
      <c r="B23025" s="2" t="s">
        <v>23651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23652</v>
      </c>
      <c r="C23026" s="2">
        <v>22</v>
      </c>
      <c r="D23026" s="2" t="s">
        <v>630</v>
      </c>
      <c r="E23026" s="2"/>
      <c r="F23026" s="2"/>
      <c r="G23026" s="2"/>
      <c r="H23026" s="2"/>
    </row>
    <row r="23027" spans="2:8">
      <c r="B23027" s="2" t="s">
        <v>23653</v>
      </c>
      <c r="C23027" s="2">
        <v>21</v>
      </c>
      <c r="D23027" s="2" t="s">
        <v>630</v>
      </c>
      <c r="E23027" s="2"/>
      <c r="F23027" s="2"/>
      <c r="G23027" s="2"/>
      <c r="H23027" s="2"/>
    </row>
    <row r="23028" spans="2:8">
      <c r="B23028" s="2" t="s">
        <v>23654</v>
      </c>
      <c r="C23028" s="2">
        <v>17</v>
      </c>
      <c r="D23028" s="2" t="s">
        <v>630</v>
      </c>
      <c r="E23028" s="2"/>
      <c r="F23028" s="2"/>
      <c r="G23028" s="2"/>
      <c r="H23028" s="2"/>
    </row>
    <row r="23029" spans="2:8">
      <c r="B23029" s="2" t="s">
        <v>23655</v>
      </c>
      <c r="C23029" s="2">
        <v>22</v>
      </c>
      <c r="D23029" s="2" t="s">
        <v>630</v>
      </c>
      <c r="E23029" s="2"/>
      <c r="F23029" s="2"/>
      <c r="G23029" s="2"/>
      <c r="H23029" s="2"/>
    </row>
    <row r="23030" spans="2:8">
      <c r="B23030" s="2" t="s">
        <v>23656</v>
      </c>
      <c r="C23030" s="2">
        <v>16</v>
      </c>
      <c r="D23030" s="2" t="s">
        <v>630</v>
      </c>
      <c r="E23030" s="2"/>
      <c r="F23030" s="2"/>
      <c r="G23030" s="2"/>
      <c r="H23030" s="2"/>
    </row>
    <row r="23031" spans="2:8">
      <c r="B23031" s="2" t="s">
        <v>23657</v>
      </c>
      <c r="C23031" s="2">
        <v>23</v>
      </c>
      <c r="D23031" s="2" t="s">
        <v>630</v>
      </c>
      <c r="E23031" s="2"/>
      <c r="F23031" s="2"/>
      <c r="G23031" s="2"/>
      <c r="H23031" s="2"/>
    </row>
    <row r="23032" spans="2:8">
      <c r="B23032" s="2" t="s">
        <v>23658</v>
      </c>
      <c r="C23032" s="2">
        <v>30</v>
      </c>
      <c r="D23032" s="2" t="s">
        <v>630</v>
      </c>
      <c r="E23032" s="2"/>
      <c r="F23032" s="2"/>
      <c r="G23032" s="2"/>
      <c r="H23032" s="2"/>
    </row>
    <row r="23033" spans="2:8">
      <c r="B23033" s="2" t="s">
        <v>23659</v>
      </c>
      <c r="C23033" s="2">
        <v>35</v>
      </c>
      <c r="D23033" s="2" t="s">
        <v>630</v>
      </c>
      <c r="E23033" s="2"/>
      <c r="F23033" s="2"/>
      <c r="G23033" s="2"/>
      <c r="H23033" s="2"/>
    </row>
    <row r="23034" spans="2:8">
      <c r="B23034" s="2" t="s">
        <v>23660</v>
      </c>
      <c r="C23034" s="2">
        <v>38</v>
      </c>
      <c r="D23034" s="2" t="s">
        <v>630</v>
      </c>
      <c r="E23034" s="2"/>
      <c r="F23034" s="2"/>
      <c r="G23034" s="2"/>
      <c r="H23034" s="2"/>
    </row>
    <row r="23035" spans="2:8">
      <c r="B23035" s="2" t="s">
        <v>23661</v>
      </c>
      <c r="C23035" s="2">
        <v>42</v>
      </c>
      <c r="D23035" s="2" t="s">
        <v>630</v>
      </c>
      <c r="E23035" s="2"/>
      <c r="F23035" s="2"/>
      <c r="G23035" s="2"/>
      <c r="H23035" s="2"/>
    </row>
    <row r="23036" spans="2:8">
      <c r="B23036" s="2" t="s">
        <v>23662</v>
      </c>
      <c r="C23036" s="2">
        <v>47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23663</v>
      </c>
      <c r="C23037" s="2">
        <v>22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23664</v>
      </c>
      <c r="C23038" s="2">
        <v>18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23665</v>
      </c>
      <c r="C23039" s="2">
        <v>38</v>
      </c>
      <c r="D23039" s="2" t="s">
        <v>630</v>
      </c>
      <c r="E23039" s="2"/>
      <c r="F23039" s="2"/>
      <c r="G23039" s="2"/>
      <c r="H23039" s="2"/>
    </row>
    <row r="23040" spans="2:8">
      <c r="B23040" s="2" t="s">
        <v>23666</v>
      </c>
      <c r="C23040" s="2">
        <v>41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23667</v>
      </c>
      <c r="C23041" s="2">
        <v>41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23668</v>
      </c>
      <c r="C23042" s="2">
        <v>54</v>
      </c>
      <c r="D23042" s="2" t="s">
        <v>630</v>
      </c>
      <c r="E23042" s="2"/>
      <c r="F23042" s="2"/>
      <c r="G23042" s="2"/>
      <c r="H23042" s="2"/>
    </row>
    <row r="23043" spans="2:8">
      <c r="B23043" s="2" t="s">
        <v>23669</v>
      </c>
      <c r="C23043" s="2">
        <v>11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23670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23671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23672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23673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23674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23675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23676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23677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23678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23679</v>
      </c>
      <c r="C23053" s="2">
        <v>39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23680</v>
      </c>
      <c r="C23054" s="2">
        <v>40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23681</v>
      </c>
      <c r="C23055" s="2">
        <v>41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23682</v>
      </c>
      <c r="C23056" s="2">
        <v>43</v>
      </c>
      <c r="D23056" s="2" t="s">
        <v>630</v>
      </c>
      <c r="E23056" s="2"/>
      <c r="F23056" s="2"/>
      <c r="G23056" s="2"/>
      <c r="H23056" s="2"/>
    </row>
    <row r="23057" spans="2:8">
      <c r="B23057" s="2" t="s">
        <v>23683</v>
      </c>
      <c r="C23057" s="2">
        <v>48</v>
      </c>
      <c r="D23057" s="2" t="s">
        <v>630</v>
      </c>
      <c r="E23057" s="2"/>
      <c r="F23057" s="2"/>
      <c r="G23057" s="2"/>
      <c r="H23057" s="2"/>
    </row>
    <row r="23058" spans="2:8">
      <c r="B23058" s="2" t="s">
        <v>23684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23685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23686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23687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23688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23689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23690</v>
      </c>
      <c r="C23064" s="2">
        <v>44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23691</v>
      </c>
      <c r="C23065" s="2">
        <v>42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23692</v>
      </c>
      <c r="C23066" s="2">
        <v>23</v>
      </c>
      <c r="D23066" s="2" t="s">
        <v>630</v>
      </c>
      <c r="E23066" s="2"/>
      <c r="F23066" s="2"/>
      <c r="G23066" s="2"/>
      <c r="H23066" s="2"/>
    </row>
    <row r="23067" spans="2:8">
      <c r="B23067" s="2" t="s">
        <v>23693</v>
      </c>
      <c r="C23067" s="2">
        <v>18</v>
      </c>
      <c r="D23067" s="2" t="s">
        <v>630</v>
      </c>
      <c r="E23067" s="2"/>
      <c r="F23067" s="2"/>
      <c r="G23067" s="2"/>
      <c r="H23067" s="2"/>
    </row>
    <row r="23068" spans="2:8">
      <c r="B23068" s="2" t="s">
        <v>23694</v>
      </c>
      <c r="C23068" s="2">
        <v>14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23695</v>
      </c>
      <c r="C23069" s="2">
        <v>13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23696</v>
      </c>
      <c r="C23070" s="2">
        <v>14</v>
      </c>
      <c r="D23070" s="2" t="s">
        <v>630</v>
      </c>
      <c r="E23070" s="2"/>
      <c r="F23070" s="2"/>
      <c r="G23070" s="2"/>
      <c r="H23070" s="2"/>
    </row>
    <row r="23071" spans="2:8">
      <c r="B23071" s="2" t="s">
        <v>23697</v>
      </c>
      <c r="C23071" s="2">
        <v>11</v>
      </c>
      <c r="D23071" s="2" t="s">
        <v>630</v>
      </c>
      <c r="E23071" s="2"/>
      <c r="F23071" s="2"/>
      <c r="G23071" s="2"/>
      <c r="H23071" s="2"/>
    </row>
    <row r="23072" spans="2:8">
      <c r="B23072" s="2" t="s">
        <v>23698</v>
      </c>
      <c r="C23072" s="2">
        <v>7</v>
      </c>
      <c r="D23072" s="2" t="s">
        <v>630</v>
      </c>
      <c r="E23072" s="2"/>
      <c r="F23072" s="2"/>
      <c r="G23072" s="2"/>
      <c r="H23072" s="2"/>
    </row>
    <row r="23073" spans="2:8">
      <c r="B23073" s="2" t="s">
        <v>23699</v>
      </c>
      <c r="C23073" s="2">
        <v>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23700</v>
      </c>
      <c r="C23074" s="2">
        <v>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23701</v>
      </c>
      <c r="C23075" s="2">
        <v>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23702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23703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23704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23705</v>
      </c>
      <c r="C23079" s="2">
        <v>13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23706</v>
      </c>
      <c r="C23080" s="2">
        <v>21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23707</v>
      </c>
      <c r="C23081" s="2">
        <v>18</v>
      </c>
      <c r="D23081" s="2" t="s">
        <v>630</v>
      </c>
      <c r="E23081" s="2"/>
      <c r="F23081" s="2"/>
      <c r="G23081" s="2"/>
      <c r="H23081" s="2"/>
    </row>
    <row r="23082" spans="2:8">
      <c r="B23082" s="2" t="s">
        <v>23708</v>
      </c>
      <c r="C23082" s="2">
        <v>15</v>
      </c>
      <c r="D23082" s="2" t="s">
        <v>630</v>
      </c>
      <c r="E23082" s="2"/>
      <c r="F23082" s="2"/>
      <c r="G23082" s="2"/>
      <c r="H23082" s="2"/>
    </row>
    <row r="23083" spans="2:8">
      <c r="B23083" s="2" t="s">
        <v>23709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23710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23711</v>
      </c>
      <c r="C23085" s="2">
        <v>23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23712</v>
      </c>
      <c r="C23086" s="2">
        <v>20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23713</v>
      </c>
      <c r="C23087" s="2">
        <v>15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23714</v>
      </c>
      <c r="C23088" s="2">
        <v>22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23715</v>
      </c>
      <c r="C23089" s="2">
        <v>18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23716</v>
      </c>
      <c r="C23090" s="2">
        <v>24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23717</v>
      </c>
      <c r="C23091" s="2">
        <v>16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23718</v>
      </c>
      <c r="C23092" s="2">
        <v>10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23719</v>
      </c>
      <c r="C23093" s="2">
        <v>57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23720</v>
      </c>
      <c r="C23094" s="2">
        <v>54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23721</v>
      </c>
      <c r="C23095" s="2">
        <v>54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23722</v>
      </c>
      <c r="C23096" s="2">
        <v>37</v>
      </c>
      <c r="D23096" s="2" t="s">
        <v>630</v>
      </c>
      <c r="E23096" s="2"/>
      <c r="F23096" s="2"/>
      <c r="G23096" s="2"/>
      <c r="H23096" s="2"/>
    </row>
    <row r="23097" spans="2:8">
      <c r="B23097" s="2" t="s">
        <v>23723</v>
      </c>
      <c r="C23097" s="2">
        <v>40</v>
      </c>
      <c r="D23097" s="2" t="s">
        <v>630</v>
      </c>
      <c r="E23097" s="2"/>
      <c r="F23097" s="2"/>
      <c r="G23097" s="2"/>
      <c r="H23097" s="2"/>
    </row>
    <row r="23098" spans="2:8">
      <c r="B23098" s="2" t="s">
        <v>23724</v>
      </c>
      <c r="C23098" s="2">
        <v>41</v>
      </c>
      <c r="D23098" s="2" t="s">
        <v>630</v>
      </c>
      <c r="E23098" s="2"/>
      <c r="F23098" s="2"/>
      <c r="G23098" s="2"/>
      <c r="H23098" s="2"/>
    </row>
    <row r="23099" spans="2:8">
      <c r="B23099" s="2" t="s">
        <v>23725</v>
      </c>
      <c r="C23099" s="2">
        <v>46</v>
      </c>
      <c r="D23099" s="2" t="s">
        <v>630</v>
      </c>
      <c r="E23099" s="2"/>
      <c r="F23099" s="2"/>
      <c r="G23099" s="2"/>
      <c r="H23099" s="2"/>
    </row>
    <row r="23100" spans="2:8">
      <c r="B23100" s="2" t="s">
        <v>23726</v>
      </c>
      <c r="C23100" s="2">
        <v>44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23727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23728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23729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23730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23731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23732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23733</v>
      </c>
      <c r="C23107" s="2">
        <v>44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23734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23735</v>
      </c>
      <c r="C23109" s="2">
        <v>45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23736</v>
      </c>
      <c r="C23110" s="2">
        <v>45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23737</v>
      </c>
      <c r="C23111" s="2">
        <v>47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23738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23739</v>
      </c>
      <c r="C23113" s="2">
        <v>47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23740</v>
      </c>
      <c r="C23114" s="2">
        <v>21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23741</v>
      </c>
      <c r="C23115" s="2">
        <v>31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23742</v>
      </c>
      <c r="C23116" s="2">
        <v>36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23743</v>
      </c>
      <c r="C23117" s="2">
        <v>33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23744</v>
      </c>
      <c r="C23118" s="2">
        <v>36</v>
      </c>
      <c r="D23118" s="2" t="s">
        <v>630</v>
      </c>
      <c r="E23118" s="2"/>
      <c r="F23118" s="2"/>
      <c r="G23118" s="2"/>
      <c r="H23118" s="2"/>
    </row>
    <row r="23119" spans="2:8">
      <c r="B23119" s="2" t="s">
        <v>23745</v>
      </c>
      <c r="C23119" s="2">
        <v>38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23746</v>
      </c>
      <c r="C23120" s="2">
        <v>40</v>
      </c>
      <c r="D23120" s="2" t="s">
        <v>630</v>
      </c>
      <c r="E23120" s="2"/>
      <c r="F23120" s="2"/>
      <c r="G23120" s="2"/>
      <c r="H23120" s="2"/>
    </row>
    <row r="23121" spans="2:8">
      <c r="B23121" s="2" t="s">
        <v>23747</v>
      </c>
      <c r="C23121" s="2">
        <v>57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23748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23749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23750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23751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23752</v>
      </c>
      <c r="C23126" s="2">
        <v>10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23753</v>
      </c>
      <c r="C23127" s="2">
        <v>32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23754</v>
      </c>
      <c r="C23128" s="2">
        <v>23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23755</v>
      </c>
      <c r="C23129" s="2">
        <v>14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23756</v>
      </c>
      <c r="C23130" s="2">
        <v>34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23757</v>
      </c>
      <c r="C23131" s="2">
        <v>34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23758</v>
      </c>
      <c r="C23132" s="2">
        <v>34</v>
      </c>
      <c r="D23132" s="2" t="s">
        <v>630</v>
      </c>
      <c r="E23132" s="2"/>
      <c r="F23132" s="2"/>
      <c r="G23132" s="2"/>
      <c r="H23132" s="2"/>
    </row>
    <row r="23133" spans="2:8">
      <c r="B23133" s="2" t="s">
        <v>23759</v>
      </c>
      <c r="C23133" s="2">
        <v>37</v>
      </c>
      <c r="D23133" s="2" t="s">
        <v>630</v>
      </c>
      <c r="E23133" s="2"/>
      <c r="F23133" s="2"/>
      <c r="G23133" s="2"/>
      <c r="H23133" s="2"/>
    </row>
    <row r="23134" spans="2:8">
      <c r="B23134" s="2" t="s">
        <v>23760</v>
      </c>
      <c r="C23134" s="2">
        <v>50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23761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23762</v>
      </c>
      <c r="C23136" s="2">
        <v>42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23763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23764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23765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23766</v>
      </c>
      <c r="C23140" s="2">
        <v>53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23767</v>
      </c>
      <c r="C23141" s="2">
        <v>49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23768</v>
      </c>
      <c r="C23142" s="2">
        <v>45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23769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23770</v>
      </c>
      <c r="C23144" s="2">
        <v>31</v>
      </c>
      <c r="D23144" s="2" t="s">
        <v>630</v>
      </c>
      <c r="E23144" s="2"/>
      <c r="F23144" s="2"/>
      <c r="G23144" s="2"/>
      <c r="H23144" s="2"/>
    </row>
    <row r="23145" spans="2:8">
      <c r="B23145" s="2" t="s">
        <v>23771</v>
      </c>
      <c r="C23145" s="2">
        <v>31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23772</v>
      </c>
      <c r="C23146" s="2">
        <v>32</v>
      </c>
      <c r="D23146" s="2" t="s">
        <v>630</v>
      </c>
      <c r="E23146" s="2"/>
      <c r="F23146" s="2"/>
      <c r="G23146" s="2"/>
      <c r="H23146" s="2"/>
    </row>
    <row r="23147" spans="2:8">
      <c r="B23147" s="2" t="s">
        <v>23773</v>
      </c>
      <c r="C23147" s="2">
        <v>32</v>
      </c>
      <c r="D23147" s="2" t="s">
        <v>630</v>
      </c>
      <c r="E23147" s="2"/>
      <c r="F23147" s="2"/>
      <c r="G23147" s="2"/>
      <c r="H23147" s="2"/>
    </row>
    <row r="23148" spans="2:8">
      <c r="B23148" s="2" t="s">
        <v>23774</v>
      </c>
      <c r="C23148" s="2">
        <v>35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23775</v>
      </c>
      <c r="C23149" s="2">
        <v>40</v>
      </c>
      <c r="D23149" s="2" t="s">
        <v>630</v>
      </c>
      <c r="E23149" s="2"/>
      <c r="F23149" s="2"/>
      <c r="G23149" s="2"/>
      <c r="H23149" s="2"/>
    </row>
    <row r="23150" spans="2:8">
      <c r="B23150" s="2" t="s">
        <v>23776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23777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23778</v>
      </c>
      <c r="C23152" s="2">
        <v>47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23779</v>
      </c>
      <c r="C23153" s="2">
        <v>48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23780</v>
      </c>
      <c r="C23154" s="2">
        <v>48</v>
      </c>
      <c r="D23154" s="2" t="s">
        <v>630</v>
      </c>
      <c r="E23154" s="2"/>
      <c r="F23154" s="2"/>
      <c r="G23154" s="2"/>
      <c r="H23154" s="2"/>
    </row>
    <row r="23155" spans="2:8">
      <c r="B23155" s="2" t="s">
        <v>23781</v>
      </c>
      <c r="C23155" s="2">
        <v>48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23782</v>
      </c>
      <c r="C23156" s="2">
        <v>32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23783</v>
      </c>
      <c r="C23157" s="2">
        <v>33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23784</v>
      </c>
      <c r="C23158" s="2">
        <v>36</v>
      </c>
      <c r="D23158" s="2" t="s">
        <v>630</v>
      </c>
      <c r="E23158" s="2"/>
      <c r="F23158" s="2"/>
      <c r="G23158" s="2"/>
      <c r="H23158" s="2"/>
    </row>
    <row r="23159" spans="2:8">
      <c r="B23159" s="2" t="s">
        <v>23785</v>
      </c>
      <c r="C23159" s="2">
        <v>39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23786</v>
      </c>
      <c r="C23160" s="2">
        <v>10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23787</v>
      </c>
      <c r="C23161" s="2">
        <v>6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23788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23789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23790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23791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23792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23793</v>
      </c>
      <c r="C23167" s="2">
        <v>22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23794</v>
      </c>
      <c r="C23168" s="2">
        <v>19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23795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23796</v>
      </c>
      <c r="C23170" s="2">
        <v>46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23797</v>
      </c>
      <c r="C23171" s="2">
        <v>46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23798</v>
      </c>
      <c r="C23172" s="2">
        <v>46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23799</v>
      </c>
      <c r="C23173" s="2">
        <v>45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23800</v>
      </c>
      <c r="C23174" s="2">
        <v>23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23801</v>
      </c>
      <c r="C23175" s="2">
        <v>19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23802</v>
      </c>
      <c r="C23176" s="2">
        <v>11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23803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23804</v>
      </c>
      <c r="C23178" s="2">
        <v>19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23805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23806</v>
      </c>
      <c r="C23180" s="2">
        <v>10</v>
      </c>
      <c r="D23180" s="2" t="s">
        <v>630</v>
      </c>
      <c r="E23180" s="2"/>
      <c r="F23180" s="2"/>
      <c r="G23180" s="2"/>
      <c r="H23180" s="2"/>
    </row>
    <row r="23181" spans="2:8">
      <c r="B23181" s="2" t="s">
        <v>23807</v>
      </c>
      <c r="C23181" s="2">
        <v>23</v>
      </c>
      <c r="D23181" s="2" t="s">
        <v>630</v>
      </c>
      <c r="E23181" s="2"/>
      <c r="F23181" s="2"/>
      <c r="G23181" s="2"/>
      <c r="H23181" s="2"/>
    </row>
    <row r="23182" spans="2:8">
      <c r="B23182" s="2" t="s">
        <v>23808</v>
      </c>
      <c r="C23182" s="2">
        <v>32</v>
      </c>
      <c r="D23182" s="2" t="s">
        <v>630</v>
      </c>
      <c r="E23182" s="2"/>
      <c r="F23182" s="2"/>
      <c r="G23182" s="2"/>
      <c r="H23182" s="2"/>
    </row>
    <row r="23183" spans="2:8">
      <c r="B23183" s="2" t="s">
        <v>23809</v>
      </c>
      <c r="C23183" s="2">
        <v>44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23810</v>
      </c>
      <c r="C23184" s="2">
        <v>49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23811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23812</v>
      </c>
      <c r="C23186" s="2">
        <v>50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23813</v>
      </c>
      <c r="C23187" s="2">
        <v>50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23814</v>
      </c>
      <c r="C23188" s="2">
        <v>44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23815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23816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23817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23818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23819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23820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23821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23822</v>
      </c>
      <c r="C23196" s="2">
        <v>48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23823</v>
      </c>
      <c r="C23197" s="2">
        <v>46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23824</v>
      </c>
      <c r="C23198" s="2">
        <v>45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23825</v>
      </c>
      <c r="C23199" s="2">
        <v>35</v>
      </c>
      <c r="D23199" s="2" t="s">
        <v>630</v>
      </c>
      <c r="E23199" s="2"/>
      <c r="F23199" s="2"/>
      <c r="G23199" s="2"/>
      <c r="H23199" s="2"/>
    </row>
    <row r="23200" spans="2:8">
      <c r="B23200" s="2" t="s">
        <v>23826</v>
      </c>
      <c r="C23200" s="2">
        <v>37</v>
      </c>
      <c r="D23200" s="2" t="s">
        <v>630</v>
      </c>
      <c r="E23200" s="2"/>
      <c r="F23200" s="2"/>
      <c r="G23200" s="2"/>
      <c r="H23200" s="2"/>
    </row>
    <row r="23201" spans="2:8">
      <c r="B23201" s="2" t="s">
        <v>23827</v>
      </c>
      <c r="C23201" s="2">
        <v>38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23828</v>
      </c>
      <c r="C23202" s="2">
        <v>41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23829</v>
      </c>
      <c r="C23203" s="2">
        <v>48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23830</v>
      </c>
      <c r="C23204" s="2">
        <v>52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23831</v>
      </c>
      <c r="C23205" s="2">
        <v>42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23832</v>
      </c>
      <c r="C23206" s="2">
        <v>40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23833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23834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23835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23836</v>
      </c>
      <c r="C23210" s="2">
        <v>19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23837</v>
      </c>
      <c r="C23211" s="2">
        <v>24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23838</v>
      </c>
      <c r="C23212" s="2">
        <v>32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23839</v>
      </c>
      <c r="C23213" s="2">
        <v>36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23840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23841</v>
      </c>
      <c r="C23215" s="2">
        <v>33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23842</v>
      </c>
      <c r="C23216" s="2">
        <v>22</v>
      </c>
      <c r="D23216" s="2" t="s">
        <v>630</v>
      </c>
      <c r="E23216" s="2"/>
      <c r="F23216" s="2"/>
      <c r="G23216" s="2"/>
      <c r="H23216" s="2"/>
    </row>
    <row r="23217" spans="2:8">
      <c r="B23217" s="2" t="s">
        <v>23843</v>
      </c>
      <c r="C23217" s="2">
        <v>38</v>
      </c>
      <c r="D23217" s="2" t="s">
        <v>630</v>
      </c>
      <c r="E23217" s="2"/>
      <c r="F23217" s="2"/>
      <c r="G23217" s="2"/>
      <c r="H23217" s="2"/>
    </row>
    <row r="23218" spans="2:8">
      <c r="B23218" s="2" t="s">
        <v>23844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23845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23846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23847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23848</v>
      </c>
      <c r="C23222" s="2">
        <v>39</v>
      </c>
      <c r="D23222" s="2" t="s">
        <v>630</v>
      </c>
      <c r="E23222" s="2"/>
      <c r="F23222" s="2"/>
      <c r="G23222" s="2"/>
      <c r="H23222" s="2"/>
    </row>
    <row r="23223" spans="2:8">
      <c r="B23223" s="2" t="s">
        <v>23849</v>
      </c>
      <c r="C23223" s="2">
        <v>42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23850</v>
      </c>
      <c r="C23224" s="2">
        <v>43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23851</v>
      </c>
      <c r="C23225" s="2">
        <v>44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23852</v>
      </c>
      <c r="C23226" s="2">
        <v>46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23853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23854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23855</v>
      </c>
      <c r="C23229" s="2">
        <v>41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23856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23857</v>
      </c>
      <c r="C23231" s="2">
        <v>48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23858</v>
      </c>
      <c r="C23232" s="2">
        <v>48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23859</v>
      </c>
      <c r="C23233" s="2">
        <v>49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23860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23861</v>
      </c>
      <c r="C23235" s="2">
        <v>39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23862</v>
      </c>
      <c r="C23236" s="2">
        <v>41</v>
      </c>
      <c r="D23236" s="2" t="s">
        <v>630</v>
      </c>
      <c r="E23236" s="2"/>
      <c r="F23236" s="2"/>
      <c r="G23236" s="2"/>
      <c r="H23236" s="2"/>
    </row>
    <row r="23237" spans="2:8">
      <c r="B23237" s="2" t="s">
        <v>23863</v>
      </c>
      <c r="C23237" s="2">
        <v>41</v>
      </c>
      <c r="D23237" s="2" t="s">
        <v>630</v>
      </c>
      <c r="E23237" s="2"/>
      <c r="F23237" s="2"/>
      <c r="G23237" s="2"/>
      <c r="H23237" s="2"/>
    </row>
    <row r="23238" spans="2:8">
      <c r="B23238" s="2" t="s">
        <v>23864</v>
      </c>
      <c r="C23238" s="2">
        <v>43</v>
      </c>
      <c r="D23238" s="2" t="s">
        <v>630</v>
      </c>
      <c r="E23238" s="2"/>
      <c r="F23238" s="2"/>
      <c r="G23238" s="2"/>
      <c r="H23238" s="2"/>
    </row>
    <row r="23239" spans="2:8">
      <c r="B23239" s="2" t="s">
        <v>23865</v>
      </c>
      <c r="C23239" s="2">
        <v>46</v>
      </c>
      <c r="D23239" s="2" t="s">
        <v>630</v>
      </c>
      <c r="E23239" s="2"/>
      <c r="F23239" s="2"/>
      <c r="G23239" s="2"/>
      <c r="H23239" s="2"/>
    </row>
    <row r="23240" spans="2:8">
      <c r="B23240" s="2" t="s">
        <v>23866</v>
      </c>
      <c r="C23240" s="2">
        <v>43</v>
      </c>
      <c r="D23240" s="2" t="s">
        <v>630</v>
      </c>
      <c r="E23240" s="2"/>
      <c r="F23240" s="2"/>
      <c r="G23240" s="2"/>
      <c r="H23240" s="2"/>
    </row>
    <row r="23241" spans="2:8">
      <c r="B23241" s="2" t="s">
        <v>23867</v>
      </c>
      <c r="C23241" s="2">
        <v>43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23868</v>
      </c>
      <c r="C23242" s="2">
        <v>44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23869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23870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23871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23872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23873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23874</v>
      </c>
      <c r="C23248" s="2">
        <v>55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23875</v>
      </c>
      <c r="C23249" s="2">
        <v>59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23876</v>
      </c>
      <c r="C23250" s="2">
        <v>61</v>
      </c>
      <c r="D23250" s="2" t="s">
        <v>630</v>
      </c>
      <c r="E23250" s="2"/>
      <c r="F23250" s="2"/>
      <c r="G23250" s="2"/>
      <c r="H23250" s="2"/>
    </row>
    <row r="23251" spans="2:8">
      <c r="B23251" s="2" t="s">
        <v>23877</v>
      </c>
      <c r="C23251" s="2">
        <v>64</v>
      </c>
      <c r="D23251" s="2" t="s">
        <v>630</v>
      </c>
      <c r="E23251" s="2"/>
      <c r="F23251" s="2"/>
      <c r="G23251" s="2"/>
      <c r="H23251" s="2"/>
    </row>
    <row r="23252" spans="2:8">
      <c r="B23252" s="2" t="s">
        <v>23878</v>
      </c>
      <c r="C23252" s="2">
        <v>41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23879</v>
      </c>
      <c r="C23253" s="2">
        <v>40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23880</v>
      </c>
      <c r="C23254" s="2">
        <v>39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23881</v>
      </c>
      <c r="C23255" s="2">
        <v>41</v>
      </c>
      <c r="D23255" s="2" t="s">
        <v>630</v>
      </c>
      <c r="E23255" s="2"/>
      <c r="F23255" s="2"/>
      <c r="G23255" s="2"/>
      <c r="H23255" s="2"/>
    </row>
    <row r="23256" spans="2:8">
      <c r="B23256" s="2" t="s">
        <v>23882</v>
      </c>
      <c r="C23256" s="2">
        <v>44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23883</v>
      </c>
      <c r="C23257" s="2">
        <v>47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23884</v>
      </c>
      <c r="C23258" s="2">
        <v>52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23885</v>
      </c>
      <c r="C23259" s="2">
        <v>58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23886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23887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23888</v>
      </c>
      <c r="C23262" s="2">
        <v>69</v>
      </c>
      <c r="D23262" s="2" t="s">
        <v>630</v>
      </c>
      <c r="E23262" s="2"/>
      <c r="F23262" s="2"/>
      <c r="G23262" s="2"/>
      <c r="H23262" s="2"/>
    </row>
    <row r="23263" spans="2:8">
      <c r="B23263" s="2" t="s">
        <v>23889</v>
      </c>
      <c r="C23263" s="2">
        <v>79</v>
      </c>
      <c r="D23263" s="2" t="s">
        <v>630</v>
      </c>
      <c r="E23263" s="2"/>
      <c r="F23263" s="2"/>
      <c r="G23263" s="2"/>
      <c r="H23263" s="2"/>
    </row>
    <row r="23264" spans="2:8">
      <c r="B23264" s="2" t="s">
        <v>23890</v>
      </c>
      <c r="C23264" s="2">
        <v>85</v>
      </c>
      <c r="D23264" s="2" t="s">
        <v>630</v>
      </c>
      <c r="E23264" s="2"/>
      <c r="F23264" s="2"/>
      <c r="G23264" s="2"/>
      <c r="H23264" s="2"/>
    </row>
    <row r="23265" spans="2:8">
      <c r="B23265" s="2" t="s">
        <v>23891</v>
      </c>
      <c r="C23265" s="2">
        <v>42</v>
      </c>
      <c r="D23265" s="2" t="s">
        <v>630</v>
      </c>
      <c r="E23265" s="2"/>
      <c r="F23265" s="2"/>
      <c r="G23265" s="2"/>
      <c r="H23265" s="2"/>
    </row>
    <row r="23266" spans="2:8">
      <c r="B23266" s="2" t="s">
        <v>23892</v>
      </c>
      <c r="C23266" s="2">
        <v>42</v>
      </c>
      <c r="D23266" s="2" t="s">
        <v>630</v>
      </c>
      <c r="E23266" s="2"/>
      <c r="F23266" s="2"/>
      <c r="G23266" s="2"/>
      <c r="H23266" s="2"/>
    </row>
    <row r="23267" spans="2:8">
      <c r="B23267" s="2" t="s">
        <v>23893</v>
      </c>
      <c r="C23267" s="2">
        <v>41</v>
      </c>
      <c r="D23267" s="2" t="s">
        <v>630</v>
      </c>
      <c r="E23267" s="2"/>
      <c r="F23267" s="2"/>
      <c r="G23267" s="2"/>
      <c r="H23267" s="2"/>
    </row>
    <row r="23268" spans="2:8">
      <c r="B23268" s="2" t="s">
        <v>23894</v>
      </c>
      <c r="C23268" s="2">
        <v>45</v>
      </c>
      <c r="D23268" s="2" t="s">
        <v>630</v>
      </c>
      <c r="E23268" s="2"/>
      <c r="F23268" s="2"/>
      <c r="G23268" s="2"/>
      <c r="H23268" s="2"/>
    </row>
    <row r="23269" spans="2:8">
      <c r="B23269" s="2" t="s">
        <v>23895</v>
      </c>
      <c r="C23269" s="2">
        <v>49</v>
      </c>
      <c r="D23269" s="2" t="s">
        <v>630</v>
      </c>
      <c r="E23269" s="2"/>
      <c r="F23269" s="2"/>
      <c r="G23269" s="2"/>
      <c r="H23269" s="2"/>
    </row>
    <row r="23270" spans="2:8">
      <c r="B23270" s="2" t="s">
        <v>23896</v>
      </c>
      <c r="C23270" s="2">
        <v>13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23897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23898</v>
      </c>
      <c r="C23272" s="2">
        <v>17</v>
      </c>
      <c r="D23272" s="2" t="s">
        <v>630</v>
      </c>
      <c r="E23272" s="2"/>
      <c r="F23272" s="2"/>
      <c r="G23272" s="2"/>
      <c r="H23272" s="2"/>
    </row>
    <row r="23273" spans="2:8">
      <c r="B23273" s="2" t="s">
        <v>23899</v>
      </c>
      <c r="C23273" s="2">
        <v>22</v>
      </c>
      <c r="D23273" s="2" t="s">
        <v>630</v>
      </c>
      <c r="E23273" s="2"/>
      <c r="F23273" s="2"/>
      <c r="G23273" s="2"/>
      <c r="H23273" s="2"/>
    </row>
    <row r="23274" spans="2:8">
      <c r="B23274" s="2" t="s">
        <v>23900</v>
      </c>
      <c r="C23274" s="2">
        <v>27</v>
      </c>
      <c r="D23274" s="2" t="s">
        <v>630</v>
      </c>
      <c r="E23274" s="2"/>
      <c r="F23274" s="2"/>
      <c r="G23274" s="2"/>
      <c r="H23274" s="2"/>
    </row>
    <row r="23275" spans="2:8">
      <c r="B23275" s="2" t="s">
        <v>23901</v>
      </c>
      <c r="C23275" s="2">
        <v>31</v>
      </c>
      <c r="D23275" s="2" t="s">
        <v>630</v>
      </c>
      <c r="E23275" s="2"/>
      <c r="F23275" s="2"/>
      <c r="G23275" s="2"/>
      <c r="H23275" s="2"/>
    </row>
    <row r="23276" spans="2:8">
      <c r="B23276" s="2" t="s">
        <v>23902</v>
      </c>
      <c r="C23276" s="2">
        <v>39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23903</v>
      </c>
      <c r="C23277" s="2">
        <v>32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23904</v>
      </c>
      <c r="C23278" s="2">
        <v>32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23905</v>
      </c>
      <c r="C23279" s="2">
        <v>32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23906</v>
      </c>
      <c r="C23280" s="2">
        <v>33</v>
      </c>
      <c r="D23280" s="2" t="s">
        <v>630</v>
      </c>
      <c r="E23280" s="2"/>
      <c r="F23280" s="2"/>
      <c r="G23280" s="2"/>
      <c r="H23280" s="2"/>
    </row>
    <row r="23281" spans="2:8">
      <c r="B23281" s="2" t="s">
        <v>23907</v>
      </c>
      <c r="C23281" s="2">
        <v>37</v>
      </c>
      <c r="D23281" s="2" t="s">
        <v>630</v>
      </c>
      <c r="E23281" s="2"/>
      <c r="F23281" s="2"/>
      <c r="G23281" s="2"/>
      <c r="H23281" s="2"/>
    </row>
    <row r="23282" spans="2:8">
      <c r="B23282" s="2" t="s">
        <v>23908</v>
      </c>
      <c r="C23282" s="2">
        <v>39</v>
      </c>
      <c r="D23282" s="2" t="s">
        <v>630</v>
      </c>
      <c r="E23282" s="2"/>
      <c r="F23282" s="2"/>
      <c r="G23282" s="2"/>
      <c r="H23282" s="2"/>
    </row>
    <row r="23283" spans="2:8">
      <c r="B23283" s="2" t="s">
        <v>23909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23910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23911</v>
      </c>
      <c r="C23285" s="2">
        <v>50</v>
      </c>
      <c r="D23285" s="2" t="s">
        <v>630</v>
      </c>
      <c r="E23285" s="2"/>
      <c r="F23285" s="2"/>
      <c r="G23285" s="2"/>
      <c r="H23285" s="2"/>
    </row>
    <row r="23286" spans="2:8">
      <c r="B23286" s="2" t="s">
        <v>23912</v>
      </c>
      <c r="C23286" s="2">
        <v>52</v>
      </c>
      <c r="D23286" s="2" t="s">
        <v>630</v>
      </c>
      <c r="E23286" s="2"/>
      <c r="F23286" s="2"/>
      <c r="G23286" s="2"/>
      <c r="H23286" s="2"/>
    </row>
    <row r="23287" spans="2:8">
      <c r="B23287" s="2" t="s">
        <v>23913</v>
      </c>
      <c r="C23287" s="2">
        <v>56</v>
      </c>
      <c r="D23287" s="2" t="s">
        <v>630</v>
      </c>
      <c r="E23287" s="2"/>
      <c r="F23287" s="2"/>
      <c r="G23287" s="2"/>
      <c r="H23287" s="2"/>
    </row>
    <row r="23288" spans="2:8">
      <c r="B23288" s="2" t="s">
        <v>23914</v>
      </c>
      <c r="C23288" s="2">
        <v>60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23915</v>
      </c>
      <c r="C23289" s="2">
        <v>42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23916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23917</v>
      </c>
      <c r="C23291" s="2">
        <v>47</v>
      </c>
      <c r="D23291" s="2" t="s">
        <v>630</v>
      </c>
      <c r="E23291" s="2"/>
      <c r="F23291" s="2"/>
      <c r="G23291" s="2"/>
      <c r="H23291" s="2"/>
    </row>
    <row r="23292" spans="2:8">
      <c r="B23292" s="2" t="s">
        <v>23918</v>
      </c>
      <c r="C23292" s="2">
        <v>51</v>
      </c>
      <c r="D23292" s="2" t="s">
        <v>630</v>
      </c>
      <c r="E23292" s="2"/>
      <c r="F23292" s="2"/>
      <c r="G23292" s="2"/>
      <c r="H23292" s="2"/>
    </row>
    <row r="23293" spans="2:8">
      <c r="B23293" s="2" t="s">
        <v>23919</v>
      </c>
      <c r="C23293" s="2">
        <v>68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23920</v>
      </c>
      <c r="C23294" s="2">
        <v>24</v>
      </c>
      <c r="D23294" s="2" t="s">
        <v>630</v>
      </c>
      <c r="E23294" s="2"/>
      <c r="F23294" s="2"/>
      <c r="G23294" s="2"/>
      <c r="H23294" s="2"/>
    </row>
    <row r="23295" spans="2:8">
      <c r="B23295" s="2" t="s">
        <v>23921</v>
      </c>
      <c r="C23295" s="2">
        <v>35</v>
      </c>
      <c r="D23295" s="2" t="s">
        <v>630</v>
      </c>
      <c r="E23295" s="2"/>
      <c r="F23295" s="2"/>
      <c r="G23295" s="2"/>
      <c r="H23295" s="2"/>
    </row>
    <row r="23296" spans="2:8">
      <c r="B23296" s="2" t="s">
        <v>23922</v>
      </c>
      <c r="C23296" s="2">
        <v>43</v>
      </c>
      <c r="D23296" s="2" t="s">
        <v>630</v>
      </c>
      <c r="E23296" s="2"/>
      <c r="F23296" s="2"/>
      <c r="G23296" s="2"/>
      <c r="H23296" s="2"/>
    </row>
    <row r="23297" spans="2:8">
      <c r="B23297" s="2" t="s">
        <v>23923</v>
      </c>
      <c r="C23297" s="2">
        <v>53</v>
      </c>
      <c r="D23297" s="2" t="s">
        <v>630</v>
      </c>
      <c r="E23297" s="2"/>
      <c r="F23297" s="2"/>
      <c r="G23297" s="2"/>
      <c r="H23297" s="2"/>
    </row>
    <row r="23298" spans="2:8">
      <c r="B23298" s="2" t="s">
        <v>23924</v>
      </c>
      <c r="C23298" s="2">
        <v>17</v>
      </c>
      <c r="D23298" s="2" t="s">
        <v>630</v>
      </c>
      <c r="E23298" s="2"/>
      <c r="F23298" s="2"/>
      <c r="G23298" s="2"/>
      <c r="H23298" s="2"/>
    </row>
    <row r="23299" spans="2:8">
      <c r="B23299" s="2" t="s">
        <v>23925</v>
      </c>
      <c r="C23299" s="2">
        <v>29</v>
      </c>
      <c r="D23299" s="2" t="s">
        <v>630</v>
      </c>
      <c r="E23299" s="2"/>
      <c r="F23299" s="2"/>
      <c r="G23299" s="2"/>
      <c r="H23299" s="2"/>
    </row>
    <row r="23300" spans="2:8">
      <c r="B23300" s="2" t="s">
        <v>23926</v>
      </c>
      <c r="C23300" s="2">
        <v>37</v>
      </c>
      <c r="D23300" s="2" t="s">
        <v>630</v>
      </c>
      <c r="E23300" s="2"/>
      <c r="F23300" s="2"/>
      <c r="G23300" s="2"/>
      <c r="H23300" s="2"/>
    </row>
    <row r="23301" spans="2:8">
      <c r="B23301" s="2" t="s">
        <v>23927</v>
      </c>
      <c r="C23301" s="2">
        <v>15</v>
      </c>
      <c r="D23301" s="2" t="s">
        <v>630</v>
      </c>
      <c r="E23301" s="2"/>
      <c r="F23301" s="2"/>
      <c r="G23301" s="2"/>
      <c r="H23301" s="2"/>
    </row>
    <row r="23302" spans="2:8">
      <c r="B23302" s="2" t="s">
        <v>23928</v>
      </c>
      <c r="C23302" s="2">
        <v>22</v>
      </c>
      <c r="D23302" s="2" t="s">
        <v>630</v>
      </c>
      <c r="E23302" s="2"/>
      <c r="F23302" s="2"/>
      <c r="G23302" s="2"/>
      <c r="H23302" s="2"/>
    </row>
    <row r="23303" spans="2:8">
      <c r="B23303" s="2" t="s">
        <v>23929</v>
      </c>
      <c r="C23303" s="2">
        <v>24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23930</v>
      </c>
      <c r="C23304" s="2">
        <v>36</v>
      </c>
      <c r="D23304" s="2" t="s">
        <v>630</v>
      </c>
      <c r="E23304" s="2"/>
      <c r="F23304" s="2"/>
      <c r="G23304" s="2"/>
      <c r="H23304" s="2"/>
    </row>
    <row r="23305" spans="2:8">
      <c r="B23305" s="2" t="s">
        <v>23931</v>
      </c>
      <c r="C23305" s="2">
        <v>37</v>
      </c>
      <c r="D23305" s="2" t="s">
        <v>630</v>
      </c>
      <c r="E23305" s="2"/>
      <c r="F23305" s="2"/>
      <c r="G23305" s="2"/>
      <c r="H23305" s="2"/>
    </row>
    <row r="23306" spans="2:8">
      <c r="B23306" s="2" t="s">
        <v>23932</v>
      </c>
      <c r="C23306" s="2">
        <v>41</v>
      </c>
      <c r="D23306" s="2" t="s">
        <v>630</v>
      </c>
      <c r="E23306" s="2"/>
      <c r="F23306" s="2"/>
      <c r="G23306" s="2"/>
      <c r="H23306" s="2"/>
    </row>
    <row r="23307" spans="2:8">
      <c r="B23307" s="2" t="s">
        <v>23933</v>
      </c>
      <c r="C23307" s="2">
        <v>44</v>
      </c>
      <c r="D23307" s="2" t="s">
        <v>630</v>
      </c>
      <c r="E23307" s="2"/>
      <c r="F23307" s="2"/>
      <c r="G23307" s="2"/>
      <c r="H23307" s="2"/>
    </row>
    <row r="23308" spans="2:8">
      <c r="B23308" s="2" t="s">
        <v>23934</v>
      </c>
      <c r="C23308" s="2">
        <v>47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23935</v>
      </c>
      <c r="C23309" s="2">
        <v>28</v>
      </c>
      <c r="D23309" s="2" t="s">
        <v>630</v>
      </c>
      <c r="E23309" s="2"/>
      <c r="F23309" s="2"/>
      <c r="G23309" s="2"/>
      <c r="H23309" s="2"/>
    </row>
    <row r="23310" spans="2:8">
      <c r="B23310" s="2" t="s">
        <v>23936</v>
      </c>
      <c r="C23310" s="2">
        <v>21</v>
      </c>
      <c r="D23310" s="2" t="s">
        <v>630</v>
      </c>
      <c r="E23310" s="2"/>
      <c r="F23310" s="2"/>
      <c r="G23310" s="2"/>
      <c r="H23310" s="2"/>
    </row>
    <row r="23311" spans="2:8">
      <c r="B23311" s="2" t="s">
        <v>23937</v>
      </c>
      <c r="C23311" s="2">
        <v>12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23938</v>
      </c>
      <c r="C23312" s="2">
        <v>32</v>
      </c>
      <c r="D23312" s="2" t="s">
        <v>630</v>
      </c>
      <c r="E23312" s="2"/>
      <c r="F23312" s="2"/>
      <c r="G23312" s="2"/>
      <c r="H23312" s="2"/>
    </row>
    <row r="23313" spans="2:8">
      <c r="B23313" s="2" t="s">
        <v>23939</v>
      </c>
      <c r="C23313" s="2">
        <v>31</v>
      </c>
      <c r="D23313" s="2" t="s">
        <v>630</v>
      </c>
      <c r="E23313" s="2"/>
      <c r="F23313" s="2"/>
      <c r="G23313" s="2"/>
      <c r="H23313" s="2"/>
    </row>
    <row r="23314" spans="2:8">
      <c r="B23314" s="2" t="s">
        <v>23940</v>
      </c>
      <c r="C23314" s="2">
        <v>32</v>
      </c>
      <c r="D23314" s="2" t="s">
        <v>630</v>
      </c>
      <c r="E23314" s="2"/>
      <c r="F23314" s="2"/>
      <c r="G23314" s="2"/>
      <c r="H23314" s="2"/>
    </row>
    <row r="23315" spans="2:8">
      <c r="B23315" s="2" t="s">
        <v>23941</v>
      </c>
      <c r="C23315" s="2">
        <v>34</v>
      </c>
      <c r="D23315" s="2" t="s">
        <v>630</v>
      </c>
      <c r="E23315" s="2"/>
      <c r="F23315" s="2"/>
      <c r="G23315" s="2"/>
      <c r="H23315" s="2"/>
    </row>
    <row r="23316" spans="2:8">
      <c r="B23316" s="2" t="s">
        <v>23942</v>
      </c>
      <c r="C23316" s="2">
        <v>38</v>
      </c>
      <c r="D23316" s="2" t="s">
        <v>630</v>
      </c>
      <c r="E23316" s="2"/>
      <c r="F23316" s="2"/>
      <c r="G23316" s="2"/>
      <c r="H23316" s="2"/>
    </row>
    <row r="23317" spans="2:8">
      <c r="B23317" s="2" t="s">
        <v>23943</v>
      </c>
      <c r="C23317" s="2">
        <v>32</v>
      </c>
      <c r="D23317" s="2" t="s">
        <v>630</v>
      </c>
      <c r="E23317" s="2"/>
      <c r="F23317" s="2"/>
      <c r="G23317" s="2"/>
      <c r="H23317" s="2"/>
    </row>
    <row r="23318" spans="2:8">
      <c r="B23318" s="2" t="s">
        <v>23944</v>
      </c>
      <c r="C23318" s="2">
        <v>24</v>
      </c>
      <c r="D23318" s="2" t="s">
        <v>630</v>
      </c>
      <c r="E23318" s="2"/>
      <c r="F23318" s="2"/>
      <c r="G23318" s="2"/>
      <c r="H23318" s="2"/>
    </row>
    <row r="23319" spans="2:8">
      <c r="B23319" s="2" t="s">
        <v>23945</v>
      </c>
      <c r="C23319" s="2">
        <v>13</v>
      </c>
      <c r="D23319" s="2" t="s">
        <v>630</v>
      </c>
      <c r="E23319" s="2"/>
      <c r="F23319" s="2"/>
      <c r="G23319" s="2"/>
      <c r="H23319" s="2"/>
    </row>
    <row r="23320" spans="2:8">
      <c r="B23320" s="2" t="s">
        <v>23946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23947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23948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23949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23950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23951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23952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23953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23954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23955</v>
      </c>
      <c r="C23329" s="2">
        <v>13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23956</v>
      </c>
      <c r="C23330" s="2">
        <v>18</v>
      </c>
      <c r="D23330" s="2" t="s">
        <v>630</v>
      </c>
      <c r="E23330" s="2"/>
      <c r="F23330" s="2"/>
      <c r="G23330" s="2"/>
      <c r="H23330" s="2"/>
    </row>
    <row r="23331" spans="2:8">
      <c r="B23331" s="2" t="s">
        <v>23957</v>
      </c>
      <c r="C23331" s="2">
        <v>26</v>
      </c>
      <c r="D23331" s="2" t="s">
        <v>630</v>
      </c>
      <c r="E23331" s="2"/>
      <c r="F23331" s="2"/>
      <c r="G23331" s="2"/>
      <c r="H23331" s="2"/>
    </row>
    <row r="23332" spans="2:8">
      <c r="B23332" s="2" t="s">
        <v>23958</v>
      </c>
      <c r="C23332" s="2">
        <v>31</v>
      </c>
      <c r="D23332" s="2" t="s">
        <v>630</v>
      </c>
      <c r="E23332" s="2"/>
      <c r="F23332" s="2"/>
      <c r="G23332" s="2"/>
      <c r="H23332" s="2"/>
    </row>
    <row r="23333" spans="2:8">
      <c r="B23333" s="2" t="s">
        <v>23959</v>
      </c>
      <c r="C23333" s="2">
        <v>32</v>
      </c>
      <c r="D23333" s="2" t="s">
        <v>630</v>
      </c>
      <c r="E23333" s="2"/>
      <c r="F23333" s="2"/>
      <c r="G23333" s="2"/>
      <c r="H23333" s="2"/>
    </row>
    <row r="23334" spans="2:8">
      <c r="B23334" s="2" t="s">
        <v>23960</v>
      </c>
      <c r="C23334" s="2">
        <v>37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23961</v>
      </c>
      <c r="C23335" s="2">
        <v>42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23962</v>
      </c>
      <c r="C23336" s="2">
        <v>48</v>
      </c>
      <c r="D23336" s="2" t="s">
        <v>630</v>
      </c>
      <c r="E23336" s="2"/>
      <c r="F23336" s="2"/>
      <c r="G23336" s="2"/>
      <c r="H23336" s="2"/>
    </row>
    <row r="23337" spans="2:8">
      <c r="B23337" s="2" t="s">
        <v>23963</v>
      </c>
      <c r="C23337" s="2">
        <v>51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23964</v>
      </c>
      <c r="C23338" s="2">
        <v>54</v>
      </c>
      <c r="D23338" s="2" t="s">
        <v>630</v>
      </c>
      <c r="E23338" s="2"/>
      <c r="F23338" s="2"/>
      <c r="G23338" s="2"/>
      <c r="H23338" s="2"/>
    </row>
    <row r="23339" spans="2:8">
      <c r="B23339" s="2" t="s">
        <v>23965</v>
      </c>
      <c r="C23339" s="2">
        <v>32</v>
      </c>
      <c r="D23339" s="2" t="s">
        <v>630</v>
      </c>
      <c r="E23339" s="2"/>
      <c r="F23339" s="2"/>
      <c r="G23339" s="2"/>
      <c r="H23339" s="2"/>
    </row>
    <row r="23340" spans="2:8">
      <c r="B23340" s="2" t="s">
        <v>23966</v>
      </c>
      <c r="C23340" s="2">
        <v>35</v>
      </c>
      <c r="D23340" s="2" t="s">
        <v>630</v>
      </c>
      <c r="E23340" s="2"/>
      <c r="F23340" s="2"/>
      <c r="G23340" s="2"/>
      <c r="H23340" s="2"/>
    </row>
    <row r="23341" spans="2:8">
      <c r="B23341" s="2" t="s">
        <v>23967</v>
      </c>
      <c r="C23341" s="2">
        <v>38</v>
      </c>
      <c r="D23341" s="2" t="s">
        <v>630</v>
      </c>
      <c r="E23341" s="2"/>
      <c r="F23341" s="2"/>
      <c r="G23341" s="2"/>
      <c r="H23341" s="2"/>
    </row>
    <row r="23342" spans="2:8">
      <c r="B23342" s="2" t="s">
        <v>23968</v>
      </c>
      <c r="C23342" s="2">
        <v>41</v>
      </c>
      <c r="D23342" s="2" t="s">
        <v>630</v>
      </c>
      <c r="E23342" s="2"/>
      <c r="F23342" s="2"/>
      <c r="G23342" s="2"/>
      <c r="H23342" s="2"/>
    </row>
    <row r="23343" spans="2:8">
      <c r="B23343" s="2" t="s">
        <v>23969</v>
      </c>
      <c r="C23343" s="2">
        <v>44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23970</v>
      </c>
      <c r="C23344" s="2">
        <v>50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23971</v>
      </c>
      <c r="C23345" s="2">
        <v>23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23972</v>
      </c>
      <c r="C23346" s="2">
        <v>16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23973</v>
      </c>
      <c r="C23347" s="2">
        <v>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23974</v>
      </c>
      <c r="C23348" s="2">
        <v>11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23975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23976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23977</v>
      </c>
      <c r="C23351" s="2">
        <v>44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23978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23979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23980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23981</v>
      </c>
      <c r="C23355" s="2">
        <v>23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23982</v>
      </c>
      <c r="C23356" s="2">
        <v>18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23983</v>
      </c>
      <c r="C23357" s="2">
        <v>15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23984</v>
      </c>
      <c r="C23358" s="2">
        <v>51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23985</v>
      </c>
      <c r="C23359" s="2">
        <v>54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23986</v>
      </c>
      <c r="C23360" s="2">
        <v>55</v>
      </c>
      <c r="D23360" s="2" t="s">
        <v>630</v>
      </c>
      <c r="E23360" s="2"/>
      <c r="F23360" s="2"/>
      <c r="G23360" s="2"/>
      <c r="H23360" s="2"/>
    </row>
    <row r="23361" spans="2:8">
      <c r="B23361" s="2" t="s">
        <v>23987</v>
      </c>
      <c r="C23361" s="2">
        <v>55</v>
      </c>
      <c r="D23361" s="2" t="s">
        <v>630</v>
      </c>
      <c r="E23361" s="2"/>
      <c r="F23361" s="2"/>
      <c r="G23361" s="2"/>
      <c r="H23361" s="2"/>
    </row>
    <row r="23362" spans="2:8">
      <c r="B23362" s="2" t="s">
        <v>23988</v>
      </c>
      <c r="C23362" s="2">
        <v>45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23989</v>
      </c>
      <c r="C23363" s="2">
        <v>44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23990</v>
      </c>
      <c r="C23364" s="2">
        <v>41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23991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23992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23993</v>
      </c>
      <c r="C23367" s="2">
        <v>39</v>
      </c>
      <c r="D23367" s="2" t="s">
        <v>630</v>
      </c>
      <c r="E23367" s="2"/>
      <c r="F23367" s="2"/>
      <c r="G23367" s="2"/>
      <c r="H23367" s="2"/>
    </row>
    <row r="23368" spans="2:8">
      <c r="B23368" s="2" t="s">
        <v>23994</v>
      </c>
      <c r="C23368" s="2">
        <v>39</v>
      </c>
      <c r="D23368" s="2" t="s">
        <v>630</v>
      </c>
      <c r="E23368" s="2"/>
      <c r="F23368" s="2"/>
      <c r="G23368" s="2"/>
      <c r="H23368" s="2"/>
    </row>
    <row r="23369" spans="2:8">
      <c r="B23369" s="2" t="s">
        <v>23995</v>
      </c>
      <c r="C23369" s="2">
        <v>39</v>
      </c>
      <c r="D23369" s="2" t="s">
        <v>630</v>
      </c>
      <c r="E23369" s="2"/>
      <c r="F23369" s="2"/>
      <c r="G23369" s="2"/>
      <c r="H23369" s="2"/>
    </row>
    <row r="23370" spans="2:8">
      <c r="B23370" s="2" t="s">
        <v>23996</v>
      </c>
      <c r="C23370" s="2">
        <v>42</v>
      </c>
      <c r="D23370" s="2" t="s">
        <v>630</v>
      </c>
      <c r="E23370" s="2"/>
      <c r="F23370" s="2"/>
      <c r="G23370" s="2"/>
      <c r="H23370" s="2"/>
    </row>
    <row r="23371" spans="2:8">
      <c r="B23371" s="2" t="s">
        <v>23997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23998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23999</v>
      </c>
      <c r="C23373" s="2">
        <v>7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24000</v>
      </c>
      <c r="C23374" s="2">
        <v>7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24001</v>
      </c>
      <c r="C23375" s="2">
        <v>11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24002</v>
      </c>
      <c r="C23376" s="2">
        <v>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24003</v>
      </c>
      <c r="C23377" s="2">
        <v>60</v>
      </c>
      <c r="D23377" s="2" t="s">
        <v>630</v>
      </c>
      <c r="E23377" s="2"/>
      <c r="F23377" s="2"/>
      <c r="G23377" s="2"/>
      <c r="H23377" s="2"/>
    </row>
    <row r="23378" spans="2:8">
      <c r="B23378" s="2" t="s">
        <v>24004</v>
      </c>
      <c r="C23378" s="2">
        <v>66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24005</v>
      </c>
      <c r="C23379" s="2">
        <v>69</v>
      </c>
      <c r="D23379" s="2" t="s">
        <v>630</v>
      </c>
      <c r="E23379" s="2"/>
      <c r="F23379" s="2"/>
      <c r="G23379" s="2"/>
      <c r="H23379" s="2"/>
    </row>
    <row r="23380" spans="2:8">
      <c r="B23380" s="2" t="s">
        <v>24006</v>
      </c>
      <c r="C23380" s="2">
        <v>72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24007</v>
      </c>
      <c r="C23381" s="2">
        <v>14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24008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24009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24010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24011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24012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24013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24014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24015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24016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24017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24018</v>
      </c>
      <c r="C23392" s="2">
        <v>12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24019</v>
      </c>
      <c r="C23393" s="2">
        <v>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24020</v>
      </c>
      <c r="C23394" s="2">
        <v>10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24021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24022</v>
      </c>
      <c r="C23396" s="2">
        <v>43</v>
      </c>
      <c r="D23396" s="2" t="s">
        <v>630</v>
      </c>
      <c r="E23396" s="2"/>
      <c r="F23396" s="2"/>
      <c r="G23396" s="2"/>
      <c r="H23396" s="2"/>
    </row>
    <row r="23397" spans="2:8">
      <c r="B23397" s="2" t="s">
        <v>24023</v>
      </c>
      <c r="C23397" s="2">
        <v>45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24024</v>
      </c>
      <c r="C23398" s="2">
        <v>46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24025</v>
      </c>
      <c r="C23399" s="2">
        <v>19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24026</v>
      </c>
      <c r="C23400" s="2">
        <v>19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24027</v>
      </c>
      <c r="C23401" s="2">
        <v>14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24028</v>
      </c>
      <c r="C23402" s="2">
        <v>12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24029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24030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24031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24032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24033</v>
      </c>
      <c r="C23407" s="2">
        <v>61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24034</v>
      </c>
      <c r="C23408" s="2">
        <v>64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24035</v>
      </c>
      <c r="C23409" s="2">
        <v>68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24036</v>
      </c>
      <c r="C23410" s="2">
        <v>65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24037</v>
      </c>
      <c r="C23411" s="2">
        <v>67</v>
      </c>
      <c r="D23411" s="2" t="s">
        <v>630</v>
      </c>
      <c r="E23411" s="2"/>
      <c r="F23411" s="2"/>
      <c r="G23411" s="2"/>
      <c r="H23411" s="2"/>
    </row>
    <row r="23412" spans="2:8">
      <c r="B23412" s="2" t="s">
        <v>24038</v>
      </c>
      <c r="C23412" s="2">
        <v>70</v>
      </c>
      <c r="D23412" s="2" t="s">
        <v>630</v>
      </c>
      <c r="E23412" s="2"/>
      <c r="F23412" s="2"/>
      <c r="G23412" s="2"/>
      <c r="H23412" s="2"/>
    </row>
    <row r="23413" spans="2:8">
      <c r="B23413" s="2" t="s">
        <v>24039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24040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24041</v>
      </c>
      <c r="C23415" s="2">
        <v>19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24042</v>
      </c>
      <c r="C23416" s="2">
        <v>14</v>
      </c>
      <c r="D23416" s="2" t="s">
        <v>630</v>
      </c>
      <c r="E23416" s="2"/>
      <c r="F23416" s="2"/>
      <c r="G23416" s="2"/>
      <c r="H23416" s="2"/>
    </row>
    <row r="23417" spans="2:8">
      <c r="B23417" s="2" t="s">
        <v>24043</v>
      </c>
      <c r="C23417" s="2">
        <v>28</v>
      </c>
      <c r="D23417" s="2" t="s">
        <v>630</v>
      </c>
      <c r="E23417" s="2"/>
      <c r="F23417" s="2"/>
      <c r="G23417" s="2"/>
      <c r="H23417" s="2"/>
    </row>
    <row r="23418" spans="2:8">
      <c r="B23418" s="2" t="s">
        <v>24044</v>
      </c>
      <c r="C23418" s="2">
        <v>41</v>
      </c>
      <c r="D23418" s="2" t="s">
        <v>630</v>
      </c>
      <c r="E23418" s="2"/>
      <c r="F23418" s="2"/>
      <c r="G23418" s="2"/>
      <c r="H23418" s="2"/>
    </row>
    <row r="23419" spans="2:8">
      <c r="B23419" s="2" t="s">
        <v>24045</v>
      </c>
      <c r="C23419" s="2">
        <v>47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24046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24047</v>
      </c>
      <c r="C23421" s="2">
        <v>69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24048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24049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24050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24051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24052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24053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24054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24055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24056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24057</v>
      </c>
      <c r="C23431" s="2">
        <v>22</v>
      </c>
      <c r="D23431" s="2" t="s">
        <v>630</v>
      </c>
      <c r="E23431" s="2"/>
      <c r="F23431" s="2"/>
      <c r="G23431" s="2"/>
      <c r="H23431" s="2"/>
    </row>
    <row r="23432" spans="2:8">
      <c r="B23432" s="2" t="s">
        <v>24058</v>
      </c>
      <c r="C23432" s="2">
        <v>31</v>
      </c>
      <c r="D23432" s="2" t="s">
        <v>630</v>
      </c>
      <c r="E23432" s="2"/>
      <c r="F23432" s="2"/>
      <c r="G23432" s="2"/>
      <c r="H23432" s="2"/>
    </row>
    <row r="23433" spans="2:8">
      <c r="B23433" s="2" t="s">
        <v>24059</v>
      </c>
      <c r="C23433" s="2">
        <v>39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24060</v>
      </c>
      <c r="C23434" s="2">
        <v>28</v>
      </c>
      <c r="D23434" s="2" t="s">
        <v>630</v>
      </c>
      <c r="E23434" s="2"/>
      <c r="F23434" s="2"/>
      <c r="G23434" s="2"/>
      <c r="H23434" s="2"/>
    </row>
    <row r="23435" spans="2:8">
      <c r="B23435" s="2" t="s">
        <v>24061</v>
      </c>
      <c r="C23435" s="2">
        <v>18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24062</v>
      </c>
      <c r="C23436" s="2">
        <v>11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24063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24064</v>
      </c>
      <c r="C23438" s="2">
        <v>13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24065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24066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24067</v>
      </c>
      <c r="C23441" s="2">
        <v>16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24068</v>
      </c>
      <c r="C23442" s="2">
        <v>24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24069</v>
      </c>
      <c r="C23443" s="2">
        <v>31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24070</v>
      </c>
      <c r="C23444" s="2">
        <v>33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24071</v>
      </c>
      <c r="C23445" s="2">
        <v>35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24072</v>
      </c>
      <c r="C23446" s="2">
        <v>39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24073</v>
      </c>
      <c r="C23447" s="2">
        <v>41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24074</v>
      </c>
      <c r="C23448" s="2">
        <v>41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24075</v>
      </c>
      <c r="C23449" s="2">
        <v>20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24076</v>
      </c>
      <c r="C23450" s="2">
        <v>27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24077</v>
      </c>
      <c r="C23451" s="2">
        <v>35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24078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24079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24080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24081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24082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24083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24084</v>
      </c>
      <c r="C23458" s="2">
        <v>13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24085</v>
      </c>
      <c r="C23459" s="2">
        <v>17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24086</v>
      </c>
      <c r="C23460" s="2">
        <v>21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24087</v>
      </c>
      <c r="C23461" s="2">
        <v>27</v>
      </c>
      <c r="D23461" s="2" t="s">
        <v>630</v>
      </c>
      <c r="E23461" s="2"/>
      <c r="F23461" s="2"/>
      <c r="G23461" s="2"/>
      <c r="H23461" s="2"/>
    </row>
    <row r="23462" spans="2:8">
      <c r="B23462" s="2" t="s">
        <v>24088</v>
      </c>
      <c r="C23462" s="2">
        <v>34</v>
      </c>
      <c r="D23462" s="2" t="s">
        <v>630</v>
      </c>
      <c r="E23462" s="2"/>
      <c r="F23462" s="2"/>
      <c r="G23462" s="2"/>
      <c r="H23462" s="2"/>
    </row>
    <row r="23463" spans="2:8">
      <c r="B23463" s="2" t="s">
        <v>24089</v>
      </c>
      <c r="C23463" s="2">
        <v>44</v>
      </c>
      <c r="D23463" s="2" t="s">
        <v>630</v>
      </c>
      <c r="E23463" s="2"/>
      <c r="F23463" s="2"/>
      <c r="G23463" s="2"/>
      <c r="H23463" s="2"/>
    </row>
    <row r="23464" spans="2:8">
      <c r="B23464" s="2" t="s">
        <v>24090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24091</v>
      </c>
      <c r="C23465" s="2">
        <v>21</v>
      </c>
      <c r="D23465" s="2" t="s">
        <v>630</v>
      </c>
      <c r="E23465" s="2"/>
      <c r="F23465" s="2"/>
      <c r="G23465" s="2"/>
      <c r="H23465" s="2"/>
    </row>
    <row r="23466" spans="2:8">
      <c r="B23466" s="2" t="s">
        <v>24092</v>
      </c>
      <c r="C23466" s="2">
        <v>26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24093</v>
      </c>
      <c r="C23467" s="2">
        <v>31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24094</v>
      </c>
      <c r="C23468" s="2">
        <v>35</v>
      </c>
      <c r="D23468" s="2" t="s">
        <v>630</v>
      </c>
      <c r="E23468" s="2"/>
      <c r="F23468" s="2"/>
      <c r="G23468" s="2"/>
      <c r="H23468" s="2"/>
    </row>
    <row r="23469" spans="2:8">
      <c r="B23469" s="2" t="s">
        <v>24095</v>
      </c>
      <c r="C23469" s="2">
        <v>21</v>
      </c>
      <c r="D23469" s="2" t="s">
        <v>630</v>
      </c>
      <c r="E23469" s="2"/>
      <c r="F23469" s="2"/>
      <c r="G23469" s="2"/>
      <c r="H23469" s="2"/>
    </row>
    <row r="23470" spans="2:8">
      <c r="B23470" s="2" t="s">
        <v>24096</v>
      </c>
      <c r="C23470" s="2">
        <v>22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24097</v>
      </c>
      <c r="C23471" s="2">
        <v>25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24098</v>
      </c>
      <c r="C23472" s="2">
        <v>28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24099</v>
      </c>
      <c r="C23473" s="2">
        <v>47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24100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24101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24102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24103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24104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24105</v>
      </c>
      <c r="C23479" s="2">
        <v>15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24106</v>
      </c>
      <c r="C23480" s="2">
        <v>16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24107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24108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24109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24110</v>
      </c>
      <c r="C23484" s="2">
        <v>14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24111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24112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24113</v>
      </c>
      <c r="C23487" s="2">
        <v>45</v>
      </c>
      <c r="D23487" s="2" t="s">
        <v>630</v>
      </c>
      <c r="E23487" s="2"/>
      <c r="F23487" s="2"/>
      <c r="G23487" s="2"/>
      <c r="H23487" s="2"/>
    </row>
    <row r="23488" spans="2:8">
      <c r="B23488" s="2" t="s">
        <v>24114</v>
      </c>
      <c r="C23488" s="2">
        <v>50</v>
      </c>
      <c r="D23488" s="2" t="s">
        <v>630</v>
      </c>
      <c r="E23488" s="2"/>
      <c r="F23488" s="2"/>
      <c r="G23488" s="2"/>
      <c r="H23488" s="2"/>
    </row>
    <row r="23489" spans="2:8">
      <c r="B23489" s="2" t="s">
        <v>24115</v>
      </c>
      <c r="C23489" s="2">
        <v>53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24116</v>
      </c>
      <c r="C23490" s="2">
        <v>38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24117</v>
      </c>
      <c r="C23491" s="2">
        <v>37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24118</v>
      </c>
      <c r="C23492" s="2">
        <v>40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24119</v>
      </c>
      <c r="C23493" s="2">
        <v>41</v>
      </c>
      <c r="D23493" s="2" t="s">
        <v>630</v>
      </c>
      <c r="E23493" s="2"/>
      <c r="F23493" s="2"/>
      <c r="G23493" s="2"/>
      <c r="H23493" s="2"/>
    </row>
    <row r="23494" spans="2:8">
      <c r="B23494" s="2" t="s">
        <v>24120</v>
      </c>
      <c r="C23494" s="2">
        <v>40</v>
      </c>
      <c r="D23494" s="2" t="s">
        <v>630</v>
      </c>
      <c r="E23494" s="2"/>
      <c r="F23494" s="2"/>
      <c r="G23494" s="2"/>
      <c r="H23494" s="2"/>
    </row>
    <row r="23495" spans="2:8">
      <c r="B23495" s="2" t="s">
        <v>24121</v>
      </c>
      <c r="C23495" s="2">
        <v>49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24122</v>
      </c>
      <c r="C23496" s="2">
        <v>53</v>
      </c>
      <c r="D23496" s="2" t="s">
        <v>630</v>
      </c>
      <c r="E23496" s="2"/>
      <c r="F23496" s="2"/>
      <c r="G23496" s="2"/>
      <c r="H23496" s="2"/>
    </row>
    <row r="23497" spans="2:8">
      <c r="B23497" s="2" t="s">
        <v>24123</v>
      </c>
      <c r="C23497" s="2">
        <v>44</v>
      </c>
      <c r="D23497" s="2" t="s">
        <v>630</v>
      </c>
      <c r="E23497" s="2"/>
      <c r="F23497" s="2"/>
      <c r="G23497" s="2"/>
      <c r="H23497" s="2"/>
    </row>
    <row r="23498" spans="2:8">
      <c r="B23498" s="2" t="s">
        <v>24124</v>
      </c>
      <c r="C23498" s="2">
        <v>48</v>
      </c>
      <c r="D23498" s="2" t="s">
        <v>630</v>
      </c>
      <c r="E23498" s="2"/>
      <c r="F23498" s="2"/>
      <c r="G23498" s="2"/>
      <c r="H23498" s="2"/>
    </row>
    <row r="23499" spans="2:8">
      <c r="B23499" s="2" t="s">
        <v>24125</v>
      </c>
      <c r="C23499" s="2">
        <v>51</v>
      </c>
      <c r="D23499" s="2" t="s">
        <v>630</v>
      </c>
      <c r="E23499" s="2"/>
      <c r="F23499" s="2"/>
      <c r="G23499" s="2"/>
      <c r="H23499" s="2"/>
    </row>
    <row r="23500" spans="2:8">
      <c r="B23500" s="2" t="s">
        <v>24126</v>
      </c>
      <c r="C23500" s="2">
        <v>57</v>
      </c>
      <c r="D23500" s="2" t="s">
        <v>630</v>
      </c>
      <c r="E23500" s="2"/>
      <c r="F23500" s="2"/>
      <c r="G23500" s="2"/>
      <c r="H23500" s="2"/>
    </row>
    <row r="23501" spans="2:8">
      <c r="B23501" s="2" t="s">
        <v>24127</v>
      </c>
      <c r="C23501" s="2">
        <v>24</v>
      </c>
      <c r="D23501" s="2" t="s">
        <v>630</v>
      </c>
      <c r="E23501" s="2"/>
      <c r="F23501" s="2"/>
      <c r="G23501" s="2"/>
      <c r="H23501" s="2"/>
    </row>
    <row r="23502" spans="2:8">
      <c r="B23502" s="2" t="s">
        <v>24128</v>
      </c>
      <c r="C23502" s="2">
        <v>17</v>
      </c>
      <c r="D23502" s="2" t="s">
        <v>630</v>
      </c>
      <c r="E23502" s="2"/>
      <c r="F23502" s="2"/>
      <c r="G23502" s="2"/>
      <c r="H23502" s="2"/>
    </row>
    <row r="23503" spans="2:8">
      <c r="B23503" s="2" t="s">
        <v>24129</v>
      </c>
      <c r="C23503" s="2">
        <v>31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24130</v>
      </c>
      <c r="C23504" s="2">
        <v>36</v>
      </c>
      <c r="D23504" s="2" t="s">
        <v>630</v>
      </c>
      <c r="E23504" s="2"/>
      <c r="F23504" s="2"/>
      <c r="G23504" s="2"/>
      <c r="H23504" s="2"/>
    </row>
    <row r="23505" spans="2:8">
      <c r="B23505" s="2" t="s">
        <v>24131</v>
      </c>
      <c r="C23505" s="2">
        <v>44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24132</v>
      </c>
      <c r="C23506" s="2">
        <v>52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24133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24134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24135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24136</v>
      </c>
      <c r="C23510" s="2">
        <v>62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24137</v>
      </c>
      <c r="C23511" s="2">
        <v>60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24138</v>
      </c>
      <c r="C23512" s="2">
        <v>53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24139</v>
      </c>
      <c r="C23513" s="2">
        <v>50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24140</v>
      </c>
      <c r="C23514" s="2">
        <v>46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24141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24142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24143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24144</v>
      </c>
      <c r="C23518" s="2">
        <v>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24145</v>
      </c>
      <c r="C23519" s="2">
        <v>12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24146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24147</v>
      </c>
      <c r="C23521" s="2">
        <v>44</v>
      </c>
      <c r="D23521" s="2" t="s">
        <v>630</v>
      </c>
      <c r="E23521" s="2"/>
      <c r="F23521" s="2"/>
      <c r="G23521" s="2"/>
      <c r="H23521" s="2"/>
    </row>
    <row r="23522" spans="2:8">
      <c r="B23522" s="2" t="s">
        <v>24148</v>
      </c>
      <c r="C23522" s="2">
        <v>48</v>
      </c>
      <c r="D23522" s="2" t="s">
        <v>630</v>
      </c>
      <c r="E23522" s="2"/>
      <c r="F23522" s="2"/>
      <c r="G23522" s="2"/>
      <c r="H23522" s="2"/>
    </row>
    <row r="23523" spans="2:8">
      <c r="B23523" s="2" t="s">
        <v>24149</v>
      </c>
      <c r="C23523" s="2">
        <v>46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24150</v>
      </c>
      <c r="C23524" s="2">
        <v>44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24151</v>
      </c>
      <c r="C23525" s="2">
        <v>50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24152</v>
      </c>
      <c r="C23526" s="2">
        <v>40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24153</v>
      </c>
      <c r="C23527" s="2">
        <v>43</v>
      </c>
      <c r="D23527" s="2" t="s">
        <v>630</v>
      </c>
      <c r="E23527" s="2"/>
      <c r="F23527" s="2"/>
      <c r="G23527" s="2"/>
      <c r="H23527" s="2"/>
    </row>
    <row r="23528" spans="2:8">
      <c r="B23528" s="2" t="s">
        <v>24154</v>
      </c>
      <c r="C23528" s="2">
        <v>45</v>
      </c>
      <c r="D23528" s="2" t="s">
        <v>630</v>
      </c>
      <c r="E23528" s="2"/>
      <c r="F23528" s="2"/>
      <c r="G23528" s="2"/>
      <c r="H23528" s="2"/>
    </row>
    <row r="23529" spans="2:8">
      <c r="B23529" s="2" t="s">
        <v>24155</v>
      </c>
      <c r="C23529" s="2">
        <v>11</v>
      </c>
      <c r="D23529" s="2" t="s">
        <v>630</v>
      </c>
      <c r="E23529" s="2"/>
      <c r="F23529" s="2"/>
      <c r="G23529" s="2"/>
      <c r="H23529" s="2"/>
    </row>
    <row r="23530" spans="2:8">
      <c r="B23530" s="2" t="s">
        <v>24156</v>
      </c>
      <c r="C23530" s="2">
        <v>11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24157</v>
      </c>
      <c r="C23531" s="2">
        <v>10</v>
      </c>
      <c r="D23531" s="2" t="s">
        <v>630</v>
      </c>
      <c r="E23531" s="2"/>
      <c r="F23531" s="2"/>
      <c r="G23531" s="2"/>
      <c r="H23531" s="2"/>
    </row>
    <row r="23532" spans="2:8">
      <c r="B23532" s="2" t="s">
        <v>24158</v>
      </c>
      <c r="C23532" s="2">
        <v>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24159</v>
      </c>
      <c r="C23533" s="2">
        <v>14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24160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24161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24162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24163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24164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24165</v>
      </c>
      <c r="C23539" s="2">
        <v>33</v>
      </c>
      <c r="D23539" s="2" t="s">
        <v>630</v>
      </c>
      <c r="E23539" s="2"/>
      <c r="F23539" s="2"/>
      <c r="G23539" s="2"/>
      <c r="H23539" s="2"/>
    </row>
    <row r="23540" spans="2:8">
      <c r="B23540" s="2" t="s">
        <v>24166</v>
      </c>
      <c r="C23540" s="2">
        <v>37</v>
      </c>
      <c r="D23540" s="2" t="s">
        <v>630</v>
      </c>
      <c r="E23540" s="2"/>
      <c r="F23540" s="2"/>
      <c r="G23540" s="2"/>
      <c r="H23540" s="2"/>
    </row>
    <row r="23541" spans="2:8">
      <c r="B23541" s="2" t="s">
        <v>24167</v>
      </c>
      <c r="C23541" s="2">
        <v>40</v>
      </c>
      <c r="D23541" s="2" t="s">
        <v>630</v>
      </c>
      <c r="E23541" s="2"/>
      <c r="F23541" s="2"/>
      <c r="G23541" s="2"/>
      <c r="H23541" s="2"/>
    </row>
    <row r="23542" spans="2:8">
      <c r="B23542" s="2" t="s">
        <v>24168</v>
      </c>
      <c r="C23542" s="2">
        <v>43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24169</v>
      </c>
      <c r="C23543" s="2">
        <v>26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24170</v>
      </c>
      <c r="C23544" s="2">
        <v>19</v>
      </c>
      <c r="D23544" s="2" t="s">
        <v>630</v>
      </c>
      <c r="E23544" s="2"/>
      <c r="F23544" s="2"/>
      <c r="G23544" s="2"/>
      <c r="H23544" s="2"/>
    </row>
    <row r="23545" spans="2:8">
      <c r="B23545" s="2" t="s">
        <v>24171</v>
      </c>
      <c r="C23545" s="2">
        <v>7</v>
      </c>
      <c r="D23545" s="2" t="s">
        <v>630</v>
      </c>
      <c r="E23545" s="2"/>
      <c r="F23545" s="2"/>
      <c r="G23545" s="2"/>
      <c r="H23545" s="2"/>
    </row>
    <row r="23546" spans="2:8">
      <c r="B23546" s="2" t="s">
        <v>24172</v>
      </c>
      <c r="C23546" s="2">
        <v>14</v>
      </c>
      <c r="D23546" s="2" t="s">
        <v>630</v>
      </c>
      <c r="E23546" s="2"/>
      <c r="F23546" s="2"/>
      <c r="G23546" s="2"/>
      <c r="H23546" s="2"/>
    </row>
    <row r="23547" spans="2:8">
      <c r="B23547" s="2" t="s">
        <v>24173</v>
      </c>
      <c r="C23547" s="2">
        <v>20</v>
      </c>
      <c r="D23547" s="2" t="s">
        <v>630</v>
      </c>
      <c r="E23547" s="2"/>
      <c r="F23547" s="2"/>
      <c r="G23547" s="2"/>
      <c r="H23547" s="2"/>
    </row>
    <row r="23548" spans="2:8">
      <c r="B23548" s="2" t="s">
        <v>24174</v>
      </c>
      <c r="C23548" s="2">
        <v>23</v>
      </c>
      <c r="D23548" s="2" t="s">
        <v>630</v>
      </c>
      <c r="E23548" s="2"/>
      <c r="F23548" s="2"/>
      <c r="G23548" s="2"/>
      <c r="H23548" s="2"/>
    </row>
    <row r="23549" spans="2:8">
      <c r="B23549" s="2" t="s">
        <v>24175</v>
      </c>
      <c r="C23549" s="2">
        <v>25</v>
      </c>
      <c r="D23549" s="2" t="s">
        <v>630</v>
      </c>
      <c r="E23549" s="2"/>
      <c r="F23549" s="2"/>
      <c r="G23549" s="2"/>
      <c r="H23549" s="2"/>
    </row>
    <row r="23550" spans="2:8">
      <c r="B23550" s="2" t="s">
        <v>24176</v>
      </c>
      <c r="C23550" s="2">
        <v>29</v>
      </c>
      <c r="D23550" s="2" t="s">
        <v>630</v>
      </c>
      <c r="E23550" s="2"/>
      <c r="F23550" s="2"/>
      <c r="G23550" s="2"/>
      <c r="H23550" s="2"/>
    </row>
    <row r="23551" spans="2:8">
      <c r="B23551" s="2" t="s">
        <v>24177</v>
      </c>
      <c r="C23551" s="2">
        <v>35</v>
      </c>
      <c r="D23551" s="2" t="s">
        <v>630</v>
      </c>
      <c r="E23551" s="2"/>
      <c r="F23551" s="2"/>
      <c r="G23551" s="2"/>
      <c r="H23551" s="2"/>
    </row>
    <row r="23552" spans="2:8">
      <c r="B23552" s="2" t="s">
        <v>24178</v>
      </c>
      <c r="C23552" s="2">
        <v>40</v>
      </c>
      <c r="D23552" s="2" t="s">
        <v>630</v>
      </c>
      <c r="E23552" s="2"/>
      <c r="F23552" s="2"/>
      <c r="G23552" s="2"/>
      <c r="H23552" s="2"/>
    </row>
    <row r="23553" spans="2:8">
      <c r="B23553" s="2" t="s">
        <v>24179</v>
      </c>
      <c r="C23553" s="2">
        <v>45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24180</v>
      </c>
      <c r="C23554" s="2">
        <v>50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24181</v>
      </c>
      <c r="C23555" s="2">
        <v>42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24182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24183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24184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24185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24186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24187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24188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24189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24190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24191</v>
      </c>
      <c r="C23565" s="2">
        <v>34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24192</v>
      </c>
      <c r="C23566" s="2">
        <v>41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24193</v>
      </c>
      <c r="C23567" s="2">
        <v>14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24194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24195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24196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24197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24198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24199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24200</v>
      </c>
      <c r="C23574" s="2">
        <v>48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24201</v>
      </c>
      <c r="C23575" s="2">
        <v>47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24202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24203</v>
      </c>
      <c r="C23577" s="2">
        <v>43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24204</v>
      </c>
      <c r="C23578" s="2">
        <v>36</v>
      </c>
      <c r="D23578" s="2" t="s">
        <v>630</v>
      </c>
      <c r="E23578" s="2"/>
      <c r="F23578" s="2"/>
      <c r="G23578" s="2"/>
      <c r="H23578" s="2"/>
    </row>
    <row r="23579" spans="2:8">
      <c r="B23579" s="2" t="s">
        <v>24205</v>
      </c>
      <c r="C23579" s="2">
        <v>36</v>
      </c>
      <c r="D23579" s="2" t="s">
        <v>630</v>
      </c>
      <c r="E23579" s="2"/>
      <c r="F23579" s="2"/>
      <c r="G23579" s="2"/>
      <c r="H23579" s="2"/>
    </row>
    <row r="23580" spans="2:8">
      <c r="B23580" s="2" t="s">
        <v>24206</v>
      </c>
      <c r="C23580" s="2">
        <v>37</v>
      </c>
      <c r="D23580" s="2" t="s">
        <v>630</v>
      </c>
      <c r="E23580" s="2"/>
      <c r="F23580" s="2"/>
      <c r="G23580" s="2"/>
      <c r="H23580" s="2"/>
    </row>
    <row r="23581" spans="2:8">
      <c r="B23581" s="2" t="s">
        <v>24207</v>
      </c>
      <c r="C23581" s="2">
        <v>44</v>
      </c>
      <c r="D23581" s="2" t="s">
        <v>630</v>
      </c>
      <c r="E23581" s="2"/>
      <c r="F23581" s="2"/>
      <c r="G23581" s="2"/>
      <c r="H23581" s="2"/>
    </row>
    <row r="23582" spans="2:8">
      <c r="B23582" s="2" t="s">
        <v>24208</v>
      </c>
      <c r="C23582" s="2">
        <v>40</v>
      </c>
      <c r="D23582" s="2" t="s">
        <v>630</v>
      </c>
      <c r="E23582" s="2"/>
      <c r="F23582" s="2"/>
      <c r="G23582" s="2"/>
      <c r="H23582" s="2"/>
    </row>
    <row r="23583" spans="2:8">
      <c r="B23583" s="2" t="s">
        <v>24209</v>
      </c>
      <c r="C23583" s="2">
        <v>44</v>
      </c>
      <c r="D23583" s="2" t="s">
        <v>630</v>
      </c>
      <c r="E23583" s="2"/>
      <c r="F23583" s="2"/>
      <c r="G23583" s="2"/>
      <c r="H23583" s="2"/>
    </row>
    <row r="23584" spans="2:8">
      <c r="B23584" s="2" t="s">
        <v>24210</v>
      </c>
      <c r="C23584" s="2">
        <v>45</v>
      </c>
      <c r="D23584" s="2" t="s">
        <v>630</v>
      </c>
      <c r="E23584" s="2"/>
      <c r="F23584" s="2"/>
      <c r="G23584" s="2"/>
      <c r="H23584" s="2"/>
    </row>
    <row r="23585" spans="2:8">
      <c r="B23585" s="2" t="s">
        <v>24211</v>
      </c>
      <c r="C23585" s="2">
        <v>44</v>
      </c>
      <c r="D23585" s="2" t="s">
        <v>630</v>
      </c>
      <c r="E23585" s="2"/>
      <c r="F23585" s="2"/>
      <c r="G23585" s="2"/>
      <c r="H23585" s="2"/>
    </row>
    <row r="23586" spans="2:8">
      <c r="B23586" s="2" t="s">
        <v>24212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24213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24214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24215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24216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24217</v>
      </c>
      <c r="C23591" s="2">
        <v>47</v>
      </c>
      <c r="D23591" s="2" t="s">
        <v>630</v>
      </c>
      <c r="E23591" s="2"/>
      <c r="F23591" s="2"/>
      <c r="G23591" s="2"/>
      <c r="H23591" s="2"/>
    </row>
    <row r="23592" spans="2:8">
      <c r="B23592" s="2" t="s">
        <v>24218</v>
      </c>
      <c r="C23592" s="2">
        <v>51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24219</v>
      </c>
      <c r="C23593" s="2">
        <v>50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24220</v>
      </c>
      <c r="C23594" s="2">
        <v>13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24221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24222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24223</v>
      </c>
      <c r="C23597" s="2">
        <v>19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24224</v>
      </c>
      <c r="C23598" s="2">
        <v>30</v>
      </c>
      <c r="D23598" s="2" t="s">
        <v>630</v>
      </c>
      <c r="E23598" s="2"/>
      <c r="F23598" s="2"/>
      <c r="G23598" s="2"/>
      <c r="H23598" s="2"/>
    </row>
    <row r="23599" spans="2:8">
      <c r="B23599" s="2" t="s">
        <v>24225</v>
      </c>
      <c r="C23599" s="2">
        <v>36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24226</v>
      </c>
      <c r="C23600" s="2">
        <v>43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24227</v>
      </c>
      <c r="C23601" s="2">
        <v>50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24228</v>
      </c>
      <c r="C23602" s="2">
        <v>54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24229</v>
      </c>
      <c r="C23603" s="2">
        <v>53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24230</v>
      </c>
      <c r="C23604" s="2">
        <v>50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24231</v>
      </c>
      <c r="C23605" s="2">
        <v>44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24232</v>
      </c>
      <c r="C23606" s="2">
        <v>45</v>
      </c>
      <c r="D23606" s="2" t="s">
        <v>630</v>
      </c>
      <c r="E23606" s="2"/>
      <c r="F23606" s="2"/>
      <c r="G23606" s="2"/>
      <c r="H23606" s="2"/>
    </row>
    <row r="23607" spans="2:8">
      <c r="B23607" s="2" t="s">
        <v>24233</v>
      </c>
      <c r="C23607" s="2">
        <v>45</v>
      </c>
      <c r="D23607" s="2" t="s">
        <v>630</v>
      </c>
      <c r="E23607" s="2"/>
      <c r="F23607" s="2"/>
      <c r="G23607" s="2"/>
      <c r="H23607" s="2"/>
    </row>
    <row r="23608" spans="2:8">
      <c r="B23608" s="2" t="s">
        <v>24234</v>
      </c>
      <c r="C23608" s="2">
        <v>46</v>
      </c>
      <c r="D23608" s="2" t="s">
        <v>630</v>
      </c>
      <c r="E23608" s="2"/>
      <c r="F23608" s="2"/>
      <c r="G23608" s="2"/>
      <c r="H23608" s="2"/>
    </row>
    <row r="23609" spans="2:8">
      <c r="B23609" s="2" t="s">
        <v>24235</v>
      </c>
      <c r="C23609" s="2">
        <v>47</v>
      </c>
      <c r="D23609" s="2" t="s">
        <v>630</v>
      </c>
      <c r="E23609" s="2"/>
      <c r="F23609" s="2"/>
      <c r="G23609" s="2"/>
      <c r="H23609" s="2"/>
    </row>
    <row r="23610" spans="2:8">
      <c r="B23610" s="2" t="s">
        <v>24236</v>
      </c>
      <c r="C23610" s="2">
        <v>63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24237</v>
      </c>
      <c r="C23611" s="2">
        <v>60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24238</v>
      </c>
      <c r="C23612" s="2">
        <v>54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24239</v>
      </c>
      <c r="C23613" s="2">
        <v>47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24240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24241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24242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24243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24244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24245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24246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24247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24248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24249</v>
      </c>
      <c r="C23623" s="2">
        <v>47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24250</v>
      </c>
      <c r="C23624" s="2">
        <v>50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24251</v>
      </c>
      <c r="C23625" s="2">
        <v>50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24252</v>
      </c>
      <c r="C23626" s="2">
        <v>59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24253</v>
      </c>
      <c r="C23627" s="2">
        <v>26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24254</v>
      </c>
      <c r="C23628" s="2">
        <v>39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24255</v>
      </c>
      <c r="C23629" s="2">
        <v>35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24256</v>
      </c>
      <c r="C23630" s="2">
        <v>35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24257</v>
      </c>
      <c r="C23631" s="2">
        <v>26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24258</v>
      </c>
      <c r="C23632" s="2">
        <v>16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24259</v>
      </c>
      <c r="C23633" s="2">
        <v>9</v>
      </c>
      <c r="D23633" s="2" t="s">
        <v>630</v>
      </c>
      <c r="E23633" s="2"/>
      <c r="F23633" s="2"/>
      <c r="G23633" s="2"/>
      <c r="H23633" s="2"/>
    </row>
    <row r="23634" spans="2:8">
      <c r="B23634" s="2" t="s">
        <v>24260</v>
      </c>
      <c r="C23634" s="2">
        <v>50</v>
      </c>
      <c r="D23634" s="2" t="s">
        <v>630</v>
      </c>
      <c r="E23634" s="2"/>
      <c r="F23634" s="2"/>
      <c r="G23634" s="2"/>
      <c r="H23634" s="2"/>
    </row>
    <row r="23635" spans="2:8">
      <c r="B23635" s="2" t="s">
        <v>24261</v>
      </c>
      <c r="C23635" s="2">
        <v>57</v>
      </c>
      <c r="D23635" s="2" t="s">
        <v>630</v>
      </c>
      <c r="E23635" s="2"/>
      <c r="F23635" s="2"/>
      <c r="G23635" s="2"/>
      <c r="H23635" s="2"/>
    </row>
    <row r="23636" spans="2:8">
      <c r="B23636" s="2" t="s">
        <v>24262</v>
      </c>
      <c r="C23636" s="2">
        <v>60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24263</v>
      </c>
      <c r="C23637" s="2">
        <v>63</v>
      </c>
      <c r="D23637" s="2" t="s">
        <v>630</v>
      </c>
      <c r="E23637" s="2"/>
      <c r="F23637" s="2"/>
      <c r="G23637" s="2"/>
      <c r="H23637" s="2"/>
    </row>
    <row r="23638" spans="2:8">
      <c r="B23638" s="2" t="s">
        <v>24264</v>
      </c>
      <c r="C23638" s="2">
        <v>47</v>
      </c>
      <c r="D23638" s="2" t="s">
        <v>630</v>
      </c>
      <c r="E23638" s="2"/>
      <c r="F23638" s="2"/>
      <c r="G23638" s="2"/>
      <c r="H23638" s="2"/>
    </row>
    <row r="23639" spans="2:8">
      <c r="B23639" s="2" t="s">
        <v>24265</v>
      </c>
      <c r="C23639" s="2">
        <v>49</v>
      </c>
      <c r="D23639" s="2" t="s">
        <v>630</v>
      </c>
      <c r="E23639" s="2"/>
      <c r="F23639" s="2"/>
      <c r="G23639" s="2"/>
      <c r="H23639" s="2"/>
    </row>
    <row r="23640" spans="2:8">
      <c r="B23640" s="2" t="s">
        <v>24266</v>
      </c>
      <c r="C23640" s="2">
        <v>51</v>
      </c>
      <c r="D23640" s="2" t="s">
        <v>630</v>
      </c>
      <c r="E23640" s="2"/>
      <c r="F23640" s="2"/>
      <c r="G23640" s="2"/>
      <c r="H23640" s="2"/>
    </row>
    <row r="23641" spans="2:8">
      <c r="B23641" s="2" t="s">
        <v>24267</v>
      </c>
      <c r="C23641" s="2">
        <v>16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24268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24269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24270</v>
      </c>
      <c r="C23644" s="2">
        <v>37</v>
      </c>
      <c r="D23644" s="2" t="s">
        <v>630</v>
      </c>
      <c r="E23644" s="2"/>
      <c r="F23644" s="2"/>
      <c r="G23644" s="2"/>
      <c r="H23644" s="2"/>
    </row>
    <row r="23645" spans="2:8">
      <c r="B23645" s="2" t="s">
        <v>24271</v>
      </c>
      <c r="C23645" s="2">
        <v>38</v>
      </c>
      <c r="D23645" s="2" t="s">
        <v>630</v>
      </c>
      <c r="E23645" s="2"/>
      <c r="F23645" s="2"/>
      <c r="G23645" s="2"/>
      <c r="H23645" s="2"/>
    </row>
    <row r="23646" spans="2:8">
      <c r="B23646" s="2" t="s">
        <v>24272</v>
      </c>
      <c r="C23646" s="2">
        <v>35</v>
      </c>
      <c r="D23646" s="2" t="s">
        <v>630</v>
      </c>
      <c r="E23646" s="2"/>
      <c r="F23646" s="2"/>
      <c r="G23646" s="2"/>
      <c r="H23646" s="2"/>
    </row>
    <row r="23647" spans="2:8">
      <c r="B23647" s="2" t="s">
        <v>24273</v>
      </c>
      <c r="C23647" s="2">
        <v>28</v>
      </c>
      <c r="D23647" s="2" t="s">
        <v>630</v>
      </c>
      <c r="E23647" s="2"/>
      <c r="F23647" s="2"/>
      <c r="G23647" s="2"/>
      <c r="H23647" s="2"/>
    </row>
    <row r="23648" spans="2:8">
      <c r="B23648" s="2" t="s">
        <v>24274</v>
      </c>
      <c r="C23648" s="2">
        <v>20</v>
      </c>
      <c r="D23648" s="2" t="s">
        <v>630</v>
      </c>
      <c r="E23648" s="2"/>
      <c r="F23648" s="2"/>
      <c r="G23648" s="2"/>
      <c r="H23648" s="2"/>
    </row>
    <row r="23649" spans="2:8">
      <c r="B23649" s="2" t="s">
        <v>24275</v>
      </c>
      <c r="C23649" s="2">
        <v>31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24276</v>
      </c>
      <c r="C23650" s="2">
        <v>38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24277</v>
      </c>
      <c r="C23651" s="2">
        <v>43</v>
      </c>
      <c r="D23651" s="2" t="s">
        <v>630</v>
      </c>
      <c r="E23651" s="2"/>
      <c r="F23651" s="2"/>
      <c r="G23651" s="2"/>
      <c r="H23651" s="2"/>
    </row>
    <row r="23652" spans="2:8">
      <c r="B23652" s="2" t="s">
        <v>24278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24279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24280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24281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24282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24283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24284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24285</v>
      </c>
      <c r="C23659" s="2">
        <v>14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24286</v>
      </c>
      <c r="C23660" s="2">
        <v>14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24287</v>
      </c>
      <c r="C23661" s="2">
        <v>15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24288</v>
      </c>
      <c r="C23662" s="2">
        <v>14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24289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24290</v>
      </c>
      <c r="C23664" s="2">
        <v>33</v>
      </c>
      <c r="D23664" s="2" t="s">
        <v>630</v>
      </c>
      <c r="E23664" s="2"/>
      <c r="F23664" s="2"/>
      <c r="G23664" s="2"/>
      <c r="H23664" s="2"/>
    </row>
    <row r="23665" spans="2:8">
      <c r="B23665" s="2" t="s">
        <v>24291</v>
      </c>
      <c r="C23665" s="2">
        <v>37</v>
      </c>
      <c r="D23665" s="2" t="s">
        <v>630</v>
      </c>
      <c r="E23665" s="2"/>
      <c r="F23665" s="2"/>
      <c r="G23665" s="2"/>
      <c r="H23665" s="2"/>
    </row>
    <row r="23666" spans="2:8">
      <c r="B23666" s="2" t="s">
        <v>24292</v>
      </c>
      <c r="C23666" s="2">
        <v>38</v>
      </c>
      <c r="D23666" s="2" t="s">
        <v>630</v>
      </c>
      <c r="E23666" s="2"/>
      <c r="F23666" s="2"/>
      <c r="G23666" s="2"/>
      <c r="H23666" s="2"/>
    </row>
    <row r="23667" spans="2:8">
      <c r="B23667" s="2" t="s">
        <v>24293</v>
      </c>
      <c r="C23667" s="2">
        <v>39</v>
      </c>
      <c r="D23667" s="2" t="s">
        <v>630</v>
      </c>
      <c r="E23667" s="2"/>
      <c r="F23667" s="2"/>
      <c r="G23667" s="2"/>
      <c r="H23667" s="2"/>
    </row>
    <row r="23668" spans="2:8">
      <c r="B23668" s="2" t="s">
        <v>24294</v>
      </c>
      <c r="C23668" s="2">
        <v>40</v>
      </c>
      <c r="D23668" s="2" t="s">
        <v>630</v>
      </c>
      <c r="E23668" s="2"/>
      <c r="F23668" s="2"/>
      <c r="G23668" s="2"/>
      <c r="H23668" s="2"/>
    </row>
    <row r="23669" spans="2:8">
      <c r="B23669" s="2" t="s">
        <v>24295</v>
      </c>
      <c r="C23669" s="2">
        <v>42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24296</v>
      </c>
      <c r="C23670" s="2">
        <v>22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24297</v>
      </c>
      <c r="C23671" s="2">
        <v>20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24298</v>
      </c>
      <c r="C23672" s="2">
        <v>17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24299</v>
      </c>
      <c r="C23673" s="2">
        <v>39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24300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24301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24302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24303</v>
      </c>
      <c r="C23677" s="2">
        <v>37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24304</v>
      </c>
      <c r="C23678" s="2">
        <v>39</v>
      </c>
      <c r="D23678" s="2" t="s">
        <v>630</v>
      </c>
      <c r="E23678" s="2"/>
      <c r="F23678" s="2"/>
      <c r="G23678" s="2"/>
      <c r="H23678" s="2"/>
    </row>
    <row r="23679" spans="2:8">
      <c r="B23679" s="2" t="s">
        <v>24305</v>
      </c>
      <c r="C23679" s="2">
        <v>41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24306</v>
      </c>
      <c r="C23680" s="2">
        <v>45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24307</v>
      </c>
      <c r="C23681" s="2">
        <v>49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24308</v>
      </c>
      <c r="C23682" s="2">
        <v>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24309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24310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24311</v>
      </c>
      <c r="C23685" s="2">
        <v>41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24312</v>
      </c>
      <c r="C23686" s="2">
        <v>43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24313</v>
      </c>
      <c r="C23687" s="2">
        <v>45</v>
      </c>
      <c r="D23687" s="2" t="s">
        <v>630</v>
      </c>
      <c r="E23687" s="2"/>
      <c r="F23687" s="2"/>
      <c r="G23687" s="2"/>
      <c r="H23687" s="2"/>
    </row>
    <row r="23688" spans="2:8">
      <c r="B23688" s="2" t="s">
        <v>24314</v>
      </c>
      <c r="C23688" s="2">
        <v>47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24315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24316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24317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24318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24319</v>
      </c>
      <c r="C23693" s="2">
        <v>43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24320</v>
      </c>
      <c r="C23694" s="2">
        <v>40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24321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24322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24323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24324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24325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24326</v>
      </c>
      <c r="C23700" s="2">
        <v>10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24327</v>
      </c>
      <c r="C23701" s="2">
        <v>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24328</v>
      </c>
      <c r="C23702" s="2">
        <v>20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24329</v>
      </c>
      <c r="C23703" s="2">
        <v>27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24330</v>
      </c>
      <c r="C23704" s="2">
        <v>37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24331</v>
      </c>
      <c r="C23705" s="2">
        <v>44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24332</v>
      </c>
      <c r="C23706" s="2">
        <v>49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24333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24334</v>
      </c>
      <c r="C23708" s="2">
        <v>43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24335</v>
      </c>
      <c r="C23709" s="2">
        <v>46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24336</v>
      </c>
      <c r="C23710" s="2">
        <v>47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24337</v>
      </c>
      <c r="C23711" s="2">
        <v>49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24338</v>
      </c>
      <c r="C23712" s="2">
        <v>40</v>
      </c>
      <c r="D23712" s="2" t="s">
        <v>630</v>
      </c>
      <c r="E23712" s="2"/>
      <c r="F23712" s="2"/>
      <c r="G23712" s="2"/>
      <c r="H23712" s="2"/>
    </row>
    <row r="23713" spans="2:8">
      <c r="B23713" s="2" t="s">
        <v>24339</v>
      </c>
      <c r="C23713" s="2">
        <v>44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24340</v>
      </c>
      <c r="C23714" s="2">
        <v>46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24341</v>
      </c>
      <c r="C23715" s="2">
        <v>50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24342</v>
      </c>
      <c r="C23716" s="2">
        <v>49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24343</v>
      </c>
      <c r="C23717" s="2">
        <v>48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24344</v>
      </c>
      <c r="C23718" s="2">
        <v>32</v>
      </c>
      <c r="D23718" s="2" t="s">
        <v>630</v>
      </c>
      <c r="E23718" s="2"/>
      <c r="F23718" s="2"/>
      <c r="G23718" s="2"/>
      <c r="H23718" s="2"/>
    </row>
    <row r="23719" spans="2:8">
      <c r="B23719" s="2" t="s">
        <v>24345</v>
      </c>
      <c r="C23719" s="2">
        <v>35</v>
      </c>
      <c r="D23719" s="2" t="s">
        <v>630</v>
      </c>
      <c r="E23719" s="2"/>
      <c r="F23719" s="2"/>
      <c r="G23719" s="2"/>
      <c r="H23719" s="2"/>
    </row>
    <row r="23720" spans="2:8">
      <c r="B23720" s="2" t="s">
        <v>24346</v>
      </c>
      <c r="C23720" s="2">
        <v>35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24347</v>
      </c>
      <c r="C23721" s="2">
        <v>35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24348</v>
      </c>
      <c r="C23722" s="2">
        <v>35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24349</v>
      </c>
      <c r="C23723" s="2">
        <v>36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24350</v>
      </c>
      <c r="C23724" s="2">
        <v>37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24351</v>
      </c>
      <c r="C23725" s="2">
        <v>37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24352</v>
      </c>
      <c r="C23726" s="2">
        <v>38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24353</v>
      </c>
      <c r="C23727" s="2">
        <v>43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24354</v>
      </c>
      <c r="C23728" s="2">
        <v>45</v>
      </c>
      <c r="D23728" s="2" t="s">
        <v>630</v>
      </c>
      <c r="E23728" s="2"/>
      <c r="F23728" s="2"/>
      <c r="G23728" s="2"/>
      <c r="H23728" s="2"/>
    </row>
    <row r="23729" spans="2:8">
      <c r="B23729" s="2" t="s">
        <v>24355</v>
      </c>
      <c r="C23729" s="2">
        <v>47</v>
      </c>
      <c r="D23729" s="2" t="s">
        <v>630</v>
      </c>
      <c r="E23729" s="2"/>
      <c r="F23729" s="2"/>
      <c r="G23729" s="2"/>
      <c r="H23729" s="2"/>
    </row>
    <row r="23730" spans="2:8">
      <c r="B23730" s="2" t="s">
        <v>24356</v>
      </c>
      <c r="C23730" s="2">
        <v>49</v>
      </c>
      <c r="D23730" s="2" t="s">
        <v>630</v>
      </c>
      <c r="E23730" s="2"/>
      <c r="F23730" s="2"/>
      <c r="G23730" s="2"/>
      <c r="H23730" s="2"/>
    </row>
    <row r="23731" spans="2:8">
      <c r="B23731" s="2" t="s">
        <v>24357</v>
      </c>
      <c r="C23731" s="2">
        <v>52</v>
      </c>
      <c r="D23731" s="2" t="s">
        <v>630</v>
      </c>
      <c r="E23731" s="2"/>
      <c r="F23731" s="2"/>
      <c r="G23731" s="2"/>
      <c r="H23731" s="2"/>
    </row>
    <row r="23732" spans="2:8">
      <c r="B23732" s="2" t="s">
        <v>24358</v>
      </c>
      <c r="C23732" s="2">
        <v>55</v>
      </c>
      <c r="D23732" s="2" t="s">
        <v>630</v>
      </c>
      <c r="E23732" s="2"/>
      <c r="F23732" s="2"/>
      <c r="G23732" s="2"/>
      <c r="H23732" s="2"/>
    </row>
    <row r="23733" spans="2:8">
      <c r="B23733" s="2" t="s">
        <v>24359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24360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24361</v>
      </c>
      <c r="C23735" s="2">
        <v>45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24362</v>
      </c>
      <c r="C23736" s="2">
        <v>50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24363</v>
      </c>
      <c r="C23737" s="2">
        <v>53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24364</v>
      </c>
      <c r="C23738" s="2">
        <v>40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24365</v>
      </c>
      <c r="C23739" s="2">
        <v>46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24366</v>
      </c>
      <c r="C23740" s="2">
        <v>51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24367</v>
      </c>
      <c r="C23741" s="2">
        <v>13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24368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24369</v>
      </c>
      <c r="C23743" s="2">
        <v>41</v>
      </c>
      <c r="D23743" s="2" t="s">
        <v>630</v>
      </c>
      <c r="E23743" s="2"/>
      <c r="F23743" s="2"/>
      <c r="G23743" s="2"/>
      <c r="H23743" s="2"/>
    </row>
    <row r="23744" spans="2:8">
      <c r="B23744" s="2" t="s">
        <v>24370</v>
      </c>
      <c r="C23744" s="2">
        <v>18</v>
      </c>
      <c r="D23744" s="2" t="s">
        <v>630</v>
      </c>
      <c r="E23744" s="2"/>
      <c r="F23744" s="2"/>
      <c r="G23744" s="2"/>
      <c r="H23744" s="2"/>
    </row>
    <row r="23745" spans="2:8">
      <c r="B23745" s="2" t="s">
        <v>24371</v>
      </c>
      <c r="C23745" s="2">
        <v>21</v>
      </c>
      <c r="D23745" s="2" t="s">
        <v>630</v>
      </c>
      <c r="E23745" s="2"/>
      <c r="F23745" s="2"/>
      <c r="G23745" s="2"/>
      <c r="H23745" s="2"/>
    </row>
    <row r="23746" spans="2:8">
      <c r="B23746" s="2" t="s">
        <v>24372</v>
      </c>
      <c r="C23746" s="2">
        <v>20</v>
      </c>
      <c r="D23746" s="2" t="s">
        <v>630</v>
      </c>
      <c r="E23746" s="2"/>
      <c r="F23746" s="2"/>
      <c r="G23746" s="2"/>
      <c r="H23746" s="2"/>
    </row>
    <row r="23747" spans="2:8">
      <c r="B23747" s="2" t="s">
        <v>24373</v>
      </c>
      <c r="C23747" s="2">
        <v>35</v>
      </c>
      <c r="D23747" s="2" t="s">
        <v>630</v>
      </c>
      <c r="E23747" s="2"/>
      <c r="F23747" s="2"/>
      <c r="G23747" s="2"/>
      <c r="H23747" s="2"/>
    </row>
    <row r="23748" spans="2:8">
      <c r="B23748" s="2" t="s">
        <v>24374</v>
      </c>
      <c r="C23748" s="2">
        <v>30</v>
      </c>
      <c r="D23748" s="2" t="s">
        <v>630</v>
      </c>
      <c r="E23748" s="2"/>
      <c r="F23748" s="2"/>
      <c r="G23748" s="2"/>
      <c r="H23748" s="2"/>
    </row>
    <row r="23749" spans="2:8">
      <c r="B23749" s="2" t="s">
        <v>24375</v>
      </c>
      <c r="C23749" s="2">
        <v>31</v>
      </c>
      <c r="D23749" s="2" t="s">
        <v>630</v>
      </c>
      <c r="E23749" s="2"/>
      <c r="F23749" s="2"/>
      <c r="G23749" s="2"/>
      <c r="H23749" s="2"/>
    </row>
    <row r="23750" spans="2:8">
      <c r="B23750" s="2" t="s">
        <v>24376</v>
      </c>
      <c r="C23750" s="2">
        <v>15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24377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24378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24379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24380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24381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24382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24383</v>
      </c>
      <c r="C23757" s="2">
        <v>14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24384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24385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24386</v>
      </c>
      <c r="C23760" s="2">
        <v>37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24387</v>
      </c>
      <c r="C23761" s="2">
        <v>41</v>
      </c>
      <c r="D23761" s="2" t="s">
        <v>630</v>
      </c>
      <c r="E23761" s="2"/>
      <c r="F23761" s="2"/>
      <c r="G23761" s="2"/>
      <c r="H23761" s="2"/>
    </row>
    <row r="23762" spans="2:8">
      <c r="B23762" s="2" t="s">
        <v>24388</v>
      </c>
      <c r="C23762" s="2">
        <v>44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24389</v>
      </c>
      <c r="C23763" s="2">
        <v>46</v>
      </c>
      <c r="D23763" s="2" t="s">
        <v>630</v>
      </c>
      <c r="E23763" s="2"/>
      <c r="F23763" s="2"/>
      <c r="G23763" s="2"/>
      <c r="H23763" s="2"/>
    </row>
    <row r="23764" spans="2:8">
      <c r="B23764" s="2" t="s">
        <v>24390</v>
      </c>
      <c r="C23764" s="2">
        <v>38</v>
      </c>
      <c r="D23764" s="2" t="s">
        <v>630</v>
      </c>
      <c r="E23764" s="2"/>
      <c r="F23764" s="2"/>
      <c r="G23764" s="2"/>
      <c r="H23764" s="2"/>
    </row>
    <row r="23765" spans="2:8">
      <c r="B23765" s="2" t="s">
        <v>24391</v>
      </c>
      <c r="C23765" s="2">
        <v>42</v>
      </c>
      <c r="D23765" s="2" t="s">
        <v>630</v>
      </c>
      <c r="E23765" s="2"/>
      <c r="F23765" s="2"/>
      <c r="G23765" s="2"/>
      <c r="H23765" s="2"/>
    </row>
    <row r="23766" spans="2:8">
      <c r="B23766" s="2" t="s">
        <v>24392</v>
      </c>
      <c r="C23766" s="2">
        <v>42</v>
      </c>
      <c r="D23766" s="2" t="s">
        <v>630</v>
      </c>
      <c r="E23766" s="2"/>
      <c r="F23766" s="2"/>
      <c r="G23766" s="2"/>
      <c r="H23766" s="2"/>
    </row>
    <row r="23767" spans="2:8">
      <c r="B23767" s="2" t="s">
        <v>24393</v>
      </c>
      <c r="C23767" s="2">
        <v>44</v>
      </c>
      <c r="D23767" s="2" t="s">
        <v>630</v>
      </c>
      <c r="E23767" s="2"/>
      <c r="F23767" s="2"/>
      <c r="G23767" s="2"/>
      <c r="H23767" s="2"/>
    </row>
    <row r="23768" spans="2:8">
      <c r="B23768" s="2" t="s">
        <v>24394</v>
      </c>
      <c r="C23768" s="2">
        <v>45</v>
      </c>
      <c r="D23768" s="2" t="s">
        <v>630</v>
      </c>
      <c r="E23768" s="2"/>
      <c r="F23768" s="2"/>
      <c r="G23768" s="2"/>
      <c r="H23768" s="2"/>
    </row>
    <row r="23769" spans="2:8">
      <c r="B23769" s="2" t="s">
        <v>24395</v>
      </c>
      <c r="C23769" s="2">
        <v>46</v>
      </c>
      <c r="D23769" s="2" t="s">
        <v>630</v>
      </c>
      <c r="E23769" s="2"/>
      <c r="F23769" s="2"/>
      <c r="G23769" s="2"/>
      <c r="H23769" s="2"/>
    </row>
    <row r="23770" spans="2:8">
      <c r="B23770" s="2" t="s">
        <v>24396</v>
      </c>
      <c r="C23770" s="2">
        <v>49</v>
      </c>
      <c r="D23770" s="2" t="s">
        <v>630</v>
      </c>
      <c r="E23770" s="2"/>
      <c r="F23770" s="2"/>
      <c r="G23770" s="2"/>
      <c r="H23770" s="2"/>
    </row>
    <row r="23771" spans="2:8">
      <c r="B23771" s="2" t="s">
        <v>24397</v>
      </c>
      <c r="C23771" s="2">
        <v>50</v>
      </c>
      <c r="D23771" s="2" t="s">
        <v>630</v>
      </c>
      <c r="E23771" s="2"/>
      <c r="F23771" s="2"/>
      <c r="G23771" s="2"/>
      <c r="H23771" s="2"/>
    </row>
    <row r="23772" spans="2:8">
      <c r="B23772" s="2" t="s">
        <v>24398</v>
      </c>
      <c r="C23772" s="2">
        <v>54</v>
      </c>
      <c r="D23772" s="2" t="s">
        <v>630</v>
      </c>
      <c r="E23772" s="2"/>
      <c r="F23772" s="2"/>
      <c r="G23772" s="2"/>
      <c r="H23772" s="2"/>
    </row>
    <row r="23773" spans="2:8">
      <c r="B23773" s="2" t="s">
        <v>24399</v>
      </c>
      <c r="C23773" s="2">
        <v>43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24400</v>
      </c>
      <c r="C23774" s="2">
        <v>42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24401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24402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24403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24404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24405</v>
      </c>
      <c r="C23779" s="2">
        <v>46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24406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24407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24408</v>
      </c>
      <c r="C23782" s="2">
        <v>42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24409</v>
      </c>
      <c r="C23783" s="2">
        <v>45</v>
      </c>
      <c r="D23783" s="2" t="s">
        <v>630</v>
      </c>
      <c r="E23783" s="2"/>
      <c r="F23783" s="2"/>
      <c r="G23783" s="2"/>
      <c r="H23783" s="2"/>
    </row>
    <row r="23784" spans="2:8">
      <c r="B23784" s="2" t="s">
        <v>24410</v>
      </c>
      <c r="C23784" s="2">
        <v>47</v>
      </c>
      <c r="D23784" s="2" t="s">
        <v>630</v>
      </c>
      <c r="E23784" s="2"/>
      <c r="F23784" s="2"/>
      <c r="G23784" s="2"/>
      <c r="H23784" s="2"/>
    </row>
    <row r="23785" spans="2:8">
      <c r="B23785" s="2" t="s">
        <v>24411</v>
      </c>
      <c r="C23785" s="2">
        <v>50</v>
      </c>
      <c r="D23785" s="2" t="s">
        <v>630</v>
      </c>
      <c r="E23785" s="2"/>
      <c r="F23785" s="2"/>
      <c r="G23785" s="2"/>
      <c r="H23785" s="2"/>
    </row>
    <row r="23786" spans="2:8">
      <c r="B23786" s="2" t="s">
        <v>24412</v>
      </c>
      <c r="C23786" s="2">
        <v>49</v>
      </c>
      <c r="D23786" s="2" t="s">
        <v>630</v>
      </c>
      <c r="E23786" s="2"/>
      <c r="F23786" s="2"/>
      <c r="G23786" s="2"/>
      <c r="H23786" s="2"/>
    </row>
    <row r="23787" spans="2:8">
      <c r="B23787" s="2" t="s">
        <v>24413</v>
      </c>
      <c r="C23787" s="2">
        <v>54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24414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24415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24416</v>
      </c>
      <c r="C23790" s="2">
        <v>37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24417</v>
      </c>
      <c r="C23791" s="2">
        <v>42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24418</v>
      </c>
      <c r="C23792" s="2">
        <v>45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24419</v>
      </c>
      <c r="C23793" s="2">
        <v>41</v>
      </c>
      <c r="D23793" s="2" t="s">
        <v>630</v>
      </c>
      <c r="E23793" s="2"/>
      <c r="F23793" s="2"/>
      <c r="G23793" s="2"/>
      <c r="H23793" s="2"/>
    </row>
    <row r="23794" spans="2:8">
      <c r="B23794" s="2" t="s">
        <v>24420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24421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24422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24423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24424</v>
      </c>
      <c r="C23798" s="2">
        <v>45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24425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24426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24427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24428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24429</v>
      </c>
      <c r="C23803" s="2">
        <v>10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24430</v>
      </c>
      <c r="C23804" s="2">
        <v>31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24431</v>
      </c>
      <c r="C23805" s="2">
        <v>32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24432</v>
      </c>
      <c r="C23806" s="2">
        <v>32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24433</v>
      </c>
      <c r="C23807" s="2">
        <v>33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24434</v>
      </c>
      <c r="C23808" s="2">
        <v>33</v>
      </c>
      <c r="D23808" s="2" t="s">
        <v>630</v>
      </c>
      <c r="E23808" s="2"/>
      <c r="F23808" s="2"/>
      <c r="G23808" s="2"/>
      <c r="H23808" s="2"/>
    </row>
    <row r="23809" spans="2:8">
      <c r="B23809" s="2" t="s">
        <v>24435</v>
      </c>
      <c r="C23809" s="2">
        <v>33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24436</v>
      </c>
      <c r="C23810" s="2">
        <v>34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24437</v>
      </c>
      <c r="C23811" s="2">
        <v>35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24438</v>
      </c>
      <c r="C23812" s="2">
        <v>36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24439</v>
      </c>
      <c r="C23813" s="2">
        <v>39</v>
      </c>
      <c r="D23813" s="2" t="s">
        <v>630</v>
      </c>
      <c r="E23813" s="2"/>
      <c r="F23813" s="2"/>
      <c r="G23813" s="2"/>
      <c r="H23813" s="2"/>
    </row>
    <row r="23814" spans="2:8">
      <c r="B23814" s="2" t="s">
        <v>24440</v>
      </c>
      <c r="C23814" s="2">
        <v>47</v>
      </c>
      <c r="D23814" s="2" t="s">
        <v>630</v>
      </c>
      <c r="E23814" s="2"/>
      <c r="F23814" s="2"/>
      <c r="G23814" s="2"/>
      <c r="H23814" s="2"/>
    </row>
    <row r="23815" spans="2:8">
      <c r="B23815" s="2" t="s">
        <v>24441</v>
      </c>
      <c r="C23815" s="2">
        <v>45</v>
      </c>
      <c r="D23815" s="2" t="s">
        <v>630</v>
      </c>
      <c r="E23815" s="2"/>
      <c r="F23815" s="2"/>
      <c r="G23815" s="2"/>
      <c r="H23815" s="2"/>
    </row>
    <row r="23816" spans="2:8">
      <c r="B23816" s="2" t="s">
        <v>24442</v>
      </c>
      <c r="C23816" s="2">
        <v>48</v>
      </c>
      <c r="D23816" s="2" t="s">
        <v>630</v>
      </c>
      <c r="E23816" s="2"/>
      <c r="F23816" s="2"/>
      <c r="G23816" s="2"/>
      <c r="H23816" s="2"/>
    </row>
    <row r="23817" spans="2:8">
      <c r="B23817" s="2" t="s">
        <v>24443</v>
      </c>
      <c r="C23817" s="2">
        <v>49</v>
      </c>
      <c r="D23817" s="2" t="s">
        <v>630</v>
      </c>
      <c r="E23817" s="2"/>
      <c r="F23817" s="2"/>
      <c r="G23817" s="2"/>
      <c r="H23817" s="2"/>
    </row>
    <row r="23818" spans="2:8">
      <c r="B23818" s="2" t="s">
        <v>24444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24445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24446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24447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24448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24449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24450</v>
      </c>
      <c r="C23824" s="2">
        <v>39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24451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24452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24453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24454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24455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24456</v>
      </c>
      <c r="C23830" s="2">
        <v>65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24457</v>
      </c>
      <c r="C23831" s="2">
        <v>70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24458</v>
      </c>
      <c r="C23832" s="2">
        <v>76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24459</v>
      </c>
      <c r="C23833" s="2">
        <v>48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24460</v>
      </c>
      <c r="C23834" s="2">
        <v>45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24461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24462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24463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24464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24465</v>
      </c>
      <c r="C23839" s="2">
        <v>60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24466</v>
      </c>
      <c r="C23840" s="2">
        <v>54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24467</v>
      </c>
      <c r="C23841" s="2">
        <v>49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24468</v>
      </c>
      <c r="C23842" s="2">
        <v>45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24469</v>
      </c>
      <c r="C23843" s="2">
        <v>46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24470</v>
      </c>
      <c r="C23844" s="2">
        <v>47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24471</v>
      </c>
      <c r="C23845" s="2">
        <v>55</v>
      </c>
      <c r="D23845" s="2" t="s">
        <v>630</v>
      </c>
      <c r="E23845" s="2"/>
      <c r="F23845" s="2"/>
      <c r="G23845" s="2"/>
      <c r="H23845" s="2"/>
    </row>
    <row r="23846" spans="2:8">
      <c r="B23846" s="2" t="s">
        <v>24472</v>
      </c>
      <c r="C23846" s="2">
        <v>49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24473</v>
      </c>
      <c r="C23847" s="2">
        <v>46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24474</v>
      </c>
      <c r="C23848" s="2">
        <v>44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24475</v>
      </c>
      <c r="C23849" s="2">
        <v>45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24476</v>
      </c>
      <c r="C23850" s="2">
        <v>43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24477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24478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24479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24480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24481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24482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24483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24484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24485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24486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24487</v>
      </c>
      <c r="C23861" s="2">
        <v>11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24488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24489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24490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24491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24492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24493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24494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24495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24496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24497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24498</v>
      </c>
      <c r="C23872" s="2">
        <v>18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24499</v>
      </c>
      <c r="C23873" s="2">
        <v>19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24500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24501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24502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24503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24504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24505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24506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24507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24508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24509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24510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24511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24512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24513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24514</v>
      </c>
      <c r="C23888" s="2">
        <v>25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24515</v>
      </c>
      <c r="C23889" s="2">
        <v>21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24516</v>
      </c>
      <c r="C23890" s="2">
        <v>17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24517</v>
      </c>
      <c r="C23891" s="2">
        <v>12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24518</v>
      </c>
      <c r="C23892" s="2">
        <v>6</v>
      </c>
      <c r="D23892" s="2" t="s">
        <v>630</v>
      </c>
      <c r="E23892" s="2"/>
      <c r="F23892" s="2"/>
      <c r="G23892" s="2"/>
      <c r="H23892" s="2"/>
    </row>
    <row r="23893" spans="2:8">
      <c r="B23893" s="2" t="s">
        <v>24519</v>
      </c>
      <c r="C23893" s="2">
        <v>15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24520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24521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24522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24523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24524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24525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24526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24527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24528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24529</v>
      </c>
      <c r="C23903" s="2">
        <v>10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24530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24531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24532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24533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24534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24535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24536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24537</v>
      </c>
      <c r="C23911" s="2">
        <v>43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24538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24539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24540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24541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24542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24543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24544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24545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24546</v>
      </c>
      <c r="C23920" s="2">
        <v>31</v>
      </c>
      <c r="D23920" s="2" t="s">
        <v>630</v>
      </c>
      <c r="E23920" s="2"/>
      <c r="F23920" s="2"/>
      <c r="G23920" s="2"/>
      <c r="H23920" s="2"/>
    </row>
    <row r="23921" spans="2:8">
      <c r="B23921" s="2" t="s">
        <v>24547</v>
      </c>
      <c r="C23921" s="2">
        <v>30</v>
      </c>
      <c r="D23921" s="2" t="s">
        <v>630</v>
      </c>
      <c r="E23921" s="2"/>
      <c r="F23921" s="2"/>
      <c r="G23921" s="2"/>
      <c r="H23921" s="2"/>
    </row>
    <row r="23922" spans="2:8">
      <c r="B23922" s="2" t="s">
        <v>24548</v>
      </c>
      <c r="C23922" s="2">
        <v>28</v>
      </c>
      <c r="D23922" s="2" t="s">
        <v>630</v>
      </c>
      <c r="E23922" s="2"/>
      <c r="F23922" s="2"/>
      <c r="G23922" s="2"/>
      <c r="H23922" s="2"/>
    </row>
    <row r="23923" spans="2:8">
      <c r="B23923" s="2" t="s">
        <v>24549</v>
      </c>
      <c r="C23923" s="2">
        <v>28</v>
      </c>
      <c r="D23923" s="2" t="s">
        <v>630</v>
      </c>
      <c r="E23923" s="2"/>
      <c r="F23923" s="2"/>
      <c r="G23923" s="2"/>
      <c r="H23923" s="2"/>
    </row>
    <row r="23924" spans="2:8">
      <c r="B23924" s="2" t="s">
        <v>24550</v>
      </c>
      <c r="C23924" s="2">
        <v>33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24551</v>
      </c>
      <c r="C23925" s="2">
        <v>36</v>
      </c>
      <c r="D23925" s="2" t="s">
        <v>630</v>
      </c>
      <c r="E23925" s="2"/>
      <c r="F23925" s="2"/>
      <c r="G23925" s="2"/>
      <c r="H23925" s="2"/>
    </row>
    <row r="23926" spans="2:8">
      <c r="B23926" s="2" t="s">
        <v>24552</v>
      </c>
      <c r="C23926" s="2">
        <v>40</v>
      </c>
      <c r="D23926" s="2" t="s">
        <v>630</v>
      </c>
      <c r="E23926" s="2"/>
      <c r="F23926" s="2"/>
      <c r="G23926" s="2"/>
      <c r="H23926" s="2"/>
    </row>
    <row r="23927" spans="2:8">
      <c r="B23927" s="2" t="s">
        <v>24553</v>
      </c>
      <c r="C23927" s="2">
        <v>34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24554</v>
      </c>
      <c r="C23928" s="2">
        <v>36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24555</v>
      </c>
      <c r="C23929" s="2">
        <v>37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24556</v>
      </c>
      <c r="C23930" s="2">
        <v>40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24557</v>
      </c>
      <c r="C23931" s="2">
        <v>42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24558</v>
      </c>
      <c r="C23932" s="2">
        <v>44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24559</v>
      </c>
      <c r="C23933" s="2">
        <v>38</v>
      </c>
      <c r="D23933" s="2" t="s">
        <v>630</v>
      </c>
      <c r="E23933" s="2"/>
      <c r="F23933" s="2"/>
      <c r="G23933" s="2"/>
      <c r="H23933" s="2"/>
    </row>
    <row r="23934" spans="2:8">
      <c r="B23934" s="2" t="s">
        <v>24560</v>
      </c>
      <c r="C23934" s="2">
        <v>37</v>
      </c>
      <c r="D23934" s="2" t="s">
        <v>630</v>
      </c>
      <c r="E23934" s="2"/>
      <c r="F23934" s="2"/>
      <c r="G23934" s="2"/>
      <c r="H23934" s="2"/>
    </row>
    <row r="23935" spans="2:8">
      <c r="B23935" s="2" t="s">
        <v>24561</v>
      </c>
      <c r="C23935" s="2">
        <v>39</v>
      </c>
      <c r="D23935" s="2" t="s">
        <v>630</v>
      </c>
      <c r="E23935" s="2"/>
      <c r="F23935" s="2"/>
      <c r="G23935" s="2"/>
      <c r="H23935" s="2"/>
    </row>
    <row r="23936" spans="2:8">
      <c r="B23936" s="2" t="s">
        <v>24562</v>
      </c>
      <c r="C23936" s="2">
        <v>42</v>
      </c>
      <c r="D23936" s="2" t="s">
        <v>630</v>
      </c>
      <c r="E23936" s="2"/>
      <c r="F23936" s="2"/>
      <c r="G23936" s="2"/>
      <c r="H23936" s="2"/>
    </row>
    <row r="23937" spans="2:8">
      <c r="B23937" s="2" t="s">
        <v>24563</v>
      </c>
      <c r="C23937" s="2">
        <v>45</v>
      </c>
      <c r="D23937" s="2" t="s">
        <v>630</v>
      </c>
      <c r="E23937" s="2"/>
      <c r="F23937" s="2"/>
      <c r="G23937" s="2"/>
      <c r="H23937" s="2"/>
    </row>
    <row r="23938" spans="2:8">
      <c r="B23938" s="2" t="s">
        <v>24564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24565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24566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24567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24568</v>
      </c>
      <c r="C23942" s="2">
        <v>42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24569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24570</v>
      </c>
      <c r="C23944" s="2">
        <v>48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24571</v>
      </c>
      <c r="C23945" s="2">
        <v>49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24572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24573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24574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24575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24576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24577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24578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24579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24580</v>
      </c>
      <c r="C23954" s="2">
        <v>18</v>
      </c>
      <c r="D23954" s="2" t="s">
        <v>630</v>
      </c>
      <c r="E23954" s="2"/>
      <c r="F23954" s="2"/>
      <c r="G23954" s="2"/>
      <c r="H23954" s="2"/>
    </row>
    <row r="23955" spans="2:8">
      <c r="B23955" s="2" t="s">
        <v>24581</v>
      </c>
      <c r="C23955" s="2">
        <v>16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24582</v>
      </c>
      <c r="C23956" s="2">
        <v>14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24583</v>
      </c>
      <c r="C23957" s="2">
        <v>9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24584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24585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24586</v>
      </c>
      <c r="C23960" s="2">
        <v>49</v>
      </c>
      <c r="D23960" s="2" t="s">
        <v>630</v>
      </c>
      <c r="E23960" s="2"/>
      <c r="F23960" s="2"/>
      <c r="G23960" s="2"/>
      <c r="H23960" s="2"/>
    </row>
    <row r="23961" spans="2:8">
      <c r="B23961" s="2" t="s">
        <v>24587</v>
      </c>
      <c r="C23961" s="2">
        <v>55</v>
      </c>
      <c r="D23961" s="2" t="s">
        <v>630</v>
      </c>
      <c r="E23961" s="2"/>
      <c r="F23961" s="2"/>
      <c r="G23961" s="2"/>
      <c r="H23961" s="2"/>
    </row>
    <row r="23962" spans="2:8">
      <c r="B23962" s="2" t="s">
        <v>24588</v>
      </c>
      <c r="C23962" s="2">
        <v>55</v>
      </c>
      <c r="D23962" s="2" t="s">
        <v>630</v>
      </c>
      <c r="E23962" s="2"/>
      <c r="F23962" s="2"/>
      <c r="G23962" s="2"/>
      <c r="H23962" s="2"/>
    </row>
    <row r="23963" spans="2:8">
      <c r="B23963" s="2" t="s">
        <v>24589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24590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24591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24592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24593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24594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24595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24596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24597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24598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24599</v>
      </c>
      <c r="C23973" s="2">
        <v>44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24600</v>
      </c>
      <c r="C23974" s="2">
        <v>49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24601</v>
      </c>
      <c r="C23975" s="2">
        <v>51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24602</v>
      </c>
      <c r="C23976" s="2">
        <v>52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24603</v>
      </c>
      <c r="C23977" s="2">
        <v>42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24604</v>
      </c>
      <c r="C23978" s="2">
        <v>42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24605</v>
      </c>
      <c r="C23979" s="2">
        <v>43</v>
      </c>
      <c r="D23979" s="2" t="s">
        <v>630</v>
      </c>
      <c r="E23979" s="2"/>
      <c r="F23979" s="2"/>
      <c r="G23979" s="2"/>
      <c r="H23979" s="2"/>
    </row>
    <row r="23980" spans="2:8">
      <c r="B23980" s="2" t="s">
        <v>24606</v>
      </c>
      <c r="C23980" s="2">
        <v>45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24607</v>
      </c>
      <c r="C23981" s="2">
        <v>48</v>
      </c>
      <c r="D23981" s="2" t="s">
        <v>630</v>
      </c>
      <c r="E23981" s="2"/>
      <c r="F23981" s="2"/>
      <c r="G23981" s="2"/>
      <c r="H23981" s="2"/>
    </row>
    <row r="23982" spans="2:8">
      <c r="B23982" s="2" t="s">
        <v>24608</v>
      </c>
      <c r="C23982" s="2">
        <v>52</v>
      </c>
      <c r="D23982" s="2" t="s">
        <v>630</v>
      </c>
      <c r="E23982" s="2"/>
      <c r="F23982" s="2"/>
      <c r="G23982" s="2"/>
      <c r="H23982" s="2"/>
    </row>
    <row r="23983" spans="2:8">
      <c r="B23983" s="2" t="s">
        <v>24609</v>
      </c>
      <c r="C23983" s="2">
        <v>58</v>
      </c>
      <c r="D23983" s="2" t="s">
        <v>630</v>
      </c>
      <c r="E23983" s="2"/>
      <c r="F23983" s="2"/>
      <c r="G23983" s="2"/>
      <c r="H23983" s="2"/>
    </row>
    <row r="23984" spans="2:8">
      <c r="B23984" s="2" t="s">
        <v>24610</v>
      </c>
      <c r="C23984" s="2">
        <v>24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24611</v>
      </c>
      <c r="C23985" s="2">
        <v>33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24612</v>
      </c>
      <c r="C23986" s="2">
        <v>43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24613</v>
      </c>
      <c r="C23987" s="2">
        <v>41</v>
      </c>
      <c r="D23987" s="2" t="s">
        <v>630</v>
      </c>
      <c r="E23987" s="2"/>
      <c r="F23987" s="2"/>
      <c r="G23987" s="2"/>
      <c r="H23987" s="2"/>
    </row>
    <row r="23988" spans="2:8">
      <c r="B23988" s="2" t="s">
        <v>24614</v>
      </c>
      <c r="C23988" s="2">
        <v>41</v>
      </c>
      <c r="D23988" s="2" t="s">
        <v>630</v>
      </c>
      <c r="E23988" s="2"/>
      <c r="F23988" s="2"/>
      <c r="G23988" s="2"/>
      <c r="H23988" s="2"/>
    </row>
    <row r="23989" spans="2:8">
      <c r="B23989" s="2" t="s">
        <v>24615</v>
      </c>
      <c r="C23989" s="2">
        <v>43</v>
      </c>
      <c r="D23989" s="2" t="s">
        <v>630</v>
      </c>
      <c r="E23989" s="2"/>
      <c r="F23989" s="2"/>
      <c r="G23989" s="2"/>
      <c r="H23989" s="2"/>
    </row>
    <row r="23990" spans="2:8">
      <c r="B23990" s="2" t="s">
        <v>24616</v>
      </c>
      <c r="C23990" s="2">
        <v>28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24617</v>
      </c>
      <c r="C23991" s="2">
        <v>30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24618</v>
      </c>
      <c r="C23992" s="2">
        <v>30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24619</v>
      </c>
      <c r="C23993" s="2">
        <v>30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24620</v>
      </c>
      <c r="C23994" s="2">
        <v>29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24621</v>
      </c>
      <c r="C23995" s="2">
        <v>28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24622</v>
      </c>
      <c r="C23996" s="2">
        <v>29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24623</v>
      </c>
      <c r="C23997" s="2">
        <v>29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24624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24625</v>
      </c>
      <c r="C23999" s="2">
        <v>16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24626</v>
      </c>
      <c r="C24000" s="2">
        <v>49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24627</v>
      </c>
      <c r="C24001" s="2">
        <v>48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24628</v>
      </c>
      <c r="C24002" s="2">
        <v>18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24629</v>
      </c>
      <c r="C24003" s="2">
        <v>16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24630</v>
      </c>
      <c r="C24004" s="2">
        <v>11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24631</v>
      </c>
      <c r="C24005" s="2">
        <v>5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24632</v>
      </c>
      <c r="C24006" s="2">
        <v>42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24633</v>
      </c>
      <c r="C24007" s="2">
        <v>46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24634</v>
      </c>
      <c r="C24008" s="2">
        <v>48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24635</v>
      </c>
      <c r="C24009" s="2">
        <v>51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24636</v>
      </c>
      <c r="C24010" s="2">
        <v>44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24637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24638</v>
      </c>
      <c r="C24012" s="2">
        <v>41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24639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24640</v>
      </c>
      <c r="C24014" s="2">
        <v>25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24641</v>
      </c>
      <c r="C24015" s="2">
        <v>20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24642</v>
      </c>
      <c r="C24016" s="2">
        <v>14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24643</v>
      </c>
      <c r="C24017" s="2">
        <v>48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24644</v>
      </c>
      <c r="C24018" s="2">
        <v>46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24645</v>
      </c>
      <c r="C24019" s="2">
        <v>41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24646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24647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24648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24649</v>
      </c>
      <c r="C24023" s="2">
        <v>24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24650</v>
      </c>
      <c r="C24024" s="2">
        <v>27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24651</v>
      </c>
      <c r="C24025" s="2">
        <v>30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24652</v>
      </c>
      <c r="C24026" s="2">
        <v>33</v>
      </c>
      <c r="D24026" s="2" t="s">
        <v>630</v>
      </c>
      <c r="E24026" s="2"/>
      <c r="F24026" s="2"/>
      <c r="G24026" s="2"/>
      <c r="H24026" s="2"/>
    </row>
    <row r="24027" spans="2:8">
      <c r="B24027" s="2" t="s">
        <v>24653</v>
      </c>
      <c r="C24027" s="2">
        <v>37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24654</v>
      </c>
      <c r="C24028" s="2">
        <v>39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24655</v>
      </c>
      <c r="C24029" s="2">
        <v>42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24656</v>
      </c>
      <c r="C24030" s="2">
        <v>28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24657</v>
      </c>
      <c r="C24031" s="2">
        <v>31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24658</v>
      </c>
      <c r="C24032" s="2">
        <v>32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24659</v>
      </c>
      <c r="C24033" s="2">
        <v>33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24660</v>
      </c>
      <c r="C24034" s="2">
        <v>35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24661</v>
      </c>
      <c r="C24035" s="2">
        <v>39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24662</v>
      </c>
      <c r="C24036" s="2">
        <v>40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24663</v>
      </c>
      <c r="C24037" s="2">
        <v>43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24664</v>
      </c>
      <c r="C24038" s="2">
        <v>44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24665</v>
      </c>
      <c r="C24039" s="2">
        <v>19</v>
      </c>
      <c r="D24039" s="2" t="s">
        <v>630</v>
      </c>
      <c r="E24039" s="2"/>
      <c r="F24039" s="2"/>
      <c r="G24039" s="2"/>
      <c r="H24039" s="2"/>
    </row>
    <row r="24040" spans="2:8">
      <c r="B24040" s="2" t="s">
        <v>24666</v>
      </c>
      <c r="C24040" s="2">
        <v>41</v>
      </c>
      <c r="D24040" s="2" t="s">
        <v>630</v>
      </c>
      <c r="E24040" s="2"/>
      <c r="F24040" s="2"/>
      <c r="G24040" s="2"/>
      <c r="H24040" s="2"/>
    </row>
    <row r="24041" spans="2:8">
      <c r="B24041" s="2" t="s">
        <v>24667</v>
      </c>
      <c r="C24041" s="2">
        <v>42</v>
      </c>
      <c r="D24041" s="2" t="s">
        <v>630</v>
      </c>
      <c r="E24041" s="2"/>
      <c r="F24041" s="2"/>
      <c r="G24041" s="2"/>
      <c r="H24041" s="2"/>
    </row>
    <row r="24042" spans="2:8">
      <c r="B24042" s="2" t="s">
        <v>24668</v>
      </c>
      <c r="C24042" s="2">
        <v>43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24669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24670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24671</v>
      </c>
      <c r="C24045" s="2">
        <v>18</v>
      </c>
      <c r="D24045" s="2" t="s">
        <v>630</v>
      </c>
      <c r="E24045" s="2"/>
      <c r="F24045" s="2"/>
      <c r="G24045" s="2"/>
      <c r="H24045" s="2"/>
    </row>
    <row r="24046" spans="2:8">
      <c r="B24046" s="2" t="s">
        <v>24672</v>
      </c>
      <c r="C24046" s="2">
        <v>54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24673</v>
      </c>
      <c r="C24047" s="2">
        <v>38</v>
      </c>
      <c r="D24047" s="2" t="s">
        <v>630</v>
      </c>
      <c r="E24047" s="2"/>
      <c r="F24047" s="2"/>
      <c r="G24047" s="2"/>
      <c r="H24047" s="2"/>
    </row>
    <row r="24048" spans="2:8">
      <c r="B24048" s="2" t="s">
        <v>24674</v>
      </c>
      <c r="C24048" s="2">
        <v>38</v>
      </c>
      <c r="D24048" s="2" t="s">
        <v>630</v>
      </c>
      <c r="E24048" s="2"/>
      <c r="F24048" s="2"/>
      <c r="G24048" s="2"/>
      <c r="H24048" s="2"/>
    </row>
    <row r="24049" spans="2:8">
      <c r="B24049" s="2" t="s">
        <v>24675</v>
      </c>
      <c r="C24049" s="2">
        <v>39</v>
      </c>
      <c r="D24049" s="2" t="s">
        <v>630</v>
      </c>
      <c r="E24049" s="2"/>
      <c r="F24049" s="2"/>
      <c r="G24049" s="2"/>
      <c r="H24049" s="2"/>
    </row>
    <row r="24050" spans="2:8">
      <c r="B24050" s="2" t="s">
        <v>24676</v>
      </c>
      <c r="C24050" s="2">
        <v>37</v>
      </c>
      <c r="D24050" s="2" t="s">
        <v>630</v>
      </c>
      <c r="E24050" s="2"/>
      <c r="F24050" s="2"/>
      <c r="G24050" s="2"/>
      <c r="H24050" s="2"/>
    </row>
    <row r="24051" spans="2:8">
      <c r="B24051" s="2" t="s">
        <v>24677</v>
      </c>
      <c r="C24051" s="2">
        <v>38</v>
      </c>
      <c r="D24051" s="2" t="s">
        <v>630</v>
      </c>
      <c r="E24051" s="2"/>
      <c r="F24051" s="2"/>
      <c r="G24051" s="2"/>
      <c r="H24051" s="2"/>
    </row>
    <row r="24052" spans="2:8">
      <c r="B24052" s="2" t="s">
        <v>24678</v>
      </c>
      <c r="C24052" s="2">
        <v>40</v>
      </c>
      <c r="D24052" s="2" t="s">
        <v>630</v>
      </c>
      <c r="E24052" s="2"/>
      <c r="F24052" s="2"/>
      <c r="G24052" s="2"/>
      <c r="H24052" s="2"/>
    </row>
    <row r="24053" spans="2:8">
      <c r="B24053" s="2" t="s">
        <v>24679</v>
      </c>
      <c r="C24053" s="2">
        <v>43</v>
      </c>
      <c r="D24053" s="2" t="s">
        <v>630</v>
      </c>
      <c r="E24053" s="2"/>
      <c r="F24053" s="2"/>
      <c r="G24053" s="2"/>
      <c r="H24053" s="2"/>
    </row>
    <row r="24054" spans="2:8">
      <c r="B24054" s="2" t="s">
        <v>24680</v>
      </c>
      <c r="C24054" s="2">
        <v>48</v>
      </c>
      <c r="D24054" s="2" t="s">
        <v>630</v>
      </c>
      <c r="E24054" s="2"/>
      <c r="F24054" s="2"/>
      <c r="G24054" s="2"/>
      <c r="H24054" s="2"/>
    </row>
    <row r="24055" spans="2:8">
      <c r="B24055" s="2" t="s">
        <v>24681</v>
      </c>
      <c r="C24055" s="2">
        <v>40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24682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24683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24684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24685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24686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24687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24688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24689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24690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24691</v>
      </c>
      <c r="C24065" s="2">
        <v>52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24692</v>
      </c>
      <c r="C24066" s="2">
        <v>53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24693</v>
      </c>
      <c r="C24067" s="2">
        <v>53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24694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24695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24696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24697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24698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24699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24700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24701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24702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24703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24704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24705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24706</v>
      </c>
      <c r="C24080" s="2">
        <v>45</v>
      </c>
      <c r="D24080" s="2" t="s">
        <v>630</v>
      </c>
      <c r="E24080" s="2"/>
      <c r="F24080" s="2"/>
      <c r="G24080" s="2"/>
      <c r="H24080" s="2"/>
    </row>
    <row r="24081" spans="2:8">
      <c r="B24081" s="2" t="s">
        <v>24707</v>
      </c>
      <c r="C24081" s="2">
        <v>47</v>
      </c>
      <c r="D24081" s="2" t="s">
        <v>630</v>
      </c>
      <c r="E24081" s="2"/>
      <c r="F24081" s="2"/>
      <c r="G24081" s="2"/>
      <c r="H24081" s="2"/>
    </row>
    <row r="24082" spans="2:8">
      <c r="B24082" s="2" t="s">
        <v>24708</v>
      </c>
      <c r="C24082" s="2">
        <v>53</v>
      </c>
      <c r="D24082" s="2" t="s">
        <v>630</v>
      </c>
      <c r="E24082" s="2"/>
      <c r="F24082" s="2"/>
      <c r="G24082" s="2"/>
      <c r="H24082" s="2"/>
    </row>
    <row r="24083" spans="2:8">
      <c r="B24083" s="2" t="s">
        <v>24709</v>
      </c>
      <c r="C24083" s="2">
        <v>54</v>
      </c>
      <c r="D24083" s="2" t="s">
        <v>630</v>
      </c>
      <c r="E24083" s="2"/>
      <c r="F24083" s="2"/>
      <c r="G24083" s="2"/>
      <c r="H24083" s="2"/>
    </row>
    <row r="24084" spans="2:8">
      <c r="B24084" s="2" t="s">
        <v>24710</v>
      </c>
      <c r="C24084" s="2">
        <v>52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24711</v>
      </c>
      <c r="C24085" s="2">
        <v>57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24712</v>
      </c>
      <c r="C24086" s="2">
        <v>62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24713</v>
      </c>
      <c r="C24087" s="2">
        <v>66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24714</v>
      </c>
      <c r="C24088" s="2">
        <v>44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24715</v>
      </c>
      <c r="C24089" s="2">
        <v>48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24716</v>
      </c>
      <c r="C24090" s="2">
        <v>50</v>
      </c>
      <c r="D24090" s="2" t="s">
        <v>630</v>
      </c>
      <c r="E24090" s="2"/>
      <c r="F24090" s="2"/>
      <c r="G24090" s="2"/>
      <c r="H24090" s="2"/>
    </row>
    <row r="24091" spans="2:8">
      <c r="B24091" s="2" t="s">
        <v>24717</v>
      </c>
      <c r="C24091" s="2">
        <v>18</v>
      </c>
      <c r="D24091" s="2" t="s">
        <v>630</v>
      </c>
      <c r="E24091" s="2"/>
      <c r="F24091" s="2"/>
      <c r="G24091" s="2"/>
      <c r="H24091" s="2"/>
    </row>
    <row r="24092" spans="2:8">
      <c r="B24092" s="2" t="s">
        <v>24718</v>
      </c>
      <c r="C24092" s="2">
        <v>28</v>
      </c>
      <c r="D24092" s="2" t="s">
        <v>630</v>
      </c>
      <c r="E24092" s="2"/>
      <c r="F24092" s="2"/>
      <c r="G24092" s="2"/>
      <c r="H24092" s="2"/>
    </row>
    <row r="24093" spans="2:8">
      <c r="B24093" s="2" t="s">
        <v>24719</v>
      </c>
      <c r="C24093" s="2">
        <v>40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24720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24721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24722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24723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24724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24725</v>
      </c>
      <c r="C24099" s="2">
        <v>20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24726</v>
      </c>
      <c r="C24100" s="2">
        <v>32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24727</v>
      </c>
      <c r="C24101" s="2">
        <v>45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24728</v>
      </c>
      <c r="C24102" s="2">
        <v>47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24729</v>
      </c>
      <c r="C24103" s="2">
        <v>49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24730</v>
      </c>
      <c r="C24104" s="2">
        <v>50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24731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24732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24733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24734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24735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24736</v>
      </c>
      <c r="C24110" s="2">
        <v>13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24737</v>
      </c>
      <c r="C24111" s="2">
        <v>32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24738</v>
      </c>
      <c r="C24112" s="2">
        <v>32</v>
      </c>
      <c r="D24112" s="2" t="s">
        <v>630</v>
      </c>
      <c r="E24112" s="2"/>
      <c r="F24112" s="2"/>
      <c r="G24112" s="2"/>
      <c r="H24112" s="2"/>
    </row>
    <row r="24113" spans="2:8">
      <c r="B24113" s="2" t="s">
        <v>24739</v>
      </c>
      <c r="C24113" s="2">
        <v>33</v>
      </c>
      <c r="D24113" s="2" t="s">
        <v>630</v>
      </c>
      <c r="E24113" s="2"/>
      <c r="F24113" s="2"/>
      <c r="G24113" s="2"/>
      <c r="H24113" s="2"/>
    </row>
    <row r="24114" spans="2:8">
      <c r="B24114" s="2" t="s">
        <v>24740</v>
      </c>
      <c r="C24114" s="2">
        <v>34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24741</v>
      </c>
      <c r="C24115" s="2">
        <v>38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24742</v>
      </c>
      <c r="C24116" s="2">
        <v>38</v>
      </c>
      <c r="D24116" s="2" t="s">
        <v>630</v>
      </c>
      <c r="E24116" s="2"/>
      <c r="F24116" s="2"/>
      <c r="G24116" s="2"/>
      <c r="H24116" s="2"/>
    </row>
    <row r="24117" spans="2:8">
      <c r="B24117" s="2" t="s">
        <v>24743</v>
      </c>
      <c r="C24117" s="2">
        <v>38</v>
      </c>
      <c r="D24117" s="2" t="s">
        <v>630</v>
      </c>
      <c r="E24117" s="2"/>
      <c r="F24117" s="2"/>
      <c r="G24117" s="2"/>
      <c r="H24117" s="2"/>
    </row>
    <row r="24118" spans="2:8">
      <c r="B24118" s="2" t="s">
        <v>24744</v>
      </c>
      <c r="C24118" s="2">
        <v>47</v>
      </c>
      <c r="D24118" s="2" t="s">
        <v>630</v>
      </c>
      <c r="E24118" s="2"/>
      <c r="F24118" s="2"/>
      <c r="G24118" s="2"/>
      <c r="H24118" s="2"/>
    </row>
    <row r="24119" spans="2:8">
      <c r="B24119" s="2" t="s">
        <v>24745</v>
      </c>
      <c r="C24119" s="2">
        <v>41</v>
      </c>
      <c r="D24119" s="2" t="s">
        <v>630</v>
      </c>
      <c r="E24119" s="2"/>
      <c r="F24119" s="2"/>
      <c r="G24119" s="2"/>
      <c r="H24119" s="2"/>
    </row>
    <row r="24120" spans="2:8">
      <c r="B24120" s="2" t="s">
        <v>24746</v>
      </c>
      <c r="C24120" s="2">
        <v>35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24747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24748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24749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24750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24751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24752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24753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24754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24755</v>
      </c>
      <c r="C24129" s="2">
        <v>18</v>
      </c>
      <c r="D24129" s="2" t="s">
        <v>630</v>
      </c>
      <c r="E24129" s="2"/>
      <c r="F24129" s="2"/>
      <c r="G24129" s="2"/>
      <c r="H24129" s="2"/>
    </row>
    <row r="24130" spans="2:8">
      <c r="B24130" s="2" t="s">
        <v>24756</v>
      </c>
      <c r="C24130" s="2">
        <v>22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24757</v>
      </c>
      <c r="C24131" s="2">
        <v>25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24758</v>
      </c>
      <c r="C24132" s="2">
        <v>36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24759</v>
      </c>
      <c r="C24133" s="2">
        <v>35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24760</v>
      </c>
      <c r="C24134" s="2">
        <v>36</v>
      </c>
      <c r="D24134" s="2" t="s">
        <v>630</v>
      </c>
      <c r="E24134" s="2"/>
      <c r="F24134" s="2"/>
      <c r="G24134" s="2"/>
      <c r="H24134" s="2"/>
    </row>
    <row r="24135" spans="2:8">
      <c r="B24135" s="2" t="s">
        <v>24761</v>
      </c>
      <c r="C24135" s="2">
        <v>36</v>
      </c>
      <c r="D24135" s="2" t="s">
        <v>630</v>
      </c>
      <c r="E24135" s="2"/>
      <c r="F24135" s="2"/>
      <c r="G24135" s="2"/>
      <c r="H24135" s="2"/>
    </row>
    <row r="24136" spans="2:8">
      <c r="B24136" s="2" t="s">
        <v>24762</v>
      </c>
      <c r="C24136" s="2">
        <v>36</v>
      </c>
      <c r="D24136" s="2" t="s">
        <v>630</v>
      </c>
      <c r="E24136" s="2"/>
      <c r="F24136" s="2"/>
      <c r="G24136" s="2"/>
      <c r="H24136" s="2"/>
    </row>
    <row r="24137" spans="2:8">
      <c r="B24137" s="2" t="s">
        <v>24763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24764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24765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24766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24767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24768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24769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24770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24771</v>
      </c>
      <c r="C24145" s="2">
        <v>12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24772</v>
      </c>
      <c r="C24146" s="2">
        <v>18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24773</v>
      </c>
      <c r="C24147" s="2">
        <v>30</v>
      </c>
      <c r="D24147" s="2" t="s">
        <v>630</v>
      </c>
      <c r="E24147" s="2"/>
      <c r="F24147" s="2"/>
      <c r="G24147" s="2"/>
      <c r="H24147" s="2"/>
    </row>
    <row r="24148" spans="2:8">
      <c r="B24148" s="2" t="s">
        <v>24774</v>
      </c>
      <c r="C24148" s="2">
        <v>34</v>
      </c>
      <c r="D24148" s="2" t="s">
        <v>630</v>
      </c>
      <c r="E24148" s="2"/>
      <c r="F24148" s="2"/>
      <c r="G24148" s="2"/>
      <c r="H24148" s="2"/>
    </row>
    <row r="24149" spans="2:8">
      <c r="B24149" s="2" t="s">
        <v>24775</v>
      </c>
      <c r="C24149" s="2">
        <v>38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24776</v>
      </c>
      <c r="C24150" s="2">
        <v>41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24777</v>
      </c>
      <c r="C24151" s="2">
        <v>43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24778</v>
      </c>
      <c r="C24152" s="2">
        <v>44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24779</v>
      </c>
      <c r="C24153" s="2">
        <v>37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24780</v>
      </c>
      <c r="C24154" s="2">
        <v>38</v>
      </c>
      <c r="D24154" s="2" t="s">
        <v>630</v>
      </c>
      <c r="E24154" s="2"/>
      <c r="F24154" s="2"/>
      <c r="G24154" s="2"/>
      <c r="H24154" s="2"/>
    </row>
    <row r="24155" spans="2:8">
      <c r="B24155" s="2" t="s">
        <v>24781</v>
      </c>
      <c r="C24155" s="2">
        <v>39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24782</v>
      </c>
      <c r="C24156" s="2">
        <v>22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24783</v>
      </c>
      <c r="C24157" s="2">
        <v>23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24784</v>
      </c>
      <c r="C24158" s="2">
        <v>33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24785</v>
      </c>
      <c r="C24159" s="2">
        <v>50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24786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24787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24788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24789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24790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24791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24792</v>
      </c>
      <c r="C24166" s="2">
        <v>53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24793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24794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24795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24796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24797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24798</v>
      </c>
      <c r="C24172" s="2">
        <v>22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24799</v>
      </c>
      <c r="C24173" s="2">
        <v>19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24800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24801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24802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24803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24804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24805</v>
      </c>
      <c r="C24179" s="2">
        <v>36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24806</v>
      </c>
      <c r="C24180" s="2">
        <v>37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24807</v>
      </c>
      <c r="C24181" s="2">
        <v>38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24808</v>
      </c>
      <c r="C24182" s="2">
        <v>40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24809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24810</v>
      </c>
      <c r="C24184" s="2">
        <v>45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24811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24812</v>
      </c>
      <c r="C24186" s="2">
        <v>39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24813</v>
      </c>
      <c r="C24187" s="2">
        <v>38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24814</v>
      </c>
      <c r="C24188" s="2">
        <v>37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24815</v>
      </c>
      <c r="C24189" s="2">
        <v>39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24816</v>
      </c>
      <c r="C24190" s="2">
        <v>41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24817</v>
      </c>
      <c r="C24191" s="2">
        <v>45</v>
      </c>
      <c r="D24191" s="2" t="s">
        <v>630</v>
      </c>
      <c r="E24191" s="2"/>
      <c r="F24191" s="2"/>
      <c r="G24191" s="2"/>
      <c r="H24191" s="2"/>
    </row>
    <row r="24192" spans="2:8">
      <c r="B24192" s="2" t="s">
        <v>24818</v>
      </c>
      <c r="C24192" s="2">
        <v>28</v>
      </c>
      <c r="D24192" s="2" t="s">
        <v>630</v>
      </c>
      <c r="E24192" s="2"/>
      <c r="F24192" s="2"/>
      <c r="G24192" s="2"/>
      <c r="H24192" s="2"/>
    </row>
    <row r="24193" spans="2:8">
      <c r="B24193" s="2" t="s">
        <v>24819</v>
      </c>
      <c r="C24193" s="2">
        <v>20</v>
      </c>
      <c r="D24193" s="2" t="s">
        <v>630</v>
      </c>
      <c r="E24193" s="2"/>
      <c r="F24193" s="2"/>
      <c r="G24193" s="2"/>
      <c r="H24193" s="2"/>
    </row>
    <row r="24194" spans="2:8">
      <c r="B24194" s="2" t="s">
        <v>24820</v>
      </c>
      <c r="C24194" s="2">
        <v>11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24821</v>
      </c>
      <c r="C24195" s="2">
        <v>13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24822</v>
      </c>
      <c r="C24196" s="2">
        <v>17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24823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24824</v>
      </c>
      <c r="C24198" s="2">
        <v>36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24825</v>
      </c>
      <c r="C24199" s="2">
        <v>37</v>
      </c>
      <c r="D24199" s="2" t="s">
        <v>630</v>
      </c>
      <c r="E24199" s="2"/>
      <c r="F24199" s="2"/>
      <c r="G24199" s="2"/>
      <c r="H24199" s="2"/>
    </row>
    <row r="24200" spans="2:8">
      <c r="B24200" s="2" t="s">
        <v>24826</v>
      </c>
      <c r="C24200" s="2">
        <v>42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24827</v>
      </c>
      <c r="C24201" s="2">
        <v>46</v>
      </c>
      <c r="D24201" s="2" t="s">
        <v>630</v>
      </c>
      <c r="E24201" s="2"/>
      <c r="F24201" s="2"/>
      <c r="G24201" s="2"/>
      <c r="H24201" s="2"/>
    </row>
    <row r="24202" spans="2:8">
      <c r="B24202" s="2" t="s">
        <v>24828</v>
      </c>
      <c r="C24202" s="2">
        <v>32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24829</v>
      </c>
      <c r="C24203" s="2">
        <v>33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24830</v>
      </c>
      <c r="C24204" s="2">
        <v>33</v>
      </c>
      <c r="D24204" s="2" t="s">
        <v>630</v>
      </c>
      <c r="E24204" s="2"/>
      <c r="F24204" s="2"/>
      <c r="G24204" s="2"/>
      <c r="H24204" s="2"/>
    </row>
    <row r="24205" spans="2:8">
      <c r="B24205" s="2" t="s">
        <v>24831</v>
      </c>
      <c r="C24205" s="2">
        <v>33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24832</v>
      </c>
      <c r="C24206" s="2">
        <v>34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24833</v>
      </c>
      <c r="C24207" s="2">
        <v>35</v>
      </c>
      <c r="D24207" s="2" t="s">
        <v>630</v>
      </c>
      <c r="E24207" s="2"/>
      <c r="F24207" s="2"/>
      <c r="G24207" s="2"/>
      <c r="H24207" s="2"/>
    </row>
    <row r="24208" spans="2:8">
      <c r="B24208" s="2" t="s">
        <v>24834</v>
      </c>
      <c r="C24208" s="2">
        <v>36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24835</v>
      </c>
      <c r="C24209" s="2">
        <v>37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24836</v>
      </c>
      <c r="C24210" s="2">
        <v>37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24837</v>
      </c>
      <c r="C24211" s="2">
        <v>52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24838</v>
      </c>
      <c r="C24212" s="2">
        <v>55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24839</v>
      </c>
      <c r="C24213" s="2">
        <v>55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24840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24841</v>
      </c>
      <c r="C24215" s="2">
        <v>15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24842</v>
      </c>
      <c r="C24216" s="2">
        <v>29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24843</v>
      </c>
      <c r="C24217" s="2">
        <v>31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24844</v>
      </c>
      <c r="C24218" s="2">
        <v>32</v>
      </c>
      <c r="D24218" s="2" t="s">
        <v>630</v>
      </c>
      <c r="E24218" s="2"/>
      <c r="F24218" s="2"/>
      <c r="G24218" s="2"/>
      <c r="H24218" s="2"/>
    </row>
    <row r="24219" spans="2:8">
      <c r="B24219" s="2" t="s">
        <v>24845</v>
      </c>
      <c r="C24219" s="2">
        <v>32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24846</v>
      </c>
      <c r="C24220" s="2">
        <v>32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24847</v>
      </c>
      <c r="C24221" s="2">
        <v>33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24848</v>
      </c>
      <c r="C24222" s="2">
        <v>33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24849</v>
      </c>
      <c r="C24223" s="2">
        <v>41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24850</v>
      </c>
      <c r="C24224" s="2">
        <v>40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24851</v>
      </c>
      <c r="C24225" s="2">
        <v>35</v>
      </c>
      <c r="D24225" s="2" t="s">
        <v>630</v>
      </c>
      <c r="E24225" s="2"/>
      <c r="F24225" s="2"/>
      <c r="G24225" s="2"/>
      <c r="H24225" s="2"/>
    </row>
    <row r="24226" spans="2:8">
      <c r="B24226" s="2" t="s">
        <v>24852</v>
      </c>
      <c r="C24226" s="2">
        <v>32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24853</v>
      </c>
      <c r="C24227" s="2">
        <v>33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24854</v>
      </c>
      <c r="C24228" s="2">
        <v>35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24855</v>
      </c>
      <c r="C24229" s="2">
        <v>35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24856</v>
      </c>
      <c r="C24230" s="2">
        <v>37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24857</v>
      </c>
      <c r="C24231" s="2">
        <v>23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24858</v>
      </c>
      <c r="C24232" s="2">
        <v>14</v>
      </c>
      <c r="D24232" s="2" t="s">
        <v>630</v>
      </c>
      <c r="E24232" s="2"/>
      <c r="F24232" s="2"/>
      <c r="G24232" s="2"/>
      <c r="H24232" s="2"/>
    </row>
    <row r="24233" spans="2:8">
      <c r="B24233" s="2" t="s">
        <v>24859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24860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24861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24862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24863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24864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24865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24866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24867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24868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24869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24870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24871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24872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24873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24874</v>
      </c>
      <c r="C24248" s="2">
        <v>53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24875</v>
      </c>
      <c r="C24249" s="2">
        <v>52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24876</v>
      </c>
      <c r="C24250" s="2">
        <v>11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24877</v>
      </c>
      <c r="C24251" s="2">
        <v>31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24878</v>
      </c>
      <c r="C24252" s="2">
        <v>31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24879</v>
      </c>
      <c r="C24253" s="2">
        <v>32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24880</v>
      </c>
      <c r="C24254" s="2">
        <v>33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24881</v>
      </c>
      <c r="C24255" s="2">
        <v>32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24882</v>
      </c>
      <c r="C24256" s="2">
        <v>33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24883</v>
      </c>
      <c r="C24257" s="2">
        <v>33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24884</v>
      </c>
      <c r="C24258" s="2">
        <v>33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24885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24886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24887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24888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24889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24890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24891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24892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24893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24894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24895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24896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24897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24898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24899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24900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24901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24902</v>
      </c>
      <c r="C24276" s="2">
        <v>47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24903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24904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24905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24906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24907</v>
      </c>
      <c r="C24281" s="2">
        <v>36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24908</v>
      </c>
      <c r="C24282" s="2">
        <v>38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24909</v>
      </c>
      <c r="C24283" s="2">
        <v>38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24910</v>
      </c>
      <c r="C24284" s="2">
        <v>43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24911</v>
      </c>
      <c r="C24285" s="2">
        <v>48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24912</v>
      </c>
      <c r="C24286" s="2">
        <v>55</v>
      </c>
      <c r="D24286" s="2" t="s">
        <v>630</v>
      </c>
      <c r="E24286" s="2"/>
      <c r="F24286" s="2"/>
      <c r="G24286" s="2"/>
      <c r="H24286" s="2"/>
    </row>
    <row r="24287" spans="2:8">
      <c r="B24287" s="2" t="s">
        <v>24913</v>
      </c>
      <c r="C24287" s="2">
        <v>47</v>
      </c>
      <c r="D24287" s="2" t="s">
        <v>630</v>
      </c>
      <c r="E24287" s="2"/>
      <c r="F24287" s="2"/>
      <c r="G24287" s="2"/>
      <c r="H24287" s="2"/>
    </row>
    <row r="24288" spans="2:8">
      <c r="B24288" s="2" t="s">
        <v>24914</v>
      </c>
      <c r="C24288" s="2">
        <v>49</v>
      </c>
      <c r="D24288" s="2" t="s">
        <v>630</v>
      </c>
      <c r="E24288" s="2"/>
      <c r="F24288" s="2"/>
      <c r="G24288" s="2"/>
      <c r="H24288" s="2"/>
    </row>
    <row r="24289" spans="2:8">
      <c r="B24289" s="2" t="s">
        <v>24915</v>
      </c>
      <c r="C24289" s="2">
        <v>52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24916</v>
      </c>
      <c r="C24290" s="2">
        <v>56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24917</v>
      </c>
      <c r="C24291" s="2">
        <v>59</v>
      </c>
      <c r="D24291" s="2" t="s">
        <v>630</v>
      </c>
      <c r="E24291" s="2"/>
      <c r="F24291" s="2"/>
      <c r="G24291" s="2"/>
      <c r="H24291" s="2"/>
    </row>
    <row r="24292" spans="2:8">
      <c r="B24292" s="2" t="s">
        <v>24918</v>
      </c>
      <c r="C24292" s="2">
        <v>46</v>
      </c>
      <c r="D24292" s="2" t="s">
        <v>630</v>
      </c>
      <c r="E24292" s="2"/>
      <c r="F24292" s="2"/>
      <c r="G24292" s="2"/>
      <c r="H24292" s="2"/>
    </row>
    <row r="24293" spans="2:8">
      <c r="B24293" s="2" t="s">
        <v>24919</v>
      </c>
      <c r="C24293" s="2">
        <v>51</v>
      </c>
      <c r="D24293" s="2" t="s">
        <v>630</v>
      </c>
      <c r="E24293" s="2"/>
      <c r="F24293" s="2"/>
      <c r="G24293" s="2"/>
      <c r="H24293" s="2"/>
    </row>
    <row r="24294" spans="2:8">
      <c r="B24294" s="2" t="s">
        <v>24920</v>
      </c>
      <c r="C24294" s="2">
        <v>55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24921</v>
      </c>
      <c r="C24295" s="2">
        <v>63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24922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24923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24924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24925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24926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24927</v>
      </c>
      <c r="C24301" s="2">
        <v>14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24928</v>
      </c>
      <c r="C24302" s="2">
        <v>20</v>
      </c>
      <c r="D24302" s="2" t="s">
        <v>630</v>
      </c>
      <c r="E24302" s="2"/>
      <c r="F24302" s="2"/>
      <c r="G24302" s="2"/>
      <c r="H24302" s="2"/>
    </row>
    <row r="24303" spans="2:8">
      <c r="B24303" s="2" t="s">
        <v>24929</v>
      </c>
      <c r="C24303" s="2">
        <v>17</v>
      </c>
      <c r="D24303" s="2" t="s">
        <v>630</v>
      </c>
      <c r="E24303" s="2"/>
      <c r="F24303" s="2"/>
      <c r="G24303" s="2"/>
      <c r="H24303" s="2"/>
    </row>
    <row r="24304" spans="2:8">
      <c r="B24304" s="2" t="s">
        <v>24930</v>
      </c>
      <c r="C24304" s="2">
        <v>15</v>
      </c>
      <c r="D24304" s="2" t="s">
        <v>630</v>
      </c>
      <c r="E24304" s="2"/>
      <c r="F24304" s="2"/>
      <c r="G24304" s="2"/>
      <c r="H24304" s="2"/>
    </row>
    <row r="24305" spans="2:8">
      <c r="B24305" s="2" t="s">
        <v>24931</v>
      </c>
      <c r="C24305" s="2">
        <v>21</v>
      </c>
      <c r="D24305" s="2" t="s">
        <v>630</v>
      </c>
      <c r="E24305" s="2"/>
      <c r="F24305" s="2"/>
      <c r="G24305" s="2"/>
      <c r="H24305" s="2"/>
    </row>
    <row r="24306" spans="2:8">
      <c r="B24306" s="2" t="s">
        <v>24932</v>
      </c>
      <c r="C24306" s="2">
        <v>27</v>
      </c>
      <c r="D24306" s="2" t="s">
        <v>630</v>
      </c>
      <c r="E24306" s="2"/>
      <c r="F24306" s="2"/>
      <c r="G24306" s="2"/>
      <c r="H24306" s="2"/>
    </row>
    <row r="24307" spans="2:8">
      <c r="B24307" s="2" t="s">
        <v>24933</v>
      </c>
      <c r="C24307" s="2">
        <v>35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24934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24935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24936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24937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24938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24939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24940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24941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24942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24943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24944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24945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24946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24947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24948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24949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24950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24951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24952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24953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24954</v>
      </c>
      <c r="C24328" s="2">
        <v>19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24955</v>
      </c>
      <c r="C24329" s="2">
        <v>14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24956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24957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24958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24959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24960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24961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24962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24963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24964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24965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24966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24967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24968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24969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24970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24971</v>
      </c>
      <c r="C24345" s="2">
        <v>19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24972</v>
      </c>
      <c r="C24346" s="2">
        <v>20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24973</v>
      </c>
      <c r="C24347" s="2">
        <v>24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24974</v>
      </c>
      <c r="C24348" s="2">
        <v>24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24975</v>
      </c>
      <c r="C24349" s="2">
        <v>30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24976</v>
      </c>
      <c r="C24350" s="2">
        <v>33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24977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24978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24979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24980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24981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24982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24983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24984</v>
      </c>
      <c r="C24358" s="2">
        <v>11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24985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24986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24987</v>
      </c>
      <c r="C24361" s="2">
        <v>14</v>
      </c>
      <c r="D24361" s="2" t="s">
        <v>630</v>
      </c>
      <c r="E24361" s="2"/>
      <c r="F24361" s="2"/>
      <c r="G24361" s="2"/>
      <c r="H24361" s="2"/>
    </row>
    <row r="24362" spans="2:8">
      <c r="B24362" s="2" t="s">
        <v>24988</v>
      </c>
      <c r="C24362" s="2">
        <v>44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24989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24990</v>
      </c>
      <c r="C24364" s="2">
        <v>40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24991</v>
      </c>
      <c r="C24365" s="2">
        <v>38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24992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24993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24994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24995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24996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24997</v>
      </c>
      <c r="C24371" s="2">
        <v>50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24998</v>
      </c>
      <c r="C24372" s="2">
        <v>53</v>
      </c>
      <c r="D24372" s="2" t="s">
        <v>630</v>
      </c>
      <c r="E24372" s="2"/>
      <c r="F24372" s="2"/>
      <c r="G24372" s="2"/>
      <c r="H24372" s="2"/>
    </row>
    <row r="24373" spans="2:8">
      <c r="B24373" s="2" t="s">
        <v>24999</v>
      </c>
      <c r="C24373" s="2">
        <v>57</v>
      </c>
      <c r="D24373" s="2" t="s">
        <v>630</v>
      </c>
      <c r="E24373" s="2"/>
      <c r="F24373" s="2"/>
      <c r="G24373" s="2"/>
      <c r="H24373" s="2"/>
    </row>
    <row r="24374" spans="2:8">
      <c r="B24374" s="2" t="s">
        <v>25000</v>
      </c>
      <c r="C24374" s="2">
        <v>55</v>
      </c>
      <c r="D24374" s="2" t="s">
        <v>630</v>
      </c>
      <c r="E24374" s="2"/>
      <c r="F24374" s="2"/>
      <c r="G24374" s="2"/>
      <c r="H24374" s="2"/>
    </row>
    <row r="24375" spans="2:8">
      <c r="B24375" s="2" t="s">
        <v>25001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25002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25003</v>
      </c>
      <c r="C24377" s="2">
        <v>31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25004</v>
      </c>
      <c r="C24378" s="2">
        <v>32</v>
      </c>
      <c r="D24378" s="2" t="s">
        <v>630</v>
      </c>
      <c r="E24378" s="2"/>
      <c r="F24378" s="2"/>
      <c r="G24378" s="2"/>
      <c r="H24378" s="2"/>
    </row>
    <row r="24379" spans="2:8">
      <c r="B24379" s="2" t="s">
        <v>25005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25006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25007</v>
      </c>
      <c r="C24381" s="2">
        <v>45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25008</v>
      </c>
      <c r="C24382" s="2">
        <v>29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25009</v>
      </c>
      <c r="C24383" s="2">
        <v>44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25010</v>
      </c>
      <c r="C24384" s="2">
        <v>43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25011</v>
      </c>
      <c r="C24385" s="2">
        <v>16</v>
      </c>
      <c r="D24385" s="2" t="s">
        <v>630</v>
      </c>
      <c r="E24385" s="2"/>
      <c r="F24385" s="2"/>
      <c r="G24385" s="2"/>
      <c r="H24385" s="2"/>
    </row>
    <row r="24386" spans="2:8">
      <c r="B24386" s="2" t="s">
        <v>25012</v>
      </c>
      <c r="C24386" s="2">
        <v>27</v>
      </c>
      <c r="D24386" s="2" t="s">
        <v>630</v>
      </c>
      <c r="E24386" s="2"/>
      <c r="F24386" s="2"/>
      <c r="G24386" s="2"/>
      <c r="H24386" s="2"/>
    </row>
    <row r="24387" spans="2:8">
      <c r="B24387" s="2" t="s">
        <v>25013</v>
      </c>
      <c r="C24387" s="2">
        <v>33</v>
      </c>
      <c r="D24387" s="2" t="s">
        <v>630</v>
      </c>
      <c r="E24387" s="2"/>
      <c r="F24387" s="2"/>
      <c r="G24387" s="2"/>
      <c r="H24387" s="2"/>
    </row>
    <row r="24388" spans="2:8">
      <c r="B24388" s="2" t="s">
        <v>25014</v>
      </c>
      <c r="C24388" s="2">
        <v>40</v>
      </c>
      <c r="D24388" s="2" t="s">
        <v>630</v>
      </c>
      <c r="E24388" s="2"/>
      <c r="F24388" s="2"/>
      <c r="G24388" s="2"/>
      <c r="H24388" s="2"/>
    </row>
    <row r="24389" spans="2:8">
      <c r="B24389" s="2" t="s">
        <v>25015</v>
      </c>
      <c r="C24389" s="2">
        <v>48</v>
      </c>
      <c r="D24389" s="2" t="s">
        <v>630</v>
      </c>
      <c r="E24389" s="2"/>
      <c r="F24389" s="2"/>
      <c r="G24389" s="2"/>
      <c r="H24389" s="2"/>
    </row>
    <row r="24390" spans="2:8">
      <c r="B24390" s="2" t="s">
        <v>25016</v>
      </c>
      <c r="C24390" s="2">
        <v>36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25017</v>
      </c>
      <c r="C24391" s="2">
        <v>39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25018</v>
      </c>
      <c r="C24392" s="2">
        <v>40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25019</v>
      </c>
      <c r="C24393" s="2">
        <v>40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25020</v>
      </c>
      <c r="C24394" s="2">
        <v>25</v>
      </c>
      <c r="D24394" s="2" t="s">
        <v>630</v>
      </c>
      <c r="E24394" s="2"/>
      <c r="F24394" s="2"/>
      <c r="G24394" s="2"/>
      <c r="H24394" s="2"/>
    </row>
    <row r="24395" spans="2:8">
      <c r="B24395" s="2" t="s">
        <v>25021</v>
      </c>
      <c r="C24395" s="2">
        <v>18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25022</v>
      </c>
      <c r="C24396" s="2">
        <v>30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25023</v>
      </c>
      <c r="C24397" s="2">
        <v>24</v>
      </c>
      <c r="D24397" s="2" t="s">
        <v>630</v>
      </c>
      <c r="E24397" s="2"/>
      <c r="F24397" s="2"/>
      <c r="G24397" s="2"/>
      <c r="H24397" s="2"/>
    </row>
    <row r="24398" spans="2:8">
      <c r="B24398" s="2" t="s">
        <v>25024</v>
      </c>
      <c r="C24398" s="2">
        <v>13</v>
      </c>
      <c r="D24398" s="2" t="s">
        <v>630</v>
      </c>
      <c r="E24398" s="2"/>
      <c r="F24398" s="2"/>
      <c r="G24398" s="2"/>
      <c r="H24398" s="2"/>
    </row>
    <row r="24399" spans="2:8">
      <c r="B24399" s="2" t="s">
        <v>25025</v>
      </c>
      <c r="C24399" s="2">
        <v>37</v>
      </c>
      <c r="D24399" s="2" t="s">
        <v>630</v>
      </c>
      <c r="E24399" s="2"/>
      <c r="F24399" s="2"/>
      <c r="G24399" s="2"/>
      <c r="H24399" s="2"/>
    </row>
    <row r="24400" spans="2:8">
      <c r="B24400" s="2" t="s">
        <v>25026</v>
      </c>
      <c r="C24400" s="2">
        <v>40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25027</v>
      </c>
      <c r="C24401" s="2">
        <v>40</v>
      </c>
      <c r="D24401" s="2" t="s">
        <v>630</v>
      </c>
      <c r="E24401" s="2"/>
      <c r="F24401" s="2"/>
      <c r="G24401" s="2"/>
      <c r="H24401" s="2"/>
    </row>
    <row r="24402" spans="2:8">
      <c r="B24402" s="2" t="s">
        <v>25028</v>
      </c>
      <c r="C24402" s="2">
        <v>43</v>
      </c>
      <c r="D24402" s="2" t="s">
        <v>630</v>
      </c>
      <c r="E24402" s="2"/>
      <c r="F24402" s="2"/>
      <c r="G24402" s="2"/>
      <c r="H24402" s="2"/>
    </row>
    <row r="24403" spans="2:8">
      <c r="B24403" s="2" t="s">
        <v>25029</v>
      </c>
      <c r="C24403" s="2">
        <v>24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25030</v>
      </c>
      <c r="C24404" s="2">
        <v>25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25031</v>
      </c>
      <c r="C24405" s="2">
        <v>33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25032</v>
      </c>
      <c r="C24406" s="2">
        <v>29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25033</v>
      </c>
      <c r="C24407" s="2">
        <v>39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25034</v>
      </c>
      <c r="C24408" s="2">
        <v>49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25035</v>
      </c>
      <c r="C24409" s="2">
        <v>35</v>
      </c>
      <c r="D24409" s="2" t="s">
        <v>630</v>
      </c>
      <c r="E24409" s="2"/>
      <c r="F24409" s="2"/>
      <c r="G24409" s="2"/>
      <c r="H24409" s="2"/>
    </row>
    <row r="24410" spans="2:8">
      <c r="B24410" s="2" t="s">
        <v>25036</v>
      </c>
      <c r="C24410" s="2">
        <v>37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25037</v>
      </c>
      <c r="C24411" s="2">
        <v>39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25038</v>
      </c>
      <c r="C24412" s="2">
        <v>38</v>
      </c>
      <c r="D24412" s="2" t="s">
        <v>630</v>
      </c>
      <c r="E24412" s="2"/>
      <c r="F24412" s="2"/>
      <c r="G24412" s="2"/>
      <c r="H24412" s="2"/>
    </row>
    <row r="24413" spans="2:8">
      <c r="B24413" s="2" t="s">
        <v>25039</v>
      </c>
      <c r="C24413" s="2">
        <v>43</v>
      </c>
      <c r="D24413" s="2" t="s">
        <v>630</v>
      </c>
      <c r="E24413" s="2"/>
      <c r="F24413" s="2"/>
      <c r="G24413" s="2"/>
      <c r="H24413" s="2"/>
    </row>
    <row r="24414" spans="2:8">
      <c r="B24414" s="2" t="s">
        <v>25040</v>
      </c>
      <c r="C24414" s="2">
        <v>16</v>
      </c>
      <c r="D24414" s="2" t="s">
        <v>630</v>
      </c>
      <c r="E24414" s="2"/>
      <c r="F24414" s="2"/>
      <c r="G24414" s="2"/>
      <c r="H24414" s="2"/>
    </row>
    <row r="24415" spans="2:8">
      <c r="B24415" s="2" t="s">
        <v>25041</v>
      </c>
      <c r="C24415" s="2">
        <v>16</v>
      </c>
      <c r="D24415" s="2" t="s">
        <v>630</v>
      </c>
      <c r="E24415" s="2"/>
      <c r="F24415" s="2"/>
      <c r="G24415" s="2"/>
      <c r="H24415" s="2"/>
    </row>
    <row r="24416" spans="2:8">
      <c r="B24416" s="2" t="s">
        <v>25042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25043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25044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25045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25046</v>
      </c>
      <c r="C24420" s="2">
        <v>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25047</v>
      </c>
      <c r="C24421" s="2">
        <v>15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25048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25049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25050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25051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25052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25053</v>
      </c>
      <c r="C24427" s="2">
        <v>22</v>
      </c>
      <c r="D24427" s="2" t="s">
        <v>630</v>
      </c>
      <c r="E24427" s="2"/>
      <c r="F24427" s="2"/>
      <c r="G24427" s="2"/>
      <c r="H24427" s="2"/>
    </row>
    <row r="24428" spans="2:8">
      <c r="B24428" s="2" t="s">
        <v>25054</v>
      </c>
      <c r="C24428" s="2">
        <v>31</v>
      </c>
      <c r="D24428" s="2" t="s">
        <v>630</v>
      </c>
      <c r="E24428" s="2"/>
      <c r="F24428" s="2"/>
      <c r="G24428" s="2"/>
      <c r="H24428" s="2"/>
    </row>
    <row r="24429" spans="2:8">
      <c r="B24429" s="2" t="s">
        <v>25055</v>
      </c>
      <c r="C24429" s="2">
        <v>38</v>
      </c>
      <c r="D24429" s="2" t="s">
        <v>630</v>
      </c>
      <c r="E24429" s="2"/>
      <c r="F24429" s="2"/>
      <c r="G24429" s="2"/>
      <c r="H24429" s="2"/>
    </row>
    <row r="24430" spans="2:8">
      <c r="B24430" s="2" t="s">
        <v>25056</v>
      </c>
      <c r="C24430" s="2">
        <v>42</v>
      </c>
      <c r="D24430" s="2" t="s">
        <v>630</v>
      </c>
      <c r="E24430" s="2"/>
      <c r="F24430" s="2"/>
      <c r="G24430" s="2"/>
      <c r="H24430" s="2"/>
    </row>
    <row r="24431" spans="2:8">
      <c r="B24431" s="2" t="s">
        <v>25057</v>
      </c>
      <c r="C24431" s="2">
        <v>31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25058</v>
      </c>
      <c r="C24432" s="2">
        <v>25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25059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25061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25062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25063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25064</v>
      </c>
      <c r="C24438" s="2">
        <v>44</v>
      </c>
      <c r="D24438" s="2" t="s">
        <v>630</v>
      </c>
      <c r="E24438" s="2"/>
      <c r="F24438" s="2"/>
      <c r="G24438" s="2"/>
      <c r="H24438" s="2"/>
    </row>
    <row r="24439" spans="2:8">
      <c r="B24439" s="2" t="s">
        <v>25065</v>
      </c>
      <c r="C24439" s="2">
        <v>44</v>
      </c>
      <c r="D24439" s="2" t="s">
        <v>630</v>
      </c>
      <c r="E24439" s="2"/>
      <c r="F24439" s="2"/>
      <c r="G24439" s="2"/>
      <c r="H24439" s="2"/>
    </row>
    <row r="24440" spans="2:8">
      <c r="B24440" s="2" t="s">
        <v>25066</v>
      </c>
      <c r="C24440" s="2">
        <v>46</v>
      </c>
      <c r="D24440" s="2" t="s">
        <v>630</v>
      </c>
      <c r="E24440" s="2"/>
      <c r="F24440" s="2"/>
      <c r="G24440" s="2"/>
      <c r="H24440" s="2"/>
    </row>
    <row r="24441" spans="2:8">
      <c r="B24441" s="2" t="s">
        <v>25067</v>
      </c>
      <c r="C24441" s="2">
        <v>48</v>
      </c>
      <c r="D24441" s="2" t="s">
        <v>630</v>
      </c>
      <c r="E24441" s="2"/>
      <c r="F24441" s="2"/>
      <c r="G24441" s="2"/>
      <c r="H24441" s="2"/>
    </row>
    <row r="24442" spans="2:8">
      <c r="B24442" s="2" t="s">
        <v>25068</v>
      </c>
      <c r="C24442" s="2">
        <v>56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25069</v>
      </c>
      <c r="C24443" s="2">
        <v>55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25070</v>
      </c>
      <c r="C24444" s="2">
        <v>52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25071</v>
      </c>
      <c r="C24445" s="2">
        <v>50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25072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25073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25074</v>
      </c>
      <c r="C24448" s="2">
        <v>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25075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25076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25077</v>
      </c>
      <c r="C24451" s="2">
        <v>44</v>
      </c>
      <c r="D24451" s="2" t="s">
        <v>630</v>
      </c>
      <c r="E24451" s="2"/>
      <c r="F24451" s="2"/>
      <c r="G24451" s="2"/>
      <c r="H24451" s="2"/>
    </row>
    <row r="24452" spans="2:8">
      <c r="B24452" s="2" t="s">
        <v>25078</v>
      </c>
      <c r="C24452" s="2">
        <v>44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25079</v>
      </c>
      <c r="C24453" s="2">
        <v>45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25080</v>
      </c>
      <c r="C24454" s="2">
        <v>47</v>
      </c>
      <c r="D24454" s="2" t="s">
        <v>630</v>
      </c>
      <c r="E24454" s="2"/>
      <c r="F24454" s="2"/>
      <c r="G24454" s="2"/>
      <c r="H24454" s="2"/>
    </row>
    <row r="24455" spans="2:8">
      <c r="B24455" s="2" t="s">
        <v>25081</v>
      </c>
      <c r="C24455" s="2">
        <v>31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25082</v>
      </c>
      <c r="C24456" s="2">
        <v>24</v>
      </c>
      <c r="D24456" s="2" t="s">
        <v>630</v>
      </c>
      <c r="E24456" s="2"/>
      <c r="F24456" s="2"/>
      <c r="G24456" s="2"/>
      <c r="H24456" s="2"/>
    </row>
    <row r="24457" spans="2:8">
      <c r="B24457" s="2" t="s">
        <v>25083</v>
      </c>
      <c r="C24457" s="2">
        <v>13</v>
      </c>
      <c r="D24457" s="2" t="s">
        <v>630</v>
      </c>
      <c r="E24457" s="2"/>
      <c r="F24457" s="2"/>
      <c r="G24457" s="2"/>
      <c r="H24457" s="2"/>
    </row>
    <row r="24458" spans="2:8">
      <c r="B24458" s="2" t="s">
        <v>25084</v>
      </c>
      <c r="C24458" s="2">
        <v>19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25085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25086</v>
      </c>
      <c r="C24460" s="2">
        <v>38</v>
      </c>
      <c r="D24460" s="2" t="s">
        <v>630</v>
      </c>
      <c r="E24460" s="2"/>
      <c r="F24460" s="2"/>
      <c r="G24460" s="2"/>
      <c r="H24460" s="2"/>
    </row>
    <row r="24461" spans="2:8">
      <c r="B24461" s="2" t="s">
        <v>25087</v>
      </c>
      <c r="C24461" s="2">
        <v>40</v>
      </c>
      <c r="D24461" s="2" t="s">
        <v>630</v>
      </c>
      <c r="E24461" s="2"/>
      <c r="F24461" s="2"/>
      <c r="G24461" s="2"/>
      <c r="H24461" s="2"/>
    </row>
    <row r="24462" spans="2:8">
      <c r="B24462" s="2" t="s">
        <v>25088</v>
      </c>
      <c r="C24462" s="2">
        <v>43</v>
      </c>
      <c r="D24462" s="2" t="s">
        <v>630</v>
      </c>
      <c r="E24462" s="2"/>
      <c r="F24462" s="2"/>
      <c r="G24462" s="2"/>
      <c r="H24462" s="2"/>
    </row>
    <row r="24463" spans="2:8">
      <c r="B24463" s="2" t="s">
        <v>25089</v>
      </c>
      <c r="C24463" s="2">
        <v>43</v>
      </c>
      <c r="D24463" s="2" t="s">
        <v>630</v>
      </c>
      <c r="E24463" s="2"/>
      <c r="F24463" s="2"/>
      <c r="G24463" s="2"/>
      <c r="H24463" s="2"/>
    </row>
    <row r="24464" spans="2:8">
      <c r="B24464" s="2" t="s">
        <v>25090</v>
      </c>
      <c r="C24464" s="2">
        <v>44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25091</v>
      </c>
      <c r="C24465" s="2">
        <v>34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25092</v>
      </c>
      <c r="C24466" s="2">
        <v>34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25093</v>
      </c>
      <c r="C24467" s="2">
        <v>36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25094</v>
      </c>
      <c r="C24468" s="2">
        <v>36</v>
      </c>
      <c r="D24468" s="2" t="s">
        <v>630</v>
      </c>
      <c r="E24468" s="2"/>
      <c r="F24468" s="2"/>
      <c r="G24468" s="2"/>
      <c r="H24468" s="2"/>
    </row>
    <row r="24469" spans="2:8">
      <c r="B24469" s="2" t="s">
        <v>25095</v>
      </c>
      <c r="C24469" s="2">
        <v>37</v>
      </c>
      <c r="D24469" s="2" t="s">
        <v>630</v>
      </c>
      <c r="E24469" s="2"/>
      <c r="F24469" s="2"/>
      <c r="G24469" s="2"/>
      <c r="H24469" s="2"/>
    </row>
    <row r="24470" spans="2:8">
      <c r="B24470" s="2" t="s">
        <v>25096</v>
      </c>
      <c r="C24470" s="2">
        <v>39</v>
      </c>
      <c r="D24470" s="2" t="s">
        <v>630</v>
      </c>
      <c r="E24470" s="2"/>
      <c r="F24470" s="2"/>
      <c r="G24470" s="2"/>
      <c r="H24470" s="2"/>
    </row>
    <row r="24471" spans="2:8">
      <c r="B24471" s="2" t="s">
        <v>25097</v>
      </c>
      <c r="C24471" s="2">
        <v>40</v>
      </c>
      <c r="D24471" s="2" t="s">
        <v>630</v>
      </c>
      <c r="E24471" s="2"/>
      <c r="F24471" s="2"/>
      <c r="G24471" s="2"/>
      <c r="H24471" s="2"/>
    </row>
    <row r="24472" spans="2:8">
      <c r="B24472" s="2" t="s">
        <v>25098</v>
      </c>
      <c r="C24472" s="2">
        <v>42</v>
      </c>
      <c r="D24472" s="2" t="s">
        <v>630</v>
      </c>
      <c r="E24472" s="2"/>
      <c r="F24472" s="2"/>
      <c r="G24472" s="2"/>
      <c r="H24472" s="2"/>
    </row>
    <row r="24473" spans="2:8">
      <c r="B24473" s="2" t="s">
        <v>25099</v>
      </c>
      <c r="C24473" s="2">
        <v>38</v>
      </c>
      <c r="D24473" s="2" t="s">
        <v>630</v>
      </c>
      <c r="E24473" s="2"/>
      <c r="F24473" s="2"/>
      <c r="G24473" s="2"/>
      <c r="H24473" s="2"/>
    </row>
    <row r="24474" spans="2:8">
      <c r="B24474" s="2" t="s">
        <v>25100</v>
      </c>
      <c r="C24474" s="2">
        <v>39</v>
      </c>
      <c r="D24474" s="2" t="s">
        <v>630</v>
      </c>
      <c r="E24474" s="2"/>
      <c r="F24474" s="2"/>
      <c r="G24474" s="2"/>
      <c r="H24474" s="2"/>
    </row>
    <row r="24475" spans="2:8">
      <c r="B24475" s="2" t="s">
        <v>25101</v>
      </c>
      <c r="C24475" s="2">
        <v>39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25102</v>
      </c>
      <c r="C24476" s="2">
        <v>42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25103</v>
      </c>
      <c r="C24477" s="2">
        <v>52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25104</v>
      </c>
      <c r="C24478" s="2">
        <v>43</v>
      </c>
      <c r="D24478" s="2" t="s">
        <v>630</v>
      </c>
      <c r="E24478" s="2"/>
      <c r="F24478" s="2"/>
      <c r="G24478" s="2"/>
      <c r="H24478" s="2"/>
    </row>
    <row r="24479" spans="2:8">
      <c r="B24479" s="2" t="s">
        <v>25105</v>
      </c>
      <c r="C24479" s="2">
        <v>44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25106</v>
      </c>
      <c r="C24480" s="2">
        <v>45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25107</v>
      </c>
      <c r="C24481" s="2">
        <v>45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25108</v>
      </c>
      <c r="C24482" s="2">
        <v>47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25109</v>
      </c>
      <c r="C24483" s="2">
        <v>49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25110</v>
      </c>
      <c r="C24484" s="2">
        <v>30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25111</v>
      </c>
      <c r="C24485" s="2">
        <v>38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25112</v>
      </c>
      <c r="C24486" s="2">
        <v>18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25113</v>
      </c>
      <c r="C24487" s="2">
        <v>15</v>
      </c>
      <c r="D24487" s="2" t="s">
        <v>630</v>
      </c>
      <c r="E24487" s="2"/>
      <c r="F24487" s="2"/>
      <c r="G24487" s="2"/>
      <c r="H24487" s="2"/>
    </row>
    <row r="24488" spans="2:8">
      <c r="B24488" s="2" t="s">
        <v>25114</v>
      </c>
      <c r="C24488" s="2">
        <v>13</v>
      </c>
      <c r="D24488" s="2" t="s">
        <v>630</v>
      </c>
      <c r="E24488" s="2"/>
      <c r="F24488" s="2"/>
      <c r="G24488" s="2"/>
      <c r="H24488" s="2"/>
    </row>
    <row r="24489" spans="2:8">
      <c r="B24489" s="2" t="s">
        <v>25115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25116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25117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25118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25119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25120</v>
      </c>
      <c r="C24494" s="2">
        <v>47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25121</v>
      </c>
      <c r="C24495" s="2">
        <v>46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25122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25123</v>
      </c>
      <c r="C24497" s="2">
        <v>32</v>
      </c>
      <c r="D24497" s="2" t="s">
        <v>630</v>
      </c>
      <c r="E24497" s="2"/>
      <c r="F24497" s="2"/>
      <c r="G24497" s="2"/>
      <c r="H24497" s="2"/>
    </row>
    <row r="24498" spans="2:8">
      <c r="B24498" s="2" t="s">
        <v>25124</v>
      </c>
      <c r="C24498" s="2">
        <v>32</v>
      </c>
      <c r="D24498" s="2" t="s">
        <v>630</v>
      </c>
      <c r="E24498" s="2"/>
      <c r="F24498" s="2"/>
      <c r="G24498" s="2"/>
      <c r="H24498" s="2"/>
    </row>
    <row r="24499" spans="2:8">
      <c r="B24499" s="2" t="s">
        <v>25125</v>
      </c>
      <c r="C24499" s="2">
        <v>27</v>
      </c>
      <c r="D24499" s="2" t="s">
        <v>630</v>
      </c>
      <c r="E24499" s="2"/>
      <c r="F24499" s="2"/>
      <c r="G24499" s="2"/>
      <c r="H24499" s="2"/>
    </row>
    <row r="24500" spans="2:8">
      <c r="B24500" s="2" t="s">
        <v>25126</v>
      </c>
      <c r="C24500" s="2">
        <v>28</v>
      </c>
      <c r="D24500" s="2" t="s">
        <v>630</v>
      </c>
      <c r="E24500" s="2"/>
      <c r="F24500" s="2"/>
      <c r="G24500" s="2"/>
      <c r="H24500" s="2"/>
    </row>
    <row r="24501" spans="2:8">
      <c r="B24501" s="2" t="s">
        <v>25127</v>
      </c>
      <c r="C24501" s="2">
        <v>28</v>
      </c>
      <c r="D24501" s="2" t="s">
        <v>630</v>
      </c>
      <c r="E24501" s="2"/>
      <c r="F24501" s="2"/>
      <c r="G24501" s="2"/>
      <c r="H24501" s="2"/>
    </row>
    <row r="24502" spans="2:8">
      <c r="B24502" s="2" t="s">
        <v>25128</v>
      </c>
      <c r="C24502" s="2">
        <v>30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25129</v>
      </c>
      <c r="C24503" s="2">
        <v>37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25130</v>
      </c>
      <c r="C24504" s="2">
        <v>42</v>
      </c>
      <c r="D24504" s="2" t="s">
        <v>630</v>
      </c>
      <c r="E24504" s="2"/>
      <c r="F24504" s="2"/>
      <c r="G24504" s="2"/>
      <c r="H24504" s="2"/>
    </row>
    <row r="24505" spans="2:8">
      <c r="B24505" s="2" t="s">
        <v>25131</v>
      </c>
      <c r="C24505" s="2">
        <v>44</v>
      </c>
      <c r="D24505" s="2" t="s">
        <v>630</v>
      </c>
      <c r="E24505" s="2"/>
      <c r="F24505" s="2"/>
      <c r="G24505" s="2"/>
      <c r="H24505" s="2"/>
    </row>
    <row r="24506" spans="2:8">
      <c r="B24506" s="2" t="s">
        <v>25132</v>
      </c>
      <c r="C24506" s="2">
        <v>46</v>
      </c>
      <c r="D24506" s="2" t="s">
        <v>630</v>
      </c>
      <c r="E24506" s="2"/>
      <c r="F24506" s="2"/>
      <c r="G24506" s="2"/>
      <c r="H24506" s="2"/>
    </row>
    <row r="24507" spans="2:8">
      <c r="B24507" s="2" t="s">
        <v>25133</v>
      </c>
      <c r="C24507" s="2">
        <v>51</v>
      </c>
      <c r="D24507" s="2" t="s">
        <v>630</v>
      </c>
      <c r="E24507" s="2"/>
      <c r="F24507" s="2"/>
      <c r="G24507" s="2"/>
      <c r="H24507" s="2"/>
    </row>
    <row r="24508" spans="2:8">
      <c r="B24508" s="2" t="s">
        <v>25134</v>
      </c>
      <c r="C24508" s="2">
        <v>54</v>
      </c>
      <c r="D24508" s="2" t="s">
        <v>630</v>
      </c>
      <c r="E24508" s="2"/>
      <c r="F24508" s="2"/>
      <c r="G24508" s="2"/>
      <c r="H24508" s="2"/>
    </row>
    <row r="24509" spans="2:8">
      <c r="B24509" s="2" t="s">
        <v>25135</v>
      </c>
      <c r="C24509" s="2">
        <v>28</v>
      </c>
      <c r="D24509" s="2" t="s">
        <v>630</v>
      </c>
      <c r="E24509" s="2"/>
      <c r="F24509" s="2"/>
      <c r="G24509" s="2"/>
      <c r="H24509" s="2"/>
    </row>
    <row r="24510" spans="2:8">
      <c r="B24510" s="2" t="s">
        <v>25136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25137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25138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25139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25140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25141</v>
      </c>
      <c r="C24515" s="2">
        <v>25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25142</v>
      </c>
      <c r="C24516" s="2">
        <v>27</v>
      </c>
      <c r="D24516" s="2" t="s">
        <v>630</v>
      </c>
      <c r="E24516" s="2"/>
      <c r="F24516" s="2"/>
      <c r="G24516" s="2"/>
      <c r="H24516" s="2"/>
    </row>
    <row r="24517" spans="2:8">
      <c r="B24517" s="2" t="s">
        <v>25143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25144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25145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25146</v>
      </c>
      <c r="C24520" s="2">
        <v>43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25147</v>
      </c>
      <c r="C24521" s="2">
        <v>40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25148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25149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25150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25151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25152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25153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25154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25155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25156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25157</v>
      </c>
      <c r="C24531" s="2">
        <v>25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25158</v>
      </c>
      <c r="C24532" s="2">
        <v>18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25159</v>
      </c>
      <c r="C24533" s="2">
        <v>11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25160</v>
      </c>
      <c r="C24534" s="2">
        <v>41</v>
      </c>
      <c r="D24534" s="2" t="s">
        <v>630</v>
      </c>
      <c r="E24534" s="2"/>
      <c r="F24534" s="2"/>
      <c r="G24534" s="2"/>
      <c r="H24534" s="2"/>
    </row>
    <row r="24535" spans="2:8">
      <c r="B24535" s="2" t="s">
        <v>25161</v>
      </c>
      <c r="C24535" s="2">
        <v>46</v>
      </c>
      <c r="D24535" s="2" t="s">
        <v>630</v>
      </c>
      <c r="E24535" s="2"/>
      <c r="F24535" s="2"/>
      <c r="G24535" s="2"/>
      <c r="H24535" s="2"/>
    </row>
    <row r="24536" spans="2:8">
      <c r="B24536" s="2" t="s">
        <v>25162</v>
      </c>
      <c r="C24536" s="2">
        <v>48</v>
      </c>
      <c r="D24536" s="2" t="s">
        <v>630</v>
      </c>
      <c r="E24536" s="2"/>
      <c r="F24536" s="2"/>
      <c r="G24536" s="2"/>
      <c r="H24536" s="2"/>
    </row>
    <row r="24537" spans="2:8">
      <c r="B24537" s="2" t="s">
        <v>25163</v>
      </c>
      <c r="C24537" s="2">
        <v>53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25164</v>
      </c>
      <c r="C24538" s="2">
        <v>28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25165</v>
      </c>
      <c r="C24539" s="2">
        <v>21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25166</v>
      </c>
      <c r="C24540" s="2">
        <v>11</v>
      </c>
      <c r="D24540" s="2" t="s">
        <v>630</v>
      </c>
      <c r="E24540" s="2"/>
      <c r="F24540" s="2"/>
      <c r="G24540" s="2"/>
      <c r="H24540" s="2"/>
    </row>
    <row r="24541" spans="2:8">
      <c r="B24541" s="2" t="s">
        <v>25167</v>
      </c>
      <c r="C24541" s="2">
        <v>42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25168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25169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25170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25171</v>
      </c>
      <c r="C24545" s="2">
        <v>21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25172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25173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25174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25175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25176</v>
      </c>
      <c r="C24550" s="2">
        <v>22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25177</v>
      </c>
      <c r="C24551" s="2">
        <v>31</v>
      </c>
      <c r="D24551" s="2" t="s">
        <v>630</v>
      </c>
      <c r="E24551" s="2"/>
      <c r="F24551" s="2"/>
      <c r="G24551" s="2"/>
      <c r="H24551" s="2"/>
    </row>
    <row r="24552" spans="2:8">
      <c r="B24552" s="2" t="s">
        <v>25178</v>
      </c>
      <c r="C24552" s="2">
        <v>34</v>
      </c>
      <c r="D24552" s="2" t="s">
        <v>630</v>
      </c>
      <c r="E24552" s="2"/>
      <c r="F24552" s="2"/>
      <c r="G24552" s="2"/>
      <c r="H24552" s="2"/>
    </row>
    <row r="24553" spans="2:8">
      <c r="B24553" s="2" t="s">
        <v>25179</v>
      </c>
      <c r="C24553" s="2">
        <v>48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25180</v>
      </c>
      <c r="C24554" s="2">
        <v>44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25181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25182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25183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25184</v>
      </c>
      <c r="C24558" s="2">
        <v>45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25185</v>
      </c>
      <c r="C24559" s="2">
        <v>49</v>
      </c>
      <c r="D24559" s="2" t="s">
        <v>630</v>
      </c>
      <c r="E24559" s="2"/>
      <c r="F24559" s="2"/>
      <c r="G24559" s="2"/>
      <c r="H24559" s="2"/>
    </row>
    <row r="24560" spans="2:8">
      <c r="B24560" s="2" t="s">
        <v>25186</v>
      </c>
      <c r="C24560" s="2">
        <v>52</v>
      </c>
      <c r="D24560" s="2" t="s">
        <v>630</v>
      </c>
      <c r="E24560" s="2"/>
      <c r="F24560" s="2"/>
      <c r="G24560" s="2"/>
      <c r="H24560" s="2"/>
    </row>
    <row r="24561" spans="2:8">
      <c r="B24561" s="2" t="s">
        <v>25187</v>
      </c>
      <c r="C24561" s="2">
        <v>56</v>
      </c>
      <c r="D24561" s="2" t="s">
        <v>630</v>
      </c>
      <c r="E24561" s="2"/>
      <c r="F24561" s="2"/>
      <c r="G24561" s="2"/>
      <c r="H24561" s="2"/>
    </row>
    <row r="24562" spans="2:8">
      <c r="B24562" s="2" t="s">
        <v>25188</v>
      </c>
      <c r="C24562" s="2">
        <v>46</v>
      </c>
      <c r="D24562" s="2" t="s">
        <v>630</v>
      </c>
      <c r="E24562" s="2"/>
      <c r="F24562" s="2"/>
      <c r="G24562" s="2"/>
      <c r="H24562" s="2"/>
    </row>
    <row r="24563" spans="2:8">
      <c r="B24563" s="2" t="s">
        <v>25189</v>
      </c>
      <c r="C24563" s="2">
        <v>45</v>
      </c>
      <c r="D24563" s="2" t="s">
        <v>630</v>
      </c>
      <c r="E24563" s="2"/>
      <c r="F24563" s="2"/>
      <c r="G24563" s="2"/>
      <c r="H24563" s="2"/>
    </row>
    <row r="24564" spans="2:8">
      <c r="B24564" s="2" t="s">
        <v>25190</v>
      </c>
      <c r="C24564" s="2">
        <v>46</v>
      </c>
      <c r="D24564" s="2" t="s">
        <v>630</v>
      </c>
      <c r="E24564" s="2"/>
      <c r="F24564" s="2"/>
      <c r="G24564" s="2"/>
      <c r="H24564" s="2"/>
    </row>
    <row r="24565" spans="2:8">
      <c r="B24565" s="2" t="s">
        <v>25191</v>
      </c>
      <c r="C24565" s="2">
        <v>49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25192</v>
      </c>
      <c r="C24566" s="2">
        <v>12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25193</v>
      </c>
      <c r="C24567" s="2">
        <v>12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25194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25195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25196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25197</v>
      </c>
      <c r="C24571" s="2">
        <v>44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25198</v>
      </c>
      <c r="C24572" s="2">
        <v>43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25199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25200</v>
      </c>
      <c r="C24574" s="2">
        <v>35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25201</v>
      </c>
      <c r="C24575" s="2">
        <v>39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25202</v>
      </c>
      <c r="C24576" s="2">
        <v>39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25203</v>
      </c>
      <c r="C24577" s="2">
        <v>39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25204</v>
      </c>
      <c r="C24578" s="2">
        <v>9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25205</v>
      </c>
      <c r="C24579" s="2">
        <v>9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25206</v>
      </c>
      <c r="C24580" s="2">
        <v>10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25207</v>
      </c>
      <c r="C24581" s="2">
        <v>10</v>
      </c>
      <c r="D24581" s="2" t="s">
        <v>630</v>
      </c>
      <c r="E24581" s="2"/>
      <c r="F24581" s="2"/>
      <c r="G24581" s="2"/>
      <c r="H24581" s="2"/>
    </row>
    <row r="24582" spans="2:8">
      <c r="B24582" s="2" t="s">
        <v>25208</v>
      </c>
      <c r="C24582" s="2">
        <v>11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25209</v>
      </c>
      <c r="C24583" s="2">
        <v>10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25210</v>
      </c>
      <c r="C24584" s="2">
        <v>11</v>
      </c>
      <c r="D24584" s="2" t="s">
        <v>630</v>
      </c>
      <c r="E24584" s="2"/>
      <c r="F24584" s="2"/>
      <c r="G24584" s="2"/>
      <c r="H24584" s="2"/>
    </row>
    <row r="24585" spans="2:8">
      <c r="B24585" s="2" t="s">
        <v>25211</v>
      </c>
      <c r="C24585" s="2">
        <v>10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25212</v>
      </c>
      <c r="C24586" s="2">
        <v>10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25213</v>
      </c>
      <c r="C24587" s="2">
        <v>10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25214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25215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25216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25217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25218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25219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25220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25221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25222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25223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25224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25225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25226</v>
      </c>
      <c r="C24600" s="2">
        <v>7</v>
      </c>
      <c r="D24600" s="2" t="s">
        <v>630</v>
      </c>
      <c r="E24600" s="2"/>
      <c r="F24600" s="2"/>
      <c r="G24600" s="2"/>
      <c r="H24600" s="2"/>
    </row>
    <row r="24601" spans="2:8">
      <c r="B24601" s="2" t="s">
        <v>25227</v>
      </c>
      <c r="C24601" s="2">
        <v>8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25228</v>
      </c>
      <c r="C24602" s="2">
        <v>8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25229</v>
      </c>
      <c r="C24603" s="2">
        <v>8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25230</v>
      </c>
      <c r="C24604" s="2">
        <v>7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25231</v>
      </c>
      <c r="C24605" s="2">
        <v>7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25232</v>
      </c>
      <c r="C24606" s="2">
        <v>7</v>
      </c>
      <c r="D24606" s="2" t="s">
        <v>630</v>
      </c>
      <c r="E24606" s="2"/>
      <c r="F24606" s="2"/>
      <c r="G24606" s="2"/>
      <c r="H24606" s="2"/>
    </row>
    <row r="24607" spans="2:8">
      <c r="B24607" s="2" t="s">
        <v>25233</v>
      </c>
      <c r="C24607" s="2">
        <v>7</v>
      </c>
      <c r="D24607" s="2" t="s">
        <v>630</v>
      </c>
      <c r="E24607" s="2"/>
      <c r="F24607" s="2"/>
      <c r="G24607" s="2"/>
      <c r="H24607" s="2"/>
    </row>
    <row r="24608" spans="2:8">
      <c r="B24608" s="2" t="s">
        <v>25234</v>
      </c>
      <c r="C24608" s="2">
        <v>7</v>
      </c>
      <c r="D24608" s="2" t="s">
        <v>630</v>
      </c>
      <c r="E24608" s="2"/>
      <c r="F24608" s="2"/>
      <c r="G24608" s="2"/>
      <c r="H24608" s="2"/>
    </row>
    <row r="24609" spans="2:8">
      <c r="B24609" s="2" t="s">
        <v>25235</v>
      </c>
      <c r="C24609" s="2">
        <v>7</v>
      </c>
      <c r="D24609" s="2" t="s">
        <v>630</v>
      </c>
      <c r="E24609" s="2"/>
      <c r="F24609" s="2"/>
      <c r="G24609" s="2"/>
      <c r="H24609" s="2"/>
    </row>
    <row r="24610" spans="2:8">
      <c r="B24610" s="2" t="s">
        <v>25236</v>
      </c>
      <c r="C24610" s="2">
        <v>38</v>
      </c>
      <c r="D24610" s="2" t="s">
        <v>630</v>
      </c>
      <c r="E24610" s="2"/>
      <c r="F24610" s="2"/>
      <c r="G24610" s="2"/>
      <c r="H24610" s="2"/>
    </row>
    <row r="24611" spans="2:8">
      <c r="B24611" s="2" t="s">
        <v>25237</v>
      </c>
      <c r="C24611" s="2">
        <v>35</v>
      </c>
      <c r="D24611" s="2" t="s">
        <v>630</v>
      </c>
      <c r="E24611" s="2"/>
      <c r="F24611" s="2"/>
      <c r="G24611" s="2"/>
      <c r="H24611" s="2"/>
    </row>
    <row r="24612" spans="2:8">
      <c r="B24612" s="2" t="s">
        <v>25238</v>
      </c>
      <c r="C24612" s="2">
        <v>37</v>
      </c>
      <c r="D24612" s="2" t="s">
        <v>630</v>
      </c>
      <c r="E24612" s="2"/>
      <c r="F24612" s="2"/>
      <c r="G24612" s="2"/>
      <c r="H24612" s="2"/>
    </row>
    <row r="24613" spans="2:8">
      <c r="B24613" s="2" t="s">
        <v>25239</v>
      </c>
      <c r="C24613" s="2">
        <v>39</v>
      </c>
      <c r="D24613" s="2" t="s">
        <v>630</v>
      </c>
      <c r="E24613" s="2"/>
      <c r="F24613" s="2"/>
      <c r="G24613" s="2"/>
      <c r="H24613" s="2"/>
    </row>
    <row r="24614" spans="2:8">
      <c r="B24614" s="2" t="s">
        <v>25240</v>
      </c>
      <c r="C24614" s="2">
        <v>43</v>
      </c>
      <c r="D24614" s="2" t="s">
        <v>630</v>
      </c>
      <c r="E24614" s="2"/>
      <c r="F24614" s="2"/>
      <c r="G24614" s="2"/>
      <c r="H24614" s="2"/>
    </row>
    <row r="24615" spans="2:8">
      <c r="B24615" s="2" t="s">
        <v>25241</v>
      </c>
      <c r="C24615" s="2">
        <v>31</v>
      </c>
      <c r="D24615" s="2" t="s">
        <v>630</v>
      </c>
      <c r="E24615" s="2"/>
      <c r="F24615" s="2"/>
      <c r="G24615" s="2"/>
      <c r="H24615" s="2"/>
    </row>
    <row r="24616" spans="2:8">
      <c r="B24616" s="2" t="s">
        <v>25242</v>
      </c>
      <c r="C24616" s="2">
        <v>20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25243</v>
      </c>
      <c r="C24617" s="2">
        <v>21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25244</v>
      </c>
      <c r="C24618" s="2">
        <v>27</v>
      </c>
      <c r="D24618" s="2" t="s">
        <v>630</v>
      </c>
      <c r="E24618" s="2"/>
      <c r="F24618" s="2"/>
      <c r="G24618" s="2"/>
      <c r="H24618" s="2"/>
    </row>
    <row r="24619" spans="2:8">
      <c r="B24619" s="2" t="s">
        <v>25245</v>
      </c>
      <c r="C24619" s="2">
        <v>32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25246</v>
      </c>
      <c r="C24620" s="2">
        <v>37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25247</v>
      </c>
      <c r="C24621" s="2">
        <v>40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25248</v>
      </c>
      <c r="C24622" s="2">
        <v>46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25249</v>
      </c>
      <c r="C24623" s="2">
        <v>43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25250</v>
      </c>
      <c r="C24624" s="2">
        <v>39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25251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25252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25253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25254</v>
      </c>
      <c r="C24628" s="2">
        <v>39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25255</v>
      </c>
      <c r="C24629" s="2">
        <v>25</v>
      </c>
      <c r="D24629" s="2" t="s">
        <v>630</v>
      </c>
      <c r="E24629" s="2"/>
      <c r="F24629" s="2"/>
      <c r="G24629" s="2"/>
      <c r="H24629" s="2"/>
    </row>
    <row r="24630" spans="2:8">
      <c r="B24630" s="2" t="s">
        <v>25256</v>
      </c>
      <c r="C24630" s="2">
        <v>18</v>
      </c>
      <c r="D24630" s="2" t="s">
        <v>630</v>
      </c>
      <c r="E24630" s="2"/>
      <c r="F24630" s="2"/>
      <c r="G24630" s="2"/>
      <c r="H24630" s="2"/>
    </row>
    <row r="24631" spans="2:8">
      <c r="B24631" s="2" t="s">
        <v>25257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25258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25259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25260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25261</v>
      </c>
      <c r="C24635" s="2">
        <v>10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25262</v>
      </c>
      <c r="C24636" s="2">
        <v>10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25263</v>
      </c>
      <c r="C24637" s="2">
        <v>11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25264</v>
      </c>
      <c r="C24638" s="2">
        <v>11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25265</v>
      </c>
      <c r="C24639" s="2">
        <v>11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25266</v>
      </c>
      <c r="C24640" s="2">
        <v>11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25267</v>
      </c>
      <c r="C24641" s="2">
        <v>11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25268</v>
      </c>
      <c r="C24642" s="2">
        <v>12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25269</v>
      </c>
      <c r="C24643" s="2">
        <v>11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25270</v>
      </c>
      <c r="C24644" s="2">
        <v>11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25271</v>
      </c>
      <c r="C24645" s="2">
        <v>11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25272</v>
      </c>
      <c r="C24646" s="2">
        <v>11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25273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25274</v>
      </c>
      <c r="C24648" s="2">
        <v>43</v>
      </c>
      <c r="D24648" s="2" t="s">
        <v>630</v>
      </c>
      <c r="E24648" s="2"/>
      <c r="F24648" s="2"/>
      <c r="G24648" s="2"/>
      <c r="H24648" s="2"/>
    </row>
    <row r="24649" spans="2:8">
      <c r="B24649" s="2" t="s">
        <v>25275</v>
      </c>
      <c r="C24649" s="2">
        <v>48</v>
      </c>
      <c r="D24649" s="2" t="s">
        <v>630</v>
      </c>
      <c r="E24649" s="2"/>
      <c r="F24649" s="2"/>
      <c r="G24649" s="2"/>
      <c r="H24649" s="2"/>
    </row>
    <row r="24650" spans="2:8">
      <c r="B24650" s="2" t="s">
        <v>25276</v>
      </c>
      <c r="C24650" s="2">
        <v>49</v>
      </c>
      <c r="D24650" s="2" t="s">
        <v>630</v>
      </c>
      <c r="E24650" s="2"/>
      <c r="F24650" s="2"/>
      <c r="G24650" s="2"/>
      <c r="H24650" s="2"/>
    </row>
    <row r="24651" spans="2:8">
      <c r="B24651" s="2" t="s">
        <v>25277</v>
      </c>
      <c r="C24651" s="2">
        <v>51</v>
      </c>
      <c r="D24651" s="2" t="s">
        <v>630</v>
      </c>
      <c r="E24651" s="2"/>
      <c r="F24651" s="2"/>
      <c r="G24651" s="2"/>
      <c r="H24651" s="2"/>
    </row>
    <row r="24652" spans="2:8">
      <c r="B24652" s="2" t="s">
        <v>25278</v>
      </c>
      <c r="C24652" s="2">
        <v>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25279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25280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25281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25282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25283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25284</v>
      </c>
      <c r="C24658" s="2">
        <v>58</v>
      </c>
      <c r="D24658" s="2" t="s">
        <v>630</v>
      </c>
      <c r="E24658" s="2"/>
      <c r="F24658" s="2"/>
      <c r="G24658" s="2"/>
      <c r="H24658" s="2"/>
    </row>
    <row r="24659" spans="2:8">
      <c r="B24659" s="2" t="s">
        <v>25285</v>
      </c>
      <c r="C24659" s="2">
        <v>58</v>
      </c>
      <c r="D24659" s="2" t="s">
        <v>630</v>
      </c>
      <c r="E24659" s="2"/>
      <c r="F24659" s="2"/>
      <c r="G24659" s="2"/>
      <c r="H24659" s="2"/>
    </row>
    <row r="24660" spans="2:8">
      <c r="B24660" s="2" t="s">
        <v>25286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25287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25288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25289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25290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25291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25292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25293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25294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25295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25296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25297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25298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25299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25300</v>
      </c>
      <c r="C24674" s="2">
        <v>46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25301</v>
      </c>
      <c r="C24675" s="2">
        <v>47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25302</v>
      </c>
      <c r="C24676" s="2">
        <v>48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25303</v>
      </c>
      <c r="C24677" s="2">
        <v>53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25304</v>
      </c>
      <c r="C24678" s="2">
        <v>59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25305</v>
      </c>
      <c r="C24679" s="2">
        <v>43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25306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25307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25308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25309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25310</v>
      </c>
      <c r="C24684" s="2">
        <v>18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25311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25312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25313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25314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25315</v>
      </c>
      <c r="C24689" s="2">
        <v>12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25316</v>
      </c>
      <c r="C24690" s="2">
        <v>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25317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25318</v>
      </c>
      <c r="C24692" s="2">
        <v>27</v>
      </c>
      <c r="D24692" s="2" t="s">
        <v>630</v>
      </c>
      <c r="E24692" s="2"/>
      <c r="F24692" s="2"/>
      <c r="G24692" s="2"/>
      <c r="H24692" s="2"/>
    </row>
    <row r="24693" spans="2:8">
      <c r="B24693" s="2" t="s">
        <v>25319</v>
      </c>
      <c r="C24693" s="2">
        <v>29</v>
      </c>
      <c r="D24693" s="2" t="s">
        <v>630</v>
      </c>
      <c r="E24693" s="2"/>
      <c r="F24693" s="2"/>
      <c r="G24693" s="2"/>
      <c r="H24693" s="2"/>
    </row>
    <row r="24694" spans="2:8">
      <c r="B24694" s="2" t="s">
        <v>25320</v>
      </c>
      <c r="C24694" s="2">
        <v>28</v>
      </c>
      <c r="D24694" s="2" t="s">
        <v>630</v>
      </c>
      <c r="E24694" s="2"/>
      <c r="F24694" s="2"/>
      <c r="G24694" s="2"/>
      <c r="H24694" s="2"/>
    </row>
    <row r="24695" spans="2:8">
      <c r="B24695" s="2" t="s">
        <v>25321</v>
      </c>
      <c r="C24695" s="2">
        <v>28</v>
      </c>
      <c r="D24695" s="2" t="s">
        <v>630</v>
      </c>
      <c r="E24695" s="2"/>
      <c r="F24695" s="2"/>
      <c r="G24695" s="2"/>
      <c r="H24695" s="2"/>
    </row>
    <row r="24696" spans="2:8">
      <c r="B24696" s="2" t="s">
        <v>25322</v>
      </c>
      <c r="C24696" s="2">
        <v>31</v>
      </c>
      <c r="D24696" s="2" t="s">
        <v>630</v>
      </c>
      <c r="E24696" s="2"/>
      <c r="F24696" s="2"/>
      <c r="G24696" s="2"/>
      <c r="H24696" s="2"/>
    </row>
    <row r="24697" spans="2:8">
      <c r="B24697" s="2" t="s">
        <v>25323</v>
      </c>
      <c r="C24697" s="2">
        <v>36</v>
      </c>
      <c r="D24697" s="2" t="s">
        <v>630</v>
      </c>
      <c r="E24697" s="2"/>
      <c r="F24697" s="2"/>
      <c r="G24697" s="2"/>
      <c r="H24697" s="2"/>
    </row>
    <row r="24698" spans="2:8">
      <c r="B24698" s="2" t="s">
        <v>25324</v>
      </c>
      <c r="C24698" s="2">
        <v>40</v>
      </c>
      <c r="D24698" s="2" t="s">
        <v>630</v>
      </c>
      <c r="E24698" s="2"/>
      <c r="F24698" s="2"/>
      <c r="G24698" s="2"/>
      <c r="H24698" s="2"/>
    </row>
    <row r="24699" spans="2:8">
      <c r="B24699" s="2" t="s">
        <v>25325</v>
      </c>
      <c r="C24699" s="2">
        <v>40</v>
      </c>
      <c r="D24699" s="2" t="s">
        <v>630</v>
      </c>
      <c r="E24699" s="2"/>
      <c r="F24699" s="2"/>
      <c r="G24699" s="2"/>
      <c r="H24699" s="2"/>
    </row>
    <row r="24700" spans="2:8">
      <c r="B24700" s="2" t="s">
        <v>25326</v>
      </c>
      <c r="C24700" s="2">
        <v>38</v>
      </c>
      <c r="D24700" s="2" t="s">
        <v>630</v>
      </c>
      <c r="E24700" s="2"/>
      <c r="F24700" s="2"/>
      <c r="G24700" s="2"/>
      <c r="H24700" s="2"/>
    </row>
    <row r="24701" spans="2:8">
      <c r="B24701" s="2" t="s">
        <v>25327</v>
      </c>
      <c r="C24701" s="2">
        <v>33</v>
      </c>
      <c r="D24701" s="2" t="s">
        <v>630</v>
      </c>
      <c r="E24701" s="2"/>
      <c r="F24701" s="2"/>
      <c r="G24701" s="2"/>
      <c r="H24701" s="2"/>
    </row>
    <row r="24702" spans="2:8">
      <c r="B24702" s="2" t="s">
        <v>25328</v>
      </c>
      <c r="C24702" s="2">
        <v>25</v>
      </c>
      <c r="D24702" s="2" t="s">
        <v>630</v>
      </c>
      <c r="E24702" s="2"/>
      <c r="F24702" s="2"/>
      <c r="G24702" s="2"/>
      <c r="H24702" s="2"/>
    </row>
    <row r="24703" spans="2:8">
      <c r="B24703" s="2" t="s">
        <v>25329</v>
      </c>
      <c r="C24703" s="2">
        <v>36</v>
      </c>
      <c r="D24703" s="2" t="s">
        <v>630</v>
      </c>
      <c r="E24703" s="2"/>
      <c r="F24703" s="2"/>
      <c r="G24703" s="2"/>
      <c r="H24703" s="2"/>
    </row>
    <row r="24704" spans="2:8">
      <c r="B24704" s="2" t="s">
        <v>25330</v>
      </c>
      <c r="C24704" s="2">
        <v>38</v>
      </c>
      <c r="D24704" s="2" t="s">
        <v>630</v>
      </c>
      <c r="E24704" s="2"/>
      <c r="F24704" s="2"/>
      <c r="G24704" s="2"/>
      <c r="H24704" s="2"/>
    </row>
    <row r="24705" spans="2:8">
      <c r="B24705" s="2" t="s">
        <v>25331</v>
      </c>
      <c r="C24705" s="2">
        <v>39</v>
      </c>
      <c r="D24705" s="2" t="s">
        <v>630</v>
      </c>
      <c r="E24705" s="2"/>
      <c r="F24705" s="2"/>
      <c r="G24705" s="2"/>
      <c r="H24705" s="2"/>
    </row>
    <row r="24706" spans="2:8">
      <c r="B24706" s="2" t="s">
        <v>25332</v>
      </c>
      <c r="C24706" s="2">
        <v>42</v>
      </c>
      <c r="D24706" s="2" t="s">
        <v>630</v>
      </c>
      <c r="E24706" s="2"/>
      <c r="F24706" s="2"/>
      <c r="G24706" s="2"/>
      <c r="H24706" s="2"/>
    </row>
    <row r="24707" spans="2:8">
      <c r="B24707" s="2" t="s">
        <v>25333</v>
      </c>
      <c r="C24707" s="2">
        <v>44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25334</v>
      </c>
      <c r="C24708" s="2">
        <v>47</v>
      </c>
      <c r="D24708" s="2" t="s">
        <v>630</v>
      </c>
      <c r="E24708" s="2"/>
      <c r="F24708" s="2"/>
      <c r="G24708" s="2"/>
      <c r="H24708" s="2"/>
    </row>
    <row r="24709" spans="2:8">
      <c r="B24709" s="2" t="s">
        <v>25335</v>
      </c>
      <c r="C24709" s="2">
        <v>52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25336</v>
      </c>
      <c r="C24710" s="2">
        <v>49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25337</v>
      </c>
      <c r="C24711" s="2">
        <v>47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25338</v>
      </c>
      <c r="C24712" s="2">
        <v>45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25339</v>
      </c>
      <c r="C24713" s="2">
        <v>41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25340</v>
      </c>
      <c r="C24714" s="2">
        <v>33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25341</v>
      </c>
      <c r="C24715" s="2">
        <v>17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25342</v>
      </c>
      <c r="C24716" s="2">
        <v>11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25343</v>
      </c>
      <c r="C24717" s="2">
        <v>11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25344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25345</v>
      </c>
      <c r="C24719" s="2">
        <v>11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25346</v>
      </c>
      <c r="C24720" s="2">
        <v>11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25347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25348</v>
      </c>
      <c r="C24722" s="2">
        <v>10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25349</v>
      </c>
      <c r="C24723" s="2">
        <v>10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25350</v>
      </c>
      <c r="C24724" s="2">
        <v>10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25351</v>
      </c>
      <c r="C24725" s="2">
        <v>10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25352</v>
      </c>
      <c r="C24726" s="2">
        <v>10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25353</v>
      </c>
      <c r="C24727" s="2">
        <v>10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25354</v>
      </c>
      <c r="C24728" s="2">
        <v>10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25355</v>
      </c>
      <c r="C24729" s="2">
        <v>10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25356</v>
      </c>
      <c r="C24730" s="2">
        <v>10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25357</v>
      </c>
      <c r="C24731" s="2">
        <v>10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25358</v>
      </c>
      <c r="C24732" s="2">
        <v>10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25359</v>
      </c>
      <c r="C24733" s="2">
        <v>10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25360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25361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25362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25363</v>
      </c>
      <c r="C24737" s="2">
        <v>18</v>
      </c>
      <c r="D24737" s="2" t="s">
        <v>630</v>
      </c>
      <c r="E24737" s="2"/>
      <c r="F24737" s="2"/>
      <c r="G24737" s="2"/>
      <c r="H24737" s="2"/>
    </row>
    <row r="24738" spans="2:8">
      <c r="B24738" s="2" t="s">
        <v>25364</v>
      </c>
      <c r="C24738" s="2">
        <v>27</v>
      </c>
      <c r="D24738" s="2" t="s">
        <v>630</v>
      </c>
      <c r="E24738" s="2"/>
      <c r="F24738" s="2"/>
      <c r="G24738" s="2"/>
      <c r="H24738" s="2"/>
    </row>
    <row r="24739" spans="2:8">
      <c r="B24739" s="2" t="s">
        <v>25365</v>
      </c>
      <c r="C24739" s="2">
        <v>39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25366</v>
      </c>
      <c r="C24740" s="2">
        <v>54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25367</v>
      </c>
      <c r="C24741" s="2">
        <v>26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25368</v>
      </c>
      <c r="C24742" s="2">
        <v>27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25369</v>
      </c>
      <c r="C24743" s="2">
        <v>29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25370</v>
      </c>
      <c r="C24744" s="2">
        <v>29</v>
      </c>
      <c r="D24744" s="2" t="s">
        <v>630</v>
      </c>
      <c r="E24744" s="2"/>
      <c r="F24744" s="2"/>
      <c r="G24744" s="2"/>
      <c r="H24744" s="2"/>
    </row>
    <row r="24745" spans="2:8">
      <c r="B24745" s="2" t="s">
        <v>25371</v>
      </c>
      <c r="C24745" s="2">
        <v>30</v>
      </c>
      <c r="D24745" s="2" t="s">
        <v>630</v>
      </c>
      <c r="E24745" s="2"/>
      <c r="F24745" s="2"/>
      <c r="G24745" s="2"/>
      <c r="H24745" s="2"/>
    </row>
    <row r="24746" spans="2:8">
      <c r="B24746" s="2" t="s">
        <v>25372</v>
      </c>
      <c r="C24746" s="2">
        <v>30</v>
      </c>
      <c r="D24746" s="2" t="s">
        <v>630</v>
      </c>
      <c r="E24746" s="2"/>
      <c r="F24746" s="2"/>
      <c r="G24746" s="2"/>
      <c r="H24746" s="2"/>
    </row>
    <row r="24747" spans="2:8">
      <c r="B24747" s="2" t="s">
        <v>25373</v>
      </c>
      <c r="C24747" s="2">
        <v>31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25374</v>
      </c>
      <c r="C24748" s="2">
        <v>32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25375</v>
      </c>
      <c r="C24749" s="2">
        <v>34</v>
      </c>
      <c r="D24749" s="2" t="s">
        <v>630</v>
      </c>
      <c r="E24749" s="2"/>
      <c r="F24749" s="2"/>
      <c r="G24749" s="2"/>
      <c r="H24749" s="2"/>
    </row>
    <row r="24750" spans="2:8">
      <c r="B24750" s="2" t="s">
        <v>25376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25377</v>
      </c>
      <c r="C24751" s="2">
        <v>39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25378</v>
      </c>
      <c r="C24752" s="2">
        <v>37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25379</v>
      </c>
      <c r="C24753" s="2">
        <v>38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25380</v>
      </c>
      <c r="C24754" s="2">
        <v>40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25381</v>
      </c>
      <c r="C24755" s="2">
        <v>42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25382</v>
      </c>
      <c r="C24756" s="2">
        <v>46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25383</v>
      </c>
      <c r="C24757" s="2">
        <v>45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25384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25385</v>
      </c>
      <c r="C24759" s="2">
        <v>45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25386</v>
      </c>
      <c r="C24760" s="2">
        <v>48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25387</v>
      </c>
      <c r="C24761" s="2">
        <v>49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25388</v>
      </c>
      <c r="C24762" s="2">
        <v>49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25389</v>
      </c>
      <c r="C24763" s="2">
        <v>50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25390</v>
      </c>
      <c r="C24764" s="2">
        <v>53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25391</v>
      </c>
      <c r="C24765" s="2">
        <v>44</v>
      </c>
      <c r="D24765" s="2" t="s">
        <v>630</v>
      </c>
      <c r="E24765" s="2"/>
      <c r="F24765" s="2"/>
      <c r="G24765" s="2"/>
      <c r="H24765" s="2"/>
    </row>
    <row r="24766" spans="2:8">
      <c r="B24766" s="2" t="s">
        <v>25392</v>
      </c>
      <c r="C24766" s="2">
        <v>46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25393</v>
      </c>
      <c r="C24767" s="2">
        <v>26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25394</v>
      </c>
      <c r="C24768" s="2">
        <v>21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25395</v>
      </c>
      <c r="C24769" s="2">
        <v>25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25396</v>
      </c>
      <c r="C24770" s="2">
        <v>35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25397</v>
      </c>
      <c r="C24771" s="2">
        <v>41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25398</v>
      </c>
      <c r="C24772" s="2">
        <v>45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25399</v>
      </c>
      <c r="C24773" s="2">
        <v>24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25400</v>
      </c>
      <c r="C24774" s="2">
        <v>20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25401</v>
      </c>
      <c r="C24775" s="2">
        <v>8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25402</v>
      </c>
      <c r="C24776" s="2">
        <v>32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25403</v>
      </c>
      <c r="C24777" s="2">
        <v>36</v>
      </c>
      <c r="D24777" s="2" t="s">
        <v>630</v>
      </c>
      <c r="E24777" s="2"/>
      <c r="F24777" s="2"/>
      <c r="G24777" s="2"/>
      <c r="H24777" s="2"/>
    </row>
    <row r="24778" spans="2:8">
      <c r="B24778" s="2" t="s">
        <v>25404</v>
      </c>
      <c r="C24778" s="2">
        <v>37</v>
      </c>
      <c r="D24778" s="2" t="s">
        <v>630</v>
      </c>
      <c r="E24778" s="2"/>
      <c r="F24778" s="2"/>
      <c r="G24778" s="2"/>
      <c r="H24778" s="2"/>
    </row>
    <row r="24779" spans="2:8">
      <c r="B24779" s="2" t="s">
        <v>25405</v>
      </c>
      <c r="C24779" s="2">
        <v>38</v>
      </c>
      <c r="D24779" s="2" t="s">
        <v>630</v>
      </c>
      <c r="E24779" s="2"/>
      <c r="F24779" s="2"/>
      <c r="G24779" s="2"/>
      <c r="H24779" s="2"/>
    </row>
    <row r="24780" spans="2:8">
      <c r="B24780" s="2" t="s">
        <v>25406</v>
      </c>
      <c r="C24780" s="2">
        <v>52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25407</v>
      </c>
      <c r="C24781" s="2">
        <v>51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25408</v>
      </c>
      <c r="C24782" s="2">
        <v>48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25409</v>
      </c>
      <c r="C24783" s="2">
        <v>33</v>
      </c>
      <c r="D24783" s="2" t="s">
        <v>630</v>
      </c>
      <c r="E24783" s="2"/>
      <c r="F24783" s="2"/>
      <c r="G24783" s="2"/>
      <c r="H24783" s="2"/>
    </row>
    <row r="24784" spans="2:8">
      <c r="B24784" s="2" t="s">
        <v>25410</v>
      </c>
      <c r="C24784" s="2">
        <v>35</v>
      </c>
      <c r="D24784" s="2" t="s">
        <v>630</v>
      </c>
      <c r="E24784" s="2"/>
      <c r="F24784" s="2"/>
      <c r="G24784" s="2"/>
      <c r="H24784" s="2"/>
    </row>
    <row r="24785" spans="2:8">
      <c r="B24785" s="2" t="s">
        <v>25411</v>
      </c>
      <c r="C24785" s="2">
        <v>36</v>
      </c>
      <c r="D24785" s="2" t="s">
        <v>630</v>
      </c>
      <c r="E24785" s="2"/>
      <c r="F24785" s="2"/>
      <c r="G24785" s="2"/>
      <c r="H24785" s="2"/>
    </row>
    <row r="24786" spans="2:8">
      <c r="B24786" s="2" t="s">
        <v>25412</v>
      </c>
      <c r="C24786" s="2">
        <v>36</v>
      </c>
      <c r="D24786" s="2" t="s">
        <v>630</v>
      </c>
      <c r="E24786" s="2"/>
      <c r="F24786" s="2"/>
      <c r="G24786" s="2"/>
      <c r="H24786" s="2"/>
    </row>
    <row r="24787" spans="2:8">
      <c r="B24787" s="2" t="s">
        <v>25413</v>
      </c>
      <c r="C24787" s="2">
        <v>36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25414</v>
      </c>
      <c r="C24788" s="2">
        <v>36</v>
      </c>
      <c r="D24788" s="2" t="s">
        <v>630</v>
      </c>
      <c r="E24788" s="2"/>
      <c r="F24788" s="2"/>
      <c r="G24788" s="2"/>
      <c r="H24788" s="2"/>
    </row>
    <row r="24789" spans="2:8">
      <c r="B24789" s="2" t="s">
        <v>25415</v>
      </c>
      <c r="C24789" s="2">
        <v>38</v>
      </c>
      <c r="D24789" s="2" t="s">
        <v>630</v>
      </c>
      <c r="E24789" s="2"/>
      <c r="F24789" s="2"/>
      <c r="G24789" s="2"/>
      <c r="H24789" s="2"/>
    </row>
    <row r="24790" spans="2:8">
      <c r="B24790" s="2" t="s">
        <v>25416</v>
      </c>
      <c r="C24790" s="2">
        <v>40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25417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25418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25419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25420</v>
      </c>
      <c r="C24794" s="2">
        <v>31</v>
      </c>
      <c r="D24794" s="2" t="s">
        <v>630</v>
      </c>
      <c r="E24794" s="2"/>
      <c r="F24794" s="2"/>
      <c r="G24794" s="2"/>
      <c r="H24794" s="2"/>
    </row>
    <row r="24795" spans="2:8">
      <c r="B24795" s="2" t="s">
        <v>25421</v>
      </c>
      <c r="C24795" s="2">
        <v>33</v>
      </c>
      <c r="D24795" s="2" t="s">
        <v>630</v>
      </c>
      <c r="E24795" s="2"/>
      <c r="F24795" s="2"/>
      <c r="G24795" s="2"/>
      <c r="H24795" s="2"/>
    </row>
    <row r="24796" spans="2:8">
      <c r="B24796" s="2" t="s">
        <v>25422</v>
      </c>
      <c r="C24796" s="2">
        <v>34</v>
      </c>
      <c r="D24796" s="2" t="s">
        <v>630</v>
      </c>
      <c r="E24796" s="2"/>
      <c r="F24796" s="2"/>
      <c r="G24796" s="2"/>
      <c r="H24796" s="2"/>
    </row>
    <row r="24797" spans="2:8">
      <c r="B24797" s="2" t="s">
        <v>25423</v>
      </c>
      <c r="C24797" s="2">
        <v>34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25424</v>
      </c>
      <c r="C24798" s="2">
        <v>38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25425</v>
      </c>
      <c r="C24799" s="2">
        <v>40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25426</v>
      </c>
      <c r="C24800" s="2">
        <v>42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25427</v>
      </c>
      <c r="C24801" s="2">
        <v>40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25428</v>
      </c>
      <c r="C24802" s="2">
        <v>41</v>
      </c>
      <c r="D24802" s="2" t="s">
        <v>630</v>
      </c>
      <c r="E24802" s="2"/>
      <c r="F24802" s="2"/>
      <c r="G24802" s="2"/>
      <c r="H24802" s="2"/>
    </row>
    <row r="24803" spans="2:8">
      <c r="B24803" s="2" t="s">
        <v>25429</v>
      </c>
      <c r="C24803" s="2">
        <v>41</v>
      </c>
      <c r="D24803" s="2" t="s">
        <v>630</v>
      </c>
      <c r="E24803" s="2"/>
      <c r="F24803" s="2"/>
      <c r="G24803" s="2"/>
      <c r="H24803" s="2"/>
    </row>
    <row r="24804" spans="2:8">
      <c r="B24804" s="2" t="s">
        <v>25430</v>
      </c>
      <c r="C24804" s="2">
        <v>40</v>
      </c>
      <c r="D24804" s="2" t="s">
        <v>630</v>
      </c>
      <c r="E24804" s="2"/>
      <c r="F24804" s="2"/>
      <c r="G24804" s="2"/>
      <c r="H24804" s="2"/>
    </row>
    <row r="24805" spans="2:8">
      <c r="B24805" s="2" t="s">
        <v>25431</v>
      </c>
      <c r="C24805" s="2">
        <v>43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25432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25433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25434</v>
      </c>
      <c r="C24808" s="2">
        <v>39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25435</v>
      </c>
      <c r="C24809" s="2">
        <v>39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25436</v>
      </c>
      <c r="C24810" s="2">
        <v>32</v>
      </c>
      <c r="D24810" s="2" t="s">
        <v>630</v>
      </c>
      <c r="E24810" s="2"/>
      <c r="F24810" s="2"/>
      <c r="G24810" s="2"/>
      <c r="H24810" s="2"/>
    </row>
    <row r="24811" spans="2:8">
      <c r="B24811" s="2" t="s">
        <v>25437</v>
      </c>
      <c r="C24811" s="2">
        <v>31</v>
      </c>
      <c r="D24811" s="2" t="s">
        <v>630</v>
      </c>
      <c r="E24811" s="2"/>
      <c r="F24811" s="2"/>
      <c r="G24811" s="2"/>
      <c r="H24811" s="2"/>
    </row>
    <row r="24812" spans="2:8">
      <c r="B24812" s="2" t="s">
        <v>25438</v>
      </c>
      <c r="C24812" s="2">
        <v>29</v>
      </c>
      <c r="D24812" s="2" t="s">
        <v>630</v>
      </c>
      <c r="E24812" s="2"/>
      <c r="F24812" s="2"/>
      <c r="G24812" s="2"/>
      <c r="H24812" s="2"/>
    </row>
    <row r="24813" spans="2:8">
      <c r="B24813" s="2" t="s">
        <v>25439</v>
      </c>
      <c r="C24813" s="2">
        <v>28</v>
      </c>
      <c r="D24813" s="2" t="s">
        <v>630</v>
      </c>
      <c r="E24813" s="2"/>
      <c r="F24813" s="2"/>
      <c r="G24813" s="2"/>
      <c r="H24813" s="2"/>
    </row>
    <row r="24814" spans="2:8">
      <c r="B24814" s="2" t="s">
        <v>25440</v>
      </c>
      <c r="C24814" s="2">
        <v>28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25441</v>
      </c>
      <c r="C24815" s="2">
        <v>31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25442</v>
      </c>
      <c r="C24816" s="2">
        <v>30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25443</v>
      </c>
      <c r="C24817" s="2">
        <v>24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25444</v>
      </c>
      <c r="C24818" s="2">
        <v>23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25445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25446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25447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25448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25449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25450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25451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25452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25453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25454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25455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25456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25457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25458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25459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25460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25461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25462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25463</v>
      </c>
      <c r="C24837" s="2">
        <v>36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25464</v>
      </c>
      <c r="C24838" s="2">
        <v>37</v>
      </c>
      <c r="D24838" s="2" t="s">
        <v>630</v>
      </c>
      <c r="E24838" s="2"/>
      <c r="F24838" s="2"/>
      <c r="G24838" s="2"/>
      <c r="H24838" s="2"/>
    </row>
    <row r="24839" spans="2:8">
      <c r="B24839" s="2" t="s">
        <v>25465</v>
      </c>
      <c r="C24839" s="2">
        <v>39</v>
      </c>
      <c r="D24839" s="2" t="s">
        <v>630</v>
      </c>
      <c r="E24839" s="2"/>
      <c r="F24839" s="2"/>
      <c r="G24839" s="2"/>
      <c r="H24839" s="2"/>
    </row>
    <row r="24840" spans="2:8">
      <c r="B24840" s="2" t="s">
        <v>25466</v>
      </c>
      <c r="C24840" s="2">
        <v>17</v>
      </c>
      <c r="D24840" s="2" t="s">
        <v>630</v>
      </c>
      <c r="E24840" s="2"/>
      <c r="F24840" s="2"/>
      <c r="G24840" s="2"/>
      <c r="H24840" s="2"/>
    </row>
    <row r="24841" spans="2:8">
      <c r="B24841" s="2" t="s">
        <v>25467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25468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25469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25470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25471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25472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25473</v>
      </c>
      <c r="C24847" s="2">
        <v>42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25474</v>
      </c>
      <c r="C24848" s="2">
        <v>39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25475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25476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25477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25478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25479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25480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25481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25482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25483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25484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25485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25486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25487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25488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25489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25490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25491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25492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25493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25494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25495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25496</v>
      </c>
      <c r="C24870" s="2">
        <v>29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25497</v>
      </c>
      <c r="C24871" s="2">
        <v>32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25498</v>
      </c>
      <c r="C24872" s="2">
        <v>34</v>
      </c>
      <c r="D24872" s="2" t="s">
        <v>630</v>
      </c>
      <c r="E24872" s="2"/>
      <c r="F24872" s="2"/>
      <c r="G24872" s="2"/>
      <c r="H24872" s="2"/>
    </row>
    <row r="24873" spans="2:8">
      <c r="B24873" s="2" t="s">
        <v>25499</v>
      </c>
      <c r="C24873" s="2">
        <v>34</v>
      </c>
      <c r="D24873" s="2" t="s">
        <v>630</v>
      </c>
      <c r="E24873" s="2"/>
      <c r="F24873" s="2"/>
      <c r="G24873" s="2"/>
      <c r="H24873" s="2"/>
    </row>
    <row r="24874" spans="2:8">
      <c r="B24874" s="2" t="s">
        <v>25500</v>
      </c>
      <c r="C24874" s="2">
        <v>34</v>
      </c>
      <c r="D24874" s="2" t="s">
        <v>630</v>
      </c>
      <c r="E24874" s="2"/>
      <c r="F24874" s="2"/>
      <c r="G24874" s="2"/>
      <c r="H24874" s="2"/>
    </row>
    <row r="24875" spans="2:8">
      <c r="B24875" s="2" t="s">
        <v>25501</v>
      </c>
      <c r="C24875" s="2">
        <v>34</v>
      </c>
      <c r="D24875" s="2" t="s">
        <v>630</v>
      </c>
      <c r="E24875" s="2"/>
      <c r="F24875" s="2"/>
      <c r="G24875" s="2"/>
      <c r="H24875" s="2"/>
    </row>
    <row r="24876" spans="2:8">
      <c r="B24876" s="2" t="s">
        <v>25502</v>
      </c>
      <c r="C24876" s="2">
        <v>34</v>
      </c>
      <c r="D24876" s="2" t="s">
        <v>630</v>
      </c>
      <c r="E24876" s="2"/>
      <c r="F24876" s="2"/>
      <c r="G24876" s="2"/>
      <c r="H24876" s="2"/>
    </row>
    <row r="24877" spans="2:8">
      <c r="B24877" s="2" t="s">
        <v>25503</v>
      </c>
      <c r="C24877" s="2">
        <v>35</v>
      </c>
      <c r="D24877" s="2" t="s">
        <v>630</v>
      </c>
      <c r="E24877" s="2"/>
      <c r="F24877" s="2"/>
      <c r="G24877" s="2"/>
      <c r="H24877" s="2"/>
    </row>
    <row r="24878" spans="2:8">
      <c r="B24878" s="2" t="s">
        <v>25504</v>
      </c>
      <c r="C24878" s="2">
        <v>36</v>
      </c>
      <c r="D24878" s="2" t="s">
        <v>630</v>
      </c>
      <c r="E24878" s="2"/>
      <c r="F24878" s="2"/>
      <c r="G24878" s="2"/>
      <c r="H24878" s="2"/>
    </row>
    <row r="24879" spans="2:8">
      <c r="B24879" s="2" t="s">
        <v>25505</v>
      </c>
      <c r="C24879" s="2">
        <v>43</v>
      </c>
      <c r="D24879" s="2" t="s">
        <v>630</v>
      </c>
      <c r="E24879" s="2"/>
      <c r="F24879" s="2"/>
      <c r="G24879" s="2"/>
      <c r="H24879" s="2"/>
    </row>
    <row r="24880" spans="2:8">
      <c r="B24880" s="2" t="s">
        <v>25506</v>
      </c>
      <c r="C24880" s="2">
        <v>45</v>
      </c>
      <c r="D24880" s="2" t="s">
        <v>630</v>
      </c>
      <c r="E24880" s="2"/>
      <c r="F24880" s="2"/>
      <c r="G24880" s="2"/>
      <c r="H24880" s="2"/>
    </row>
    <row r="24881" spans="2:8">
      <c r="B24881" s="2" t="s">
        <v>25507</v>
      </c>
      <c r="C24881" s="2">
        <v>45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25508</v>
      </c>
      <c r="C24882" s="2">
        <v>41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25509</v>
      </c>
      <c r="C24883" s="2">
        <v>42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25510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25511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25512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25513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25514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25515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25516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25517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25518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25519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25520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25521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25522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25523</v>
      </c>
      <c r="C24897" s="2">
        <v>16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25524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25525</v>
      </c>
      <c r="C24899" s="2">
        <v>78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25526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25527</v>
      </c>
      <c r="C24901" s="2">
        <v>42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25528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25529</v>
      </c>
      <c r="C24903" s="2">
        <v>40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25530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25531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25532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25533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25534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25535</v>
      </c>
      <c r="C24909" s="2">
        <v>48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25536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25537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25538</v>
      </c>
      <c r="C24912" s="2">
        <v>40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25539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25540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25541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25542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25543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25544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25545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25546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25547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25548</v>
      </c>
      <c r="C24922" s="2">
        <v>19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25549</v>
      </c>
      <c r="C24923" s="2">
        <v>15</v>
      </c>
      <c r="D24923" s="2" t="s">
        <v>630</v>
      </c>
      <c r="E24923" s="2"/>
      <c r="F24923" s="2"/>
      <c r="G24923" s="2"/>
      <c r="H24923" s="2"/>
    </row>
    <row r="24924" spans="2:8">
      <c r="B24924" s="2" t="s">
        <v>25550</v>
      </c>
      <c r="C24924" s="2">
        <v>11</v>
      </c>
      <c r="D24924" s="2" t="s">
        <v>630</v>
      </c>
      <c r="E24924" s="2"/>
      <c r="F24924" s="2"/>
      <c r="G24924" s="2"/>
      <c r="H24924" s="2"/>
    </row>
    <row r="24925" spans="2:8">
      <c r="B24925" s="2" t="s">
        <v>25551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25552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25553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25554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25555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25556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25557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25558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25559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25560</v>
      </c>
      <c r="C24934" s="2">
        <v>56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25561</v>
      </c>
      <c r="C24935" s="2">
        <v>36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25562</v>
      </c>
      <c r="C24936" s="2">
        <v>38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25563</v>
      </c>
      <c r="C24937" s="2">
        <v>39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25564</v>
      </c>
      <c r="C24938" s="2">
        <v>41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25565</v>
      </c>
      <c r="C24939" s="2">
        <v>48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25566</v>
      </c>
      <c r="C24940" s="2">
        <v>17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25567</v>
      </c>
      <c r="C24941" s="2">
        <v>30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25568</v>
      </c>
      <c r="C24942" s="2">
        <v>32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25569</v>
      </c>
      <c r="C24943" s="2">
        <v>35</v>
      </c>
      <c r="D24943" s="2" t="s">
        <v>630</v>
      </c>
      <c r="E24943" s="2"/>
      <c r="F24943" s="2"/>
      <c r="G24943" s="2"/>
      <c r="H24943" s="2"/>
    </row>
    <row r="24944" spans="2:8">
      <c r="B24944" s="2" t="s">
        <v>25570</v>
      </c>
      <c r="C24944" s="2">
        <v>35</v>
      </c>
      <c r="D24944" s="2" t="s">
        <v>630</v>
      </c>
      <c r="E24944" s="2"/>
      <c r="F24944" s="2"/>
      <c r="G24944" s="2"/>
      <c r="H24944" s="2"/>
    </row>
    <row r="24945" spans="2:8">
      <c r="B24945" s="2" t="s">
        <v>25571</v>
      </c>
      <c r="C24945" s="2">
        <v>36</v>
      </c>
      <c r="D24945" s="2" t="s">
        <v>630</v>
      </c>
      <c r="E24945" s="2"/>
      <c r="F24945" s="2"/>
      <c r="G24945" s="2"/>
      <c r="H24945" s="2"/>
    </row>
    <row r="24946" spans="2:8">
      <c r="B24946" s="2" t="s">
        <v>25572</v>
      </c>
      <c r="C24946" s="2">
        <v>36</v>
      </c>
      <c r="D24946" s="2" t="s">
        <v>630</v>
      </c>
      <c r="E24946" s="2"/>
      <c r="F24946" s="2"/>
      <c r="G24946" s="2"/>
      <c r="H24946" s="2"/>
    </row>
    <row r="24947" spans="2:8">
      <c r="B24947" s="2" t="s">
        <v>25573</v>
      </c>
      <c r="C24947" s="2">
        <v>36</v>
      </c>
      <c r="D24947" s="2" t="s">
        <v>630</v>
      </c>
      <c r="E24947" s="2"/>
      <c r="F24947" s="2"/>
      <c r="G24947" s="2"/>
      <c r="H24947" s="2"/>
    </row>
    <row r="24948" spans="2:8">
      <c r="B24948" s="2" t="s">
        <v>25574</v>
      </c>
      <c r="C24948" s="2">
        <v>37</v>
      </c>
      <c r="D24948" s="2" t="s">
        <v>630</v>
      </c>
      <c r="E24948" s="2"/>
      <c r="F24948" s="2"/>
      <c r="G24948" s="2"/>
      <c r="H24948" s="2"/>
    </row>
    <row r="24949" spans="2:8">
      <c r="B24949" s="2" t="s">
        <v>25575</v>
      </c>
      <c r="C24949" s="2">
        <v>37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25576</v>
      </c>
      <c r="C24950" s="2">
        <v>38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25577</v>
      </c>
      <c r="C24951" s="2">
        <v>39</v>
      </c>
      <c r="D24951" s="2" t="s">
        <v>630</v>
      </c>
      <c r="E24951" s="2"/>
      <c r="F24951" s="2"/>
      <c r="G24951" s="2"/>
      <c r="H24951" s="2"/>
    </row>
    <row r="24952" spans="2:8">
      <c r="B24952" s="2" t="s">
        <v>25578</v>
      </c>
      <c r="C24952" s="2">
        <v>38</v>
      </c>
      <c r="D24952" s="2" t="s">
        <v>630</v>
      </c>
      <c r="E24952" s="2"/>
      <c r="F24952" s="2"/>
      <c r="G24952" s="2"/>
      <c r="H24952" s="2"/>
    </row>
    <row r="24953" spans="2:8">
      <c r="B24953" s="2" t="s">
        <v>25579</v>
      </c>
      <c r="C24953" s="2">
        <v>36</v>
      </c>
      <c r="D24953" s="2" t="s">
        <v>630</v>
      </c>
      <c r="E24953" s="2"/>
      <c r="F24953" s="2"/>
      <c r="G24953" s="2"/>
      <c r="H24953" s="2"/>
    </row>
    <row r="24954" spans="2:8">
      <c r="B24954" s="2" t="s">
        <v>25580</v>
      </c>
      <c r="C24954" s="2">
        <v>34</v>
      </c>
      <c r="D24954" s="2" t="s">
        <v>630</v>
      </c>
      <c r="E24954" s="2"/>
      <c r="F24954" s="2"/>
      <c r="G24954" s="2"/>
      <c r="H24954" s="2"/>
    </row>
    <row r="24955" spans="2:8">
      <c r="B24955" s="2" t="s">
        <v>25581</v>
      </c>
      <c r="C24955" s="2">
        <v>33</v>
      </c>
      <c r="D24955" s="2" t="s">
        <v>630</v>
      </c>
      <c r="E24955" s="2"/>
      <c r="F24955" s="2"/>
      <c r="G24955" s="2"/>
      <c r="H24955" s="2"/>
    </row>
    <row r="24956" spans="2:8">
      <c r="B24956" s="2" t="s">
        <v>25582</v>
      </c>
      <c r="C24956" s="2">
        <v>37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25583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25584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25585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25586</v>
      </c>
      <c r="C24960" s="2">
        <v>43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25587</v>
      </c>
      <c r="C24961" s="2">
        <v>43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25588</v>
      </c>
      <c r="C24962" s="2">
        <v>43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25589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25590</v>
      </c>
      <c r="C24964" s="2">
        <v>6</v>
      </c>
      <c r="D24964" s="2" t="s">
        <v>630</v>
      </c>
      <c r="E24964" s="2"/>
      <c r="F24964" s="2"/>
      <c r="G24964" s="2"/>
      <c r="H24964" s="2"/>
    </row>
    <row r="24965" spans="2:8">
      <c r="B24965" s="2" t="s">
        <v>25591</v>
      </c>
      <c r="C24965" s="2">
        <v>6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25592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25593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25594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25595</v>
      </c>
      <c r="C24969" s="2">
        <v>21</v>
      </c>
      <c r="D24969" s="2" t="s">
        <v>630</v>
      </c>
      <c r="E24969" s="2"/>
      <c r="F24969" s="2"/>
      <c r="G24969" s="2"/>
      <c r="H24969" s="2"/>
    </row>
    <row r="24970" spans="2:8">
      <c r="B24970" s="2" t="s">
        <v>25596</v>
      </c>
      <c r="C24970" s="2">
        <v>15</v>
      </c>
      <c r="D24970" s="2" t="s">
        <v>630</v>
      </c>
      <c r="E24970" s="2"/>
      <c r="F24970" s="2"/>
      <c r="G24970" s="2"/>
      <c r="H24970" s="2"/>
    </row>
    <row r="24971" spans="2:8">
      <c r="B24971" s="2" t="s">
        <v>25597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25598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25599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25600</v>
      </c>
      <c r="C24974" s="2">
        <v>10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25601</v>
      </c>
      <c r="C24975" s="2">
        <v>10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25602</v>
      </c>
      <c r="C24976" s="2">
        <v>10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25603</v>
      </c>
      <c r="C24977" s="2">
        <v>10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25604</v>
      </c>
      <c r="C24978" s="2">
        <v>10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25605</v>
      </c>
      <c r="C24979" s="2">
        <v>10</v>
      </c>
      <c r="D24979" s="2" t="s">
        <v>630</v>
      </c>
      <c r="E24979" s="2"/>
      <c r="F24979" s="2"/>
      <c r="G24979" s="2"/>
      <c r="H24979" s="2"/>
    </row>
    <row r="24980" spans="2:8">
      <c r="B24980" s="2" t="s">
        <v>25606</v>
      </c>
      <c r="C24980" s="2">
        <v>10</v>
      </c>
      <c r="D24980" s="2" t="s">
        <v>630</v>
      </c>
      <c r="E24980" s="2"/>
      <c r="F24980" s="2"/>
      <c r="G24980" s="2"/>
      <c r="H24980" s="2"/>
    </row>
    <row r="24981" spans="2:8">
      <c r="B24981" s="2" t="s">
        <v>25607</v>
      </c>
      <c r="C24981" s="2">
        <v>10</v>
      </c>
      <c r="D24981" s="2" t="s">
        <v>630</v>
      </c>
      <c r="E24981" s="2"/>
      <c r="F24981" s="2"/>
      <c r="G24981" s="2"/>
      <c r="H24981" s="2"/>
    </row>
    <row r="24982" spans="2:8">
      <c r="B24982" s="2" t="s">
        <v>25608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25609</v>
      </c>
      <c r="C24983" s="2">
        <v>49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25610</v>
      </c>
      <c r="C24984" s="2">
        <v>48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25611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25612</v>
      </c>
      <c r="C24986" s="2">
        <v>43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25613</v>
      </c>
      <c r="C24987" s="2">
        <v>33</v>
      </c>
      <c r="D24987" s="2" t="s">
        <v>630</v>
      </c>
      <c r="E24987" s="2"/>
      <c r="F24987" s="2"/>
      <c r="G24987" s="2"/>
      <c r="H24987" s="2"/>
    </row>
    <row r="24988" spans="2:8">
      <c r="B24988" s="2" t="s">
        <v>25614</v>
      </c>
      <c r="C24988" s="2">
        <v>33</v>
      </c>
      <c r="D24988" s="2" t="s">
        <v>630</v>
      </c>
      <c r="E24988" s="2"/>
      <c r="F24988" s="2"/>
      <c r="G24988" s="2"/>
      <c r="H24988" s="2"/>
    </row>
    <row r="24989" spans="2:8">
      <c r="B24989" s="2" t="s">
        <v>25615</v>
      </c>
      <c r="C24989" s="2">
        <v>33</v>
      </c>
      <c r="D24989" s="2" t="s">
        <v>630</v>
      </c>
      <c r="E24989" s="2"/>
      <c r="F24989" s="2"/>
      <c r="G24989" s="2"/>
      <c r="H24989" s="2"/>
    </row>
    <row r="24990" spans="2:8">
      <c r="B24990" s="2" t="s">
        <v>25616</v>
      </c>
      <c r="C24990" s="2">
        <v>35</v>
      </c>
      <c r="D24990" s="2" t="s">
        <v>630</v>
      </c>
      <c r="E24990" s="2"/>
      <c r="F24990" s="2"/>
      <c r="G24990" s="2"/>
      <c r="H24990" s="2"/>
    </row>
    <row r="24991" spans="2:8">
      <c r="B24991" s="2" t="s">
        <v>25617</v>
      </c>
      <c r="C24991" s="2">
        <v>39</v>
      </c>
      <c r="D24991" s="2" t="s">
        <v>630</v>
      </c>
      <c r="E24991" s="2"/>
      <c r="F24991" s="2"/>
      <c r="G24991" s="2"/>
      <c r="H24991" s="2"/>
    </row>
    <row r="24992" spans="2:8">
      <c r="B24992" s="2" t="s">
        <v>25618</v>
      </c>
      <c r="C24992" s="2">
        <v>43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25619</v>
      </c>
      <c r="C24993" s="2">
        <v>42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25620</v>
      </c>
      <c r="C24994" s="2">
        <v>45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25621</v>
      </c>
      <c r="C24995" s="2">
        <v>45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25622</v>
      </c>
      <c r="C24996" s="2">
        <v>48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25623</v>
      </c>
      <c r="C24997" s="2">
        <v>18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25624</v>
      </c>
      <c r="C24998" s="2">
        <v>19</v>
      </c>
      <c r="D24998" s="2" t="s">
        <v>630</v>
      </c>
      <c r="E24998" s="2"/>
      <c r="F24998" s="2"/>
      <c r="G24998" s="2"/>
      <c r="H24998" s="2"/>
    </row>
    <row r="24999" spans="2:8">
      <c r="B24999" s="2" t="s">
        <v>25625</v>
      </c>
      <c r="C24999" s="2">
        <v>20</v>
      </c>
      <c r="D24999" s="2" t="s">
        <v>630</v>
      </c>
      <c r="E24999" s="2"/>
      <c r="F24999" s="2"/>
      <c r="G24999" s="2"/>
      <c r="H24999" s="2"/>
    </row>
    <row r="25000" spans="2:8">
      <c r="B25000" s="2" t="s">
        <v>25626</v>
      </c>
      <c r="C25000" s="2">
        <v>19</v>
      </c>
      <c r="D25000" s="2" t="s">
        <v>630</v>
      </c>
      <c r="E25000" s="2"/>
      <c r="F25000" s="2"/>
      <c r="G25000" s="2"/>
      <c r="H25000" s="2"/>
    </row>
    <row r="25001" spans="2:8">
      <c r="B25001" s="2" t="s">
        <v>25627</v>
      </c>
      <c r="C25001" s="2">
        <v>20</v>
      </c>
      <c r="D25001" s="2" t="s">
        <v>630</v>
      </c>
      <c r="E25001" s="2"/>
      <c r="F25001" s="2"/>
      <c r="G25001" s="2"/>
      <c r="H25001" s="2"/>
    </row>
    <row r="25002" spans="2:8">
      <c r="B25002" s="2" t="s">
        <v>25628</v>
      </c>
      <c r="C25002" s="2">
        <v>19</v>
      </c>
      <c r="D25002" s="2" t="s">
        <v>630</v>
      </c>
      <c r="E25002" s="2"/>
      <c r="F25002" s="2"/>
      <c r="G25002" s="2"/>
      <c r="H25002" s="2"/>
    </row>
    <row r="25003" spans="2:8">
      <c r="B25003" s="2" t="s">
        <v>25629</v>
      </c>
      <c r="C25003" s="2">
        <v>19</v>
      </c>
      <c r="D25003" s="2" t="s">
        <v>630</v>
      </c>
      <c r="E25003" s="2"/>
      <c r="F25003" s="2"/>
      <c r="G25003" s="2"/>
      <c r="H25003" s="2"/>
    </row>
    <row r="25004" spans="2:8">
      <c r="B25004" s="2" t="s">
        <v>25630</v>
      </c>
      <c r="C25004" s="2">
        <v>19</v>
      </c>
      <c r="D25004" s="2" t="s">
        <v>630</v>
      </c>
      <c r="E25004" s="2"/>
      <c r="F25004" s="2"/>
      <c r="G25004" s="2"/>
      <c r="H25004" s="2"/>
    </row>
    <row r="25005" spans="2:8">
      <c r="B25005" s="2" t="s">
        <v>25631</v>
      </c>
      <c r="C25005" s="2">
        <v>19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25632</v>
      </c>
      <c r="C25006" s="2">
        <v>20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25633</v>
      </c>
      <c r="C25007" s="2">
        <v>20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25634</v>
      </c>
      <c r="C25008" s="2">
        <v>20</v>
      </c>
      <c r="D25008" s="2" t="s">
        <v>630</v>
      </c>
      <c r="E25008" s="2"/>
      <c r="F25008" s="2"/>
      <c r="G25008" s="2"/>
      <c r="H25008" s="2"/>
    </row>
    <row r="25009" spans="2:8">
      <c r="B25009" s="2" t="s">
        <v>25635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25636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25637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25638</v>
      </c>
      <c r="C25012" s="2">
        <v>34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25639</v>
      </c>
      <c r="C25013" s="2">
        <v>36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25640</v>
      </c>
      <c r="C25014" s="2">
        <v>37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25641</v>
      </c>
      <c r="C25015" s="2">
        <v>37</v>
      </c>
      <c r="D25015" s="2" t="s">
        <v>630</v>
      </c>
      <c r="E25015" s="2"/>
      <c r="F25015" s="2"/>
      <c r="G25015" s="2"/>
      <c r="H25015" s="2"/>
    </row>
    <row r="25016" spans="2:8">
      <c r="B25016" s="2" t="s">
        <v>25642</v>
      </c>
      <c r="C25016" s="2">
        <v>38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25643</v>
      </c>
      <c r="C25017" s="2">
        <v>42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25644</v>
      </c>
      <c r="C25018" s="2">
        <v>46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25645</v>
      </c>
      <c r="C25019" s="2">
        <v>47</v>
      </c>
      <c r="D25019" s="2" t="s">
        <v>630</v>
      </c>
      <c r="E25019" s="2"/>
      <c r="F25019" s="2"/>
      <c r="G25019" s="2"/>
      <c r="H25019" s="2"/>
    </row>
    <row r="25020" spans="2:8">
      <c r="B25020" s="2" t="s">
        <v>25646</v>
      </c>
      <c r="C25020" s="2">
        <v>50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25647</v>
      </c>
      <c r="C25021" s="2">
        <v>53</v>
      </c>
      <c r="D25021" s="2" t="s">
        <v>630</v>
      </c>
      <c r="E25021" s="2"/>
      <c r="F25021" s="2"/>
      <c r="G25021" s="2"/>
      <c r="H25021" s="2"/>
    </row>
    <row r="25022" spans="2:8">
      <c r="B25022" s="2" t="s">
        <v>25648</v>
      </c>
      <c r="C25022" s="2">
        <v>16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25649</v>
      </c>
      <c r="C25023" s="2">
        <v>21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25650</v>
      </c>
      <c r="C25024" s="2">
        <v>23</v>
      </c>
      <c r="D25024" s="2" t="s">
        <v>630</v>
      </c>
      <c r="E25024" s="2"/>
      <c r="F25024" s="2"/>
      <c r="G25024" s="2"/>
      <c r="H25024" s="2"/>
    </row>
    <row r="25025" spans="2:8">
      <c r="B25025" s="2" t="s">
        <v>25651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25652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25653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25654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25655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25656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25657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25658</v>
      </c>
      <c r="C25032" s="2">
        <v>15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25659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25660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25661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25662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25663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25664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25665</v>
      </c>
      <c r="C25039" s="2">
        <v>20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25666</v>
      </c>
      <c r="C25040" s="2">
        <v>37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25667</v>
      </c>
      <c r="C25041" s="2">
        <v>37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25668</v>
      </c>
      <c r="C25042" s="2">
        <v>31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25669</v>
      </c>
      <c r="C25043" s="2">
        <v>36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25670</v>
      </c>
      <c r="C25044" s="2">
        <v>38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25671</v>
      </c>
      <c r="C25045" s="2">
        <v>41</v>
      </c>
      <c r="D25045" s="2" t="s">
        <v>630</v>
      </c>
      <c r="E25045" s="2"/>
      <c r="F25045" s="2"/>
      <c r="G25045" s="2"/>
      <c r="H25045" s="2"/>
    </row>
    <row r="25046" spans="2:8">
      <c r="B25046" s="2" t="s">
        <v>25672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25673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25674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25675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25676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25677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25678</v>
      </c>
      <c r="C25052" s="2">
        <v>53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25679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25680</v>
      </c>
      <c r="C25054" s="2">
        <v>48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25681</v>
      </c>
      <c r="C25055" s="2">
        <v>46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25682</v>
      </c>
      <c r="C25056" s="2">
        <v>44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25683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25684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25685</v>
      </c>
      <c r="C25059" s="2">
        <v>52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25686</v>
      </c>
      <c r="C25060" s="2">
        <v>53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25687</v>
      </c>
      <c r="C25061" s="2">
        <v>51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25688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25689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25690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25691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25692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25693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25694</v>
      </c>
      <c r="C25068" s="2">
        <v>11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25695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25696</v>
      </c>
      <c r="C25070" s="2">
        <v>10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25697</v>
      </c>
      <c r="C25071" s="2">
        <v>11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25698</v>
      </c>
      <c r="C25072" s="2">
        <v>10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25699</v>
      </c>
      <c r="C25073" s="2">
        <v>11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25700</v>
      </c>
      <c r="C25074" s="2">
        <v>11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25701</v>
      </c>
      <c r="C25075" s="2">
        <v>11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25702</v>
      </c>
      <c r="C25076" s="2">
        <v>11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25703</v>
      </c>
      <c r="C25077" s="2">
        <v>10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25704</v>
      </c>
      <c r="C25078" s="2">
        <v>10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25705</v>
      </c>
      <c r="C25079" s="2">
        <v>10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25706</v>
      </c>
      <c r="C25080" s="2">
        <v>28</v>
      </c>
      <c r="D25080" s="2" t="s">
        <v>630</v>
      </c>
      <c r="E25080" s="2"/>
      <c r="F25080" s="2"/>
      <c r="G25080" s="2"/>
      <c r="H25080" s="2"/>
    </row>
    <row r="25081" spans="2:8">
      <c r="B25081" s="2" t="s">
        <v>25707</v>
      </c>
      <c r="C25081" s="2">
        <v>16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25708</v>
      </c>
      <c r="C25082" s="2">
        <v>44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25709</v>
      </c>
      <c r="C25083" s="2">
        <v>42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25710</v>
      </c>
      <c r="C25084" s="2">
        <v>37</v>
      </c>
      <c r="D25084" s="2" t="s">
        <v>630</v>
      </c>
      <c r="E25084" s="2"/>
      <c r="F25084" s="2"/>
      <c r="G25084" s="2"/>
      <c r="H25084" s="2"/>
    </row>
    <row r="25085" spans="2:8">
      <c r="B25085" s="2" t="s">
        <v>25711</v>
      </c>
      <c r="C25085" s="2">
        <v>35</v>
      </c>
      <c r="D25085" s="2" t="s">
        <v>630</v>
      </c>
      <c r="E25085" s="2"/>
      <c r="F25085" s="2"/>
      <c r="G25085" s="2"/>
      <c r="H25085" s="2"/>
    </row>
    <row r="25086" spans="2:8">
      <c r="B25086" s="2" t="s">
        <v>25712</v>
      </c>
      <c r="C25086" s="2">
        <v>40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25713</v>
      </c>
      <c r="C25087" s="2">
        <v>38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25714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25715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25716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25717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25718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25719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25720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25721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25722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25723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25724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25725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25726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25727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25728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25729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25730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25731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25732</v>
      </c>
      <c r="C25106" s="2">
        <v>15</v>
      </c>
      <c r="D25106" s="2" t="s">
        <v>630</v>
      </c>
      <c r="E25106" s="2"/>
      <c r="F25106" s="2"/>
      <c r="G25106" s="2"/>
      <c r="H25106" s="2"/>
    </row>
    <row r="25107" spans="2:8">
      <c r="B25107" s="2" t="s">
        <v>25733</v>
      </c>
      <c r="C25107" s="2">
        <v>15</v>
      </c>
      <c r="D25107" s="2" t="s">
        <v>630</v>
      </c>
      <c r="E25107" s="2"/>
      <c r="F25107" s="2"/>
      <c r="G25107" s="2"/>
      <c r="H25107" s="2"/>
    </row>
    <row r="25108" spans="2:8">
      <c r="B25108" s="2" t="s">
        <v>25734</v>
      </c>
      <c r="C25108" s="2">
        <v>11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25735</v>
      </c>
      <c r="C25109" s="2">
        <v>9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25736</v>
      </c>
      <c r="C25110" s="2">
        <v>9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25737</v>
      </c>
      <c r="C25111" s="2">
        <v>7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25738</v>
      </c>
      <c r="C25112" s="2">
        <v>33</v>
      </c>
      <c r="D25112" s="2" t="s">
        <v>630</v>
      </c>
      <c r="E25112" s="2"/>
      <c r="F25112" s="2"/>
      <c r="G25112" s="2"/>
      <c r="H25112" s="2"/>
    </row>
    <row r="25113" spans="2:8">
      <c r="B25113" s="2" t="s">
        <v>25739</v>
      </c>
      <c r="C25113" s="2">
        <v>33</v>
      </c>
      <c r="D25113" s="2" t="s">
        <v>630</v>
      </c>
      <c r="E25113" s="2"/>
      <c r="F25113" s="2"/>
      <c r="G25113" s="2"/>
      <c r="H25113" s="2"/>
    </row>
    <row r="25114" spans="2:8">
      <c r="B25114" s="2" t="s">
        <v>25740</v>
      </c>
      <c r="C25114" s="2">
        <v>35</v>
      </c>
      <c r="D25114" s="2" t="s">
        <v>630</v>
      </c>
      <c r="E25114" s="2"/>
      <c r="F25114" s="2"/>
      <c r="G25114" s="2"/>
      <c r="H25114" s="2"/>
    </row>
    <row r="25115" spans="2:8">
      <c r="B25115" s="2" t="s">
        <v>25741</v>
      </c>
      <c r="C25115" s="2">
        <v>38</v>
      </c>
      <c r="D25115" s="2" t="s">
        <v>630</v>
      </c>
      <c r="E25115" s="2"/>
      <c r="F25115" s="2"/>
      <c r="G25115" s="2"/>
      <c r="H25115" s="2"/>
    </row>
    <row r="25116" spans="2:8">
      <c r="B25116" s="2" t="s">
        <v>25742</v>
      </c>
      <c r="C25116" s="2">
        <v>41</v>
      </c>
      <c r="D25116" s="2" t="s">
        <v>630</v>
      </c>
      <c r="E25116" s="2"/>
      <c r="F25116" s="2"/>
      <c r="G25116" s="2"/>
      <c r="H25116" s="2"/>
    </row>
    <row r="25117" spans="2:8">
      <c r="B25117" s="2" t="s">
        <v>25743</v>
      </c>
      <c r="C25117" s="2">
        <v>43</v>
      </c>
      <c r="D25117" s="2" t="s">
        <v>630</v>
      </c>
      <c r="E25117" s="2"/>
      <c r="F25117" s="2"/>
      <c r="G25117" s="2"/>
      <c r="H25117" s="2"/>
    </row>
    <row r="25118" spans="2:8">
      <c r="B25118" s="2" t="s">
        <v>25744</v>
      </c>
      <c r="C25118" s="2">
        <v>47</v>
      </c>
      <c r="D25118" s="2" t="s">
        <v>630</v>
      </c>
      <c r="E25118" s="2"/>
      <c r="F25118" s="2"/>
      <c r="G25118" s="2"/>
      <c r="H25118" s="2"/>
    </row>
    <row r="25119" spans="2:8">
      <c r="B25119" s="2" t="s">
        <v>25745</v>
      </c>
      <c r="C25119" s="2">
        <v>50</v>
      </c>
      <c r="D25119" s="2" t="s">
        <v>630</v>
      </c>
      <c r="E25119" s="2"/>
      <c r="F25119" s="2"/>
      <c r="G25119" s="2"/>
      <c r="H25119" s="2"/>
    </row>
    <row r="25120" spans="2:8">
      <c r="B25120" s="2" t="s">
        <v>25746</v>
      </c>
      <c r="C25120" s="2">
        <v>52</v>
      </c>
      <c r="D25120" s="2" t="s">
        <v>630</v>
      </c>
      <c r="E25120" s="2"/>
      <c r="F25120" s="2"/>
      <c r="G25120" s="2"/>
      <c r="H25120" s="2"/>
    </row>
    <row r="25121" spans="2:8">
      <c r="B25121" s="2" t="s">
        <v>25747</v>
      </c>
      <c r="C25121" s="2">
        <v>41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25748</v>
      </c>
      <c r="C25122" s="2">
        <v>41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25749</v>
      </c>
      <c r="C25123" s="2">
        <v>39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25750</v>
      </c>
      <c r="C25124" s="2">
        <v>39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25751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25752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25753</v>
      </c>
      <c r="C25127" s="2">
        <v>12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25754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25755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25756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25757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25758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25759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25760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25761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25762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25763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25764</v>
      </c>
      <c r="C25138" s="2">
        <v>52</v>
      </c>
      <c r="D25138" s="2" t="s">
        <v>630</v>
      </c>
      <c r="E25138" s="2"/>
      <c r="F25138" s="2"/>
      <c r="G25138" s="2"/>
      <c r="H25138" s="2"/>
    </row>
    <row r="25139" spans="2:8">
      <c r="B25139" s="2" t="s">
        <v>25765</v>
      </c>
      <c r="C25139" s="2">
        <v>55</v>
      </c>
      <c r="D25139" s="2" t="s">
        <v>630</v>
      </c>
      <c r="E25139" s="2"/>
      <c r="F25139" s="2"/>
      <c r="G25139" s="2"/>
      <c r="H25139" s="2"/>
    </row>
    <row r="25140" spans="2:8">
      <c r="B25140" s="2" t="s">
        <v>25766</v>
      </c>
      <c r="C25140" s="2">
        <v>48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25767</v>
      </c>
      <c r="C25141" s="2">
        <v>46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25768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25769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25770</v>
      </c>
      <c r="C25144" s="2">
        <v>31</v>
      </c>
      <c r="D25144" s="2" t="s">
        <v>630</v>
      </c>
      <c r="E25144" s="2"/>
      <c r="F25144" s="2"/>
      <c r="G25144" s="2"/>
      <c r="H25144" s="2"/>
    </row>
    <row r="25145" spans="2:8">
      <c r="B25145" s="2" t="s">
        <v>25771</v>
      </c>
      <c r="C25145" s="2">
        <v>33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25772</v>
      </c>
      <c r="C25146" s="2">
        <v>35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25773</v>
      </c>
      <c r="C25147" s="2">
        <v>37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25774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25775</v>
      </c>
      <c r="C25149" s="2">
        <v>39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25776</v>
      </c>
      <c r="C25150" s="2">
        <v>41</v>
      </c>
      <c r="D25150" s="2" t="s">
        <v>630</v>
      </c>
      <c r="E25150" s="2"/>
      <c r="F25150" s="2"/>
      <c r="G25150" s="2"/>
      <c r="H25150" s="2"/>
    </row>
    <row r="25151" spans="2:8">
      <c r="B25151" s="2" t="s">
        <v>25777</v>
      </c>
      <c r="C25151" s="2">
        <v>41</v>
      </c>
      <c r="D25151" s="2" t="s">
        <v>630</v>
      </c>
      <c r="E25151" s="2"/>
      <c r="F25151" s="2"/>
      <c r="G25151" s="2"/>
      <c r="H25151" s="2"/>
    </row>
    <row r="25152" spans="2:8">
      <c r="B25152" s="2" t="s">
        <v>25778</v>
      </c>
      <c r="C25152" s="2">
        <v>45</v>
      </c>
      <c r="D25152" s="2" t="s">
        <v>630</v>
      </c>
      <c r="E25152" s="2"/>
      <c r="F25152" s="2"/>
      <c r="G25152" s="2"/>
      <c r="H25152" s="2"/>
    </row>
    <row r="25153" spans="2:8">
      <c r="B25153" s="2" t="s">
        <v>25779</v>
      </c>
      <c r="C25153" s="2">
        <v>45</v>
      </c>
      <c r="D25153" s="2" t="s">
        <v>630</v>
      </c>
      <c r="E25153" s="2"/>
      <c r="F25153" s="2"/>
      <c r="G25153" s="2"/>
      <c r="H25153" s="2"/>
    </row>
    <row r="25154" spans="2:8">
      <c r="B25154" s="2" t="s">
        <v>25780</v>
      </c>
      <c r="C25154" s="2">
        <v>48</v>
      </c>
      <c r="D25154" s="2" t="s">
        <v>630</v>
      </c>
      <c r="E25154" s="2"/>
      <c r="F25154" s="2"/>
      <c r="G25154" s="2"/>
      <c r="H25154" s="2"/>
    </row>
    <row r="25155" spans="2:8">
      <c r="B25155" s="2" t="s">
        <v>25781</v>
      </c>
      <c r="C25155" s="2">
        <v>52</v>
      </c>
      <c r="D25155" s="2" t="s">
        <v>630</v>
      </c>
      <c r="E25155" s="2"/>
      <c r="F25155" s="2"/>
      <c r="G25155" s="2"/>
      <c r="H25155" s="2"/>
    </row>
    <row r="25156" spans="2:8">
      <c r="B25156" s="2" t="s">
        <v>25782</v>
      </c>
      <c r="C25156" s="2">
        <v>52</v>
      </c>
      <c r="D25156" s="2" t="s">
        <v>630</v>
      </c>
      <c r="E25156" s="2"/>
      <c r="F25156" s="2"/>
      <c r="G25156" s="2"/>
      <c r="H25156" s="2"/>
    </row>
    <row r="25157" spans="2:8">
      <c r="B25157" s="2" t="s">
        <v>25783</v>
      </c>
      <c r="C25157" s="2">
        <v>21</v>
      </c>
      <c r="D25157" s="2" t="s">
        <v>630</v>
      </c>
      <c r="E25157" s="2"/>
      <c r="F25157" s="2"/>
      <c r="G25157" s="2"/>
      <c r="H25157" s="2"/>
    </row>
    <row r="25158" spans="2:8">
      <c r="B25158" s="2" t="s">
        <v>25784</v>
      </c>
      <c r="C25158" s="2">
        <v>49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25785</v>
      </c>
      <c r="C25159" s="2">
        <v>45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25786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25787</v>
      </c>
      <c r="C25161" s="2">
        <v>40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25788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25789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25790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25791</v>
      </c>
      <c r="C25165" s="2">
        <v>42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25792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25793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25794</v>
      </c>
      <c r="C25168" s="2">
        <v>40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25795</v>
      </c>
      <c r="C25169" s="2">
        <v>10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25796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25797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25798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25799</v>
      </c>
      <c r="C25173" s="2">
        <v>19</v>
      </c>
      <c r="D25173" s="2" t="s">
        <v>630</v>
      </c>
      <c r="E25173" s="2"/>
      <c r="F25173" s="2"/>
      <c r="G25173" s="2"/>
      <c r="H25173" s="2"/>
    </row>
    <row r="25174" spans="2:8">
      <c r="B25174" s="2" t="s">
        <v>25800</v>
      </c>
      <c r="C25174" s="2">
        <v>9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25801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25802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25803</v>
      </c>
      <c r="C25177" s="2">
        <v>10</v>
      </c>
      <c r="D25177" s="2" t="s">
        <v>630</v>
      </c>
      <c r="E25177" s="2"/>
      <c r="F25177" s="2"/>
      <c r="G25177" s="2"/>
      <c r="H25177" s="2"/>
    </row>
    <row r="25178" spans="2:8">
      <c r="B25178" s="2" t="s">
        <v>25804</v>
      </c>
      <c r="C25178" s="2">
        <v>11</v>
      </c>
      <c r="D25178" s="2" t="s">
        <v>630</v>
      </c>
      <c r="E25178" s="2"/>
      <c r="F25178" s="2"/>
      <c r="G25178" s="2"/>
      <c r="H25178" s="2"/>
    </row>
    <row r="25179" spans="2:8">
      <c r="B25179" s="2" t="s">
        <v>25805</v>
      </c>
      <c r="C25179" s="2">
        <v>11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25806</v>
      </c>
      <c r="C25180" s="2">
        <v>46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25807</v>
      </c>
      <c r="C25181" s="2">
        <v>49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25808</v>
      </c>
      <c r="C25182" s="2">
        <v>52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25809</v>
      </c>
      <c r="C25183" s="2">
        <v>27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25810</v>
      </c>
      <c r="C25184" s="2">
        <v>22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25811</v>
      </c>
      <c r="C25185" s="2">
        <v>16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25812</v>
      </c>
      <c r="C25186" s="2">
        <v>11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25813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25814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25815</v>
      </c>
      <c r="C25189" s="2">
        <v>47</v>
      </c>
      <c r="D25189" s="2" t="s">
        <v>630</v>
      </c>
      <c r="E25189" s="2"/>
      <c r="F25189" s="2"/>
      <c r="G25189" s="2"/>
      <c r="H25189" s="2"/>
    </row>
    <row r="25190" spans="2:8">
      <c r="B25190" s="2" t="s">
        <v>25816</v>
      </c>
      <c r="C25190" s="2">
        <v>48</v>
      </c>
      <c r="D25190" s="2" t="s">
        <v>630</v>
      </c>
      <c r="E25190" s="2"/>
      <c r="F25190" s="2"/>
      <c r="G25190" s="2"/>
      <c r="H25190" s="2"/>
    </row>
    <row r="25191" spans="2:8">
      <c r="B25191" s="2" t="s">
        <v>25817</v>
      </c>
      <c r="C25191" s="2">
        <v>52</v>
      </c>
      <c r="D25191" s="2" t="s">
        <v>630</v>
      </c>
      <c r="E25191" s="2"/>
      <c r="F25191" s="2"/>
      <c r="G25191" s="2"/>
      <c r="H25191" s="2"/>
    </row>
    <row r="25192" spans="2:8">
      <c r="B25192" s="2" t="s">
        <v>25818</v>
      </c>
      <c r="C25192" s="2">
        <v>25</v>
      </c>
      <c r="D25192" s="2" t="s">
        <v>630</v>
      </c>
      <c r="E25192" s="2"/>
      <c r="F25192" s="2"/>
      <c r="G25192" s="2"/>
      <c r="H25192" s="2"/>
    </row>
    <row r="25193" spans="2:8">
      <c r="B25193" s="2" t="s">
        <v>25819</v>
      </c>
      <c r="C25193" s="2">
        <v>18</v>
      </c>
      <c r="D25193" s="2" t="s">
        <v>630</v>
      </c>
      <c r="E25193" s="2"/>
      <c r="F25193" s="2"/>
      <c r="G25193" s="2"/>
      <c r="H25193" s="2"/>
    </row>
    <row r="25194" spans="2:8">
      <c r="B25194" s="2" t="s">
        <v>25820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25821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25822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25823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25824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25825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25826</v>
      </c>
      <c r="C25200" s="2">
        <v>42</v>
      </c>
      <c r="D25200" s="2" t="s">
        <v>630</v>
      </c>
      <c r="E25200" s="2"/>
      <c r="F25200" s="2"/>
      <c r="G25200" s="2"/>
      <c r="H25200" s="2"/>
    </row>
    <row r="25201" spans="2:8">
      <c r="B25201" s="2" t="s">
        <v>25827</v>
      </c>
      <c r="C25201" s="2">
        <v>43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25828</v>
      </c>
      <c r="C25202" s="2">
        <v>43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25829</v>
      </c>
      <c r="C25203" s="2">
        <v>46</v>
      </c>
      <c r="D25203" s="2" t="s">
        <v>630</v>
      </c>
      <c r="E25203" s="2"/>
      <c r="F25203" s="2"/>
      <c r="G25203" s="2"/>
      <c r="H25203" s="2"/>
    </row>
    <row r="25204" spans="2:8">
      <c r="B25204" s="2" t="s">
        <v>25830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25831</v>
      </c>
      <c r="C25205" s="2">
        <v>20</v>
      </c>
      <c r="D25205" s="2" t="s">
        <v>630</v>
      </c>
      <c r="E25205" s="2"/>
      <c r="F25205" s="2"/>
      <c r="G25205" s="2"/>
      <c r="H25205" s="2"/>
    </row>
    <row r="25206" spans="2:8">
      <c r="B25206" s="2" t="s">
        <v>25832</v>
      </c>
      <c r="C25206" s="2">
        <v>20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25833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25834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25835</v>
      </c>
      <c r="C25209" s="2">
        <v>5</v>
      </c>
      <c r="D25209" s="2" t="s">
        <v>630</v>
      </c>
      <c r="E25209" s="2"/>
      <c r="F25209" s="2"/>
      <c r="G25209" s="2"/>
      <c r="H25209" s="2"/>
    </row>
    <row r="25210" spans="2:8">
      <c r="B25210" s="2" t="s">
        <v>25836</v>
      </c>
      <c r="C25210" s="2">
        <v>25</v>
      </c>
      <c r="D25210" s="2" t="s">
        <v>630</v>
      </c>
      <c r="E25210" s="2"/>
      <c r="F25210" s="2"/>
      <c r="G25210" s="2"/>
      <c r="H25210" s="2"/>
    </row>
    <row r="25211" spans="2:8">
      <c r="B25211" s="2" t="s">
        <v>25837</v>
      </c>
      <c r="C25211" s="2">
        <v>17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25838</v>
      </c>
      <c r="C25212" s="2">
        <v>21</v>
      </c>
      <c r="D25212" s="2" t="s">
        <v>630</v>
      </c>
      <c r="E25212" s="2"/>
      <c r="F25212" s="2"/>
      <c r="G25212" s="2"/>
      <c r="H25212" s="2"/>
    </row>
    <row r="25213" spans="2:8">
      <c r="B25213" s="2" t="s">
        <v>25839</v>
      </c>
      <c r="C25213" s="2">
        <v>16</v>
      </c>
      <c r="D25213" s="2" t="s">
        <v>630</v>
      </c>
      <c r="E25213" s="2"/>
      <c r="F25213" s="2"/>
      <c r="G25213" s="2"/>
      <c r="H25213" s="2"/>
    </row>
    <row r="25214" spans="2:8">
      <c r="B25214" s="2" t="s">
        <v>25840</v>
      </c>
      <c r="C25214" s="2">
        <v>10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25841</v>
      </c>
      <c r="C25215" s="2">
        <v>32</v>
      </c>
      <c r="D25215" s="2" t="s">
        <v>630</v>
      </c>
      <c r="E25215" s="2"/>
      <c r="F25215" s="2"/>
      <c r="G25215" s="2"/>
      <c r="H25215" s="2"/>
    </row>
    <row r="25216" spans="2:8">
      <c r="B25216" s="2" t="s">
        <v>25842</v>
      </c>
      <c r="C25216" s="2">
        <v>36</v>
      </c>
      <c r="D25216" s="2" t="s">
        <v>630</v>
      </c>
      <c r="E25216" s="2"/>
      <c r="F25216" s="2"/>
      <c r="G25216" s="2"/>
      <c r="H25216" s="2"/>
    </row>
    <row r="25217" spans="2:8">
      <c r="B25217" s="2" t="s">
        <v>25843</v>
      </c>
      <c r="C25217" s="2">
        <v>35</v>
      </c>
      <c r="D25217" s="2" t="s">
        <v>630</v>
      </c>
      <c r="E25217" s="2"/>
      <c r="F25217" s="2"/>
      <c r="G25217" s="2"/>
      <c r="H25217" s="2"/>
    </row>
    <row r="25218" spans="2:8">
      <c r="B25218" s="2" t="s">
        <v>25844</v>
      </c>
      <c r="C25218" s="2">
        <v>37</v>
      </c>
      <c r="D25218" s="2" t="s">
        <v>630</v>
      </c>
      <c r="E25218" s="2"/>
      <c r="F25218" s="2"/>
      <c r="G25218" s="2"/>
      <c r="H25218" s="2"/>
    </row>
    <row r="25219" spans="2:8">
      <c r="B25219" s="2" t="s">
        <v>25845</v>
      </c>
      <c r="C25219" s="2">
        <v>40</v>
      </c>
      <c r="D25219" s="2" t="s">
        <v>630</v>
      </c>
      <c r="E25219" s="2"/>
      <c r="F25219" s="2"/>
      <c r="G25219" s="2"/>
      <c r="H25219" s="2"/>
    </row>
    <row r="25220" spans="2:8">
      <c r="B25220" s="2" t="s">
        <v>25846</v>
      </c>
      <c r="C25220" s="2">
        <v>34</v>
      </c>
      <c r="D25220" s="2" t="s">
        <v>630</v>
      </c>
      <c r="E25220" s="2"/>
      <c r="F25220" s="2"/>
      <c r="G25220" s="2"/>
      <c r="H25220" s="2"/>
    </row>
    <row r="25221" spans="2:8">
      <c r="B25221" s="2" t="s">
        <v>25847</v>
      </c>
      <c r="C25221" s="2">
        <v>35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25848</v>
      </c>
      <c r="C25222" s="2">
        <v>36</v>
      </c>
      <c r="D25222" s="2" t="s">
        <v>630</v>
      </c>
      <c r="E25222" s="2"/>
      <c r="F25222" s="2"/>
      <c r="G25222" s="2"/>
      <c r="H25222" s="2"/>
    </row>
    <row r="25223" spans="2:8">
      <c r="B25223" s="2" t="s">
        <v>25849</v>
      </c>
      <c r="C25223" s="2">
        <v>42</v>
      </c>
      <c r="D25223" s="2" t="s">
        <v>630</v>
      </c>
      <c r="E25223" s="2"/>
      <c r="F25223" s="2"/>
      <c r="G25223" s="2"/>
      <c r="H25223" s="2"/>
    </row>
    <row r="25224" spans="2:8">
      <c r="B25224" s="2" t="s">
        <v>25850</v>
      </c>
      <c r="C25224" s="2">
        <v>48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25851</v>
      </c>
      <c r="C25225" s="2">
        <v>37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25852</v>
      </c>
      <c r="C25226" s="2">
        <v>40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25853</v>
      </c>
      <c r="C25227" s="2">
        <v>42</v>
      </c>
      <c r="D25227" s="2" t="s">
        <v>630</v>
      </c>
      <c r="E25227" s="2"/>
      <c r="F25227" s="2"/>
      <c r="G25227" s="2"/>
      <c r="H25227" s="2"/>
    </row>
    <row r="25228" spans="2:8">
      <c r="B25228" s="2" t="s">
        <v>25854</v>
      </c>
      <c r="C25228" s="2">
        <v>45</v>
      </c>
      <c r="D25228" s="2" t="s">
        <v>630</v>
      </c>
      <c r="E25228" s="2"/>
      <c r="F25228" s="2"/>
      <c r="G25228" s="2"/>
      <c r="H25228" s="2"/>
    </row>
    <row r="25229" spans="2:8">
      <c r="B25229" s="2" t="s">
        <v>25855</v>
      </c>
      <c r="C25229" s="2">
        <v>47</v>
      </c>
      <c r="D25229" s="2" t="s">
        <v>630</v>
      </c>
      <c r="E25229" s="2"/>
      <c r="F25229" s="2"/>
      <c r="G25229" s="2"/>
      <c r="H25229" s="2"/>
    </row>
    <row r="25230" spans="2:8">
      <c r="B25230" s="2" t="s">
        <v>25856</v>
      </c>
      <c r="C25230" s="2">
        <v>43</v>
      </c>
      <c r="D25230" s="2" t="s">
        <v>630</v>
      </c>
      <c r="E25230" s="2"/>
      <c r="F25230" s="2"/>
      <c r="G25230" s="2"/>
      <c r="H25230" s="2"/>
    </row>
    <row r="25231" spans="2:8">
      <c r="B25231" s="2" t="s">
        <v>25857</v>
      </c>
      <c r="C25231" s="2">
        <v>45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25858</v>
      </c>
      <c r="C25232" s="2">
        <v>47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25859</v>
      </c>
      <c r="C25233" s="2">
        <v>48</v>
      </c>
      <c r="D25233" s="2" t="s">
        <v>630</v>
      </c>
      <c r="E25233" s="2"/>
      <c r="F25233" s="2"/>
      <c r="G25233" s="2"/>
      <c r="H25233" s="2"/>
    </row>
    <row r="25234" spans="2:8">
      <c r="B25234" s="2" t="s">
        <v>25860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25861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25862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25863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25864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25865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25866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25867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25868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25869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25870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25871</v>
      </c>
      <c r="C25245" s="2">
        <v>26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25872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25873</v>
      </c>
      <c r="C25247" s="2">
        <v>25</v>
      </c>
      <c r="D25247" s="2" t="s">
        <v>630</v>
      </c>
      <c r="E25247" s="2"/>
      <c r="F25247" s="2"/>
      <c r="G25247" s="2"/>
      <c r="H25247" s="2"/>
    </row>
    <row r="25248" spans="2:8">
      <c r="B25248" s="2" t="s">
        <v>25874</v>
      </c>
      <c r="C25248" s="2">
        <v>27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25875</v>
      </c>
      <c r="C25249" s="2">
        <v>28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25876</v>
      </c>
      <c r="C25250" s="2">
        <v>31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25877</v>
      </c>
      <c r="C25251" s="2">
        <v>32</v>
      </c>
      <c r="D25251" s="2" t="s">
        <v>630</v>
      </c>
      <c r="E25251" s="2"/>
      <c r="F25251" s="2"/>
      <c r="G25251" s="2"/>
      <c r="H25251" s="2"/>
    </row>
    <row r="25252" spans="2:8">
      <c r="B25252" s="2" t="s">
        <v>25878</v>
      </c>
      <c r="C25252" s="2">
        <v>31</v>
      </c>
      <c r="D25252" s="2" t="s">
        <v>630</v>
      </c>
      <c r="E25252" s="2"/>
      <c r="F25252" s="2"/>
      <c r="G25252" s="2"/>
      <c r="H25252" s="2"/>
    </row>
    <row r="25253" spans="2:8">
      <c r="B25253" s="2" t="s">
        <v>25879</v>
      </c>
      <c r="C25253" s="2">
        <v>31</v>
      </c>
      <c r="D25253" s="2" t="s">
        <v>630</v>
      </c>
      <c r="E25253" s="2"/>
      <c r="F25253" s="2"/>
      <c r="G25253" s="2"/>
      <c r="H25253" s="2"/>
    </row>
    <row r="25254" spans="2:8">
      <c r="B25254" s="2" t="s">
        <v>25880</v>
      </c>
      <c r="C25254" s="2">
        <v>35</v>
      </c>
      <c r="D25254" s="2" t="s">
        <v>630</v>
      </c>
      <c r="E25254" s="2"/>
      <c r="F25254" s="2"/>
      <c r="G25254" s="2"/>
      <c r="H25254" s="2"/>
    </row>
    <row r="25255" spans="2:8">
      <c r="B25255" s="2" t="s">
        <v>25881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25882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25883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25884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25885</v>
      </c>
      <c r="C25259" s="2">
        <v>38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25886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25887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25888</v>
      </c>
      <c r="C25262" s="2">
        <v>19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25889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25890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25891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25892</v>
      </c>
      <c r="C25266" s="2">
        <v>43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25893</v>
      </c>
      <c r="C25267" s="2">
        <v>43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25894</v>
      </c>
      <c r="C25268" s="2">
        <v>43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25895</v>
      </c>
      <c r="C25269" s="2">
        <v>17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25896</v>
      </c>
      <c r="C25270" s="2">
        <v>22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25897</v>
      </c>
      <c r="C25271" s="2">
        <v>27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25898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25899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25900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25901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25902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25903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25904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25905</v>
      </c>
      <c r="C25279" s="2">
        <v>18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25906</v>
      </c>
      <c r="C25280" s="2">
        <v>36</v>
      </c>
      <c r="D25280" s="2" t="s">
        <v>630</v>
      </c>
      <c r="E25280" s="2"/>
      <c r="F25280" s="2"/>
      <c r="G25280" s="2"/>
      <c r="H25280" s="2"/>
    </row>
    <row r="25281" spans="2:8">
      <c r="B25281" s="2" t="s">
        <v>25907</v>
      </c>
      <c r="C25281" s="2">
        <v>40</v>
      </c>
      <c r="D25281" s="2" t="s">
        <v>630</v>
      </c>
      <c r="E25281" s="2"/>
      <c r="F25281" s="2"/>
      <c r="G25281" s="2"/>
      <c r="H25281" s="2"/>
    </row>
    <row r="25282" spans="2:8">
      <c r="B25282" s="2" t="s">
        <v>25908</v>
      </c>
      <c r="C25282" s="2">
        <v>42</v>
      </c>
      <c r="D25282" s="2" t="s">
        <v>630</v>
      </c>
      <c r="E25282" s="2"/>
      <c r="F25282" s="2"/>
      <c r="G25282" s="2"/>
      <c r="H25282" s="2"/>
    </row>
    <row r="25283" spans="2:8">
      <c r="B25283" s="2" t="s">
        <v>25909</v>
      </c>
      <c r="C25283" s="2">
        <v>46</v>
      </c>
      <c r="D25283" s="2" t="s">
        <v>630</v>
      </c>
      <c r="E25283" s="2"/>
      <c r="F25283" s="2"/>
      <c r="G25283" s="2"/>
      <c r="H25283" s="2"/>
    </row>
    <row r="25284" spans="2:8">
      <c r="B25284" s="2" t="s">
        <v>25910</v>
      </c>
      <c r="C25284" s="2">
        <v>51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25911</v>
      </c>
      <c r="C25285" s="2">
        <v>20</v>
      </c>
      <c r="D25285" s="2" t="s">
        <v>630</v>
      </c>
      <c r="E25285" s="2"/>
      <c r="F25285" s="2"/>
      <c r="G25285" s="2"/>
      <c r="H25285" s="2"/>
    </row>
    <row r="25286" spans="2:8">
      <c r="B25286" s="2" t="s">
        <v>25912</v>
      </c>
      <c r="C25286" s="2">
        <v>18</v>
      </c>
      <c r="D25286" s="2" t="s">
        <v>630</v>
      </c>
      <c r="E25286" s="2"/>
      <c r="F25286" s="2"/>
      <c r="G25286" s="2"/>
      <c r="H25286" s="2"/>
    </row>
    <row r="25287" spans="2:8">
      <c r="B25287" s="2" t="s">
        <v>25913</v>
      </c>
      <c r="C25287" s="2">
        <v>13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25914</v>
      </c>
      <c r="C25288" s="2">
        <v>9</v>
      </c>
      <c r="D25288" s="2" t="s">
        <v>630</v>
      </c>
      <c r="E25288" s="2"/>
      <c r="F25288" s="2"/>
      <c r="G25288" s="2"/>
      <c r="H25288" s="2"/>
    </row>
    <row r="25289" spans="2:8">
      <c r="B25289" s="2" t="s">
        <v>25915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25916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25917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25918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25919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25920</v>
      </c>
      <c r="C25294" s="2">
        <v>39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25921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25922</v>
      </c>
      <c r="C25296" s="2">
        <v>25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25923</v>
      </c>
      <c r="C25297" s="2">
        <v>18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25924</v>
      </c>
      <c r="C25298" s="2">
        <v>20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25925</v>
      </c>
      <c r="C25299" s="2">
        <v>18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25926</v>
      </c>
      <c r="C25300" s="2">
        <v>18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25927</v>
      </c>
      <c r="C25301" s="2">
        <v>35</v>
      </c>
      <c r="D25301" s="2" t="s">
        <v>630</v>
      </c>
      <c r="E25301" s="2"/>
      <c r="F25301" s="2"/>
      <c r="G25301" s="2"/>
      <c r="H25301" s="2"/>
    </row>
    <row r="25302" spans="2:8">
      <c r="B25302" s="2" t="s">
        <v>25928</v>
      </c>
      <c r="C25302" s="2">
        <v>24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25929</v>
      </c>
      <c r="C25303" s="2">
        <v>22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25930</v>
      </c>
      <c r="C25304" s="2">
        <v>16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25931</v>
      </c>
      <c r="C25305" s="2">
        <v>12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25932</v>
      </c>
      <c r="C25306" s="2">
        <v>9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25933</v>
      </c>
      <c r="C25307" s="2">
        <v>14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25934</v>
      </c>
      <c r="C25308" s="2">
        <v>15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25935</v>
      </c>
      <c r="C25309" s="2">
        <v>21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25936</v>
      </c>
      <c r="C25310" s="2">
        <v>25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25937</v>
      </c>
      <c r="C25311" s="2">
        <v>27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25938</v>
      </c>
      <c r="C25312" s="2">
        <v>31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25939</v>
      </c>
      <c r="C25313" s="2">
        <v>31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25940</v>
      </c>
      <c r="C25314" s="2">
        <v>31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25941</v>
      </c>
      <c r="C25315" s="2">
        <v>29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25942</v>
      </c>
      <c r="C25316" s="2">
        <v>15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25943</v>
      </c>
      <c r="C25317" s="2">
        <v>30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25944</v>
      </c>
      <c r="C25318" s="2">
        <v>32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25945</v>
      </c>
      <c r="C25319" s="2">
        <v>33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25946</v>
      </c>
      <c r="C25320" s="2">
        <v>33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25947</v>
      </c>
      <c r="C25321" s="2">
        <v>30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25948</v>
      </c>
      <c r="C25322" s="2">
        <v>24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25949</v>
      </c>
      <c r="C25323" s="2">
        <v>13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25950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25951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25952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25953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25954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25955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25956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25957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25958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25959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25960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25961</v>
      </c>
      <c r="C25335" s="2">
        <v>32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25962</v>
      </c>
      <c r="C25336" s="2">
        <v>37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25963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25964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25965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25966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25967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25968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25969</v>
      </c>
      <c r="C25343" s="2">
        <v>10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25970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25971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25972</v>
      </c>
      <c r="C25346" s="2">
        <v>42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25973</v>
      </c>
      <c r="C25347" s="2">
        <v>45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25974</v>
      </c>
      <c r="C25348" s="2">
        <v>43</v>
      </c>
      <c r="D25348" s="2" t="s">
        <v>630</v>
      </c>
      <c r="E25348" s="2"/>
      <c r="F25348" s="2"/>
      <c r="G25348" s="2"/>
      <c r="H25348" s="2"/>
    </row>
    <row r="25349" spans="2:8">
      <c r="B25349" s="2" t="s">
        <v>25975</v>
      </c>
      <c r="C25349" s="2">
        <v>46</v>
      </c>
      <c r="D25349" s="2" t="s">
        <v>630</v>
      </c>
      <c r="E25349" s="2"/>
      <c r="F25349" s="2"/>
      <c r="G25349" s="2"/>
      <c r="H25349" s="2"/>
    </row>
    <row r="25350" spans="2:8">
      <c r="B25350" s="2" t="s">
        <v>25976</v>
      </c>
      <c r="C25350" s="2">
        <v>49</v>
      </c>
      <c r="D25350" s="2" t="s">
        <v>630</v>
      </c>
      <c r="E25350" s="2"/>
      <c r="F25350" s="2"/>
      <c r="G25350" s="2"/>
      <c r="H25350" s="2"/>
    </row>
    <row r="25351" spans="2:8">
      <c r="B25351" s="2" t="s">
        <v>25977</v>
      </c>
      <c r="C25351" s="2">
        <v>51</v>
      </c>
      <c r="D25351" s="2" t="s">
        <v>630</v>
      </c>
      <c r="E25351" s="2"/>
      <c r="F25351" s="2"/>
      <c r="G25351" s="2"/>
      <c r="H25351" s="2"/>
    </row>
    <row r="25352" spans="2:8">
      <c r="B25352" s="2" t="s">
        <v>25978</v>
      </c>
      <c r="C25352" s="2">
        <v>42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25979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25980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25981</v>
      </c>
      <c r="C25355" s="2">
        <v>17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25982</v>
      </c>
      <c r="C25356" s="2">
        <v>25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25983</v>
      </c>
      <c r="C25357" s="2">
        <v>18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25984</v>
      </c>
      <c r="C25358" s="2">
        <v>12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25985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25986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25987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25988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25989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25990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25991</v>
      </c>
      <c r="C25365" s="2">
        <v>19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25992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25993</v>
      </c>
      <c r="C25367" s="2">
        <v>19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25994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25995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25996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25997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25998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25999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26000</v>
      </c>
      <c r="C25374" s="2">
        <v>42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26001</v>
      </c>
      <c r="C25375" s="2">
        <v>41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26002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26003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26004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26005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26006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26007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26008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26009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26010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26011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26012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26013</v>
      </c>
      <c r="C25387" s="2">
        <v>57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26014</v>
      </c>
      <c r="C25388" s="2">
        <v>50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26015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26016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26017</v>
      </c>
      <c r="C25391" s="2">
        <v>32</v>
      </c>
      <c r="D25391" s="2" t="s">
        <v>630</v>
      </c>
      <c r="E25391" s="2"/>
      <c r="F25391" s="2"/>
      <c r="G25391" s="2"/>
      <c r="H25391" s="2"/>
    </row>
    <row r="25392" spans="2:8">
      <c r="B25392" s="2" t="s">
        <v>26018</v>
      </c>
      <c r="C25392" s="2">
        <v>31</v>
      </c>
      <c r="D25392" s="2" t="s">
        <v>630</v>
      </c>
      <c r="E25392" s="2"/>
      <c r="F25392" s="2"/>
      <c r="G25392" s="2"/>
      <c r="H25392" s="2"/>
    </row>
    <row r="25393" spans="2:8">
      <c r="B25393" s="2" t="s">
        <v>26019</v>
      </c>
      <c r="C25393" s="2">
        <v>31</v>
      </c>
      <c r="D25393" s="2" t="s">
        <v>630</v>
      </c>
      <c r="E25393" s="2"/>
      <c r="F25393" s="2"/>
      <c r="G25393" s="2"/>
      <c r="H25393" s="2"/>
    </row>
    <row r="25394" spans="2:8">
      <c r="B25394" s="2" t="s">
        <v>26020</v>
      </c>
      <c r="C25394" s="2">
        <v>29</v>
      </c>
      <c r="D25394" s="2" t="s">
        <v>630</v>
      </c>
      <c r="E25394" s="2"/>
      <c r="F25394" s="2"/>
      <c r="G25394" s="2"/>
      <c r="H25394" s="2"/>
    </row>
    <row r="25395" spans="2:8">
      <c r="B25395" s="2" t="s">
        <v>26021</v>
      </c>
      <c r="C25395" s="2">
        <v>31</v>
      </c>
      <c r="D25395" s="2" t="s">
        <v>630</v>
      </c>
      <c r="E25395" s="2"/>
      <c r="F25395" s="2"/>
      <c r="G25395" s="2"/>
      <c r="H25395" s="2"/>
    </row>
    <row r="25396" spans="2:8">
      <c r="B25396" s="2" t="s">
        <v>26022</v>
      </c>
      <c r="C25396" s="2">
        <v>38</v>
      </c>
      <c r="D25396" s="2" t="s">
        <v>630</v>
      </c>
      <c r="E25396" s="2"/>
      <c r="F25396" s="2"/>
      <c r="G25396" s="2"/>
      <c r="H25396" s="2"/>
    </row>
    <row r="25397" spans="2:8">
      <c r="B25397" s="2" t="s">
        <v>26023</v>
      </c>
      <c r="C25397" s="2">
        <v>45</v>
      </c>
      <c r="D25397" s="2" t="s">
        <v>630</v>
      </c>
      <c r="E25397" s="2"/>
      <c r="F25397" s="2"/>
      <c r="G25397" s="2"/>
      <c r="H25397" s="2"/>
    </row>
    <row r="25398" spans="2:8">
      <c r="B25398" s="2" t="s">
        <v>26024</v>
      </c>
      <c r="C25398" s="2">
        <v>49</v>
      </c>
      <c r="D25398" s="2" t="s">
        <v>630</v>
      </c>
      <c r="E25398" s="2"/>
      <c r="F25398" s="2"/>
      <c r="G25398" s="2"/>
      <c r="H25398" s="2"/>
    </row>
    <row r="25399" spans="2:8">
      <c r="B25399" s="2" t="s">
        <v>26025</v>
      </c>
      <c r="C25399" s="2">
        <v>51</v>
      </c>
      <c r="D25399" s="2" t="s">
        <v>630</v>
      </c>
      <c r="E25399" s="2"/>
      <c r="F25399" s="2"/>
      <c r="G25399" s="2"/>
      <c r="H25399" s="2"/>
    </row>
    <row r="25400" spans="2:8">
      <c r="B25400" s="2" t="s">
        <v>26026</v>
      </c>
      <c r="C25400" s="2">
        <v>50</v>
      </c>
      <c r="D25400" s="2" t="s">
        <v>630</v>
      </c>
      <c r="E25400" s="2"/>
      <c r="F25400" s="2"/>
      <c r="G25400" s="2"/>
      <c r="H25400" s="2"/>
    </row>
    <row r="25401" spans="2:8">
      <c r="B25401" s="2" t="s">
        <v>26027</v>
      </c>
      <c r="C25401" s="2">
        <v>53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26028</v>
      </c>
      <c r="C25402" s="2">
        <v>58</v>
      </c>
      <c r="D25402" s="2" t="s">
        <v>630</v>
      </c>
      <c r="E25402" s="2"/>
      <c r="F25402" s="2"/>
      <c r="G25402" s="2"/>
      <c r="H25402" s="2"/>
    </row>
    <row r="25403" spans="2:8">
      <c r="B25403" s="2" t="s">
        <v>26029</v>
      </c>
      <c r="C25403" s="2">
        <v>62</v>
      </c>
      <c r="D25403" s="2" t="s">
        <v>630</v>
      </c>
      <c r="E25403" s="2"/>
      <c r="F25403" s="2"/>
      <c r="G25403" s="2"/>
      <c r="H25403" s="2"/>
    </row>
    <row r="25404" spans="2:8">
      <c r="B25404" s="2" t="s">
        <v>26030</v>
      </c>
      <c r="C25404" s="2">
        <v>40</v>
      </c>
      <c r="D25404" s="2" t="s">
        <v>630</v>
      </c>
      <c r="E25404" s="2"/>
      <c r="F25404" s="2"/>
      <c r="G25404" s="2"/>
      <c r="H25404" s="2"/>
    </row>
    <row r="25405" spans="2:8">
      <c r="B25405" s="2" t="s">
        <v>26031</v>
      </c>
      <c r="C25405" s="2">
        <v>41</v>
      </c>
      <c r="D25405" s="2" t="s">
        <v>630</v>
      </c>
      <c r="E25405" s="2"/>
      <c r="F25405" s="2"/>
      <c r="G25405" s="2"/>
      <c r="H25405" s="2"/>
    </row>
    <row r="25406" spans="2:8">
      <c r="B25406" s="2" t="s">
        <v>26032</v>
      </c>
      <c r="C25406" s="2">
        <v>41</v>
      </c>
      <c r="D25406" s="2" t="s">
        <v>630</v>
      </c>
      <c r="E25406" s="2"/>
      <c r="F25406" s="2"/>
      <c r="G25406" s="2"/>
      <c r="H25406" s="2"/>
    </row>
    <row r="25407" spans="2:8">
      <c r="B25407" s="2" t="s">
        <v>26033</v>
      </c>
      <c r="C25407" s="2">
        <v>49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26034</v>
      </c>
      <c r="C25408" s="2">
        <v>10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26035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26036</v>
      </c>
      <c r="C25410" s="2">
        <v>33</v>
      </c>
      <c r="D25410" s="2" t="s">
        <v>630</v>
      </c>
      <c r="E25410" s="2"/>
      <c r="F25410" s="2"/>
      <c r="G25410" s="2"/>
      <c r="H25410" s="2"/>
    </row>
    <row r="25411" spans="2:8">
      <c r="B25411" s="2" t="s">
        <v>26037</v>
      </c>
      <c r="C25411" s="2">
        <v>37</v>
      </c>
      <c r="D25411" s="2" t="s">
        <v>630</v>
      </c>
      <c r="E25411" s="2"/>
      <c r="F25411" s="2"/>
      <c r="G25411" s="2"/>
      <c r="H25411" s="2"/>
    </row>
    <row r="25412" spans="2:8">
      <c r="B25412" s="2" t="s">
        <v>26038</v>
      </c>
      <c r="C25412" s="2">
        <v>40</v>
      </c>
      <c r="D25412" s="2" t="s">
        <v>630</v>
      </c>
      <c r="E25412" s="2"/>
      <c r="F25412" s="2"/>
      <c r="G25412" s="2"/>
      <c r="H25412" s="2"/>
    </row>
    <row r="25413" spans="2:8">
      <c r="B25413" s="2" t="s">
        <v>26039</v>
      </c>
      <c r="C25413" s="2">
        <v>41</v>
      </c>
      <c r="D25413" s="2" t="s">
        <v>630</v>
      </c>
      <c r="E25413" s="2"/>
      <c r="F25413" s="2"/>
      <c r="G25413" s="2"/>
      <c r="H25413" s="2"/>
    </row>
    <row r="25414" spans="2:8">
      <c r="B25414" s="2" t="s">
        <v>26040</v>
      </c>
      <c r="C25414" s="2">
        <v>42</v>
      </c>
      <c r="D25414" s="2" t="s">
        <v>630</v>
      </c>
      <c r="E25414" s="2"/>
      <c r="F25414" s="2"/>
      <c r="G25414" s="2"/>
      <c r="H25414" s="2"/>
    </row>
    <row r="25415" spans="2:8">
      <c r="B25415" s="2" t="s">
        <v>26041</v>
      </c>
      <c r="C25415" s="2">
        <v>40</v>
      </c>
      <c r="D25415" s="2" t="s">
        <v>630</v>
      </c>
      <c r="E25415" s="2"/>
      <c r="F25415" s="2"/>
      <c r="G25415" s="2"/>
      <c r="H25415" s="2"/>
    </row>
    <row r="25416" spans="2:8">
      <c r="B25416" s="2" t="s">
        <v>26042</v>
      </c>
      <c r="C25416" s="2">
        <v>40</v>
      </c>
      <c r="D25416" s="2" t="s">
        <v>630</v>
      </c>
      <c r="E25416" s="2"/>
      <c r="F25416" s="2"/>
      <c r="G25416" s="2"/>
      <c r="H25416" s="2"/>
    </row>
    <row r="25417" spans="2:8">
      <c r="B25417" s="2" t="s">
        <v>26043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26044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26045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26046</v>
      </c>
      <c r="C25420" s="2">
        <v>42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26047</v>
      </c>
      <c r="C25421" s="2">
        <v>21</v>
      </c>
      <c r="D25421" s="2" t="s">
        <v>630</v>
      </c>
      <c r="E25421" s="2"/>
      <c r="F25421" s="2"/>
      <c r="G25421" s="2"/>
      <c r="H25421" s="2"/>
    </row>
    <row r="25422" spans="2:8">
      <c r="B25422" s="2" t="s">
        <v>26048</v>
      </c>
      <c r="C25422" s="2">
        <v>30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26049</v>
      </c>
      <c r="C25423" s="2">
        <v>30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26050</v>
      </c>
      <c r="C25424" s="2">
        <v>43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26051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26052</v>
      </c>
      <c r="C25426" s="2">
        <v>21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26053</v>
      </c>
      <c r="C25427" s="2">
        <v>30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26054</v>
      </c>
      <c r="C25428" s="2">
        <v>39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26055</v>
      </c>
      <c r="C25429" s="2">
        <v>50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26056</v>
      </c>
      <c r="C25430" s="2">
        <v>9</v>
      </c>
      <c r="D25430" s="2" t="s">
        <v>630</v>
      </c>
      <c r="E25430" s="2"/>
      <c r="F25430" s="2"/>
      <c r="G25430" s="2"/>
      <c r="H25430" s="2"/>
    </row>
    <row r="25431" spans="2:8">
      <c r="B25431" s="2" t="s">
        <v>26057</v>
      </c>
      <c r="C25431" s="2">
        <v>9</v>
      </c>
      <c r="D25431" s="2" t="s">
        <v>630</v>
      </c>
      <c r="E25431" s="2"/>
      <c r="F25431" s="2"/>
      <c r="G25431" s="2"/>
      <c r="H25431" s="2"/>
    </row>
    <row r="25432" spans="2:8">
      <c r="B25432" s="2" t="s">
        <v>26058</v>
      </c>
      <c r="C25432" s="2">
        <v>50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26059</v>
      </c>
      <c r="C25433" s="2">
        <v>50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26060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26061</v>
      </c>
      <c r="C25435" s="2">
        <v>16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26062</v>
      </c>
      <c r="C25436" s="2">
        <v>22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26063</v>
      </c>
      <c r="C25437" s="2">
        <v>24</v>
      </c>
      <c r="D25437" s="2" t="s">
        <v>630</v>
      </c>
      <c r="E25437" s="2"/>
      <c r="F25437" s="2"/>
      <c r="G25437" s="2"/>
      <c r="H25437" s="2"/>
    </row>
    <row r="25438" spans="2:8">
      <c r="B25438" s="2" t="s">
        <v>26064</v>
      </c>
      <c r="C25438" s="2">
        <v>27</v>
      </c>
      <c r="D25438" s="2" t="s">
        <v>630</v>
      </c>
      <c r="E25438" s="2"/>
      <c r="F25438" s="2"/>
      <c r="G25438" s="2"/>
      <c r="H25438" s="2"/>
    </row>
    <row r="25439" spans="2:8">
      <c r="B25439" s="2" t="s">
        <v>26065</v>
      </c>
      <c r="C25439" s="2">
        <v>34</v>
      </c>
      <c r="D25439" s="2" t="s">
        <v>630</v>
      </c>
      <c r="E25439" s="2"/>
      <c r="F25439" s="2"/>
      <c r="G25439" s="2"/>
      <c r="H25439" s="2"/>
    </row>
    <row r="25440" spans="2:8">
      <c r="B25440" s="2" t="s">
        <v>26066</v>
      </c>
      <c r="C25440" s="2">
        <v>42</v>
      </c>
      <c r="D25440" s="2" t="s">
        <v>630</v>
      </c>
      <c r="E25440" s="2"/>
      <c r="F25440" s="2"/>
      <c r="G25440" s="2"/>
      <c r="H25440" s="2"/>
    </row>
    <row r="25441" spans="2:8">
      <c r="B25441" s="2" t="s">
        <v>26067</v>
      </c>
      <c r="C25441" s="2">
        <v>45</v>
      </c>
      <c r="D25441" s="2" t="s">
        <v>630</v>
      </c>
      <c r="E25441" s="2"/>
      <c r="F25441" s="2"/>
      <c r="G25441" s="2"/>
      <c r="H25441" s="2"/>
    </row>
    <row r="25442" spans="2:8">
      <c r="B25442" s="2" t="s">
        <v>26068</v>
      </c>
      <c r="C25442" s="2">
        <v>45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26069</v>
      </c>
      <c r="C25443" s="2">
        <v>48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26070</v>
      </c>
      <c r="C25444" s="2">
        <v>48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26071</v>
      </c>
      <c r="C25445" s="2">
        <v>50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26072</v>
      </c>
      <c r="C25446" s="2">
        <v>28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26073</v>
      </c>
      <c r="C25447" s="2">
        <v>21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26074</v>
      </c>
      <c r="C25448" s="2">
        <v>13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26075</v>
      </c>
      <c r="C25449" s="2">
        <v>9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26076</v>
      </c>
      <c r="C25450" s="2">
        <v>9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26077</v>
      </c>
      <c r="C25451" s="2">
        <v>15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26078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26079</v>
      </c>
      <c r="C25453" s="2">
        <v>49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26080</v>
      </c>
      <c r="C25454" s="2">
        <v>45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26081</v>
      </c>
      <c r="C25455" s="2">
        <v>41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26082</v>
      </c>
      <c r="C25456" s="2">
        <v>39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26083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26084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26085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26086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26087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26088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26089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26090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26091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26092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26093</v>
      </c>
      <c r="C25467" s="2">
        <v>35</v>
      </c>
      <c r="D25467" s="2" t="s">
        <v>630</v>
      </c>
      <c r="E25467" s="2"/>
      <c r="F25467" s="2"/>
      <c r="G25467" s="2"/>
      <c r="H25467" s="2"/>
    </row>
    <row r="25468" spans="2:8">
      <c r="B25468" s="2" t="s">
        <v>26094</v>
      </c>
      <c r="C25468" s="2">
        <v>39</v>
      </c>
      <c r="D25468" s="2" t="s">
        <v>630</v>
      </c>
      <c r="E25468" s="2"/>
      <c r="F25468" s="2"/>
      <c r="G25468" s="2"/>
      <c r="H25468" s="2"/>
    </row>
    <row r="25469" spans="2:8">
      <c r="B25469" s="2" t="s">
        <v>26095</v>
      </c>
      <c r="C25469" s="2">
        <v>45</v>
      </c>
      <c r="D25469" s="2" t="s">
        <v>630</v>
      </c>
      <c r="E25469" s="2"/>
      <c r="F25469" s="2"/>
      <c r="G25469" s="2"/>
      <c r="H25469" s="2"/>
    </row>
    <row r="25470" spans="2:8">
      <c r="B25470" s="2" t="s">
        <v>26096</v>
      </c>
      <c r="C25470" s="2">
        <v>50</v>
      </c>
      <c r="D25470" s="2" t="s">
        <v>630</v>
      </c>
      <c r="E25470" s="2"/>
      <c r="F25470" s="2"/>
      <c r="G25470" s="2"/>
      <c r="H25470" s="2"/>
    </row>
    <row r="25471" spans="2:8">
      <c r="B25471" s="2" t="s">
        <v>26097</v>
      </c>
      <c r="C25471" s="2">
        <v>55</v>
      </c>
      <c r="D25471" s="2" t="s">
        <v>630</v>
      </c>
      <c r="E25471" s="2"/>
      <c r="F25471" s="2"/>
      <c r="G25471" s="2"/>
      <c r="H25471" s="2"/>
    </row>
    <row r="25472" spans="2:8">
      <c r="B25472" s="2" t="s">
        <v>26098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26099</v>
      </c>
      <c r="C25473" s="2">
        <v>10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26100</v>
      </c>
      <c r="C25474" s="2">
        <v>38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26101</v>
      </c>
      <c r="C25475" s="2">
        <v>40</v>
      </c>
      <c r="D25475" s="2" t="s">
        <v>630</v>
      </c>
      <c r="E25475" s="2"/>
      <c r="F25475" s="2"/>
      <c r="G25475" s="2"/>
      <c r="H25475" s="2"/>
    </row>
    <row r="25476" spans="2:8">
      <c r="B25476" s="2" t="s">
        <v>26102</v>
      </c>
      <c r="C25476" s="2">
        <v>43</v>
      </c>
      <c r="D25476" s="2" t="s">
        <v>630</v>
      </c>
      <c r="E25476" s="2"/>
      <c r="F25476" s="2"/>
      <c r="G25476" s="2"/>
      <c r="H25476" s="2"/>
    </row>
    <row r="25477" spans="2:8">
      <c r="B25477" s="2" t="s">
        <v>26103</v>
      </c>
      <c r="C25477" s="2">
        <v>50</v>
      </c>
      <c r="D25477" s="2" t="s">
        <v>630</v>
      </c>
      <c r="E25477" s="2"/>
      <c r="F25477" s="2"/>
      <c r="G25477" s="2"/>
      <c r="H25477" s="2"/>
    </row>
    <row r="25478" spans="2:8">
      <c r="B25478" s="2" t="s">
        <v>26104</v>
      </c>
      <c r="C25478" s="2">
        <v>55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26105</v>
      </c>
      <c r="C25479" s="2">
        <v>59</v>
      </c>
      <c r="D25479" s="2" t="s">
        <v>630</v>
      </c>
      <c r="E25479" s="2"/>
      <c r="F25479" s="2"/>
      <c r="G25479" s="2"/>
      <c r="H25479" s="2"/>
    </row>
    <row r="25480" spans="2:8">
      <c r="B25480" s="2" t="s">
        <v>26106</v>
      </c>
      <c r="C25480" s="2">
        <v>24</v>
      </c>
      <c r="D25480" s="2" t="s">
        <v>630</v>
      </c>
      <c r="E25480" s="2"/>
      <c r="F25480" s="2"/>
      <c r="G25480" s="2"/>
      <c r="H25480" s="2"/>
    </row>
    <row r="25481" spans="2:8">
      <c r="B25481" s="2" t="s">
        <v>26107</v>
      </c>
      <c r="C25481" s="2">
        <v>15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26108</v>
      </c>
      <c r="C25482" s="2">
        <v>7</v>
      </c>
      <c r="D25482" s="2" t="s">
        <v>630</v>
      </c>
      <c r="E25482" s="2"/>
      <c r="F25482" s="2"/>
      <c r="G25482" s="2"/>
      <c r="H25482" s="2"/>
    </row>
    <row r="25483" spans="2:8">
      <c r="B25483" s="2" t="s">
        <v>26109</v>
      </c>
      <c r="C25483" s="2">
        <v>35</v>
      </c>
      <c r="D25483" s="2" t="s">
        <v>630</v>
      </c>
      <c r="E25483" s="2"/>
      <c r="F25483" s="2"/>
      <c r="G25483" s="2"/>
      <c r="H25483" s="2"/>
    </row>
    <row r="25484" spans="2:8">
      <c r="B25484" s="2" t="s">
        <v>26110</v>
      </c>
      <c r="C25484" s="2">
        <v>37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26111</v>
      </c>
      <c r="C25485" s="2">
        <v>38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26112</v>
      </c>
      <c r="C25486" s="2">
        <v>41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26113</v>
      </c>
      <c r="C25487" s="2">
        <v>46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26114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26115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26116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26117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26118</v>
      </c>
      <c r="C25492" s="2">
        <v>41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26119</v>
      </c>
      <c r="C25493" s="2">
        <v>43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26120</v>
      </c>
      <c r="C25494" s="2">
        <v>43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26121</v>
      </c>
      <c r="C25495" s="2">
        <v>47</v>
      </c>
      <c r="D25495" s="2" t="s">
        <v>630</v>
      </c>
      <c r="E25495" s="2"/>
      <c r="F25495" s="2"/>
      <c r="G25495" s="2"/>
      <c r="H25495" s="2"/>
    </row>
    <row r="25496" spans="2:8">
      <c r="B25496" s="2" t="s">
        <v>26122</v>
      </c>
      <c r="C25496" s="2">
        <v>50</v>
      </c>
      <c r="D25496" s="2" t="s">
        <v>630</v>
      </c>
      <c r="E25496" s="2"/>
      <c r="F25496" s="2"/>
      <c r="G25496" s="2"/>
      <c r="H25496" s="2"/>
    </row>
    <row r="25497" spans="2:8">
      <c r="B25497" s="2" t="s">
        <v>26123</v>
      </c>
      <c r="C25497" s="2">
        <v>48</v>
      </c>
      <c r="D25497" s="2" t="s">
        <v>630</v>
      </c>
      <c r="E25497" s="2"/>
      <c r="F25497" s="2"/>
      <c r="G25497" s="2"/>
      <c r="H25497" s="2"/>
    </row>
    <row r="25498" spans="2:8">
      <c r="B25498" s="2" t="s">
        <v>26124</v>
      </c>
      <c r="C25498" s="2">
        <v>50</v>
      </c>
      <c r="D25498" s="2" t="s">
        <v>630</v>
      </c>
      <c r="E25498" s="2"/>
      <c r="F25498" s="2"/>
      <c r="G25498" s="2"/>
      <c r="H25498" s="2"/>
    </row>
    <row r="25499" spans="2:8">
      <c r="B25499" s="2" t="s">
        <v>26125</v>
      </c>
      <c r="C25499" s="2">
        <v>53</v>
      </c>
      <c r="D25499" s="2" t="s">
        <v>630</v>
      </c>
      <c r="E25499" s="2"/>
      <c r="F25499" s="2"/>
      <c r="G25499" s="2"/>
      <c r="H25499" s="2"/>
    </row>
    <row r="25500" spans="2:8">
      <c r="B25500" s="2" t="s">
        <v>26126</v>
      </c>
      <c r="C25500" s="2">
        <v>55</v>
      </c>
      <c r="D25500" s="2" t="s">
        <v>630</v>
      </c>
      <c r="E25500" s="2"/>
      <c r="F25500" s="2"/>
      <c r="G25500" s="2"/>
      <c r="H25500" s="2"/>
    </row>
    <row r="25501" spans="2:8">
      <c r="B25501" s="2" t="s">
        <v>26127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26128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26129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26130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26131</v>
      </c>
      <c r="C25505" s="2">
        <v>31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26132</v>
      </c>
      <c r="C25506" s="2">
        <v>25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26133</v>
      </c>
      <c r="C25507" s="2">
        <v>52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26134</v>
      </c>
      <c r="C25508" s="2">
        <v>45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26135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26136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26137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26138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26139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26140</v>
      </c>
      <c r="C25514" s="2">
        <v>18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26141</v>
      </c>
      <c r="C25515" s="2">
        <v>26</v>
      </c>
      <c r="D25515" s="2" t="s">
        <v>630</v>
      </c>
      <c r="E25515" s="2"/>
      <c r="F25515" s="2"/>
      <c r="G25515" s="2"/>
      <c r="H25515" s="2"/>
    </row>
    <row r="25516" spans="2:8">
      <c r="B25516" s="2" t="s">
        <v>26142</v>
      </c>
      <c r="C25516" s="2">
        <v>34</v>
      </c>
      <c r="D25516" s="2" t="s">
        <v>630</v>
      </c>
      <c r="E25516" s="2"/>
      <c r="F25516" s="2"/>
      <c r="G25516" s="2"/>
      <c r="H25516" s="2"/>
    </row>
    <row r="25517" spans="2:8">
      <c r="B25517" s="2" t="s">
        <v>26143</v>
      </c>
      <c r="C25517" s="2">
        <v>33</v>
      </c>
      <c r="D25517" s="2" t="s">
        <v>630</v>
      </c>
      <c r="E25517" s="2"/>
      <c r="F25517" s="2"/>
      <c r="G25517" s="2"/>
      <c r="H25517" s="2"/>
    </row>
    <row r="25518" spans="2:8">
      <c r="B25518" s="2" t="s">
        <v>26144</v>
      </c>
      <c r="C25518" s="2">
        <v>62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26145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26146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26147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26148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26149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26150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26151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26152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26153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26154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26155</v>
      </c>
      <c r="C25529" s="2">
        <v>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26156</v>
      </c>
      <c r="C25530" s="2">
        <v>15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26157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26158</v>
      </c>
      <c r="C25532" s="2">
        <v>13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26159</v>
      </c>
      <c r="C25533" s="2">
        <v>14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26160</v>
      </c>
      <c r="C25534" s="2">
        <v>44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26161</v>
      </c>
      <c r="C25535" s="2">
        <v>42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26162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26163</v>
      </c>
      <c r="C25537" s="2">
        <v>41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26164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26165</v>
      </c>
      <c r="C25539" s="2">
        <v>29</v>
      </c>
      <c r="D25539" s="2" t="s">
        <v>630</v>
      </c>
      <c r="E25539" s="2"/>
      <c r="F25539" s="2"/>
      <c r="G25539" s="2"/>
      <c r="H25539" s="2"/>
    </row>
    <row r="25540" spans="2:8">
      <c r="B25540" s="2" t="s">
        <v>26166</v>
      </c>
      <c r="C25540" s="2">
        <v>17</v>
      </c>
      <c r="D25540" s="2" t="s">
        <v>630</v>
      </c>
      <c r="E25540" s="2"/>
      <c r="F25540" s="2"/>
      <c r="G25540" s="2"/>
      <c r="H25540" s="2"/>
    </row>
    <row r="25541" spans="2:8">
      <c r="B25541" s="2" t="s">
        <v>26167</v>
      </c>
      <c r="C25541" s="2">
        <v>27</v>
      </c>
      <c r="D25541" s="2" t="s">
        <v>630</v>
      </c>
      <c r="E25541" s="2"/>
      <c r="F25541" s="2"/>
      <c r="G25541" s="2"/>
      <c r="H25541" s="2"/>
    </row>
    <row r="25542" spans="2:8">
      <c r="B25542" s="2" t="s">
        <v>26168</v>
      </c>
      <c r="C25542" s="2">
        <v>31</v>
      </c>
      <c r="D25542" s="2" t="s">
        <v>630</v>
      </c>
      <c r="E25542" s="2"/>
      <c r="F25542" s="2"/>
      <c r="G25542" s="2"/>
      <c r="H25542" s="2"/>
    </row>
    <row r="25543" spans="2:8">
      <c r="B25543" s="2" t="s">
        <v>26169</v>
      </c>
      <c r="C25543" s="2">
        <v>33</v>
      </c>
      <c r="D25543" s="2" t="s">
        <v>630</v>
      </c>
      <c r="E25543" s="2"/>
      <c r="F25543" s="2"/>
      <c r="G25543" s="2"/>
      <c r="H25543" s="2"/>
    </row>
    <row r="25544" spans="2:8">
      <c r="B25544" s="2" t="s">
        <v>26170</v>
      </c>
      <c r="C25544" s="2">
        <v>36</v>
      </c>
      <c r="D25544" s="2" t="s">
        <v>630</v>
      </c>
      <c r="E25544" s="2"/>
      <c r="F25544" s="2"/>
      <c r="G25544" s="2"/>
      <c r="H25544" s="2"/>
    </row>
    <row r="25545" spans="2:8">
      <c r="B25545" s="2" t="s">
        <v>26171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26172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26173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26174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26175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26176</v>
      </c>
      <c r="C25550" s="2">
        <v>46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26177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26178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26179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26180</v>
      </c>
      <c r="C25554" s="2">
        <v>43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26181</v>
      </c>
      <c r="C25555" s="2">
        <v>48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26182</v>
      </c>
      <c r="C25556" s="2">
        <v>55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26183</v>
      </c>
      <c r="C25557" s="2">
        <v>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26184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26185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26186</v>
      </c>
      <c r="C25560" s="2">
        <v>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26187</v>
      </c>
      <c r="C25561" s="2">
        <v>45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26188</v>
      </c>
      <c r="C25562" s="2">
        <v>46</v>
      </c>
      <c r="D25562" s="2" t="s">
        <v>630</v>
      </c>
      <c r="E25562" s="2"/>
      <c r="F25562" s="2"/>
      <c r="G25562" s="2"/>
      <c r="H25562" s="2"/>
    </row>
    <row r="25563" spans="2:8">
      <c r="B25563" s="2" t="s">
        <v>26189</v>
      </c>
      <c r="C25563" s="2">
        <v>46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26190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26191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26192</v>
      </c>
      <c r="C25566" s="2">
        <v>34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26193</v>
      </c>
      <c r="C25567" s="2">
        <v>37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26194</v>
      </c>
      <c r="C25568" s="2">
        <v>40</v>
      </c>
      <c r="D25568" s="2" t="s">
        <v>630</v>
      </c>
      <c r="E25568" s="2"/>
      <c r="F25568" s="2"/>
      <c r="G25568" s="2"/>
      <c r="H25568" s="2"/>
    </row>
    <row r="25569" spans="2:8">
      <c r="B25569" s="2" t="s">
        <v>26195</v>
      </c>
      <c r="C25569" s="2">
        <v>35</v>
      </c>
      <c r="D25569" s="2" t="s">
        <v>630</v>
      </c>
      <c r="E25569" s="2"/>
      <c r="F25569" s="2"/>
      <c r="G25569" s="2"/>
      <c r="H25569" s="2"/>
    </row>
    <row r="25570" spans="2:8">
      <c r="B25570" s="2" t="s">
        <v>26196</v>
      </c>
      <c r="C25570" s="2">
        <v>29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26197</v>
      </c>
      <c r="C25571" s="2">
        <v>19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26198</v>
      </c>
      <c r="C25572" s="2">
        <v>12</v>
      </c>
      <c r="D25572" s="2" t="s">
        <v>630</v>
      </c>
      <c r="E25572" s="2"/>
      <c r="F25572" s="2"/>
      <c r="G25572" s="2"/>
      <c r="H25572" s="2"/>
    </row>
    <row r="25573" spans="2:8">
      <c r="B25573" s="2" t="s">
        <v>26199</v>
      </c>
      <c r="C25573" s="2">
        <v>8</v>
      </c>
      <c r="D25573" s="2" t="s">
        <v>630</v>
      </c>
      <c r="E25573" s="2"/>
      <c r="F25573" s="2"/>
      <c r="G25573" s="2"/>
      <c r="H25573" s="2"/>
    </row>
    <row r="25574" spans="2:8">
      <c r="B25574" s="2" t="s">
        <v>26200</v>
      </c>
      <c r="C25574" s="2">
        <v>42</v>
      </c>
      <c r="D25574" s="2" t="s">
        <v>630</v>
      </c>
      <c r="E25574" s="2"/>
      <c r="F25574" s="2"/>
      <c r="G25574" s="2"/>
      <c r="H25574" s="2"/>
    </row>
    <row r="25575" spans="2:8">
      <c r="B25575" s="2" t="s">
        <v>26201</v>
      </c>
      <c r="C25575" s="2">
        <v>47</v>
      </c>
      <c r="D25575" s="2" t="s">
        <v>630</v>
      </c>
      <c r="E25575" s="2"/>
      <c r="F25575" s="2"/>
      <c r="G25575" s="2"/>
      <c r="H25575" s="2"/>
    </row>
    <row r="25576" spans="2:8">
      <c r="B25576" s="2" t="s">
        <v>26202</v>
      </c>
      <c r="C25576" s="2">
        <v>49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26203</v>
      </c>
      <c r="C25577" s="2">
        <v>20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26204</v>
      </c>
      <c r="C25578" s="2">
        <v>25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26205</v>
      </c>
      <c r="C25579" s="2">
        <v>26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26206</v>
      </c>
      <c r="C25580" s="2">
        <v>27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26207</v>
      </c>
      <c r="C25581" s="2">
        <v>28</v>
      </c>
      <c r="D25581" s="2" t="s">
        <v>630</v>
      </c>
      <c r="E25581" s="2"/>
      <c r="F25581" s="2"/>
      <c r="G25581" s="2"/>
      <c r="H25581" s="2"/>
    </row>
    <row r="25582" spans="2:8">
      <c r="B25582" s="2" t="s">
        <v>26208</v>
      </c>
      <c r="C25582" s="2">
        <v>29</v>
      </c>
      <c r="D25582" s="2" t="s">
        <v>630</v>
      </c>
      <c r="E25582" s="2"/>
      <c r="F25582" s="2"/>
      <c r="G25582" s="2"/>
      <c r="H25582" s="2"/>
    </row>
    <row r="25583" spans="2:8">
      <c r="B25583" s="2" t="s">
        <v>26209</v>
      </c>
      <c r="C25583" s="2">
        <v>28</v>
      </c>
      <c r="D25583" s="2" t="s">
        <v>630</v>
      </c>
      <c r="E25583" s="2"/>
      <c r="F25583" s="2"/>
      <c r="G25583" s="2"/>
      <c r="H25583" s="2"/>
    </row>
    <row r="25584" spans="2:8">
      <c r="B25584" s="2" t="s">
        <v>26210</v>
      </c>
      <c r="C25584" s="2">
        <v>28</v>
      </c>
      <c r="D25584" s="2" t="s">
        <v>630</v>
      </c>
      <c r="E25584" s="2"/>
      <c r="F25584" s="2"/>
      <c r="G25584" s="2"/>
      <c r="H25584" s="2"/>
    </row>
    <row r="25585" spans="2:8">
      <c r="B25585" s="2" t="s">
        <v>26211</v>
      </c>
      <c r="C25585" s="2">
        <v>21</v>
      </c>
      <c r="D25585" s="2" t="s">
        <v>630</v>
      </c>
      <c r="E25585" s="2"/>
      <c r="F25585" s="2"/>
      <c r="G25585" s="2"/>
      <c r="H25585" s="2"/>
    </row>
    <row r="25586" spans="2:8">
      <c r="B25586" s="2" t="s">
        <v>26212</v>
      </c>
      <c r="C25586" s="2">
        <v>31</v>
      </c>
      <c r="D25586" s="2" t="s">
        <v>630</v>
      </c>
      <c r="E25586" s="2"/>
      <c r="F25586" s="2"/>
      <c r="G25586" s="2"/>
      <c r="H25586" s="2"/>
    </row>
    <row r="25587" spans="2:8">
      <c r="B25587" s="2" t="s">
        <v>26213</v>
      </c>
      <c r="C25587" s="2">
        <v>40</v>
      </c>
      <c r="D25587" s="2" t="s">
        <v>630</v>
      </c>
      <c r="E25587" s="2"/>
      <c r="F25587" s="2"/>
      <c r="G25587" s="2"/>
      <c r="H25587" s="2"/>
    </row>
    <row r="25588" spans="2:8">
      <c r="B25588" s="2" t="s">
        <v>26214</v>
      </c>
      <c r="C25588" s="2">
        <v>42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26215</v>
      </c>
      <c r="C25589" s="2">
        <v>45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26216</v>
      </c>
      <c r="C25590" s="2">
        <v>17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26217</v>
      </c>
      <c r="C25591" s="2">
        <v>17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26218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26219</v>
      </c>
      <c r="C25593" s="2">
        <v>42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26220</v>
      </c>
      <c r="C25594" s="2">
        <v>43</v>
      </c>
      <c r="D25594" s="2" t="s">
        <v>630</v>
      </c>
      <c r="E25594" s="2"/>
      <c r="F25594" s="2"/>
      <c r="G25594" s="2"/>
      <c r="H25594" s="2"/>
    </row>
    <row r="25595" spans="2:8">
      <c r="B25595" s="2" t="s">
        <v>26221</v>
      </c>
      <c r="C25595" s="2">
        <v>43</v>
      </c>
      <c r="D25595" s="2" t="s">
        <v>630</v>
      </c>
      <c r="E25595" s="2"/>
      <c r="F25595" s="2"/>
      <c r="G25595" s="2"/>
      <c r="H25595" s="2"/>
    </row>
    <row r="25596" spans="2:8">
      <c r="B25596" s="2" t="s">
        <v>26222</v>
      </c>
      <c r="C25596" s="2">
        <v>42</v>
      </c>
      <c r="D25596" s="2" t="s">
        <v>630</v>
      </c>
      <c r="E25596" s="2"/>
      <c r="F25596" s="2"/>
      <c r="G25596" s="2"/>
      <c r="H25596" s="2"/>
    </row>
    <row r="25597" spans="2:8">
      <c r="B25597" s="2" t="s">
        <v>26223</v>
      </c>
      <c r="C25597" s="2">
        <v>15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26224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26225</v>
      </c>
      <c r="C25599" s="2">
        <v>38</v>
      </c>
      <c r="D25599" s="2" t="s">
        <v>630</v>
      </c>
      <c r="E25599" s="2"/>
      <c r="F25599" s="2"/>
      <c r="G25599" s="2"/>
      <c r="H25599" s="2"/>
    </row>
    <row r="25600" spans="2:8">
      <c r="B25600" s="2" t="s">
        <v>26226</v>
      </c>
      <c r="C25600" s="2">
        <v>40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26227</v>
      </c>
      <c r="C25601" s="2">
        <v>40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26228</v>
      </c>
      <c r="C25602" s="2">
        <v>45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26229</v>
      </c>
      <c r="C25603" s="2">
        <v>43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26230</v>
      </c>
      <c r="C25604" s="2">
        <v>43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26231</v>
      </c>
      <c r="C25605" s="2">
        <v>42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26232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26233</v>
      </c>
      <c r="C25607" s="2">
        <v>45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26234</v>
      </c>
      <c r="C25608" s="2">
        <v>48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26235</v>
      </c>
      <c r="C25609" s="2">
        <v>50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26236</v>
      </c>
      <c r="C25610" s="2">
        <v>55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26237</v>
      </c>
      <c r="C25611" s="2">
        <v>33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26238</v>
      </c>
      <c r="C25612" s="2">
        <v>35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26239</v>
      </c>
      <c r="C25613" s="2">
        <v>37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26240</v>
      </c>
      <c r="C25614" s="2">
        <v>38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26241</v>
      </c>
      <c r="C25615" s="2">
        <v>42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26242</v>
      </c>
      <c r="C25616" s="2">
        <v>43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26243</v>
      </c>
      <c r="C25617" s="2">
        <v>43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26244</v>
      </c>
      <c r="C25618" s="2">
        <v>45</v>
      </c>
      <c r="D25618" s="2" t="s">
        <v>630</v>
      </c>
      <c r="E25618" s="2"/>
      <c r="F25618" s="2"/>
      <c r="G25618" s="2"/>
      <c r="H25618" s="2"/>
    </row>
    <row r="25619" spans="2:8">
      <c r="B25619" s="2" t="s">
        <v>26245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26246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26247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26248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26249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26250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26251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26252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26253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26254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26255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26256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26257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26258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26259</v>
      </c>
      <c r="C25633" s="2">
        <v>42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26260</v>
      </c>
      <c r="C25634" s="2">
        <v>43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26261</v>
      </c>
      <c r="C25635" s="2">
        <v>44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26262</v>
      </c>
      <c r="C25636" s="2">
        <v>10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26263</v>
      </c>
      <c r="C25637" s="2">
        <v>25</v>
      </c>
      <c r="D25637" s="2" t="s">
        <v>630</v>
      </c>
      <c r="E25637" s="2"/>
      <c r="F25637" s="2"/>
      <c r="G25637" s="2"/>
      <c r="H25637" s="2"/>
    </row>
    <row r="25638" spans="2:8">
      <c r="B25638" s="2" t="s">
        <v>26264</v>
      </c>
      <c r="C25638" s="2">
        <v>17</v>
      </c>
      <c r="D25638" s="2" t="s">
        <v>630</v>
      </c>
      <c r="E25638" s="2"/>
      <c r="F25638" s="2"/>
      <c r="G25638" s="2"/>
      <c r="H25638" s="2"/>
    </row>
    <row r="25639" spans="2:8">
      <c r="B25639" s="2" t="s">
        <v>26265</v>
      </c>
      <c r="C25639" s="2">
        <v>10</v>
      </c>
      <c r="D25639" s="2" t="s">
        <v>630</v>
      </c>
      <c r="E25639" s="2"/>
      <c r="F25639" s="2"/>
      <c r="G25639" s="2"/>
      <c r="H25639" s="2"/>
    </row>
    <row r="25640" spans="2:8">
      <c r="B25640" s="2" t="s">
        <v>26266</v>
      </c>
      <c r="C25640" s="2">
        <v>8</v>
      </c>
      <c r="D25640" s="2" t="s">
        <v>630</v>
      </c>
      <c r="E25640" s="2"/>
      <c r="F25640" s="2"/>
      <c r="G25640" s="2"/>
      <c r="H25640" s="2"/>
    </row>
    <row r="25641" spans="2:8">
      <c r="B25641" s="2" t="s">
        <v>26267</v>
      </c>
      <c r="C25641" s="2">
        <v>19</v>
      </c>
      <c r="D25641" s="2" t="s">
        <v>630</v>
      </c>
      <c r="E25641" s="2"/>
      <c r="F25641" s="2"/>
      <c r="G25641" s="2"/>
      <c r="H25641" s="2"/>
    </row>
    <row r="25642" spans="2:8">
      <c r="B25642" s="2" t="s">
        <v>26268</v>
      </c>
      <c r="C25642" s="2">
        <v>19</v>
      </c>
      <c r="D25642" s="2" t="s">
        <v>630</v>
      </c>
      <c r="E25642" s="2"/>
      <c r="F25642" s="2"/>
      <c r="G25642" s="2"/>
      <c r="H25642" s="2"/>
    </row>
    <row r="25643" spans="2:8">
      <c r="B25643" s="2" t="s">
        <v>26269</v>
      </c>
      <c r="C25643" s="2">
        <v>19</v>
      </c>
      <c r="D25643" s="2" t="s">
        <v>630</v>
      </c>
      <c r="E25643" s="2"/>
      <c r="F25643" s="2"/>
      <c r="G25643" s="2"/>
      <c r="H25643" s="2"/>
    </row>
    <row r="25644" spans="2:8">
      <c r="B25644" s="2" t="s">
        <v>26270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26271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26272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26273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26274</v>
      </c>
      <c r="C25648" s="2">
        <v>13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26275</v>
      </c>
      <c r="C25649" s="2">
        <v>43</v>
      </c>
      <c r="D25649" s="2" t="s">
        <v>630</v>
      </c>
      <c r="E25649" s="2"/>
      <c r="F25649" s="2"/>
      <c r="G25649" s="2"/>
      <c r="H25649" s="2"/>
    </row>
    <row r="25650" spans="2:8">
      <c r="B25650" s="2" t="s">
        <v>26276</v>
      </c>
      <c r="C25650" s="2">
        <v>26</v>
      </c>
      <c r="D25650" s="2" t="s">
        <v>630</v>
      </c>
      <c r="E25650" s="2"/>
      <c r="F25650" s="2"/>
      <c r="G25650" s="2"/>
      <c r="H25650" s="2"/>
    </row>
    <row r="25651" spans="2:8">
      <c r="B25651" s="2" t="s">
        <v>26277</v>
      </c>
      <c r="C25651" s="2">
        <v>24</v>
      </c>
      <c r="D25651" s="2" t="s">
        <v>630</v>
      </c>
      <c r="E25651" s="2"/>
      <c r="F25651" s="2"/>
      <c r="G25651" s="2"/>
      <c r="H25651" s="2"/>
    </row>
    <row r="25652" spans="2:8">
      <c r="B25652" s="2" t="s">
        <v>26278</v>
      </c>
      <c r="C25652" s="2">
        <v>18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26279</v>
      </c>
      <c r="C25653" s="2">
        <v>12</v>
      </c>
      <c r="D25653" s="2" t="s">
        <v>630</v>
      </c>
      <c r="E25653" s="2"/>
      <c r="F25653" s="2"/>
      <c r="G25653" s="2"/>
      <c r="H25653" s="2"/>
    </row>
    <row r="25654" spans="2:8">
      <c r="B25654" s="2" t="s">
        <v>26280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26281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26282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26283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26284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26285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26286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26287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26288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26289</v>
      </c>
      <c r="C25663" s="2">
        <v>51</v>
      </c>
      <c r="D25663" s="2" t="s">
        <v>630</v>
      </c>
      <c r="E25663" s="2"/>
      <c r="F25663" s="2"/>
      <c r="G25663" s="2"/>
      <c r="H25663" s="2"/>
    </row>
    <row r="25664" spans="2:8">
      <c r="B25664" s="2" t="s">
        <v>26290</v>
      </c>
      <c r="C25664" s="2">
        <v>54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26291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26292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26293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26294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26295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26296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26297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26298</v>
      </c>
      <c r="C25672" s="2">
        <v>28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26299</v>
      </c>
      <c r="C25673" s="2">
        <v>28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26300</v>
      </c>
      <c r="C25674" s="2">
        <v>29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26301</v>
      </c>
      <c r="C25675" s="2">
        <v>29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26302</v>
      </c>
      <c r="C25676" s="2">
        <v>30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26303</v>
      </c>
      <c r="C25677" s="2">
        <v>32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26304</v>
      </c>
      <c r="C25678" s="2">
        <v>49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26305</v>
      </c>
      <c r="C25679" s="2">
        <v>47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26306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26307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26308</v>
      </c>
      <c r="C25682" s="2">
        <v>18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26309</v>
      </c>
      <c r="C25683" s="2">
        <v>18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26310</v>
      </c>
      <c r="C25684" s="2">
        <v>19</v>
      </c>
      <c r="D25684" s="2" t="s">
        <v>630</v>
      </c>
      <c r="E25684" s="2"/>
      <c r="F25684" s="2"/>
      <c r="G25684" s="2"/>
      <c r="H25684" s="2"/>
    </row>
    <row r="25685" spans="2:8">
      <c r="B25685" s="2" t="s">
        <v>26311</v>
      </c>
      <c r="C25685" s="2">
        <v>24</v>
      </c>
      <c r="D25685" s="2" t="s">
        <v>630</v>
      </c>
      <c r="E25685" s="2"/>
      <c r="F25685" s="2"/>
      <c r="G25685" s="2"/>
      <c r="H25685" s="2"/>
    </row>
    <row r="25686" spans="2:8">
      <c r="B25686" s="2" t="s">
        <v>26312</v>
      </c>
      <c r="C25686" s="2">
        <v>29</v>
      </c>
      <c r="D25686" s="2" t="s">
        <v>630</v>
      </c>
      <c r="E25686" s="2"/>
      <c r="F25686" s="2"/>
      <c r="G25686" s="2"/>
      <c r="H25686" s="2"/>
    </row>
    <row r="25687" spans="2:8">
      <c r="B25687" s="2" t="s">
        <v>26313</v>
      </c>
      <c r="C25687" s="2">
        <v>28</v>
      </c>
      <c r="D25687" s="2" t="s">
        <v>630</v>
      </c>
      <c r="E25687" s="2"/>
      <c r="F25687" s="2"/>
      <c r="G25687" s="2"/>
      <c r="H25687" s="2"/>
    </row>
    <row r="25688" spans="2:8">
      <c r="B25688" s="2" t="s">
        <v>26314</v>
      </c>
      <c r="C25688" s="2">
        <v>28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26315</v>
      </c>
      <c r="C25689" s="2">
        <v>28</v>
      </c>
      <c r="D25689" s="2" t="s">
        <v>630</v>
      </c>
      <c r="E25689" s="2"/>
      <c r="F25689" s="2"/>
      <c r="G25689" s="2"/>
      <c r="H25689" s="2"/>
    </row>
    <row r="25690" spans="2:8">
      <c r="B25690" s="2" t="s">
        <v>26316</v>
      </c>
      <c r="C25690" s="2">
        <v>27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26317</v>
      </c>
      <c r="C25691" s="2">
        <v>32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26318</v>
      </c>
      <c r="C25692" s="2">
        <v>11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26319</v>
      </c>
      <c r="C25693" s="2">
        <v>43</v>
      </c>
      <c r="D25693" s="2" t="s">
        <v>630</v>
      </c>
      <c r="E25693" s="2"/>
      <c r="F25693" s="2"/>
      <c r="G25693" s="2"/>
      <c r="H25693" s="2"/>
    </row>
    <row r="25694" spans="2:8">
      <c r="B25694" s="2" t="s">
        <v>26320</v>
      </c>
      <c r="C25694" s="2">
        <v>44</v>
      </c>
      <c r="D25694" s="2" t="s">
        <v>630</v>
      </c>
      <c r="E25694" s="2"/>
      <c r="F25694" s="2"/>
      <c r="G25694" s="2"/>
      <c r="H25694" s="2"/>
    </row>
    <row r="25695" spans="2:8">
      <c r="B25695" s="2" t="s">
        <v>26321</v>
      </c>
      <c r="C25695" s="2">
        <v>22</v>
      </c>
      <c r="D25695" s="2" t="s">
        <v>630</v>
      </c>
      <c r="E25695" s="2"/>
      <c r="F25695" s="2"/>
      <c r="G25695" s="2"/>
      <c r="H25695" s="2"/>
    </row>
    <row r="25696" spans="2:8">
      <c r="B25696" s="2" t="s">
        <v>26322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26323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26324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26325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26326</v>
      </c>
      <c r="C25700" s="2">
        <v>37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26327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26328</v>
      </c>
      <c r="C25702" s="2">
        <v>15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26329</v>
      </c>
      <c r="C25703" s="2">
        <v>16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26330</v>
      </c>
      <c r="C25704" s="2">
        <v>44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26331</v>
      </c>
      <c r="C25705" s="2">
        <v>48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26332</v>
      </c>
      <c r="C25706" s="2">
        <v>25</v>
      </c>
      <c r="D25706" s="2" t="s">
        <v>630</v>
      </c>
      <c r="E25706" s="2"/>
      <c r="F25706" s="2"/>
      <c r="G25706" s="2"/>
      <c r="H25706" s="2"/>
    </row>
    <row r="25707" spans="2:8">
      <c r="B25707" s="2" t="s">
        <v>26333</v>
      </c>
      <c r="C25707" s="2">
        <v>27</v>
      </c>
      <c r="D25707" s="2" t="s">
        <v>630</v>
      </c>
      <c r="E25707" s="2"/>
      <c r="F25707" s="2"/>
      <c r="G25707" s="2"/>
      <c r="H25707" s="2"/>
    </row>
    <row r="25708" spans="2:8">
      <c r="B25708" s="2" t="s">
        <v>26334</v>
      </c>
      <c r="C25708" s="2">
        <v>27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26335</v>
      </c>
      <c r="C25709" s="2">
        <v>26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26336</v>
      </c>
      <c r="C25710" s="2">
        <v>25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26337</v>
      </c>
      <c r="C25711" s="2">
        <v>25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26338</v>
      </c>
      <c r="C25712" s="2">
        <v>25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26339</v>
      </c>
      <c r="C25713" s="2">
        <v>26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26340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26341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26342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26343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26344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26345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26346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26347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26348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26349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26350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26351</v>
      </c>
      <c r="C25725" s="2">
        <v>13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26352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26353</v>
      </c>
      <c r="C25727" s="2">
        <v>34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26354</v>
      </c>
      <c r="C25728" s="2">
        <v>35</v>
      </c>
      <c r="D25728" s="2" t="s">
        <v>630</v>
      </c>
      <c r="E25728" s="2"/>
      <c r="F25728" s="2"/>
      <c r="G25728" s="2"/>
      <c r="H25728" s="2"/>
    </row>
    <row r="25729" spans="2:8">
      <c r="B25729" s="2" t="s">
        <v>26355</v>
      </c>
      <c r="C25729" s="2">
        <v>37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26356</v>
      </c>
      <c r="C25730" s="2">
        <v>53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26357</v>
      </c>
      <c r="C25731" s="2">
        <v>57</v>
      </c>
      <c r="D25731" s="2" t="s">
        <v>630</v>
      </c>
      <c r="E25731" s="2"/>
      <c r="F25731" s="2"/>
      <c r="G25731" s="2"/>
      <c r="H25731" s="2"/>
    </row>
    <row r="25732" spans="2:8">
      <c r="B25732" s="2" t="s">
        <v>26358</v>
      </c>
      <c r="C25732" s="2">
        <v>12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26359</v>
      </c>
      <c r="C25733" s="2">
        <v>13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26360</v>
      </c>
      <c r="C25734" s="2">
        <v>12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26361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26362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26363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26364</v>
      </c>
      <c r="C25738" s="2">
        <v>26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26365</v>
      </c>
      <c r="C25739" s="2">
        <v>15</v>
      </c>
      <c r="D25739" s="2" t="s">
        <v>630</v>
      </c>
      <c r="E25739" s="2"/>
      <c r="F25739" s="2"/>
      <c r="G25739" s="2"/>
      <c r="H25739" s="2"/>
    </row>
    <row r="25740" spans="2:8">
      <c r="B25740" s="2" t="s">
        <v>26366</v>
      </c>
      <c r="C25740" s="2">
        <v>22</v>
      </c>
      <c r="D25740" s="2" t="s">
        <v>630</v>
      </c>
      <c r="E25740" s="2"/>
      <c r="F25740" s="2"/>
      <c r="G25740" s="2"/>
      <c r="H25740" s="2"/>
    </row>
    <row r="25741" spans="2:8">
      <c r="B25741" s="2" t="s">
        <v>26367</v>
      </c>
      <c r="C25741" s="2">
        <v>15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26368</v>
      </c>
      <c r="C25742" s="2">
        <v>11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26369</v>
      </c>
      <c r="C25743" s="2">
        <v>5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26370</v>
      </c>
      <c r="C25744" s="2">
        <v>15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26371</v>
      </c>
      <c r="C25745" s="2">
        <v>16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26372</v>
      </c>
      <c r="C25746" s="2">
        <v>13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26373</v>
      </c>
      <c r="C25747" s="2">
        <v>16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26374</v>
      </c>
      <c r="C25748" s="2">
        <v>13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26375</v>
      </c>
      <c r="C25749" s="2">
        <v>10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26376</v>
      </c>
      <c r="C25750" s="2">
        <v>55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26377</v>
      </c>
      <c r="C25751" s="2">
        <v>49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26378</v>
      </c>
      <c r="C25752" s="2">
        <v>43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26379</v>
      </c>
      <c r="C25753" s="2">
        <v>39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26380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26381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26382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26383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26384</v>
      </c>
      <c r="C25758" s="2">
        <v>46</v>
      </c>
      <c r="D25758" s="2" t="s">
        <v>630</v>
      </c>
      <c r="E25758" s="2"/>
      <c r="F25758" s="2"/>
      <c r="G25758" s="2"/>
      <c r="H25758" s="2"/>
    </row>
    <row r="25759" spans="2:8">
      <c r="B25759" s="2" t="s">
        <v>26385</v>
      </c>
      <c r="C25759" s="2">
        <v>7</v>
      </c>
      <c r="D25759" s="2" t="s">
        <v>630</v>
      </c>
      <c r="E25759" s="2"/>
      <c r="F25759" s="2"/>
      <c r="G25759" s="2"/>
      <c r="H25759" s="2"/>
    </row>
    <row r="25760" spans="2:8">
      <c r="B25760" s="2" t="s">
        <v>26386</v>
      </c>
      <c r="C25760" s="2">
        <v>13</v>
      </c>
      <c r="D25760" s="2" t="s">
        <v>630</v>
      </c>
      <c r="E25760" s="2"/>
      <c r="F25760" s="2"/>
      <c r="G25760" s="2"/>
      <c r="H25760" s="2"/>
    </row>
    <row r="25761" spans="2:8">
      <c r="B25761" s="2" t="s">
        <v>26387</v>
      </c>
      <c r="C25761" s="2">
        <v>17</v>
      </c>
      <c r="D25761" s="2" t="s">
        <v>630</v>
      </c>
      <c r="E25761" s="2"/>
      <c r="F25761" s="2"/>
      <c r="G25761" s="2"/>
      <c r="H25761" s="2"/>
    </row>
    <row r="25762" spans="2:8">
      <c r="B25762" s="2" t="s">
        <v>26388</v>
      </c>
      <c r="C25762" s="2">
        <v>22</v>
      </c>
      <c r="D25762" s="2" t="s">
        <v>630</v>
      </c>
      <c r="E25762" s="2"/>
      <c r="F25762" s="2"/>
      <c r="G25762" s="2"/>
      <c r="H25762" s="2"/>
    </row>
    <row r="25763" spans="2:8">
      <c r="B25763" s="2" t="s">
        <v>26389</v>
      </c>
      <c r="C25763" s="2">
        <v>27</v>
      </c>
      <c r="D25763" s="2" t="s">
        <v>630</v>
      </c>
      <c r="E25763" s="2"/>
      <c r="F25763" s="2"/>
      <c r="G25763" s="2"/>
      <c r="H25763" s="2"/>
    </row>
    <row r="25764" spans="2:8">
      <c r="B25764" s="2" t="s">
        <v>26390</v>
      </c>
      <c r="C25764" s="2">
        <v>32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26391</v>
      </c>
      <c r="C25765" s="2">
        <v>40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26392</v>
      </c>
      <c r="C25766" s="2">
        <v>45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26393</v>
      </c>
      <c r="C25767" s="2">
        <v>14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26394</v>
      </c>
      <c r="C25768" s="2">
        <v>17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26395</v>
      </c>
      <c r="C25769" s="2">
        <v>35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26396</v>
      </c>
      <c r="C25770" s="2">
        <v>35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26397</v>
      </c>
      <c r="C25771" s="2">
        <v>36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26398</v>
      </c>
      <c r="C25772" s="2">
        <v>36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26399</v>
      </c>
      <c r="C25773" s="2">
        <v>42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26400</v>
      </c>
      <c r="C25774" s="2">
        <v>14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26401</v>
      </c>
      <c r="C25775" s="2">
        <v>15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26402</v>
      </c>
      <c r="C25776" s="2">
        <v>14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26403</v>
      </c>
      <c r="C25777" s="2">
        <v>15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26404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26405</v>
      </c>
      <c r="C25779" s="2">
        <v>30</v>
      </c>
      <c r="D25779" s="2" t="s">
        <v>630</v>
      </c>
      <c r="E25779" s="2"/>
      <c r="F25779" s="2"/>
      <c r="G25779" s="2"/>
      <c r="H25779" s="2"/>
    </row>
    <row r="25780" spans="2:8">
      <c r="B25780" s="2" t="s">
        <v>26406</v>
      </c>
      <c r="C25780" s="2">
        <v>31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26407</v>
      </c>
      <c r="C25781" s="2">
        <v>31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26408</v>
      </c>
      <c r="C25782" s="2">
        <v>34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26409</v>
      </c>
      <c r="C25783" s="2">
        <v>25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26410</v>
      </c>
      <c r="C25784" s="2">
        <v>24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26411</v>
      </c>
      <c r="C25785" s="2">
        <v>38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26412</v>
      </c>
      <c r="C25786" s="2">
        <v>40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26413</v>
      </c>
      <c r="C25787" s="2">
        <v>40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26414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26415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26416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26417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26418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26419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26420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26421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26422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26423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26424</v>
      </c>
      <c r="C25798" s="2">
        <v>14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26425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26426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26427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26428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26429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26430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26431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26432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26433</v>
      </c>
      <c r="C25807" s="2">
        <v>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26434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26435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26436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26437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26438</v>
      </c>
      <c r="C25812" s="2">
        <v>45</v>
      </c>
      <c r="D25812" s="2" t="s">
        <v>630</v>
      </c>
      <c r="E25812" s="2"/>
      <c r="F25812" s="2"/>
      <c r="G25812" s="2"/>
      <c r="H25812" s="2"/>
    </row>
    <row r="25813" spans="2:8">
      <c r="B25813" s="2" t="s">
        <v>26439</v>
      </c>
      <c r="C25813" s="2">
        <v>49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26440</v>
      </c>
      <c r="C25814" s="2">
        <v>35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26441</v>
      </c>
      <c r="C25815" s="2">
        <v>37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26442</v>
      </c>
      <c r="C25816" s="2">
        <v>37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26443</v>
      </c>
      <c r="C25817" s="2">
        <v>29</v>
      </c>
      <c r="D25817" s="2" t="s">
        <v>630</v>
      </c>
      <c r="E25817" s="2"/>
      <c r="F25817" s="2"/>
      <c r="G25817" s="2"/>
      <c r="H25817" s="2"/>
    </row>
    <row r="25818" spans="2:8">
      <c r="B25818" s="2" t="s">
        <v>26444</v>
      </c>
      <c r="C25818" s="2">
        <v>20</v>
      </c>
      <c r="D25818" s="2" t="s">
        <v>630</v>
      </c>
      <c r="E25818" s="2"/>
      <c r="F25818" s="2"/>
      <c r="G25818" s="2"/>
      <c r="H25818" s="2"/>
    </row>
    <row r="25819" spans="2:8">
      <c r="B25819" s="2" t="s">
        <v>26445</v>
      </c>
      <c r="C25819" s="2">
        <v>10</v>
      </c>
      <c r="D25819" s="2" t="s">
        <v>630</v>
      </c>
      <c r="E25819" s="2"/>
      <c r="F25819" s="2"/>
      <c r="G25819" s="2"/>
      <c r="H25819" s="2"/>
    </row>
    <row r="25820" spans="2:8">
      <c r="B25820" s="2" t="s">
        <v>26446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26447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26448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26449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26450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26451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26452</v>
      </c>
      <c r="C25826" s="2">
        <v>38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26453</v>
      </c>
      <c r="C25827" s="2">
        <v>41</v>
      </c>
      <c r="D25827" s="2" t="s">
        <v>630</v>
      </c>
      <c r="E25827" s="2"/>
      <c r="F25827" s="2"/>
      <c r="G25827" s="2"/>
      <c r="H25827" s="2"/>
    </row>
    <row r="25828" spans="2:8">
      <c r="B25828" s="2" t="s">
        <v>26454</v>
      </c>
      <c r="C25828" s="2">
        <v>43</v>
      </c>
      <c r="D25828" s="2" t="s">
        <v>630</v>
      </c>
      <c r="E25828" s="2"/>
      <c r="F25828" s="2"/>
      <c r="G25828" s="2"/>
      <c r="H25828" s="2"/>
    </row>
    <row r="25829" spans="2:8">
      <c r="B25829" s="2" t="s">
        <v>26455</v>
      </c>
      <c r="C25829" s="2">
        <v>44</v>
      </c>
      <c r="D25829" s="2" t="s">
        <v>630</v>
      </c>
      <c r="E25829" s="2"/>
      <c r="F25829" s="2"/>
      <c r="G25829" s="2"/>
      <c r="H25829" s="2"/>
    </row>
    <row r="25830" spans="2:8">
      <c r="B25830" s="2" t="s">
        <v>26456</v>
      </c>
      <c r="C25830" s="2">
        <v>48</v>
      </c>
      <c r="D25830" s="2" t="s">
        <v>630</v>
      </c>
      <c r="E25830" s="2"/>
      <c r="F25830" s="2"/>
      <c r="G25830" s="2"/>
      <c r="H25830" s="2"/>
    </row>
    <row r="25831" spans="2:8">
      <c r="B25831" s="2" t="s">
        <v>26457</v>
      </c>
      <c r="C25831" s="2">
        <v>52</v>
      </c>
      <c r="D25831" s="2" t="s">
        <v>630</v>
      </c>
      <c r="E25831" s="2"/>
      <c r="F25831" s="2"/>
      <c r="G25831" s="2"/>
      <c r="H25831" s="2"/>
    </row>
    <row r="25832" spans="2:8">
      <c r="B25832" s="2" t="s">
        <v>26458</v>
      </c>
      <c r="C25832" s="2">
        <v>60</v>
      </c>
      <c r="D25832" s="2" t="s">
        <v>630</v>
      </c>
      <c r="E25832" s="2"/>
      <c r="F25832" s="2"/>
      <c r="G25832" s="2"/>
      <c r="H25832" s="2"/>
    </row>
    <row r="25833" spans="2:8">
      <c r="B25833" s="2" t="s">
        <v>26459</v>
      </c>
      <c r="C25833" s="2">
        <v>38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26460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26461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26462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26463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26464</v>
      </c>
      <c r="C25838" s="2">
        <v>45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26465</v>
      </c>
      <c r="C25839" s="2">
        <v>53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26466</v>
      </c>
      <c r="C25840" s="2">
        <v>16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26467</v>
      </c>
      <c r="C25841" s="2">
        <v>18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26468</v>
      </c>
      <c r="C25842" s="2">
        <v>14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26469</v>
      </c>
      <c r="C25843" s="2">
        <v>6</v>
      </c>
      <c r="D25843" s="2" t="s">
        <v>630</v>
      </c>
      <c r="E25843" s="2"/>
      <c r="F25843" s="2"/>
      <c r="G25843" s="2"/>
      <c r="H25843" s="2"/>
    </row>
    <row r="25844" spans="2:8">
      <c r="B25844" s="2" t="s">
        <v>26470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26471</v>
      </c>
      <c r="C25845" s="2">
        <v>15</v>
      </c>
      <c r="D25845" s="2" t="s">
        <v>630</v>
      </c>
      <c r="E25845" s="2"/>
      <c r="F25845" s="2"/>
      <c r="G25845" s="2"/>
      <c r="H25845" s="2"/>
    </row>
    <row r="25846" spans="2:8">
      <c r="B25846" s="2" t="s">
        <v>26472</v>
      </c>
      <c r="C25846" s="2">
        <v>22</v>
      </c>
      <c r="D25846" s="2" t="s">
        <v>630</v>
      </c>
      <c r="E25846" s="2"/>
      <c r="F25846" s="2"/>
      <c r="G25846" s="2"/>
      <c r="H25846" s="2"/>
    </row>
    <row r="25847" spans="2:8">
      <c r="B25847" s="2" t="s">
        <v>26473</v>
      </c>
      <c r="C25847" s="2">
        <v>27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26474</v>
      </c>
      <c r="C25848" s="2">
        <v>36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26475</v>
      </c>
      <c r="C25849" s="2">
        <v>39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26476</v>
      </c>
      <c r="C25850" s="2">
        <v>40</v>
      </c>
      <c r="D25850" s="2" t="s">
        <v>630</v>
      </c>
      <c r="E25850" s="2"/>
      <c r="F25850" s="2"/>
      <c r="G25850" s="2"/>
      <c r="H25850" s="2"/>
    </row>
    <row r="25851" spans="2:8">
      <c r="B25851" s="2" t="s">
        <v>26477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26478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26479</v>
      </c>
      <c r="C25853" s="2">
        <v>20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26480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26481</v>
      </c>
      <c r="C25855" s="2">
        <v>17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26482</v>
      </c>
      <c r="C25856" s="2">
        <v>7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26483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26484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26485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26486</v>
      </c>
      <c r="C25860" s="2">
        <v>21</v>
      </c>
      <c r="D25860" s="2" t="s">
        <v>630</v>
      </c>
      <c r="E25860" s="2"/>
      <c r="F25860" s="2"/>
      <c r="G25860" s="2"/>
      <c r="H25860" s="2"/>
    </row>
    <row r="25861" spans="2:8">
      <c r="B25861" s="2" t="s">
        <v>26487</v>
      </c>
      <c r="C25861" s="2">
        <v>25</v>
      </c>
      <c r="D25861" s="2" t="s">
        <v>630</v>
      </c>
      <c r="E25861" s="2"/>
      <c r="F25861" s="2"/>
      <c r="G25861" s="2"/>
      <c r="H25861" s="2"/>
    </row>
    <row r="25862" spans="2:8">
      <c r="B25862" s="2" t="s">
        <v>26488</v>
      </c>
      <c r="C25862" s="2">
        <v>30</v>
      </c>
      <c r="D25862" s="2" t="s">
        <v>630</v>
      </c>
      <c r="E25862" s="2"/>
      <c r="F25862" s="2"/>
      <c r="G25862" s="2"/>
      <c r="H25862" s="2"/>
    </row>
    <row r="25863" spans="2:8">
      <c r="B25863" s="2" t="s">
        <v>26489</v>
      </c>
      <c r="C25863" s="2">
        <v>25</v>
      </c>
      <c r="D25863" s="2" t="s">
        <v>630</v>
      </c>
      <c r="E25863" s="2"/>
      <c r="F25863" s="2"/>
      <c r="G25863" s="2"/>
      <c r="H25863" s="2"/>
    </row>
    <row r="25864" spans="2:8">
      <c r="B25864" s="2" t="s">
        <v>26490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26491</v>
      </c>
      <c r="C25865" s="2">
        <v>14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26492</v>
      </c>
      <c r="C25866" s="2">
        <v>20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26493</v>
      </c>
      <c r="C25867" s="2">
        <v>27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26494</v>
      </c>
      <c r="C25868" s="2">
        <v>14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26495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26496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26497</v>
      </c>
      <c r="C25871" s="2">
        <v>38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26498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26499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26500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26501</v>
      </c>
      <c r="C25875" s="2">
        <v>16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26502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26503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26504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26505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26506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26507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26508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26509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26510</v>
      </c>
      <c r="C25884" s="2">
        <v>43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26511</v>
      </c>
      <c r="C25885" s="2">
        <v>12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26512</v>
      </c>
      <c r="C25886" s="2">
        <v>8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26513</v>
      </c>
      <c r="C25887" s="2">
        <v>11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26514</v>
      </c>
      <c r="C25888" s="2">
        <v>28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26515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26516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26517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26518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26519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26520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26521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26522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26523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26524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26525</v>
      </c>
      <c r="C25899" s="2">
        <v>35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26526</v>
      </c>
      <c r="C25900" s="2">
        <v>37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26527</v>
      </c>
      <c r="C25901" s="2">
        <v>38</v>
      </c>
      <c r="D25901" s="2" t="s">
        <v>630</v>
      </c>
      <c r="E25901" s="2"/>
      <c r="F25901" s="2"/>
      <c r="G25901" s="2"/>
      <c r="H25901" s="2"/>
    </row>
    <row r="25902" spans="2:8">
      <c r="B25902" s="2" t="s">
        <v>26528</v>
      </c>
      <c r="C25902" s="2">
        <v>41</v>
      </c>
      <c r="D25902" s="2" t="s">
        <v>630</v>
      </c>
      <c r="E25902" s="2"/>
      <c r="F25902" s="2"/>
      <c r="G25902" s="2"/>
      <c r="H25902" s="2"/>
    </row>
    <row r="25903" spans="2:8">
      <c r="B25903" s="2" t="s">
        <v>26529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26530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26531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26532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26533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26534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26535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26536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26537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26538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26539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26540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26541</v>
      </c>
      <c r="C25915" s="2">
        <v>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26542</v>
      </c>
      <c r="C25916" s="2">
        <v>40</v>
      </c>
      <c r="D25916" s="2" t="s">
        <v>630</v>
      </c>
      <c r="E25916" s="2"/>
      <c r="F25916" s="2"/>
      <c r="G25916" s="2"/>
      <c r="H25916" s="2"/>
    </row>
    <row r="25917" spans="2:8">
      <c r="B25917" s="2" t="s">
        <v>26543</v>
      </c>
      <c r="C25917" s="2">
        <v>40</v>
      </c>
      <c r="D25917" s="2" t="s">
        <v>630</v>
      </c>
      <c r="E25917" s="2"/>
      <c r="F25917" s="2"/>
      <c r="G25917" s="2"/>
      <c r="H25917" s="2"/>
    </row>
    <row r="25918" spans="2:8">
      <c r="B25918" s="2" t="s">
        <v>26544</v>
      </c>
      <c r="C25918" s="2">
        <v>39</v>
      </c>
      <c r="D25918" s="2" t="s">
        <v>630</v>
      </c>
      <c r="E25918" s="2"/>
      <c r="F25918" s="2"/>
      <c r="G25918" s="2"/>
      <c r="H25918" s="2"/>
    </row>
    <row r="25919" spans="2:8">
      <c r="B25919" s="2" t="s">
        <v>26545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26546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26547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26548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26549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26550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26551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26552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26553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26554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26555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26556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26557</v>
      </c>
      <c r="C25931" s="2">
        <v>71</v>
      </c>
      <c r="D25931" s="2" t="s">
        <v>630</v>
      </c>
      <c r="E25931" s="2"/>
      <c r="F25931" s="2"/>
      <c r="G25931" s="2"/>
      <c r="H25931" s="2"/>
    </row>
    <row r="25932" spans="2:8">
      <c r="B25932" s="2" t="s">
        <v>26558</v>
      </c>
      <c r="C25932" s="2">
        <v>81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26559</v>
      </c>
      <c r="C25933" s="2">
        <v>15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26560</v>
      </c>
      <c r="C25934" s="2">
        <v>15</v>
      </c>
      <c r="D25934" s="2" t="s">
        <v>630</v>
      </c>
      <c r="E25934" s="2"/>
      <c r="F25934" s="2"/>
      <c r="G25934" s="2"/>
      <c r="H25934" s="2"/>
    </row>
    <row r="25935" spans="2:8">
      <c r="B25935" s="2" t="s">
        <v>26561</v>
      </c>
      <c r="C25935" s="2">
        <v>14</v>
      </c>
      <c r="D25935" s="2" t="s">
        <v>630</v>
      </c>
      <c r="E25935" s="2"/>
      <c r="F25935" s="2"/>
      <c r="G25935" s="2"/>
      <c r="H25935" s="2"/>
    </row>
    <row r="25936" spans="2:8">
      <c r="B25936" s="2" t="s">
        <v>26562</v>
      </c>
      <c r="C25936" s="2">
        <v>10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26563</v>
      </c>
      <c r="C25937" s="2">
        <v>31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26564</v>
      </c>
      <c r="C25938" s="2">
        <v>34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26565</v>
      </c>
      <c r="C25939" s="2">
        <v>35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26566</v>
      </c>
      <c r="C25940" s="2">
        <v>37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26567</v>
      </c>
      <c r="C25941" s="2">
        <v>18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26568</v>
      </c>
      <c r="C25942" s="2">
        <v>16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26569</v>
      </c>
      <c r="C25943" s="2">
        <v>17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26570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26571</v>
      </c>
      <c r="C25945" s="2">
        <v>42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26572</v>
      </c>
      <c r="C25946" s="2">
        <v>15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26573</v>
      </c>
      <c r="C25947" s="2">
        <v>18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26574</v>
      </c>
      <c r="C25948" s="2">
        <v>26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26575</v>
      </c>
      <c r="C25949" s="2">
        <v>30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26576</v>
      </c>
      <c r="C25950" s="2">
        <v>31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26577</v>
      </c>
      <c r="C25951" s="2">
        <v>31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26578</v>
      </c>
      <c r="C25952" s="2">
        <v>47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26579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26580</v>
      </c>
      <c r="C25954" s="2">
        <v>19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26581</v>
      </c>
      <c r="C25955" s="2">
        <v>19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26582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26583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26584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26585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26586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26587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26588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26589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26590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26591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26592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26593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26594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26595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26596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26597</v>
      </c>
      <c r="C25971" s="2">
        <v>18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26598</v>
      </c>
      <c r="C25972" s="2">
        <v>21</v>
      </c>
      <c r="D25972" s="2" t="s">
        <v>630</v>
      </c>
      <c r="E25972" s="2"/>
      <c r="F25972" s="2"/>
      <c r="G25972" s="2"/>
      <c r="H25972" s="2"/>
    </row>
    <row r="25973" spans="2:8">
      <c r="B25973" s="2" t="s">
        <v>26599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26600</v>
      </c>
      <c r="C25974" s="2">
        <v>25</v>
      </c>
      <c r="D25974" s="2" t="s">
        <v>630</v>
      </c>
      <c r="E25974" s="2"/>
      <c r="F25974" s="2"/>
      <c r="G25974" s="2"/>
      <c r="H25974" s="2"/>
    </row>
    <row r="25975" spans="2:8">
      <c r="B25975" s="2" t="s">
        <v>26601</v>
      </c>
      <c r="C25975" s="2">
        <v>17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26602</v>
      </c>
      <c r="C25976" s="2">
        <v>11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26603</v>
      </c>
      <c r="C25977" s="2">
        <v>18</v>
      </c>
      <c r="D25977" s="2" t="s">
        <v>630</v>
      </c>
      <c r="E25977" s="2"/>
      <c r="F25977" s="2"/>
      <c r="G25977" s="2"/>
      <c r="H25977" s="2"/>
    </row>
    <row r="25978" spans="2:8">
      <c r="B25978" s="2" t="s">
        <v>26604</v>
      </c>
      <c r="C25978" s="2">
        <v>19</v>
      </c>
      <c r="D25978" s="2" t="s">
        <v>630</v>
      </c>
      <c r="E25978" s="2"/>
      <c r="F25978" s="2"/>
      <c r="G25978" s="2"/>
      <c r="H25978" s="2"/>
    </row>
    <row r="25979" spans="2:8">
      <c r="B25979" s="2" t="s">
        <v>26605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26606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26607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26608</v>
      </c>
      <c r="C25982" s="2">
        <v>34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26609</v>
      </c>
      <c r="C25983" s="2">
        <v>36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26610</v>
      </c>
      <c r="C25984" s="2">
        <v>38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26611</v>
      </c>
      <c r="C25985" s="2">
        <v>17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26612</v>
      </c>
      <c r="C25986" s="2">
        <v>17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26613</v>
      </c>
      <c r="C25987" s="2">
        <v>16</v>
      </c>
      <c r="D25987" s="2" t="s">
        <v>630</v>
      </c>
      <c r="E25987" s="2"/>
      <c r="F25987" s="2"/>
      <c r="G25987" s="2"/>
      <c r="H25987" s="2"/>
    </row>
    <row r="25988" spans="2:8">
      <c r="B25988" s="2" t="s">
        <v>26614</v>
      </c>
      <c r="C25988" s="2">
        <v>12</v>
      </c>
      <c r="D25988" s="2" t="s">
        <v>630</v>
      </c>
      <c r="E25988" s="2"/>
      <c r="F25988" s="2"/>
      <c r="G25988" s="2"/>
      <c r="H25988" s="2"/>
    </row>
    <row r="25989" spans="2:8">
      <c r="B25989" s="2" t="s">
        <v>26615</v>
      </c>
      <c r="C25989" s="2">
        <v>22</v>
      </c>
      <c r="D25989" s="2" t="s">
        <v>630</v>
      </c>
      <c r="E25989" s="2"/>
      <c r="F25989" s="2"/>
      <c r="G25989" s="2"/>
      <c r="H25989" s="2"/>
    </row>
    <row r="25990" spans="2:8">
      <c r="B25990" s="2" t="s">
        <v>26616</v>
      </c>
      <c r="C25990" s="2">
        <v>26</v>
      </c>
      <c r="D25990" s="2" t="s">
        <v>630</v>
      </c>
      <c r="E25990" s="2"/>
      <c r="F25990" s="2"/>
      <c r="G25990" s="2"/>
      <c r="H25990" s="2"/>
    </row>
    <row r="25991" spans="2:8">
      <c r="B25991" s="2" t="s">
        <v>26617</v>
      </c>
      <c r="C25991" s="2">
        <v>30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26618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26619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26620</v>
      </c>
      <c r="C25994" s="2">
        <v>27</v>
      </c>
      <c r="D25994" s="2" t="s">
        <v>630</v>
      </c>
      <c r="E25994" s="2"/>
      <c r="F25994" s="2"/>
      <c r="G25994" s="2"/>
      <c r="H25994" s="2"/>
    </row>
    <row r="25995" spans="2:8">
      <c r="B25995" s="2" t="s">
        <v>26621</v>
      </c>
      <c r="C25995" s="2">
        <v>28</v>
      </c>
      <c r="D25995" s="2" t="s">
        <v>630</v>
      </c>
      <c r="E25995" s="2"/>
      <c r="F25995" s="2"/>
      <c r="G25995" s="2"/>
      <c r="H25995" s="2"/>
    </row>
    <row r="25996" spans="2:8">
      <c r="B25996" s="2" t="s">
        <v>26622</v>
      </c>
      <c r="C25996" s="2">
        <v>29</v>
      </c>
      <c r="D25996" s="2" t="s">
        <v>630</v>
      </c>
      <c r="E25996" s="2"/>
      <c r="F25996" s="2"/>
      <c r="G25996" s="2"/>
      <c r="H25996" s="2"/>
    </row>
    <row r="25997" spans="2:8">
      <c r="B25997" s="2" t="s">
        <v>26623</v>
      </c>
      <c r="C25997" s="2">
        <v>29</v>
      </c>
      <c r="D25997" s="2" t="s">
        <v>630</v>
      </c>
      <c r="E25997" s="2"/>
      <c r="F25997" s="2"/>
      <c r="G25997" s="2"/>
      <c r="H25997" s="2"/>
    </row>
    <row r="25998" spans="2:8">
      <c r="B25998" s="2" t="s">
        <v>26624</v>
      </c>
      <c r="C25998" s="2">
        <v>30</v>
      </c>
      <c r="D25998" s="2" t="s">
        <v>630</v>
      </c>
      <c r="E25998" s="2"/>
      <c r="F25998" s="2"/>
      <c r="G25998" s="2"/>
      <c r="H25998" s="2"/>
    </row>
    <row r="25999" spans="2:8">
      <c r="B25999" s="2" t="s">
        <v>26625</v>
      </c>
      <c r="C25999" s="2">
        <v>31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26626</v>
      </c>
      <c r="C26000" s="2">
        <v>32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26627</v>
      </c>
      <c r="C26001" s="2">
        <v>36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26628</v>
      </c>
      <c r="C26002" s="2">
        <v>34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26629</v>
      </c>
      <c r="C26003" s="2">
        <v>36</v>
      </c>
      <c r="D26003" s="2" t="s">
        <v>630</v>
      </c>
      <c r="E26003" s="2"/>
      <c r="F26003" s="2"/>
      <c r="G26003" s="2"/>
      <c r="H26003" s="2"/>
    </row>
    <row r="26004" spans="2:8">
      <c r="B26004" s="2" t="s">
        <v>26630</v>
      </c>
      <c r="C26004" s="2">
        <v>20</v>
      </c>
      <c r="D26004" s="2" t="s">
        <v>630</v>
      </c>
      <c r="E26004" s="2"/>
      <c r="F26004" s="2"/>
      <c r="G26004" s="2"/>
      <c r="H26004" s="2"/>
    </row>
    <row r="26005" spans="2:8">
      <c r="B26005" s="2" t="s">
        <v>26631</v>
      </c>
      <c r="C26005" s="2">
        <v>17</v>
      </c>
      <c r="D26005" s="2" t="s">
        <v>630</v>
      </c>
      <c r="E26005" s="2"/>
      <c r="F26005" s="2"/>
      <c r="G26005" s="2"/>
      <c r="H26005" s="2"/>
    </row>
    <row r="26006" spans="2:8">
      <c r="B26006" s="2" t="s">
        <v>26632</v>
      </c>
      <c r="C26006" s="2">
        <v>17</v>
      </c>
      <c r="D26006" s="2" t="s">
        <v>630</v>
      </c>
      <c r="E26006" s="2"/>
      <c r="F26006" s="2"/>
      <c r="G26006" s="2"/>
      <c r="H26006" s="2"/>
    </row>
    <row r="26007" spans="2:8">
      <c r="B26007" s="2" t="s">
        <v>26633</v>
      </c>
      <c r="C26007" s="2">
        <v>17</v>
      </c>
      <c r="D26007" s="2" t="s">
        <v>630</v>
      </c>
      <c r="E26007" s="2"/>
      <c r="F26007" s="2"/>
      <c r="G26007" s="2"/>
      <c r="H26007" s="2"/>
    </row>
    <row r="26008" spans="2:8">
      <c r="B26008" s="2" t="s">
        <v>26634</v>
      </c>
      <c r="C26008" s="2">
        <v>31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26635</v>
      </c>
      <c r="C26009" s="2">
        <v>31</v>
      </c>
      <c r="D26009" s="2" t="s">
        <v>630</v>
      </c>
      <c r="E26009" s="2"/>
      <c r="F26009" s="2"/>
      <c r="G26009" s="2"/>
      <c r="H26009" s="2"/>
    </row>
    <row r="26010" spans="2:8">
      <c r="B26010" s="2" t="s">
        <v>26636</v>
      </c>
      <c r="C26010" s="2">
        <v>31</v>
      </c>
      <c r="D26010" s="2" t="s">
        <v>630</v>
      </c>
      <c r="E26010" s="2"/>
      <c r="F26010" s="2"/>
      <c r="G26010" s="2"/>
      <c r="H26010" s="2"/>
    </row>
    <row r="26011" spans="2:8">
      <c r="B26011" s="2" t="s">
        <v>26637</v>
      </c>
      <c r="C26011" s="2">
        <v>31</v>
      </c>
      <c r="D26011" s="2" t="s">
        <v>630</v>
      </c>
      <c r="E26011" s="2"/>
      <c r="F26011" s="2"/>
      <c r="G26011" s="2"/>
      <c r="H26011" s="2"/>
    </row>
    <row r="26012" spans="2:8">
      <c r="B26012" s="2" t="s">
        <v>26638</v>
      </c>
      <c r="C26012" s="2">
        <v>33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26639</v>
      </c>
      <c r="C26013" s="2">
        <v>28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26640</v>
      </c>
      <c r="C26014" s="2">
        <v>20</v>
      </c>
      <c r="D26014" s="2" t="s">
        <v>630</v>
      </c>
      <c r="E26014" s="2"/>
      <c r="F26014" s="2"/>
      <c r="G26014" s="2"/>
      <c r="H26014" s="2"/>
    </row>
    <row r="26015" spans="2:8">
      <c r="B26015" s="2" t="s">
        <v>26641</v>
      </c>
      <c r="C26015" s="2">
        <v>9</v>
      </c>
      <c r="D26015" s="2" t="s">
        <v>630</v>
      </c>
      <c r="E26015" s="2"/>
      <c r="F26015" s="2"/>
      <c r="G26015" s="2"/>
      <c r="H26015" s="2"/>
    </row>
    <row r="26016" spans="2:8">
      <c r="B26016" s="2" t="s">
        <v>26642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26643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26644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26645</v>
      </c>
      <c r="C26019" s="2">
        <v>23</v>
      </c>
      <c r="D26019" s="2" t="s">
        <v>630</v>
      </c>
      <c r="E26019" s="2"/>
      <c r="F26019" s="2"/>
      <c r="G26019" s="2"/>
      <c r="H26019" s="2"/>
    </row>
    <row r="26020" spans="2:8">
      <c r="B26020" s="2" t="s">
        <v>26646</v>
      </c>
      <c r="C26020" s="2">
        <v>22</v>
      </c>
      <c r="D26020" s="2" t="s">
        <v>630</v>
      </c>
      <c r="E26020" s="2"/>
      <c r="F26020" s="2"/>
      <c r="G26020" s="2"/>
      <c r="H26020" s="2"/>
    </row>
    <row r="26021" spans="2:8">
      <c r="B26021" s="2" t="s">
        <v>26647</v>
      </c>
      <c r="C26021" s="2">
        <v>23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26648</v>
      </c>
      <c r="C26022" s="2">
        <v>23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26649</v>
      </c>
      <c r="C26023" s="2">
        <v>23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26650</v>
      </c>
      <c r="C26024" s="2">
        <v>24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26651</v>
      </c>
      <c r="C26025" s="2">
        <v>18</v>
      </c>
      <c r="D26025" s="2" t="s">
        <v>630</v>
      </c>
      <c r="E26025" s="2"/>
      <c r="F26025" s="2"/>
      <c r="G26025" s="2"/>
      <c r="H26025" s="2"/>
    </row>
    <row r="26026" spans="2:8">
      <c r="B26026" s="2" t="s">
        <v>26652</v>
      </c>
      <c r="C26026" s="2">
        <v>20</v>
      </c>
      <c r="D26026" s="2" t="s">
        <v>630</v>
      </c>
      <c r="E26026" s="2"/>
      <c r="F26026" s="2"/>
      <c r="G26026" s="2"/>
      <c r="H26026" s="2"/>
    </row>
    <row r="26027" spans="2:8">
      <c r="B26027" s="2" t="s">
        <v>26653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26654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26655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26656</v>
      </c>
      <c r="C26030" s="2">
        <v>53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26657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26658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26659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26660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26661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26662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26663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26664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26665</v>
      </c>
      <c r="C26039" s="2">
        <v>32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26666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26667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26668</v>
      </c>
      <c r="C26042" s="2">
        <v>12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26669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26670</v>
      </c>
      <c r="C26044" s="2">
        <v>23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26671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26672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26673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26674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26675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26676</v>
      </c>
      <c r="C26050" s="2">
        <v>31</v>
      </c>
      <c r="D26050" s="2" t="s">
        <v>630</v>
      </c>
      <c r="E26050" s="2"/>
      <c r="F26050" s="2"/>
      <c r="G26050" s="2"/>
      <c r="H26050" s="2"/>
    </row>
    <row r="26051" spans="2:8">
      <c r="B26051" s="2" t="s">
        <v>26677</v>
      </c>
      <c r="C26051" s="2">
        <v>32</v>
      </c>
      <c r="D26051" s="2" t="s">
        <v>630</v>
      </c>
      <c r="E26051" s="2"/>
      <c r="F26051" s="2"/>
      <c r="G26051" s="2"/>
      <c r="H26051" s="2"/>
    </row>
    <row r="26052" spans="2:8">
      <c r="B26052" s="2" t="s">
        <v>26678</v>
      </c>
      <c r="C26052" s="2">
        <v>32</v>
      </c>
      <c r="D26052" s="2" t="s">
        <v>630</v>
      </c>
      <c r="E26052" s="2"/>
      <c r="F26052" s="2"/>
      <c r="G26052" s="2"/>
      <c r="H26052" s="2"/>
    </row>
    <row r="26053" spans="2:8">
      <c r="B26053" s="2" t="s">
        <v>26679</v>
      </c>
      <c r="C26053" s="2">
        <v>32</v>
      </c>
      <c r="D26053" s="2" t="s">
        <v>630</v>
      </c>
      <c r="E26053" s="2"/>
      <c r="F26053" s="2"/>
      <c r="G26053" s="2"/>
      <c r="H26053" s="2"/>
    </row>
    <row r="26054" spans="2:8">
      <c r="B26054" s="2" t="s">
        <v>26680</v>
      </c>
      <c r="C26054" s="2">
        <v>34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26681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26682</v>
      </c>
      <c r="C26056" s="2">
        <v>41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26683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26684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26685</v>
      </c>
      <c r="C26059" s="2">
        <v>14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26686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26687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26688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26689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26690</v>
      </c>
      <c r="C26064" s="2">
        <v>40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26691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26692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26693</v>
      </c>
      <c r="C26067" s="2">
        <v>31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26694</v>
      </c>
      <c r="C26068" s="2">
        <v>26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26695</v>
      </c>
      <c r="C26069" s="2">
        <v>24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26696</v>
      </c>
      <c r="C26070" s="2">
        <v>25</v>
      </c>
      <c r="D26070" s="2" t="s">
        <v>630</v>
      </c>
      <c r="E26070" s="2"/>
      <c r="F26070" s="2"/>
      <c r="G26070" s="2"/>
      <c r="H26070" s="2"/>
    </row>
    <row r="26071" spans="2:8">
      <c r="B26071" s="2" t="s">
        <v>26697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26698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26699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26700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26701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26702</v>
      </c>
      <c r="C26076" s="2">
        <v>16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26703</v>
      </c>
      <c r="C26077" s="2">
        <v>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26704</v>
      </c>
      <c r="C26078" s="2">
        <v>20</v>
      </c>
      <c r="D26078" s="2" t="s">
        <v>630</v>
      </c>
      <c r="E26078" s="2"/>
      <c r="F26078" s="2"/>
      <c r="G26078" s="2"/>
      <c r="H26078" s="2"/>
    </row>
    <row r="26079" spans="2:8">
      <c r="B26079" s="2" t="s">
        <v>26705</v>
      </c>
      <c r="C26079" s="2">
        <v>20</v>
      </c>
      <c r="D26079" s="2" t="s">
        <v>630</v>
      </c>
      <c r="E26079" s="2"/>
      <c r="F26079" s="2"/>
      <c r="G26079" s="2"/>
      <c r="H26079" s="2"/>
    </row>
    <row r="26080" spans="2:8">
      <c r="B26080" s="2" t="s">
        <v>26706</v>
      </c>
      <c r="C26080" s="2">
        <v>21</v>
      </c>
      <c r="D26080" s="2" t="s">
        <v>630</v>
      </c>
      <c r="E26080" s="2"/>
      <c r="F26080" s="2"/>
      <c r="G26080" s="2"/>
      <c r="H26080" s="2"/>
    </row>
    <row r="26081" spans="2:8">
      <c r="B26081" s="2" t="s">
        <v>26707</v>
      </c>
      <c r="C26081" s="2">
        <v>24</v>
      </c>
      <c r="D26081" s="2" t="s">
        <v>630</v>
      </c>
      <c r="E26081" s="2"/>
      <c r="F26081" s="2"/>
      <c r="G26081" s="2"/>
      <c r="H26081" s="2"/>
    </row>
    <row r="26082" spans="2:8">
      <c r="B26082" s="2" t="s">
        <v>26708</v>
      </c>
      <c r="C26082" s="2">
        <v>28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26709</v>
      </c>
      <c r="C26083" s="2">
        <v>31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26710</v>
      </c>
      <c r="C26084" s="2">
        <v>29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26711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26712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26713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26714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26715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26716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26717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26718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26719</v>
      </c>
      <c r="C26093" s="2">
        <v>32</v>
      </c>
      <c r="D26093" s="2" t="s">
        <v>630</v>
      </c>
      <c r="E26093" s="2"/>
      <c r="F26093" s="2"/>
      <c r="G26093" s="2"/>
      <c r="H26093" s="2"/>
    </row>
    <row r="26094" spans="2:8">
      <c r="B26094" s="2" t="s">
        <v>26720</v>
      </c>
      <c r="C26094" s="2">
        <v>33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26721</v>
      </c>
      <c r="C26095" s="2">
        <v>35</v>
      </c>
      <c r="D26095" s="2" t="s">
        <v>630</v>
      </c>
      <c r="E26095" s="2"/>
      <c r="F26095" s="2"/>
      <c r="G26095" s="2"/>
      <c r="H26095" s="2"/>
    </row>
    <row r="26096" spans="2:8">
      <c r="B26096" s="2" t="s">
        <v>26722</v>
      </c>
      <c r="C26096" s="2">
        <v>10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26723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26725</v>
      </c>
      <c r="C26099" s="2">
        <v>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26726</v>
      </c>
      <c r="C26100" s="2">
        <v>16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26727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26728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26729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26730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26731</v>
      </c>
      <c r="C26105" s="2">
        <v>26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26732</v>
      </c>
      <c r="C26106" s="2">
        <v>25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26733</v>
      </c>
      <c r="C26107" s="2">
        <v>22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26734</v>
      </c>
      <c r="C26108" s="2">
        <v>23</v>
      </c>
      <c r="D26108" s="2" t="s">
        <v>630</v>
      </c>
      <c r="E26108" s="2"/>
      <c r="F26108" s="2"/>
      <c r="G26108" s="2"/>
      <c r="H26108" s="2"/>
    </row>
    <row r="26109" spans="2:8">
      <c r="B26109" s="2" t="s">
        <v>26735</v>
      </c>
      <c r="C26109" s="2">
        <v>25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26736</v>
      </c>
      <c r="C26110" s="2">
        <v>28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26737</v>
      </c>
      <c r="C26111" s="2">
        <v>36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26738</v>
      </c>
      <c r="C26112" s="2">
        <v>23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26739</v>
      </c>
      <c r="C26113" s="2">
        <v>16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26740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26741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26742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26743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26744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26745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26746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26747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26748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26749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26750</v>
      </c>
      <c r="C26124" s="2">
        <v>48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26751</v>
      </c>
      <c r="C26125" s="2">
        <v>49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26752</v>
      </c>
      <c r="C26126" s="2">
        <v>12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26753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26754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26755</v>
      </c>
      <c r="C26129" s="2">
        <v>44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26756</v>
      </c>
      <c r="C26130" s="2">
        <v>30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26757</v>
      </c>
      <c r="C26131" s="2">
        <v>11</v>
      </c>
      <c r="D26131" s="2" t="s">
        <v>630</v>
      </c>
      <c r="E26131" s="2"/>
      <c r="F26131" s="2"/>
      <c r="G26131" s="2"/>
      <c r="H26131" s="2"/>
    </row>
    <row r="26132" spans="2:8">
      <c r="B26132" s="2" t="s">
        <v>26758</v>
      </c>
      <c r="C26132" s="2">
        <v>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26759</v>
      </c>
      <c r="C26133" s="2">
        <v>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26760</v>
      </c>
      <c r="C26134" s="2">
        <v>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26761</v>
      </c>
      <c r="C26135" s="2">
        <v>7</v>
      </c>
      <c r="D26135" s="2" t="s">
        <v>630</v>
      </c>
      <c r="E26135" s="2"/>
      <c r="F26135" s="2"/>
      <c r="G26135" s="2"/>
      <c r="H26135" s="2"/>
    </row>
    <row r="26136" spans="2:8">
      <c r="B26136" s="2" t="s">
        <v>26762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26763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26764</v>
      </c>
      <c r="C26138" s="2">
        <v>11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26765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26766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26767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26768</v>
      </c>
      <c r="C26142" s="2">
        <v>35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26769</v>
      </c>
      <c r="C26143" s="2">
        <v>34</v>
      </c>
      <c r="D26143" s="2" t="s">
        <v>630</v>
      </c>
      <c r="E26143" s="2"/>
      <c r="F26143" s="2"/>
      <c r="G26143" s="2"/>
      <c r="H26143" s="2"/>
    </row>
    <row r="26144" spans="2:8">
      <c r="B26144" s="2" t="s">
        <v>26770</v>
      </c>
      <c r="C26144" s="2">
        <v>12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26771</v>
      </c>
      <c r="C26145" s="2">
        <v>12</v>
      </c>
      <c r="D26145" s="2" t="s">
        <v>630</v>
      </c>
      <c r="E26145" s="2"/>
      <c r="F26145" s="2"/>
      <c r="G26145" s="2"/>
      <c r="H26145" s="2"/>
    </row>
    <row r="26146" spans="2:8">
      <c r="B26146" s="2" t="s">
        <v>26772</v>
      </c>
      <c r="C26146" s="2">
        <v>11</v>
      </c>
      <c r="D26146" s="2" t="s">
        <v>630</v>
      </c>
      <c r="E26146" s="2"/>
      <c r="F26146" s="2"/>
      <c r="G26146" s="2"/>
      <c r="H26146" s="2"/>
    </row>
    <row r="26147" spans="2:8">
      <c r="B26147" s="2" t="s">
        <v>26773</v>
      </c>
      <c r="C26147" s="2">
        <v>7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26774</v>
      </c>
      <c r="C26148" s="2">
        <v>6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26775</v>
      </c>
      <c r="C26149" s="2">
        <v>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26776</v>
      </c>
      <c r="C26150" s="2">
        <v>12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26777</v>
      </c>
      <c r="C26151" s="2">
        <v>12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26778</v>
      </c>
      <c r="C26152" s="2">
        <v>14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26779</v>
      </c>
      <c r="C26153" s="2">
        <v>22</v>
      </c>
      <c r="D26153" s="2" t="s">
        <v>630</v>
      </c>
      <c r="E26153" s="2"/>
      <c r="F26153" s="2"/>
      <c r="G26153" s="2"/>
      <c r="H26153" s="2"/>
    </row>
    <row r="26154" spans="2:8">
      <c r="B26154" s="2" t="s">
        <v>26780</v>
      </c>
      <c r="C26154" s="2">
        <v>30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26781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26782</v>
      </c>
      <c r="C26156" s="2">
        <v>14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26783</v>
      </c>
      <c r="C26157" s="2">
        <v>28</v>
      </c>
      <c r="D26157" s="2" t="s">
        <v>630</v>
      </c>
      <c r="E26157" s="2"/>
      <c r="F26157" s="2"/>
      <c r="G26157" s="2"/>
      <c r="H26157" s="2"/>
    </row>
    <row r="26158" spans="2:8">
      <c r="B26158" s="2" t="s">
        <v>26784</v>
      </c>
      <c r="C26158" s="2">
        <v>28</v>
      </c>
      <c r="D26158" s="2" t="s">
        <v>630</v>
      </c>
      <c r="E26158" s="2"/>
      <c r="F26158" s="2"/>
      <c r="G26158" s="2"/>
      <c r="H26158" s="2"/>
    </row>
    <row r="26159" spans="2:8">
      <c r="B26159" s="2" t="s">
        <v>26785</v>
      </c>
      <c r="C26159" s="2">
        <v>30</v>
      </c>
      <c r="D26159" s="2" t="s">
        <v>630</v>
      </c>
      <c r="E26159" s="2"/>
      <c r="F26159" s="2"/>
      <c r="G26159" s="2"/>
      <c r="H26159" s="2"/>
    </row>
    <row r="26160" spans="2:8">
      <c r="B26160" s="2" t="s">
        <v>26786</v>
      </c>
      <c r="C26160" s="2">
        <v>32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26787</v>
      </c>
      <c r="C26161" s="2">
        <v>36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26788</v>
      </c>
      <c r="C26162" s="2">
        <v>47</v>
      </c>
      <c r="D26162" s="2" t="s">
        <v>630</v>
      </c>
      <c r="E26162" s="2"/>
      <c r="F26162" s="2"/>
      <c r="G26162" s="2"/>
      <c r="H26162" s="2"/>
    </row>
    <row r="26163" spans="2:8">
      <c r="B26163" s="2" t="s">
        <v>26789</v>
      </c>
      <c r="C26163" s="2">
        <v>49</v>
      </c>
      <c r="D26163" s="2" t="s">
        <v>630</v>
      </c>
      <c r="E26163" s="2"/>
      <c r="F26163" s="2"/>
      <c r="G26163" s="2"/>
      <c r="H26163" s="2"/>
    </row>
    <row r="26164" spans="2:8">
      <c r="B26164" s="2" t="s">
        <v>26790</v>
      </c>
      <c r="C26164" s="2">
        <v>51</v>
      </c>
      <c r="D26164" s="2" t="s">
        <v>630</v>
      </c>
      <c r="E26164" s="2"/>
      <c r="F26164" s="2"/>
      <c r="G26164" s="2"/>
      <c r="H26164" s="2"/>
    </row>
    <row r="26165" spans="2:8">
      <c r="B26165" s="2" t="s">
        <v>26791</v>
      </c>
      <c r="C26165" s="2">
        <v>25</v>
      </c>
      <c r="D26165" s="2" t="s">
        <v>630</v>
      </c>
      <c r="E26165" s="2"/>
      <c r="F26165" s="2"/>
      <c r="G26165" s="2"/>
      <c r="H26165" s="2"/>
    </row>
    <row r="26166" spans="2:8">
      <c r="B26166" s="2" t="s">
        <v>26792</v>
      </c>
      <c r="C26166" s="2">
        <v>36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26793</v>
      </c>
      <c r="C26167" s="2">
        <v>47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26794</v>
      </c>
      <c r="C26168" s="2">
        <v>13</v>
      </c>
      <c r="D26168" s="2" t="s">
        <v>630</v>
      </c>
      <c r="E26168" s="2"/>
      <c r="F26168" s="2"/>
      <c r="G26168" s="2"/>
      <c r="H26168" s="2"/>
    </row>
    <row r="26169" spans="2:8">
      <c r="B26169" s="2" t="s">
        <v>26795</v>
      </c>
      <c r="C26169" s="2">
        <v>21</v>
      </c>
      <c r="D26169" s="2" t="s">
        <v>630</v>
      </c>
      <c r="E26169" s="2"/>
      <c r="F26169" s="2"/>
      <c r="G26169" s="2"/>
      <c r="H26169" s="2"/>
    </row>
    <row r="26170" spans="2:8">
      <c r="B26170" s="2" t="s">
        <v>26796</v>
      </c>
      <c r="C26170" s="2">
        <v>13</v>
      </c>
      <c r="D26170" s="2" t="s">
        <v>630</v>
      </c>
      <c r="E26170" s="2"/>
      <c r="F26170" s="2"/>
      <c r="G26170" s="2"/>
      <c r="H26170" s="2"/>
    </row>
    <row r="26171" spans="2:8">
      <c r="B26171" s="2" t="s">
        <v>26797</v>
      </c>
      <c r="C26171" s="2">
        <v>12</v>
      </c>
      <c r="D26171" s="2" t="s">
        <v>630</v>
      </c>
      <c r="E26171" s="2"/>
      <c r="F26171" s="2"/>
      <c r="G26171" s="2"/>
      <c r="H26171" s="2"/>
    </row>
    <row r="26172" spans="2:8">
      <c r="B26172" s="2" t="s">
        <v>26798</v>
      </c>
      <c r="C26172" s="2">
        <v>15</v>
      </c>
      <c r="D26172" s="2" t="s">
        <v>630</v>
      </c>
      <c r="E26172" s="2"/>
      <c r="F26172" s="2"/>
      <c r="G26172" s="2"/>
      <c r="H26172" s="2"/>
    </row>
    <row r="26173" spans="2:8">
      <c r="B26173" s="2" t="s">
        <v>26799</v>
      </c>
      <c r="C26173" s="2">
        <v>22</v>
      </c>
      <c r="D26173" s="2" t="s">
        <v>630</v>
      </c>
      <c r="E26173" s="2"/>
      <c r="F26173" s="2"/>
      <c r="G26173" s="2"/>
      <c r="H26173" s="2"/>
    </row>
    <row r="26174" spans="2:8">
      <c r="B26174" s="2" t="s">
        <v>26800</v>
      </c>
      <c r="C26174" s="2">
        <v>28</v>
      </c>
      <c r="D26174" s="2" t="s">
        <v>630</v>
      </c>
      <c r="E26174" s="2"/>
      <c r="F26174" s="2"/>
      <c r="G26174" s="2"/>
      <c r="H26174" s="2"/>
    </row>
    <row r="26175" spans="2:8">
      <c r="B26175" s="2" t="s">
        <v>26801</v>
      </c>
      <c r="C26175" s="2">
        <v>37</v>
      </c>
      <c r="D26175" s="2" t="s">
        <v>630</v>
      </c>
      <c r="E26175" s="2"/>
      <c r="F26175" s="2"/>
      <c r="G26175" s="2"/>
      <c r="H26175" s="2"/>
    </row>
    <row r="26176" spans="2:8">
      <c r="B26176" s="2" t="s">
        <v>26802</v>
      </c>
      <c r="C26176" s="2">
        <v>42</v>
      </c>
      <c r="D26176" s="2" t="s">
        <v>630</v>
      </c>
      <c r="E26176" s="2"/>
      <c r="F26176" s="2"/>
      <c r="G26176" s="2"/>
      <c r="H26176" s="2"/>
    </row>
    <row r="26177" spans="2:8">
      <c r="B26177" s="2" t="s">
        <v>26803</v>
      </c>
      <c r="C26177" s="2">
        <v>44</v>
      </c>
      <c r="D26177" s="2" t="s">
        <v>630</v>
      </c>
      <c r="E26177" s="2"/>
      <c r="F26177" s="2"/>
      <c r="G26177" s="2"/>
      <c r="H26177" s="2"/>
    </row>
    <row r="26178" spans="2:8">
      <c r="B26178" s="2" t="s">
        <v>26804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26805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26806</v>
      </c>
      <c r="C26180" s="2">
        <v>37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26807</v>
      </c>
      <c r="C26181" s="2">
        <v>40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26808</v>
      </c>
      <c r="C26182" s="2">
        <v>42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26809</v>
      </c>
      <c r="C26183" s="2">
        <v>43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26810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26811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26812</v>
      </c>
      <c r="C26186" s="2">
        <v>20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26813</v>
      </c>
      <c r="C26187" s="2">
        <v>30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26814</v>
      </c>
      <c r="C26188" s="2">
        <v>37</v>
      </c>
      <c r="D26188" s="2" t="s">
        <v>630</v>
      </c>
      <c r="E26188" s="2"/>
      <c r="F26188" s="2"/>
      <c r="G26188" s="2"/>
      <c r="H26188" s="2"/>
    </row>
    <row r="26189" spans="2:8">
      <c r="B26189" s="2" t="s">
        <v>26815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26816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26817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26818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26819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26820</v>
      </c>
      <c r="C26194" s="2">
        <v>13</v>
      </c>
      <c r="D26194" s="2" t="s">
        <v>630</v>
      </c>
      <c r="E26194" s="2"/>
      <c r="F26194" s="2"/>
      <c r="G26194" s="2"/>
      <c r="H26194" s="2"/>
    </row>
    <row r="26195" spans="2:8">
      <c r="B26195" s="2" t="s">
        <v>26821</v>
      </c>
      <c r="C26195" s="2">
        <v>14</v>
      </c>
      <c r="D26195" s="2" t="s">
        <v>630</v>
      </c>
      <c r="E26195" s="2"/>
      <c r="F26195" s="2"/>
      <c r="G26195" s="2"/>
      <c r="H26195" s="2"/>
    </row>
    <row r="26196" spans="2:8">
      <c r="B26196" s="2" t="s">
        <v>26822</v>
      </c>
      <c r="C26196" s="2">
        <v>17</v>
      </c>
      <c r="D26196" s="2" t="s">
        <v>630</v>
      </c>
      <c r="E26196" s="2"/>
      <c r="F26196" s="2"/>
      <c r="G26196" s="2"/>
      <c r="H26196" s="2"/>
    </row>
    <row r="26197" spans="2:8">
      <c r="B26197" s="2" t="s">
        <v>26823</v>
      </c>
      <c r="C26197" s="2">
        <v>18</v>
      </c>
      <c r="D26197" s="2" t="s">
        <v>630</v>
      </c>
      <c r="E26197" s="2"/>
      <c r="F26197" s="2"/>
      <c r="G26197" s="2"/>
      <c r="H26197" s="2"/>
    </row>
    <row r="26198" spans="2:8">
      <c r="B26198" s="2" t="s">
        <v>26824</v>
      </c>
      <c r="C26198" s="2">
        <v>29</v>
      </c>
      <c r="D26198" s="2" t="s">
        <v>630</v>
      </c>
      <c r="E26198" s="2"/>
      <c r="F26198" s="2"/>
      <c r="G26198" s="2"/>
      <c r="H26198" s="2"/>
    </row>
    <row r="26199" spans="2:8">
      <c r="B26199" s="2" t="s">
        <v>26825</v>
      </c>
      <c r="C26199" s="2">
        <v>14</v>
      </c>
      <c r="D26199" s="2" t="s">
        <v>630</v>
      </c>
      <c r="E26199" s="2"/>
      <c r="F26199" s="2"/>
      <c r="G26199" s="2"/>
      <c r="H26199" s="2"/>
    </row>
    <row r="26200" spans="2:8">
      <c r="B26200" s="2" t="s">
        <v>26826</v>
      </c>
      <c r="C26200" s="2">
        <v>14</v>
      </c>
      <c r="D26200" s="2" t="s">
        <v>630</v>
      </c>
      <c r="E26200" s="2"/>
      <c r="F26200" s="2"/>
      <c r="G26200" s="2"/>
      <c r="H26200" s="2"/>
    </row>
    <row r="26201" spans="2:8">
      <c r="B26201" s="2" t="s">
        <v>26827</v>
      </c>
      <c r="C26201" s="2">
        <v>11</v>
      </c>
      <c r="D26201" s="2" t="s">
        <v>630</v>
      </c>
      <c r="E26201" s="2"/>
      <c r="F26201" s="2"/>
      <c r="G26201" s="2"/>
      <c r="H26201" s="2"/>
    </row>
    <row r="26202" spans="2:8">
      <c r="B26202" s="2" t="s">
        <v>26828</v>
      </c>
      <c r="C26202" s="2">
        <v>22</v>
      </c>
      <c r="D26202" s="2" t="s">
        <v>630</v>
      </c>
      <c r="E26202" s="2"/>
      <c r="F26202" s="2"/>
      <c r="G26202" s="2"/>
      <c r="H26202" s="2"/>
    </row>
    <row r="26203" spans="2:8">
      <c r="B26203" s="2" t="s">
        <v>26829</v>
      </c>
      <c r="C26203" s="2">
        <v>23</v>
      </c>
      <c r="D26203" s="2" t="s">
        <v>630</v>
      </c>
      <c r="E26203" s="2"/>
      <c r="F26203" s="2"/>
      <c r="G26203" s="2"/>
      <c r="H26203" s="2"/>
    </row>
    <row r="26204" spans="2:8">
      <c r="B26204" s="2" t="s">
        <v>26830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26831</v>
      </c>
      <c r="C26205" s="2">
        <v>51</v>
      </c>
      <c r="D26205" s="2" t="s">
        <v>630</v>
      </c>
      <c r="E26205" s="2"/>
      <c r="F26205" s="2"/>
      <c r="G26205" s="2"/>
      <c r="H26205" s="2"/>
    </row>
    <row r="26206" spans="2:8">
      <c r="B26206" s="2" t="s">
        <v>26832</v>
      </c>
      <c r="C26206" s="2">
        <v>53</v>
      </c>
      <c r="D26206" s="2" t="s">
        <v>630</v>
      </c>
      <c r="E26206" s="2"/>
      <c r="F26206" s="2"/>
      <c r="G26206" s="2"/>
      <c r="H26206" s="2"/>
    </row>
    <row r="26207" spans="2:8">
      <c r="B26207" s="2" t="s">
        <v>26833</v>
      </c>
      <c r="C26207" s="2">
        <v>54</v>
      </c>
      <c r="D26207" s="2" t="s">
        <v>630</v>
      </c>
      <c r="E26207" s="2"/>
      <c r="F26207" s="2"/>
      <c r="G26207" s="2"/>
      <c r="H26207" s="2"/>
    </row>
    <row r="26208" spans="2:8">
      <c r="B26208" s="2" t="s">
        <v>26834</v>
      </c>
      <c r="C26208" s="2">
        <v>18</v>
      </c>
      <c r="D26208" s="2" t="s">
        <v>630</v>
      </c>
      <c r="E26208" s="2"/>
      <c r="F26208" s="2"/>
      <c r="G26208" s="2"/>
      <c r="H26208" s="2"/>
    </row>
    <row r="26209" spans="2:8">
      <c r="B26209" s="2" t="s">
        <v>26835</v>
      </c>
      <c r="C26209" s="2">
        <v>13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26836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26837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26838</v>
      </c>
      <c r="C26212" s="2">
        <v>40</v>
      </c>
      <c r="D26212" s="2" t="s">
        <v>630</v>
      </c>
      <c r="E26212" s="2"/>
      <c r="F26212" s="2"/>
      <c r="G26212" s="2"/>
      <c r="H26212" s="2"/>
    </row>
    <row r="26213" spans="2:8">
      <c r="B26213" s="2" t="s">
        <v>26839</v>
      </c>
      <c r="C26213" s="2">
        <v>41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26840</v>
      </c>
      <c r="C26214" s="2">
        <v>42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26841</v>
      </c>
      <c r="C26215" s="2">
        <v>44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26842</v>
      </c>
      <c r="C26216" s="2">
        <v>23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26843</v>
      </c>
      <c r="C26217" s="2">
        <v>17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26844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26845</v>
      </c>
      <c r="C26219" s="2">
        <v>33</v>
      </c>
      <c r="D26219" s="2" t="s">
        <v>630</v>
      </c>
      <c r="E26219" s="2"/>
      <c r="F26219" s="2"/>
      <c r="G26219" s="2"/>
      <c r="H26219" s="2"/>
    </row>
    <row r="26220" spans="2:8">
      <c r="B26220" s="2" t="s">
        <v>26846</v>
      </c>
      <c r="C26220" s="2">
        <v>34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26847</v>
      </c>
      <c r="C26221" s="2">
        <v>35</v>
      </c>
      <c r="D26221" s="2" t="s">
        <v>630</v>
      </c>
      <c r="E26221" s="2"/>
      <c r="F26221" s="2"/>
      <c r="G26221" s="2"/>
      <c r="H26221" s="2"/>
    </row>
    <row r="26222" spans="2:8">
      <c r="B26222" s="2" t="s">
        <v>26848</v>
      </c>
      <c r="C26222" s="2">
        <v>34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26849</v>
      </c>
      <c r="C26223" s="2">
        <v>37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26850</v>
      </c>
      <c r="C26224" s="2">
        <v>40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26851</v>
      </c>
      <c r="C26225" s="2">
        <v>41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26852</v>
      </c>
      <c r="C26226" s="2">
        <v>43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26853</v>
      </c>
      <c r="C26227" s="2">
        <v>42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26854</v>
      </c>
      <c r="C26228" s="2">
        <v>42</v>
      </c>
      <c r="D26228" s="2" t="s">
        <v>630</v>
      </c>
      <c r="E26228" s="2"/>
      <c r="F26228" s="2"/>
      <c r="G26228" s="2"/>
      <c r="H26228" s="2"/>
    </row>
    <row r="26229" spans="2:8">
      <c r="B26229" s="2" t="s">
        <v>26855</v>
      </c>
      <c r="C26229" s="2">
        <v>62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26856</v>
      </c>
      <c r="C26230" s="2">
        <v>58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26857</v>
      </c>
      <c r="C26231" s="2">
        <v>52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26858</v>
      </c>
      <c r="C26232" s="2">
        <v>48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26859</v>
      </c>
      <c r="C26233" s="2">
        <v>41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26860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26861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26862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26863</v>
      </c>
      <c r="C26237" s="2">
        <v>39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26864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26865</v>
      </c>
      <c r="C26239" s="2">
        <v>32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26866</v>
      </c>
      <c r="C26240" s="2">
        <v>20</v>
      </c>
      <c r="D26240" s="2" t="s">
        <v>630</v>
      </c>
      <c r="E26240" s="2"/>
      <c r="F26240" s="2"/>
      <c r="G26240" s="2"/>
      <c r="H26240" s="2"/>
    </row>
    <row r="26241" spans="2:8">
      <c r="B26241" s="2" t="s">
        <v>26867</v>
      </c>
      <c r="C26241" s="2">
        <v>46</v>
      </c>
      <c r="D26241" s="2" t="s">
        <v>630</v>
      </c>
      <c r="E26241" s="2"/>
      <c r="F26241" s="2"/>
      <c r="G26241" s="2"/>
      <c r="H26241" s="2"/>
    </row>
    <row r="26242" spans="2:8">
      <c r="B26242" s="2" t="s">
        <v>26868</v>
      </c>
      <c r="C26242" s="2">
        <v>49</v>
      </c>
      <c r="D26242" s="2" t="s">
        <v>630</v>
      </c>
      <c r="E26242" s="2"/>
      <c r="F26242" s="2"/>
      <c r="G26242" s="2"/>
      <c r="H26242" s="2"/>
    </row>
    <row r="26243" spans="2:8">
      <c r="B26243" s="2" t="s">
        <v>26869</v>
      </c>
      <c r="C26243" s="2">
        <v>52</v>
      </c>
      <c r="D26243" s="2" t="s">
        <v>630</v>
      </c>
      <c r="E26243" s="2"/>
      <c r="F26243" s="2"/>
      <c r="G26243" s="2"/>
      <c r="H26243" s="2"/>
    </row>
    <row r="26244" spans="2:8">
      <c r="B26244" s="2" t="s">
        <v>26870</v>
      </c>
      <c r="C26244" s="2">
        <v>34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26871</v>
      </c>
      <c r="C26245" s="2">
        <v>37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26872</v>
      </c>
      <c r="C26246" s="2">
        <v>37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26873</v>
      </c>
      <c r="C26247" s="2">
        <v>37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26874</v>
      </c>
      <c r="C26248" s="2">
        <v>39</v>
      </c>
      <c r="D26248" s="2" t="s">
        <v>630</v>
      </c>
      <c r="E26248" s="2"/>
      <c r="F26248" s="2"/>
      <c r="G26248" s="2"/>
      <c r="H26248" s="2"/>
    </row>
    <row r="26249" spans="2:8">
      <c r="B26249" s="2" t="s">
        <v>26875</v>
      </c>
      <c r="C26249" s="2">
        <v>30</v>
      </c>
      <c r="D26249" s="2" t="s">
        <v>630</v>
      </c>
      <c r="E26249" s="2"/>
      <c r="F26249" s="2"/>
      <c r="G26249" s="2"/>
      <c r="H26249" s="2"/>
    </row>
    <row r="26250" spans="2:8">
      <c r="B26250" s="2" t="s">
        <v>26876</v>
      </c>
      <c r="C26250" s="2">
        <v>50</v>
      </c>
      <c r="D26250" s="2" t="s">
        <v>630</v>
      </c>
      <c r="E26250" s="2"/>
      <c r="F26250" s="2"/>
      <c r="G26250" s="2"/>
      <c r="H26250" s="2"/>
    </row>
    <row r="26251" spans="2:8">
      <c r="B26251" s="2" t="s">
        <v>26877</v>
      </c>
      <c r="C26251" s="2">
        <v>52</v>
      </c>
      <c r="D26251" s="2" t="s">
        <v>630</v>
      </c>
      <c r="E26251" s="2"/>
      <c r="F26251" s="2"/>
      <c r="G26251" s="2"/>
      <c r="H26251" s="2"/>
    </row>
    <row r="26252" spans="2:8">
      <c r="B26252" s="2" t="s">
        <v>26878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26879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26880</v>
      </c>
      <c r="C26254" s="2">
        <v>44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26881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26882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26883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26884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26885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26886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26887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26888</v>
      </c>
      <c r="C26262" s="2">
        <v>15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26889</v>
      </c>
      <c r="C26263" s="2">
        <v>19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26890</v>
      </c>
      <c r="C26264" s="2">
        <v>25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26891</v>
      </c>
      <c r="C26265" s="2">
        <v>32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26892</v>
      </c>
      <c r="C26266" s="2">
        <v>28</v>
      </c>
      <c r="D26266" s="2" t="s">
        <v>630</v>
      </c>
      <c r="E26266" s="2"/>
      <c r="F26266" s="2"/>
      <c r="G26266" s="2"/>
      <c r="H26266" s="2"/>
    </row>
    <row r="26267" spans="2:8">
      <c r="B26267" s="2" t="s">
        <v>26893</v>
      </c>
      <c r="C26267" s="2">
        <v>14</v>
      </c>
      <c r="D26267" s="2" t="s">
        <v>630</v>
      </c>
      <c r="E26267" s="2"/>
      <c r="F26267" s="2"/>
      <c r="G26267" s="2"/>
      <c r="H26267" s="2"/>
    </row>
    <row r="26268" spans="2:8">
      <c r="B26268" s="2" t="s">
        <v>26894</v>
      </c>
      <c r="C26268" s="2">
        <v>28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26895</v>
      </c>
      <c r="C26269" s="2">
        <v>19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26896</v>
      </c>
      <c r="C26270" s="2">
        <v>11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26897</v>
      </c>
      <c r="C26271" s="2">
        <v>39</v>
      </c>
      <c r="D26271" s="2" t="s">
        <v>630</v>
      </c>
      <c r="E26271" s="2"/>
      <c r="F26271" s="2"/>
      <c r="G26271" s="2"/>
      <c r="H26271" s="2"/>
    </row>
    <row r="26272" spans="2:8">
      <c r="B26272" s="2" t="s">
        <v>26898</v>
      </c>
      <c r="C26272" s="2">
        <v>40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26899</v>
      </c>
      <c r="C26273" s="2">
        <v>43</v>
      </c>
      <c r="D26273" s="2" t="s">
        <v>630</v>
      </c>
      <c r="E26273" s="2"/>
      <c r="F26273" s="2"/>
      <c r="G26273" s="2"/>
      <c r="H26273" s="2"/>
    </row>
    <row r="26274" spans="2:8">
      <c r="B26274" s="2" t="s">
        <v>26900</v>
      </c>
      <c r="C26274" s="2">
        <v>47</v>
      </c>
      <c r="D26274" s="2" t="s">
        <v>630</v>
      </c>
      <c r="E26274" s="2"/>
      <c r="F26274" s="2"/>
      <c r="G26274" s="2"/>
      <c r="H26274" s="2"/>
    </row>
    <row r="26275" spans="2:8">
      <c r="B26275" s="2" t="s">
        <v>26901</v>
      </c>
      <c r="C26275" s="2">
        <v>45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26902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26903</v>
      </c>
      <c r="C26277" s="2">
        <v>16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26904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26905</v>
      </c>
      <c r="C26279" s="2">
        <v>42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26906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26907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26908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26909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26910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26911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26912</v>
      </c>
      <c r="C26286" s="2">
        <v>16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26913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26914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26915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26916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26917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26918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26919</v>
      </c>
      <c r="C26293" s="2">
        <v>30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26920</v>
      </c>
      <c r="C26294" s="2">
        <v>25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26921</v>
      </c>
      <c r="C26295" s="2">
        <v>23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26922</v>
      </c>
      <c r="C26296" s="2">
        <v>20</v>
      </c>
      <c r="D26296" s="2" t="s">
        <v>630</v>
      </c>
      <c r="E26296" s="2"/>
      <c r="F26296" s="2"/>
      <c r="G26296" s="2"/>
      <c r="H26296" s="2"/>
    </row>
    <row r="26297" spans="2:8">
      <c r="B26297" s="2" t="s">
        <v>26923</v>
      </c>
      <c r="C26297" s="2">
        <v>46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26924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26925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26926</v>
      </c>
      <c r="C26300" s="2">
        <v>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26927</v>
      </c>
      <c r="C26301" s="2">
        <v>39</v>
      </c>
      <c r="D26301" s="2" t="s">
        <v>630</v>
      </c>
      <c r="E26301" s="2"/>
      <c r="F26301" s="2"/>
      <c r="G26301" s="2"/>
      <c r="H26301" s="2"/>
    </row>
    <row r="26302" spans="2:8">
      <c r="B26302" s="2" t="s">
        <v>26928</v>
      </c>
      <c r="C26302" s="2">
        <v>39</v>
      </c>
      <c r="D26302" s="2" t="s">
        <v>630</v>
      </c>
      <c r="E26302" s="2"/>
      <c r="F26302" s="2"/>
      <c r="G26302" s="2"/>
      <c r="H26302" s="2"/>
    </row>
    <row r="26303" spans="2:8">
      <c r="B26303" s="2" t="s">
        <v>26929</v>
      </c>
      <c r="C26303" s="2">
        <v>26</v>
      </c>
      <c r="D26303" s="2" t="s">
        <v>630</v>
      </c>
      <c r="E26303" s="2"/>
      <c r="F26303" s="2"/>
      <c r="G26303" s="2"/>
      <c r="H26303" s="2"/>
    </row>
    <row r="26304" spans="2:8">
      <c r="B26304" s="2" t="s">
        <v>26930</v>
      </c>
      <c r="C26304" s="2">
        <v>19</v>
      </c>
      <c r="D26304" s="2" t="s">
        <v>630</v>
      </c>
      <c r="E26304" s="2"/>
      <c r="F26304" s="2"/>
      <c r="G26304" s="2"/>
      <c r="H26304" s="2"/>
    </row>
    <row r="26305" spans="2:8">
      <c r="B26305" s="2" t="s">
        <v>26931</v>
      </c>
      <c r="C26305" s="2">
        <v>12</v>
      </c>
      <c r="D26305" s="2" t="s">
        <v>630</v>
      </c>
      <c r="E26305" s="2"/>
      <c r="F26305" s="2"/>
      <c r="G26305" s="2"/>
      <c r="H26305" s="2"/>
    </row>
    <row r="26306" spans="2:8">
      <c r="B26306" s="2" t="s">
        <v>26932</v>
      </c>
      <c r="C26306" s="2">
        <v>25</v>
      </c>
      <c r="D26306" s="2" t="s">
        <v>630</v>
      </c>
      <c r="E26306" s="2"/>
      <c r="F26306" s="2"/>
      <c r="G26306" s="2"/>
      <c r="H26306" s="2"/>
    </row>
    <row r="26307" spans="2:8">
      <c r="B26307" s="2" t="s">
        <v>26933</v>
      </c>
      <c r="C26307" s="2">
        <v>18</v>
      </c>
      <c r="D26307" s="2" t="s">
        <v>630</v>
      </c>
      <c r="E26307" s="2"/>
      <c r="F26307" s="2"/>
      <c r="G26307" s="2"/>
      <c r="H26307" s="2"/>
    </row>
    <row r="26308" spans="2:8">
      <c r="B26308" s="2" t="s">
        <v>26934</v>
      </c>
      <c r="C26308" s="2">
        <v>37</v>
      </c>
      <c r="D26308" s="2" t="s">
        <v>630</v>
      </c>
      <c r="E26308" s="2"/>
      <c r="F26308" s="2"/>
      <c r="G26308" s="2"/>
      <c r="H26308" s="2"/>
    </row>
    <row r="26309" spans="2:8">
      <c r="B26309" s="2" t="s">
        <v>26935</v>
      </c>
      <c r="C26309" s="2">
        <v>38</v>
      </c>
      <c r="D26309" s="2" t="s">
        <v>630</v>
      </c>
      <c r="E26309" s="2"/>
      <c r="F26309" s="2"/>
      <c r="G26309" s="2"/>
      <c r="H26309" s="2"/>
    </row>
    <row r="26310" spans="2:8">
      <c r="B26310" s="2" t="s">
        <v>26936</v>
      </c>
      <c r="C26310" s="2">
        <v>39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26937</v>
      </c>
      <c r="C26311" s="2">
        <v>41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26938</v>
      </c>
      <c r="C26312" s="2">
        <v>46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26939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26940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26941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26942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26943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26944</v>
      </c>
      <c r="C26318" s="2">
        <v>22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26945</v>
      </c>
      <c r="C26319" s="2">
        <v>19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26946</v>
      </c>
      <c r="C26320" s="2">
        <v>21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26947</v>
      </c>
      <c r="C26321" s="2">
        <v>24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26948</v>
      </c>
      <c r="C26322" s="2">
        <v>29</v>
      </c>
      <c r="D26322" s="2" t="s">
        <v>630</v>
      </c>
      <c r="E26322" s="2"/>
      <c r="F26322" s="2"/>
      <c r="G26322" s="2"/>
      <c r="H26322" s="2"/>
    </row>
    <row r="26323" spans="2:8">
      <c r="B26323" s="2" t="s">
        <v>26949</v>
      </c>
      <c r="C26323" s="2">
        <v>51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26950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26951</v>
      </c>
      <c r="C26325" s="2">
        <v>28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26952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26953</v>
      </c>
      <c r="C26327" s="2">
        <v>32</v>
      </c>
      <c r="D26327" s="2" t="s">
        <v>630</v>
      </c>
      <c r="E26327" s="2"/>
      <c r="F26327" s="2"/>
      <c r="G26327" s="2"/>
      <c r="H26327" s="2"/>
    </row>
    <row r="26328" spans="2:8">
      <c r="B26328" s="2" t="s">
        <v>26954</v>
      </c>
      <c r="C26328" s="2">
        <v>37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26955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26956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26957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26958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26959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26960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26961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26962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26963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26964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26965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26966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26967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26968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26969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26970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26971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26972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26973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26974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26975</v>
      </c>
      <c r="C26349" s="2">
        <v>28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26976</v>
      </c>
      <c r="C26350" s="2">
        <v>29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26977</v>
      </c>
      <c r="C26351" s="2">
        <v>28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26978</v>
      </c>
      <c r="C26352" s="2">
        <v>31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26979</v>
      </c>
      <c r="C26353" s="2">
        <v>32</v>
      </c>
      <c r="D26353" s="2" t="s">
        <v>630</v>
      </c>
      <c r="E26353" s="2"/>
      <c r="F26353" s="2"/>
      <c r="G26353" s="2"/>
      <c r="H26353" s="2"/>
    </row>
    <row r="26354" spans="2:8">
      <c r="B26354" s="2" t="s">
        <v>26980</v>
      </c>
      <c r="C26354" s="2">
        <v>34</v>
      </c>
      <c r="D26354" s="2" t="s">
        <v>630</v>
      </c>
      <c r="E26354" s="2"/>
      <c r="F26354" s="2"/>
      <c r="G26354" s="2"/>
      <c r="H26354" s="2"/>
    </row>
    <row r="26355" spans="2:8">
      <c r="B26355" s="2" t="s">
        <v>26981</v>
      </c>
      <c r="C26355" s="2">
        <v>37</v>
      </c>
      <c r="D26355" s="2" t="s">
        <v>630</v>
      </c>
      <c r="E26355" s="2"/>
      <c r="F26355" s="2"/>
      <c r="G26355" s="2"/>
      <c r="H26355" s="2"/>
    </row>
    <row r="26356" spans="2:8">
      <c r="B26356" s="2" t="s">
        <v>26982</v>
      </c>
      <c r="C26356" s="2">
        <v>45</v>
      </c>
      <c r="D26356" s="2" t="s">
        <v>630</v>
      </c>
      <c r="E26356" s="2"/>
      <c r="F26356" s="2"/>
      <c r="G26356" s="2"/>
      <c r="H26356" s="2"/>
    </row>
    <row r="26357" spans="2:8">
      <c r="B26357" s="2" t="s">
        <v>26983</v>
      </c>
      <c r="C26357" s="2">
        <v>50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26984</v>
      </c>
      <c r="C26358" s="2">
        <v>53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26985</v>
      </c>
      <c r="C26359" s="2">
        <v>58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26986</v>
      </c>
      <c r="C26360" s="2">
        <v>41</v>
      </c>
      <c r="D26360" s="2" t="s">
        <v>630</v>
      </c>
      <c r="E26360" s="2"/>
      <c r="F26360" s="2"/>
      <c r="G26360" s="2"/>
      <c r="H26360" s="2"/>
    </row>
    <row r="26361" spans="2:8">
      <c r="B26361" s="2" t="s">
        <v>26987</v>
      </c>
      <c r="C26361" s="2">
        <v>56</v>
      </c>
      <c r="D26361" s="2" t="s">
        <v>630</v>
      </c>
      <c r="E26361" s="2"/>
      <c r="F26361" s="2"/>
      <c r="G26361" s="2"/>
      <c r="H26361" s="2"/>
    </row>
    <row r="26362" spans="2:8">
      <c r="B26362" s="2" t="s">
        <v>26988</v>
      </c>
      <c r="C26362" s="2">
        <v>49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26989</v>
      </c>
      <c r="C26363" s="2">
        <v>42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26990</v>
      </c>
      <c r="C26364" s="2">
        <v>40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26991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26992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26993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26994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26995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26996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26997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26998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26999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27000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27001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27002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27003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27004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27005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27006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27007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27008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27009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27010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27011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27012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27013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27014</v>
      </c>
      <c r="C26388" s="2">
        <v>49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27015</v>
      </c>
      <c r="C26389" s="2">
        <v>47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27016</v>
      </c>
      <c r="C26390" s="2">
        <v>47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27017</v>
      </c>
      <c r="C26391" s="2">
        <v>46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27018</v>
      </c>
      <c r="C26392" s="2">
        <v>42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27019</v>
      </c>
      <c r="C26393" s="2">
        <v>22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27020</v>
      </c>
      <c r="C26394" s="2">
        <v>27</v>
      </c>
      <c r="D26394" s="2" t="s">
        <v>630</v>
      </c>
      <c r="E26394" s="2"/>
      <c r="F26394" s="2"/>
      <c r="G26394" s="2"/>
      <c r="H26394" s="2"/>
    </row>
    <row r="26395" spans="2:8">
      <c r="B26395" s="2" t="s">
        <v>27021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27022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27023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27024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27025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27026</v>
      </c>
      <c r="C26400" s="2">
        <v>32</v>
      </c>
      <c r="D26400" s="2" t="s">
        <v>630</v>
      </c>
      <c r="E26400" s="2"/>
      <c r="F26400" s="2"/>
      <c r="G26400" s="2"/>
      <c r="H26400" s="2"/>
    </row>
    <row r="26401" spans="2:8">
      <c r="B26401" s="2" t="s">
        <v>27027</v>
      </c>
      <c r="C26401" s="2">
        <v>30</v>
      </c>
      <c r="D26401" s="2" t="s">
        <v>630</v>
      </c>
      <c r="E26401" s="2"/>
      <c r="F26401" s="2"/>
      <c r="G26401" s="2"/>
      <c r="H26401" s="2"/>
    </row>
    <row r="26402" spans="2:8">
      <c r="B26402" s="2" t="s">
        <v>27028</v>
      </c>
      <c r="C26402" s="2">
        <v>28</v>
      </c>
      <c r="D26402" s="2" t="s">
        <v>630</v>
      </c>
      <c r="E26402" s="2"/>
      <c r="F26402" s="2"/>
      <c r="G26402" s="2"/>
      <c r="H26402" s="2"/>
    </row>
    <row r="26403" spans="2:8">
      <c r="B26403" s="2" t="s">
        <v>27029</v>
      </c>
      <c r="C26403" s="2">
        <v>21</v>
      </c>
      <c r="D26403" s="2" t="s">
        <v>630</v>
      </c>
      <c r="E26403" s="2"/>
      <c r="F26403" s="2"/>
      <c r="G26403" s="2"/>
      <c r="H26403" s="2"/>
    </row>
    <row r="26404" spans="2:8">
      <c r="B26404" s="2" t="s">
        <v>27030</v>
      </c>
      <c r="C26404" s="2">
        <v>35</v>
      </c>
      <c r="D26404" s="2" t="s">
        <v>630</v>
      </c>
      <c r="E26404" s="2"/>
      <c r="F26404" s="2"/>
      <c r="G26404" s="2"/>
      <c r="H26404" s="2"/>
    </row>
    <row r="26405" spans="2:8">
      <c r="B26405" s="2" t="s">
        <v>27031</v>
      </c>
      <c r="C26405" s="2">
        <v>37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27032</v>
      </c>
      <c r="C26406" s="2">
        <v>38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27033</v>
      </c>
      <c r="C26407" s="2">
        <v>41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27034</v>
      </c>
      <c r="C26408" s="2">
        <v>21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27035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27036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27037</v>
      </c>
      <c r="C26411" s="2">
        <v>29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27038</v>
      </c>
      <c r="C26412" s="2">
        <v>31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27039</v>
      </c>
      <c r="C26413" s="2">
        <v>32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27040</v>
      </c>
      <c r="C26414" s="2">
        <v>33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27041</v>
      </c>
      <c r="C26415" s="2">
        <v>33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27042</v>
      </c>
      <c r="C26416" s="2">
        <v>35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27043</v>
      </c>
      <c r="C26417" s="2">
        <v>26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27044</v>
      </c>
      <c r="C26418" s="2">
        <v>22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27045</v>
      </c>
      <c r="C26419" s="2">
        <v>17</v>
      </c>
      <c r="D26419" s="2" t="s">
        <v>630</v>
      </c>
      <c r="E26419" s="2"/>
      <c r="F26419" s="2"/>
      <c r="G26419" s="2"/>
      <c r="H26419" s="2"/>
    </row>
    <row r="26420" spans="2:8">
      <c r="B26420" s="2" t="s">
        <v>27046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27047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27048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27049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27050</v>
      </c>
      <c r="C26424" s="2">
        <v>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27051</v>
      </c>
      <c r="C26425" s="2">
        <v>44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27052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27053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27054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27055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27056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27057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27058</v>
      </c>
      <c r="C26432" s="2">
        <v>18</v>
      </c>
      <c r="D26432" s="2" t="s">
        <v>630</v>
      </c>
      <c r="E26432" s="2"/>
      <c r="F26432" s="2"/>
      <c r="G26432" s="2"/>
      <c r="H26432" s="2"/>
    </row>
    <row r="26433" spans="2:8">
      <c r="B26433" s="2" t="s">
        <v>27059</v>
      </c>
      <c r="C26433" s="2">
        <v>37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27060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27061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27062</v>
      </c>
      <c r="C26436" s="2">
        <v>15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27063</v>
      </c>
      <c r="C26437" s="2">
        <v>50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27064</v>
      </c>
      <c r="C26438" s="2">
        <v>47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27065</v>
      </c>
      <c r="C26439" s="2">
        <v>46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27066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27067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27068</v>
      </c>
      <c r="C26442" s="2">
        <v>40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27069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27070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27071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27072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27073</v>
      </c>
      <c r="C26447" s="2">
        <v>48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27074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27075</v>
      </c>
      <c r="C26449" s="2">
        <v>46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27076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27077</v>
      </c>
      <c r="C26451" s="2">
        <v>33</v>
      </c>
      <c r="D26451" s="2" t="s">
        <v>630</v>
      </c>
      <c r="E26451" s="2"/>
      <c r="F26451" s="2"/>
      <c r="G26451" s="2"/>
      <c r="H26451" s="2"/>
    </row>
    <row r="26452" spans="2:8">
      <c r="B26452" s="2" t="s">
        <v>27078</v>
      </c>
      <c r="C26452" s="2">
        <v>35</v>
      </c>
      <c r="D26452" s="2" t="s">
        <v>630</v>
      </c>
      <c r="E26452" s="2"/>
      <c r="F26452" s="2"/>
      <c r="G26452" s="2"/>
      <c r="H26452" s="2"/>
    </row>
    <row r="26453" spans="2:8">
      <c r="B26453" s="2" t="s">
        <v>27079</v>
      </c>
      <c r="C26453" s="2">
        <v>35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27080</v>
      </c>
      <c r="C26454" s="2">
        <v>37</v>
      </c>
      <c r="D26454" s="2" t="s">
        <v>630</v>
      </c>
      <c r="E26454" s="2"/>
      <c r="F26454" s="2"/>
      <c r="G26454" s="2"/>
      <c r="H26454" s="2"/>
    </row>
    <row r="26455" spans="2:8">
      <c r="B26455" s="2" t="s">
        <v>27081</v>
      </c>
      <c r="C26455" s="2">
        <v>41</v>
      </c>
      <c r="D26455" s="2" t="s">
        <v>630</v>
      </c>
      <c r="E26455" s="2"/>
      <c r="F26455" s="2"/>
      <c r="G26455" s="2"/>
      <c r="H26455" s="2"/>
    </row>
    <row r="26456" spans="2:8">
      <c r="B26456" s="2" t="s">
        <v>27082</v>
      </c>
      <c r="C26456" s="2">
        <v>13</v>
      </c>
      <c r="D26456" s="2" t="s">
        <v>630</v>
      </c>
      <c r="E26456" s="2"/>
      <c r="F26456" s="2"/>
      <c r="G26456" s="2"/>
      <c r="H26456" s="2"/>
    </row>
    <row r="26457" spans="2:8">
      <c r="B26457" s="2" t="s">
        <v>27083</v>
      </c>
      <c r="C26457" s="2">
        <v>28</v>
      </c>
      <c r="D26457" s="2" t="s">
        <v>630</v>
      </c>
      <c r="E26457" s="2"/>
      <c r="F26457" s="2"/>
      <c r="G26457" s="2"/>
      <c r="H26457" s="2"/>
    </row>
    <row r="26458" spans="2:8">
      <c r="B26458" s="2" t="s">
        <v>27084</v>
      </c>
      <c r="C26458" s="2">
        <v>27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27085</v>
      </c>
      <c r="C26459" s="2">
        <v>39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27086</v>
      </c>
      <c r="C26460" s="2">
        <v>37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27087</v>
      </c>
      <c r="C26461" s="2">
        <v>33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27088</v>
      </c>
      <c r="C26462" s="2">
        <v>36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27089</v>
      </c>
      <c r="C26463" s="2">
        <v>14</v>
      </c>
      <c r="D26463" s="2" t="s">
        <v>630</v>
      </c>
      <c r="E26463" s="2"/>
      <c r="F26463" s="2"/>
      <c r="G26463" s="2"/>
      <c r="H26463" s="2"/>
    </row>
    <row r="26464" spans="2:8">
      <c r="B26464" s="2" t="s">
        <v>27090</v>
      </c>
      <c r="C26464" s="2">
        <v>17</v>
      </c>
      <c r="D26464" s="2" t="s">
        <v>630</v>
      </c>
      <c r="E26464" s="2"/>
      <c r="F26464" s="2"/>
      <c r="G26464" s="2"/>
      <c r="H26464" s="2"/>
    </row>
    <row r="26465" spans="2:8">
      <c r="B26465" s="2" t="s">
        <v>27091</v>
      </c>
      <c r="C26465" s="2">
        <v>23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27092</v>
      </c>
      <c r="C26466" s="2">
        <v>29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27093</v>
      </c>
      <c r="C26467" s="2">
        <v>14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27094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27095</v>
      </c>
      <c r="C26469" s="2">
        <v>12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27096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27097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27098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27099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27100</v>
      </c>
      <c r="C26474" s="2">
        <v>29</v>
      </c>
      <c r="D26474" s="2" t="s">
        <v>630</v>
      </c>
      <c r="E26474" s="2"/>
      <c r="F26474" s="2"/>
      <c r="G26474" s="2"/>
      <c r="H26474" s="2"/>
    </row>
    <row r="26475" spans="2:8">
      <c r="B26475" s="2" t="s">
        <v>27101</v>
      </c>
      <c r="C26475" s="2">
        <v>37</v>
      </c>
      <c r="D26475" s="2" t="s">
        <v>630</v>
      </c>
      <c r="E26475" s="2"/>
      <c r="F26475" s="2"/>
      <c r="G26475" s="2"/>
      <c r="H26475" s="2"/>
    </row>
    <row r="26476" spans="2:8">
      <c r="B26476" s="2" t="s">
        <v>27102</v>
      </c>
      <c r="C26476" s="2">
        <v>40</v>
      </c>
      <c r="D26476" s="2" t="s">
        <v>630</v>
      </c>
      <c r="E26476" s="2"/>
      <c r="F26476" s="2"/>
      <c r="G26476" s="2"/>
      <c r="H26476" s="2"/>
    </row>
    <row r="26477" spans="2:8">
      <c r="B26477" s="2" t="s">
        <v>27103</v>
      </c>
      <c r="C26477" s="2">
        <v>15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27104</v>
      </c>
      <c r="C26478" s="2">
        <v>14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27105</v>
      </c>
      <c r="C26479" s="2">
        <v>40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27106</v>
      </c>
      <c r="C26480" s="2">
        <v>41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27107</v>
      </c>
      <c r="C26481" s="2">
        <v>41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27108</v>
      </c>
      <c r="C26482" s="2">
        <v>49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27109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27110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27111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27112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27113</v>
      </c>
      <c r="C26487" s="2">
        <v>50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27114</v>
      </c>
      <c r="C26488" s="2">
        <v>48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27115</v>
      </c>
      <c r="C26489" s="2">
        <v>45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27116</v>
      </c>
      <c r="C26490" s="2">
        <v>17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27117</v>
      </c>
      <c r="C26491" s="2">
        <v>16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27118</v>
      </c>
      <c r="C26492" s="2">
        <v>23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27119</v>
      </c>
      <c r="C26493" s="2">
        <v>30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27120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27121</v>
      </c>
      <c r="C26495" s="2">
        <v>25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27122</v>
      </c>
      <c r="C26496" s="2">
        <v>16</v>
      </c>
      <c r="D26496" s="2" t="s">
        <v>630</v>
      </c>
      <c r="E26496" s="2"/>
      <c r="F26496" s="2"/>
      <c r="G26496" s="2"/>
      <c r="H26496" s="2"/>
    </row>
    <row r="26497" spans="2:8">
      <c r="B26497" s="2" t="s">
        <v>27123</v>
      </c>
      <c r="C26497" s="2">
        <v>10</v>
      </c>
      <c r="D26497" s="2" t="s">
        <v>630</v>
      </c>
      <c r="E26497" s="2"/>
      <c r="F26497" s="2"/>
      <c r="G26497" s="2"/>
      <c r="H26497" s="2"/>
    </row>
    <row r="26498" spans="2:8">
      <c r="B26498" s="2" t="s">
        <v>27124</v>
      </c>
      <c r="C26498" s="2">
        <v>48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27125</v>
      </c>
      <c r="C26499" s="2">
        <v>43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27126</v>
      </c>
      <c r="C26500" s="2">
        <v>38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27127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27128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27129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27130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27131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27132</v>
      </c>
      <c r="C26506" s="2">
        <v>14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27133</v>
      </c>
      <c r="C26507" s="2">
        <v>10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27134</v>
      </c>
      <c r="C26508" s="2">
        <v>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27135</v>
      </c>
      <c r="C26509" s="2">
        <v>28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27136</v>
      </c>
      <c r="C26510" s="2">
        <v>31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27137</v>
      </c>
      <c r="C26511" s="2">
        <v>26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27138</v>
      </c>
      <c r="C26512" s="2">
        <v>24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27139</v>
      </c>
      <c r="C26513" s="2">
        <v>17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27140</v>
      </c>
      <c r="C26514" s="2">
        <v>10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27141</v>
      </c>
      <c r="C26515" s="2">
        <v>12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27142</v>
      </c>
      <c r="C26516" s="2">
        <v>19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27143</v>
      </c>
      <c r="C26517" s="2">
        <v>23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27144</v>
      </c>
      <c r="C26518" s="2">
        <v>27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27145</v>
      </c>
      <c r="C26519" s="2">
        <v>30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27146</v>
      </c>
      <c r="C26520" s="2">
        <v>34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27147</v>
      </c>
      <c r="C26521" s="2">
        <v>38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27148</v>
      </c>
      <c r="C26522" s="2">
        <v>45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27149</v>
      </c>
      <c r="C26523" s="2">
        <v>24</v>
      </c>
      <c r="D26523" s="2" t="s">
        <v>630</v>
      </c>
      <c r="E26523" s="2"/>
      <c r="F26523" s="2"/>
      <c r="G26523" s="2"/>
      <c r="H26523" s="2"/>
    </row>
    <row r="26524" spans="2:8">
      <c r="B26524" s="2" t="s">
        <v>27150</v>
      </c>
      <c r="C26524" s="2">
        <v>18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27151</v>
      </c>
      <c r="C26525" s="2">
        <v>14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27152</v>
      </c>
      <c r="C26526" s="2">
        <v>9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27153</v>
      </c>
      <c r="C26527" s="2">
        <v>13</v>
      </c>
      <c r="D26527" s="2" t="s">
        <v>630</v>
      </c>
      <c r="E26527" s="2"/>
      <c r="F26527" s="2"/>
      <c r="G26527" s="2"/>
      <c r="H26527" s="2"/>
    </row>
    <row r="26528" spans="2:8">
      <c r="B26528" s="2" t="s">
        <v>27154</v>
      </c>
      <c r="C26528" s="2">
        <v>14</v>
      </c>
      <c r="D26528" s="2" t="s">
        <v>630</v>
      </c>
      <c r="E26528" s="2"/>
      <c r="F26528" s="2"/>
      <c r="G26528" s="2"/>
      <c r="H26528" s="2"/>
    </row>
    <row r="26529" spans="2:8">
      <c r="B26529" s="2" t="s">
        <v>27155</v>
      </c>
      <c r="C26529" s="2">
        <v>46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27156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27157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27158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27159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27160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27161</v>
      </c>
      <c r="C26535" s="2">
        <v>43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27162</v>
      </c>
      <c r="C26536" s="2">
        <v>41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27163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27164</v>
      </c>
      <c r="C26538" s="2">
        <v>41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27165</v>
      </c>
      <c r="C26539" s="2">
        <v>12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27166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27167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27168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27169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27170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27171</v>
      </c>
      <c r="C26545" s="2">
        <v>22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27172</v>
      </c>
      <c r="C26546" s="2">
        <v>23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27173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27174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27175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27176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27177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27178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27179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27180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27181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27182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27183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27184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27185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27186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27187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27188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27189</v>
      </c>
      <c r="C26563" s="2">
        <v>24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27190</v>
      </c>
      <c r="C26564" s="2">
        <v>17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27191</v>
      </c>
      <c r="C26565" s="2">
        <v>27</v>
      </c>
      <c r="D26565" s="2" t="s">
        <v>630</v>
      </c>
      <c r="E26565" s="2"/>
      <c r="F26565" s="2"/>
      <c r="G26565" s="2"/>
      <c r="H26565" s="2"/>
    </row>
    <row r="26566" spans="2:8">
      <c r="B26566" s="2" t="s">
        <v>27192</v>
      </c>
      <c r="C26566" s="2">
        <v>24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27193</v>
      </c>
      <c r="C26567" s="2">
        <v>25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27194</v>
      </c>
      <c r="C26568" s="2">
        <v>26</v>
      </c>
      <c r="D26568" s="2" t="s">
        <v>630</v>
      </c>
      <c r="E26568" s="2"/>
      <c r="F26568" s="2"/>
      <c r="G26568" s="2"/>
      <c r="H26568" s="2"/>
    </row>
    <row r="26569" spans="2:8">
      <c r="B26569" s="2" t="s">
        <v>27195</v>
      </c>
      <c r="C26569" s="2">
        <v>26</v>
      </c>
      <c r="D26569" s="2" t="s">
        <v>630</v>
      </c>
      <c r="E26569" s="2"/>
      <c r="F26569" s="2"/>
      <c r="G26569" s="2"/>
      <c r="H26569" s="2"/>
    </row>
    <row r="26570" spans="2:8">
      <c r="B26570" s="2" t="s">
        <v>27196</v>
      </c>
      <c r="C26570" s="2">
        <v>27</v>
      </c>
      <c r="D26570" s="2" t="s">
        <v>630</v>
      </c>
      <c r="E26570" s="2"/>
      <c r="F26570" s="2"/>
      <c r="G26570" s="2"/>
      <c r="H26570" s="2"/>
    </row>
    <row r="26571" spans="2:8">
      <c r="B26571" s="2" t="s">
        <v>27197</v>
      </c>
      <c r="C26571" s="2">
        <v>28</v>
      </c>
      <c r="D26571" s="2" t="s">
        <v>630</v>
      </c>
      <c r="E26571" s="2"/>
      <c r="F26571" s="2"/>
      <c r="G26571" s="2"/>
      <c r="H26571" s="2"/>
    </row>
    <row r="26572" spans="2:8">
      <c r="B26572" s="2" t="s">
        <v>27198</v>
      </c>
      <c r="C26572" s="2">
        <v>29</v>
      </c>
      <c r="D26572" s="2" t="s">
        <v>630</v>
      </c>
      <c r="E26572" s="2"/>
      <c r="F26572" s="2"/>
      <c r="G26572" s="2"/>
      <c r="H26572" s="2"/>
    </row>
    <row r="26573" spans="2:8">
      <c r="B26573" s="2" t="s">
        <v>27199</v>
      </c>
      <c r="C26573" s="2">
        <v>29</v>
      </c>
      <c r="D26573" s="2" t="s">
        <v>630</v>
      </c>
      <c r="E26573" s="2"/>
      <c r="F26573" s="2"/>
      <c r="G26573" s="2"/>
      <c r="H26573" s="2"/>
    </row>
    <row r="26574" spans="2:8">
      <c r="B26574" s="2" t="s">
        <v>27200</v>
      </c>
      <c r="C26574" s="2">
        <v>28</v>
      </c>
      <c r="D26574" s="2" t="s">
        <v>630</v>
      </c>
      <c r="E26574" s="2"/>
      <c r="F26574" s="2"/>
      <c r="G26574" s="2"/>
      <c r="H26574" s="2"/>
    </row>
    <row r="26575" spans="2:8">
      <c r="B26575" s="2" t="s">
        <v>27201</v>
      </c>
      <c r="C26575" s="2">
        <v>33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27202</v>
      </c>
      <c r="C26576" s="2">
        <v>37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27203</v>
      </c>
      <c r="C26577" s="2">
        <v>45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27204</v>
      </c>
      <c r="C26578" s="2">
        <v>52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27205</v>
      </c>
      <c r="C26579" s="2">
        <v>17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27206</v>
      </c>
      <c r="C26580" s="2">
        <v>47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27207</v>
      </c>
      <c r="C26581" s="2">
        <v>49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27208</v>
      </c>
      <c r="C26582" s="2">
        <v>51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27209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27210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27211</v>
      </c>
      <c r="C26585" s="2">
        <v>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27212</v>
      </c>
      <c r="C26586" s="2">
        <v>39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27213</v>
      </c>
      <c r="C26587" s="2">
        <v>40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27214</v>
      </c>
      <c r="C26588" s="2">
        <v>41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27215</v>
      </c>
      <c r="C26589" s="2">
        <v>44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27216</v>
      </c>
      <c r="C26590" s="2">
        <v>45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27217</v>
      </c>
      <c r="C26591" s="2">
        <v>40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27218</v>
      </c>
      <c r="C26592" s="2">
        <v>35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27219</v>
      </c>
      <c r="C26593" s="2">
        <v>41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27220</v>
      </c>
      <c r="C26594" s="2">
        <v>46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27221</v>
      </c>
      <c r="C26595" s="2">
        <v>51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27222</v>
      </c>
      <c r="C26596" s="2">
        <v>23</v>
      </c>
      <c r="D26596" s="2" t="s">
        <v>630</v>
      </c>
      <c r="E26596" s="2"/>
      <c r="F26596" s="2"/>
      <c r="G26596" s="2"/>
      <c r="H26596" s="2"/>
    </row>
    <row r="26597" spans="2:8">
      <c r="B26597" s="2" t="s">
        <v>27223</v>
      </c>
      <c r="C26597" s="2">
        <v>33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27224</v>
      </c>
      <c r="C26598" s="2">
        <v>40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27225</v>
      </c>
      <c r="C26599" s="2">
        <v>41</v>
      </c>
      <c r="D26599" s="2" t="s">
        <v>630</v>
      </c>
      <c r="E26599" s="2"/>
      <c r="F26599" s="2"/>
      <c r="G26599" s="2"/>
      <c r="H26599" s="2"/>
    </row>
    <row r="26600" spans="2:8">
      <c r="B26600" s="2" t="s">
        <v>27226</v>
      </c>
      <c r="C26600" s="2">
        <v>42</v>
      </c>
      <c r="D26600" s="2" t="s">
        <v>630</v>
      </c>
      <c r="E26600" s="2"/>
      <c r="F26600" s="2"/>
      <c r="G26600" s="2"/>
      <c r="H26600" s="2"/>
    </row>
    <row r="26601" spans="2:8">
      <c r="B26601" s="2" t="s">
        <v>27227</v>
      </c>
      <c r="C26601" s="2">
        <v>34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27228</v>
      </c>
      <c r="C26602" s="2">
        <v>35</v>
      </c>
      <c r="D26602" s="2" t="s">
        <v>630</v>
      </c>
      <c r="E26602" s="2"/>
      <c r="F26602" s="2"/>
      <c r="G26602" s="2"/>
      <c r="H26602" s="2"/>
    </row>
    <row r="26603" spans="2:8">
      <c r="B26603" s="2" t="s">
        <v>27229</v>
      </c>
      <c r="C26603" s="2">
        <v>36</v>
      </c>
      <c r="D26603" s="2" t="s">
        <v>630</v>
      </c>
      <c r="E26603" s="2"/>
      <c r="F26603" s="2"/>
      <c r="G26603" s="2"/>
      <c r="H26603" s="2"/>
    </row>
    <row r="26604" spans="2:8">
      <c r="B26604" s="2" t="s">
        <v>27230</v>
      </c>
      <c r="C26604" s="2">
        <v>41</v>
      </c>
      <c r="D26604" s="2" t="s">
        <v>630</v>
      </c>
      <c r="E26604" s="2"/>
      <c r="F26604" s="2"/>
      <c r="G26604" s="2"/>
      <c r="H26604" s="2"/>
    </row>
    <row r="26605" spans="2:8">
      <c r="B26605" s="2" t="s">
        <v>27231</v>
      </c>
      <c r="C26605" s="2">
        <v>47</v>
      </c>
      <c r="D26605" s="2" t="s">
        <v>630</v>
      </c>
      <c r="E26605" s="2"/>
      <c r="F26605" s="2"/>
      <c r="G26605" s="2"/>
      <c r="H26605" s="2"/>
    </row>
    <row r="26606" spans="2:8">
      <c r="B26606" s="2" t="s">
        <v>27232</v>
      </c>
      <c r="C26606" s="2">
        <v>53</v>
      </c>
      <c r="D26606" s="2" t="s">
        <v>630</v>
      </c>
      <c r="E26606" s="2"/>
      <c r="F26606" s="2"/>
      <c r="G26606" s="2"/>
      <c r="H26606" s="2"/>
    </row>
    <row r="26607" spans="2:8">
      <c r="B26607" s="2" t="s">
        <v>27233</v>
      </c>
      <c r="C26607" s="2">
        <v>26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27234</v>
      </c>
      <c r="C26608" s="2">
        <v>43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27235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27236</v>
      </c>
      <c r="C26610" s="2">
        <v>43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27237</v>
      </c>
      <c r="C26611" s="2">
        <v>47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27238</v>
      </c>
      <c r="C26612" s="2">
        <v>53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27239</v>
      </c>
      <c r="C26613" s="2">
        <v>31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27240</v>
      </c>
      <c r="C26614" s="2">
        <v>28</v>
      </c>
      <c r="D26614" s="2" t="s">
        <v>630</v>
      </c>
      <c r="E26614" s="2"/>
      <c r="F26614" s="2"/>
      <c r="G26614" s="2"/>
      <c r="H26614" s="2"/>
    </row>
    <row r="26615" spans="2:8">
      <c r="B26615" s="2" t="s">
        <v>27241</v>
      </c>
      <c r="C26615" s="2">
        <v>27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27242</v>
      </c>
      <c r="C26616" s="2">
        <v>29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27243</v>
      </c>
      <c r="C26617" s="2">
        <v>35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27244</v>
      </c>
      <c r="C26618" s="2">
        <v>38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27245</v>
      </c>
      <c r="C26619" s="2">
        <v>40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27246</v>
      </c>
      <c r="C26620" s="2">
        <v>20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27247</v>
      </c>
      <c r="C26621" s="2">
        <v>20</v>
      </c>
      <c r="D26621" s="2" t="s">
        <v>630</v>
      </c>
      <c r="E26621" s="2"/>
      <c r="F26621" s="2"/>
      <c r="G26621" s="2"/>
      <c r="H26621" s="2"/>
    </row>
    <row r="26622" spans="2:8">
      <c r="B26622" s="2" t="s">
        <v>27248</v>
      </c>
      <c r="C26622" s="2">
        <v>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27249</v>
      </c>
      <c r="C26623" s="2">
        <v>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27250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27251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27252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27253</v>
      </c>
      <c r="C26627" s="2">
        <v>33</v>
      </c>
      <c r="D26627" s="2" t="s">
        <v>630</v>
      </c>
      <c r="E26627" s="2"/>
      <c r="F26627" s="2"/>
      <c r="G26627" s="2"/>
      <c r="H26627" s="2"/>
    </row>
    <row r="26628" spans="2:8">
      <c r="B26628" s="2" t="s">
        <v>27254</v>
      </c>
      <c r="C26628" s="2">
        <v>34</v>
      </c>
      <c r="D26628" s="2" t="s">
        <v>630</v>
      </c>
      <c r="E26628" s="2"/>
      <c r="F26628" s="2"/>
      <c r="G26628" s="2"/>
      <c r="H26628" s="2"/>
    </row>
    <row r="26629" spans="2:8">
      <c r="B26629" s="2" t="s">
        <v>27255</v>
      </c>
      <c r="C26629" s="2">
        <v>34</v>
      </c>
      <c r="D26629" s="2" t="s">
        <v>630</v>
      </c>
      <c r="E26629" s="2"/>
      <c r="F26629" s="2"/>
      <c r="G26629" s="2"/>
      <c r="H26629" s="2"/>
    </row>
    <row r="26630" spans="2:8">
      <c r="B26630" s="2" t="s">
        <v>27256</v>
      </c>
      <c r="C26630" s="2">
        <v>34</v>
      </c>
      <c r="D26630" s="2" t="s">
        <v>630</v>
      </c>
      <c r="E26630" s="2"/>
      <c r="F26630" s="2"/>
      <c r="G26630" s="2"/>
      <c r="H26630" s="2"/>
    </row>
    <row r="26631" spans="2:8">
      <c r="B26631" s="2" t="s">
        <v>27257</v>
      </c>
      <c r="C26631" s="2">
        <v>34</v>
      </c>
      <c r="D26631" s="2" t="s">
        <v>630</v>
      </c>
      <c r="E26631" s="2"/>
      <c r="F26631" s="2"/>
      <c r="G26631" s="2"/>
      <c r="H26631" s="2"/>
    </row>
    <row r="26632" spans="2:8">
      <c r="B26632" s="2" t="s">
        <v>27258</v>
      </c>
      <c r="C26632" s="2">
        <v>41</v>
      </c>
      <c r="D26632" s="2" t="s">
        <v>630</v>
      </c>
      <c r="E26632" s="2"/>
      <c r="F26632" s="2"/>
      <c r="G26632" s="2"/>
      <c r="H26632" s="2"/>
    </row>
    <row r="26633" spans="2:8">
      <c r="B26633" s="2" t="s">
        <v>27259</v>
      </c>
      <c r="C26633" s="2">
        <v>44</v>
      </c>
      <c r="D26633" s="2" t="s">
        <v>630</v>
      </c>
      <c r="E26633" s="2"/>
      <c r="F26633" s="2"/>
      <c r="G26633" s="2"/>
      <c r="H26633" s="2"/>
    </row>
    <row r="26634" spans="2:8">
      <c r="B26634" s="2" t="s">
        <v>27260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27261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27262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27263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27264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27265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27266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27267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27268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27269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27270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27271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27272</v>
      </c>
      <c r="C26646" s="2">
        <v>27</v>
      </c>
      <c r="D26646" s="2" t="s">
        <v>630</v>
      </c>
      <c r="E26646" s="2"/>
      <c r="F26646" s="2"/>
      <c r="G26646" s="2"/>
      <c r="H26646" s="2"/>
    </row>
    <row r="26647" spans="2:8">
      <c r="B26647" s="2" t="s">
        <v>27273</v>
      </c>
      <c r="C26647" s="2">
        <v>27</v>
      </c>
      <c r="D26647" s="2" t="s">
        <v>630</v>
      </c>
      <c r="E26647" s="2"/>
      <c r="F26647" s="2"/>
      <c r="G26647" s="2"/>
      <c r="H26647" s="2"/>
    </row>
    <row r="26648" spans="2:8">
      <c r="B26648" s="2" t="s">
        <v>27274</v>
      </c>
      <c r="C26648" s="2">
        <v>28</v>
      </c>
      <c r="D26648" s="2" t="s">
        <v>630</v>
      </c>
      <c r="E26648" s="2"/>
      <c r="F26648" s="2"/>
      <c r="G26648" s="2"/>
      <c r="H26648" s="2"/>
    </row>
    <row r="26649" spans="2:8">
      <c r="B26649" s="2" t="s">
        <v>27275</v>
      </c>
      <c r="C26649" s="2">
        <v>29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27276</v>
      </c>
      <c r="C26650" s="2">
        <v>40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27277</v>
      </c>
      <c r="C26651" s="2">
        <v>40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27278</v>
      </c>
      <c r="C26652" s="2">
        <v>40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27279</v>
      </c>
      <c r="C26653" s="2">
        <v>43</v>
      </c>
      <c r="D26653" s="2" t="s">
        <v>630</v>
      </c>
      <c r="E26653" s="2"/>
      <c r="F26653" s="2"/>
      <c r="G26653" s="2"/>
      <c r="H26653" s="2"/>
    </row>
    <row r="26654" spans="2:8">
      <c r="B26654" s="2" t="s">
        <v>27280</v>
      </c>
      <c r="C26654" s="2">
        <v>18</v>
      </c>
      <c r="D26654" s="2" t="s">
        <v>630</v>
      </c>
      <c r="E26654" s="2"/>
      <c r="F26654" s="2"/>
      <c r="G26654" s="2"/>
      <c r="H26654" s="2"/>
    </row>
    <row r="26655" spans="2:8">
      <c r="B26655" s="2" t="s">
        <v>27281</v>
      </c>
      <c r="C26655" s="2">
        <v>12</v>
      </c>
      <c r="D26655" s="2" t="s">
        <v>630</v>
      </c>
      <c r="E26655" s="2"/>
      <c r="F26655" s="2"/>
      <c r="G26655" s="2"/>
      <c r="H26655" s="2"/>
    </row>
    <row r="26656" spans="2:8">
      <c r="B26656" s="2" t="s">
        <v>27282</v>
      </c>
      <c r="C26656" s="2">
        <v>7</v>
      </c>
      <c r="D26656" s="2" t="s">
        <v>630</v>
      </c>
      <c r="E26656" s="2"/>
      <c r="F26656" s="2"/>
      <c r="G26656" s="2"/>
      <c r="H26656" s="2"/>
    </row>
    <row r="26657" spans="2:8">
      <c r="B26657" s="2" t="s">
        <v>27283</v>
      </c>
      <c r="C26657" s="2">
        <v>14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27284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27285</v>
      </c>
      <c r="C26659" s="2">
        <v>14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27286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27287</v>
      </c>
      <c r="C26661" s="2">
        <v>28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27288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27289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27290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27291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27292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27293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27294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27295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27296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27297</v>
      </c>
      <c r="C26671" s="2">
        <v>35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27298</v>
      </c>
      <c r="C26672" s="2">
        <v>36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27299</v>
      </c>
      <c r="C26673" s="2">
        <v>34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27300</v>
      </c>
      <c r="C26674" s="2">
        <v>34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27301</v>
      </c>
      <c r="C26675" s="2">
        <v>33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27302</v>
      </c>
      <c r="C26676" s="2">
        <v>29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27303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27304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27305</v>
      </c>
      <c r="C26679" s="2">
        <v>11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27306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27307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27308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27309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27310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27311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27312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27313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27314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27315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27316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27317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27318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27319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27320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27321</v>
      </c>
      <c r="C26695" s="2">
        <v>24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27322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27323</v>
      </c>
      <c r="C26697" s="2">
        <v>45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27324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27325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27326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27327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27328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27329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27330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27331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27332</v>
      </c>
      <c r="C26706" s="2">
        <v>42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27333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27334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27335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27336</v>
      </c>
      <c r="C26710" s="2">
        <v>14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27337</v>
      </c>
      <c r="C26711" s="2">
        <v>44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27338</v>
      </c>
      <c r="C26712" s="2">
        <v>47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27339</v>
      </c>
      <c r="C26713" s="2">
        <v>48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27340</v>
      </c>
      <c r="C26714" s="2">
        <v>49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27341</v>
      </c>
      <c r="C26715" s="2">
        <v>49</v>
      </c>
      <c r="D26715" s="2" t="s">
        <v>630</v>
      </c>
      <c r="E26715" s="2"/>
      <c r="F26715" s="2"/>
      <c r="G26715" s="2"/>
      <c r="H26715" s="2"/>
    </row>
    <row r="26716" spans="2:8">
      <c r="B26716" s="2" t="s">
        <v>27342</v>
      </c>
      <c r="C26716" s="2">
        <v>51</v>
      </c>
      <c r="D26716" s="2" t="s">
        <v>630</v>
      </c>
      <c r="E26716" s="2"/>
      <c r="F26716" s="2"/>
      <c r="G26716" s="2"/>
      <c r="H26716" s="2"/>
    </row>
    <row r="26717" spans="2:8">
      <c r="B26717" s="2" t="s">
        <v>27343</v>
      </c>
      <c r="C26717" s="2">
        <v>50</v>
      </c>
      <c r="D26717" s="2" t="s">
        <v>630</v>
      </c>
      <c r="E26717" s="2"/>
      <c r="F26717" s="2"/>
      <c r="G26717" s="2"/>
      <c r="H26717" s="2"/>
    </row>
    <row r="26718" spans="2:8">
      <c r="B26718" s="2" t="s">
        <v>27344</v>
      </c>
      <c r="C26718" s="2">
        <v>47</v>
      </c>
      <c r="D26718" s="2" t="s">
        <v>630</v>
      </c>
      <c r="E26718" s="2"/>
      <c r="F26718" s="2"/>
      <c r="G26718" s="2"/>
      <c r="H26718" s="2"/>
    </row>
    <row r="26719" spans="2:8">
      <c r="B26719" s="2" t="s">
        <v>27345</v>
      </c>
      <c r="C26719" s="2">
        <v>58</v>
      </c>
      <c r="D26719" s="2" t="s">
        <v>630</v>
      </c>
      <c r="E26719" s="2"/>
      <c r="F26719" s="2"/>
      <c r="G26719" s="2"/>
      <c r="H26719" s="2"/>
    </row>
    <row r="26720" spans="2:8">
      <c r="B26720" s="2" t="s">
        <v>27346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27347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27348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27349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27350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27351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27352</v>
      </c>
      <c r="C26726" s="2">
        <v>25</v>
      </c>
      <c r="D26726" s="2" t="s">
        <v>630</v>
      </c>
      <c r="E26726" s="2"/>
      <c r="F26726" s="2"/>
      <c r="G26726" s="2"/>
      <c r="H26726" s="2"/>
    </row>
    <row r="26727" spans="2:8">
      <c r="B26727" s="2" t="s">
        <v>27353</v>
      </c>
      <c r="C26727" s="2">
        <v>19</v>
      </c>
      <c r="D26727" s="2" t="s">
        <v>630</v>
      </c>
      <c r="E26727" s="2"/>
      <c r="F26727" s="2"/>
      <c r="G26727" s="2"/>
      <c r="H26727" s="2"/>
    </row>
    <row r="26728" spans="2:8">
      <c r="B26728" s="2" t="s">
        <v>27354</v>
      </c>
      <c r="C26728" s="2">
        <v>13</v>
      </c>
      <c r="D26728" s="2" t="s">
        <v>630</v>
      </c>
      <c r="E26728" s="2"/>
      <c r="F26728" s="2"/>
      <c r="G26728" s="2"/>
      <c r="H26728" s="2"/>
    </row>
    <row r="26729" spans="2:8">
      <c r="B26729" s="2" t="s">
        <v>27355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27356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27357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27358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27359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27360</v>
      </c>
      <c r="C26734" s="2">
        <v>44</v>
      </c>
      <c r="D26734" s="2" t="s">
        <v>630</v>
      </c>
      <c r="E26734" s="2"/>
      <c r="F26734" s="2"/>
      <c r="G26734" s="2"/>
      <c r="H26734" s="2"/>
    </row>
    <row r="26735" spans="2:8">
      <c r="B26735" s="2" t="s">
        <v>27361</v>
      </c>
      <c r="C26735" s="2">
        <v>47</v>
      </c>
      <c r="D26735" s="2" t="s">
        <v>630</v>
      </c>
      <c r="E26735" s="2"/>
      <c r="F26735" s="2"/>
      <c r="G26735" s="2"/>
      <c r="H26735" s="2"/>
    </row>
    <row r="26736" spans="2:8">
      <c r="B26736" s="2" t="s">
        <v>27362</v>
      </c>
      <c r="C26736" s="2">
        <v>48</v>
      </c>
      <c r="D26736" s="2" t="s">
        <v>630</v>
      </c>
      <c r="E26736" s="2"/>
      <c r="F26736" s="2"/>
      <c r="G26736" s="2"/>
      <c r="H26736" s="2"/>
    </row>
    <row r="26737" spans="2:8">
      <c r="B26737" s="2" t="s">
        <v>27363</v>
      </c>
      <c r="C26737" s="2">
        <v>50</v>
      </c>
      <c r="D26737" s="2" t="s">
        <v>630</v>
      </c>
      <c r="E26737" s="2"/>
      <c r="F26737" s="2"/>
      <c r="G26737" s="2"/>
      <c r="H26737" s="2"/>
    </row>
    <row r="26738" spans="2:8">
      <c r="B26738" s="2" t="s">
        <v>27364</v>
      </c>
      <c r="C26738" s="2">
        <v>52</v>
      </c>
      <c r="D26738" s="2" t="s">
        <v>630</v>
      </c>
      <c r="E26738" s="2"/>
      <c r="F26738" s="2"/>
      <c r="G26738" s="2"/>
      <c r="H26738" s="2"/>
    </row>
    <row r="26739" spans="2:8">
      <c r="B26739" s="2" t="s">
        <v>27365</v>
      </c>
      <c r="C26739" s="2">
        <v>48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27366</v>
      </c>
      <c r="C26740" s="2">
        <v>50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27367</v>
      </c>
      <c r="C26741" s="2">
        <v>51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27368</v>
      </c>
      <c r="C26742" s="2">
        <v>49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27369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27370</v>
      </c>
      <c r="C26744" s="2">
        <v>36</v>
      </c>
      <c r="D26744" s="2" t="s">
        <v>630</v>
      </c>
      <c r="E26744" s="2"/>
      <c r="F26744" s="2"/>
      <c r="G26744" s="2"/>
      <c r="H26744" s="2"/>
    </row>
    <row r="26745" spans="2:8">
      <c r="B26745" s="2" t="s">
        <v>27371</v>
      </c>
      <c r="C26745" s="2">
        <v>36</v>
      </c>
      <c r="D26745" s="2" t="s">
        <v>630</v>
      </c>
      <c r="E26745" s="2"/>
      <c r="F26745" s="2"/>
      <c r="G26745" s="2"/>
      <c r="H26745" s="2"/>
    </row>
    <row r="26746" spans="2:8">
      <c r="B26746" s="2" t="s">
        <v>27372</v>
      </c>
      <c r="C26746" s="2">
        <v>36</v>
      </c>
      <c r="D26746" s="2" t="s">
        <v>630</v>
      </c>
      <c r="E26746" s="2"/>
      <c r="F26746" s="2"/>
      <c r="G26746" s="2"/>
      <c r="H26746" s="2"/>
    </row>
    <row r="26747" spans="2:8">
      <c r="B26747" s="2" t="s">
        <v>27373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27374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27375</v>
      </c>
      <c r="C26749" s="2">
        <v>52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27376</v>
      </c>
      <c r="C26750" s="2">
        <v>48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27377</v>
      </c>
      <c r="C26751" s="2">
        <v>47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27378</v>
      </c>
      <c r="C26752" s="2">
        <v>45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27379</v>
      </c>
      <c r="C26753" s="2">
        <v>44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27380</v>
      </c>
      <c r="C26754" s="2">
        <v>56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27381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27382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27383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27384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27385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27386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27387</v>
      </c>
      <c r="C26761" s="2">
        <v>38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27388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27389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27390</v>
      </c>
      <c r="C26764" s="2">
        <v>40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27391</v>
      </c>
      <c r="C26765" s="2">
        <v>41</v>
      </c>
      <c r="D26765" s="2" t="s">
        <v>630</v>
      </c>
      <c r="E26765" s="2"/>
      <c r="F26765" s="2"/>
      <c r="G26765" s="2"/>
      <c r="H26765" s="2"/>
    </row>
    <row r="26766" spans="2:8">
      <c r="B26766" s="2" t="s">
        <v>27392</v>
      </c>
      <c r="C26766" s="2">
        <v>42</v>
      </c>
      <c r="D26766" s="2" t="s">
        <v>630</v>
      </c>
      <c r="E26766" s="2"/>
      <c r="F26766" s="2"/>
      <c r="G26766" s="2"/>
      <c r="H26766" s="2"/>
    </row>
    <row r="26767" spans="2:8">
      <c r="B26767" s="2" t="s">
        <v>27393</v>
      </c>
      <c r="C26767" s="2">
        <v>43</v>
      </c>
      <c r="D26767" s="2" t="s">
        <v>630</v>
      </c>
      <c r="E26767" s="2"/>
      <c r="F26767" s="2"/>
      <c r="G26767" s="2"/>
      <c r="H26767" s="2"/>
    </row>
    <row r="26768" spans="2:8">
      <c r="B26768" s="2" t="s">
        <v>27394</v>
      </c>
      <c r="C26768" s="2">
        <v>44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27395</v>
      </c>
      <c r="C26769" s="2">
        <v>48</v>
      </c>
      <c r="D26769" s="2" t="s">
        <v>630</v>
      </c>
      <c r="E26769" s="2"/>
      <c r="F26769" s="2"/>
      <c r="G26769" s="2"/>
      <c r="H26769" s="2"/>
    </row>
    <row r="26770" spans="2:8">
      <c r="B26770" s="2" t="s">
        <v>27396</v>
      </c>
      <c r="C26770" s="2">
        <v>52</v>
      </c>
      <c r="D26770" s="2" t="s">
        <v>630</v>
      </c>
      <c r="E26770" s="2"/>
      <c r="F26770" s="2"/>
      <c r="G26770" s="2"/>
      <c r="H26770" s="2"/>
    </row>
    <row r="26771" spans="2:8">
      <c r="B26771" s="2" t="s">
        <v>27397</v>
      </c>
      <c r="C26771" s="2">
        <v>55</v>
      </c>
      <c r="D26771" s="2" t="s">
        <v>630</v>
      </c>
      <c r="E26771" s="2"/>
      <c r="F26771" s="2"/>
      <c r="G26771" s="2"/>
      <c r="H26771" s="2"/>
    </row>
    <row r="26772" spans="2:8">
      <c r="B26772" s="2" t="s">
        <v>27398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27399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27400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27401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27402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27403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27404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27405</v>
      </c>
      <c r="C26779" s="2">
        <v>15</v>
      </c>
      <c r="D26779" s="2" t="s">
        <v>630</v>
      </c>
      <c r="E26779" s="2"/>
      <c r="F26779" s="2"/>
      <c r="G26779" s="2"/>
      <c r="H26779" s="2"/>
    </row>
    <row r="26780" spans="2:8">
      <c r="B26780" s="2" t="s">
        <v>27406</v>
      </c>
      <c r="C26780" s="2">
        <v>18</v>
      </c>
      <c r="D26780" s="2" t="s">
        <v>630</v>
      </c>
      <c r="E26780" s="2"/>
      <c r="F26780" s="2"/>
      <c r="G26780" s="2"/>
      <c r="H26780" s="2"/>
    </row>
    <row r="26781" spans="2:8">
      <c r="B26781" s="2" t="s">
        <v>27407</v>
      </c>
      <c r="C26781" s="2">
        <v>26</v>
      </c>
      <c r="D26781" s="2" t="s">
        <v>630</v>
      </c>
      <c r="E26781" s="2"/>
      <c r="F26781" s="2"/>
      <c r="G26781" s="2"/>
      <c r="H26781" s="2"/>
    </row>
    <row r="26782" spans="2:8">
      <c r="B26782" s="2" t="s">
        <v>27408</v>
      </c>
      <c r="C26782" s="2">
        <v>34</v>
      </c>
      <c r="D26782" s="2" t="s">
        <v>630</v>
      </c>
      <c r="E26782" s="2"/>
      <c r="F26782" s="2"/>
      <c r="G26782" s="2"/>
      <c r="H26782" s="2"/>
    </row>
    <row r="26783" spans="2:8">
      <c r="B26783" s="2" t="s">
        <v>27409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27410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27411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27412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27413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27414</v>
      </c>
      <c r="C26788" s="2">
        <v>35</v>
      </c>
      <c r="D26788" s="2" t="s">
        <v>630</v>
      </c>
      <c r="E26788" s="2"/>
      <c r="F26788" s="2"/>
      <c r="G26788" s="2"/>
      <c r="H26788" s="2"/>
    </row>
    <row r="26789" spans="2:8">
      <c r="B26789" s="2" t="s">
        <v>27415</v>
      </c>
      <c r="C26789" s="2">
        <v>37</v>
      </c>
      <c r="D26789" s="2" t="s">
        <v>630</v>
      </c>
      <c r="E26789" s="2"/>
      <c r="F26789" s="2"/>
      <c r="G26789" s="2"/>
      <c r="H26789" s="2"/>
    </row>
    <row r="26790" spans="2:8">
      <c r="B26790" s="2" t="s">
        <v>27416</v>
      </c>
      <c r="C26790" s="2">
        <v>37</v>
      </c>
      <c r="D26790" s="2" t="s">
        <v>630</v>
      </c>
      <c r="E26790" s="2"/>
      <c r="F26790" s="2"/>
      <c r="G26790" s="2"/>
      <c r="H26790" s="2"/>
    </row>
    <row r="26791" spans="2:8">
      <c r="B26791" s="2" t="s">
        <v>27417</v>
      </c>
      <c r="C26791" s="2">
        <v>37</v>
      </c>
      <c r="D26791" s="2" t="s">
        <v>630</v>
      </c>
      <c r="E26791" s="2"/>
      <c r="F26791" s="2"/>
      <c r="G26791" s="2"/>
      <c r="H26791" s="2"/>
    </row>
    <row r="26792" spans="2:8">
      <c r="B26792" s="2" t="s">
        <v>27418</v>
      </c>
      <c r="C26792" s="2">
        <v>42</v>
      </c>
      <c r="D26792" s="2" t="s">
        <v>630</v>
      </c>
      <c r="E26792" s="2"/>
      <c r="F26792" s="2"/>
      <c r="G26792" s="2"/>
      <c r="H26792" s="2"/>
    </row>
    <row r="26793" spans="2:8">
      <c r="B26793" s="2" t="s">
        <v>27419</v>
      </c>
      <c r="C26793" s="2">
        <v>42</v>
      </c>
      <c r="D26793" s="2" t="s">
        <v>630</v>
      </c>
      <c r="E26793" s="2"/>
      <c r="F26793" s="2"/>
      <c r="G26793" s="2"/>
      <c r="H26793" s="2"/>
    </row>
    <row r="26794" spans="2:8">
      <c r="B26794" s="2" t="s">
        <v>27420</v>
      </c>
      <c r="C26794" s="2">
        <v>45</v>
      </c>
      <c r="D26794" s="2" t="s">
        <v>630</v>
      </c>
      <c r="E26794" s="2"/>
      <c r="F26794" s="2"/>
      <c r="G26794" s="2"/>
      <c r="H26794" s="2"/>
    </row>
    <row r="26795" spans="2:8">
      <c r="B26795" s="2" t="s">
        <v>27421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27422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27423</v>
      </c>
      <c r="C26797" s="2">
        <v>47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27424</v>
      </c>
      <c r="C26798" s="2">
        <v>27</v>
      </c>
      <c r="D26798" s="2" t="s">
        <v>630</v>
      </c>
      <c r="E26798" s="2"/>
      <c r="F26798" s="2"/>
      <c r="G26798" s="2"/>
      <c r="H26798" s="2"/>
    </row>
    <row r="26799" spans="2:8">
      <c r="B26799" s="2" t="s">
        <v>27425</v>
      </c>
      <c r="C26799" s="2">
        <v>19</v>
      </c>
      <c r="D26799" s="2" t="s">
        <v>630</v>
      </c>
      <c r="E26799" s="2"/>
      <c r="F26799" s="2"/>
      <c r="G26799" s="2"/>
      <c r="H26799" s="2"/>
    </row>
    <row r="26800" spans="2:8">
      <c r="B26800" s="2" t="s">
        <v>27426</v>
      </c>
      <c r="C26800" s="2">
        <v>8</v>
      </c>
      <c r="D26800" s="2" t="s">
        <v>630</v>
      </c>
      <c r="E26800" s="2"/>
      <c r="F26800" s="2"/>
      <c r="G26800" s="2"/>
      <c r="H26800" s="2"/>
    </row>
    <row r="26801" spans="2:8">
      <c r="B26801" s="2" t="s">
        <v>27427</v>
      </c>
      <c r="C26801" s="2">
        <v>21</v>
      </c>
      <c r="D26801" s="2" t="s">
        <v>630</v>
      </c>
      <c r="E26801" s="2"/>
      <c r="F26801" s="2"/>
      <c r="G26801" s="2"/>
      <c r="H26801" s="2"/>
    </row>
    <row r="26802" spans="2:8">
      <c r="B26802" s="2" t="s">
        <v>27428</v>
      </c>
      <c r="C26802" s="2">
        <v>30</v>
      </c>
      <c r="D26802" s="2" t="s">
        <v>630</v>
      </c>
      <c r="E26802" s="2"/>
      <c r="F26802" s="2"/>
      <c r="G26802" s="2"/>
      <c r="H26802" s="2"/>
    </row>
    <row r="26803" spans="2:8">
      <c r="B26803" s="2" t="s">
        <v>27429</v>
      </c>
      <c r="C26803" s="2">
        <v>37</v>
      </c>
      <c r="D26803" s="2" t="s">
        <v>630</v>
      </c>
      <c r="E26803" s="2"/>
      <c r="F26803" s="2"/>
      <c r="G26803" s="2"/>
      <c r="H26803" s="2"/>
    </row>
    <row r="26804" spans="2:8">
      <c r="B26804" s="2" t="s">
        <v>27430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27431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27432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27433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27434</v>
      </c>
      <c r="C26808" s="2">
        <v>29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27435</v>
      </c>
      <c r="C26809" s="2">
        <v>15</v>
      </c>
      <c r="D26809" s="2" t="s">
        <v>630</v>
      </c>
      <c r="E26809" s="2"/>
      <c r="F26809" s="2"/>
      <c r="G26809" s="2"/>
      <c r="H26809" s="2"/>
    </row>
    <row r="26810" spans="2:8">
      <c r="B26810" s="2" t="s">
        <v>27436</v>
      </c>
      <c r="C26810" s="2">
        <v>20</v>
      </c>
      <c r="D26810" s="2" t="s">
        <v>630</v>
      </c>
      <c r="E26810" s="2"/>
      <c r="F26810" s="2"/>
      <c r="G26810" s="2"/>
      <c r="H26810" s="2"/>
    </row>
    <row r="26811" spans="2:8">
      <c r="B26811" s="2" t="s">
        <v>27437</v>
      </c>
      <c r="C26811" s="2">
        <v>51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27438</v>
      </c>
      <c r="C26812" s="2">
        <v>50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27439</v>
      </c>
      <c r="C26813" s="2">
        <v>47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27440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27441</v>
      </c>
      <c r="C26815" s="2">
        <v>37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27442</v>
      </c>
      <c r="C26816" s="2">
        <v>40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27443</v>
      </c>
      <c r="C26817" s="2">
        <v>26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27444</v>
      </c>
      <c r="C26818" s="2">
        <v>18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27445</v>
      </c>
      <c r="C26819" s="2">
        <v>62</v>
      </c>
      <c r="D26819" s="2" t="s">
        <v>630</v>
      </c>
      <c r="E26819" s="2"/>
      <c r="F26819" s="2"/>
      <c r="G26819" s="2"/>
      <c r="H26819" s="2"/>
    </row>
    <row r="26820" spans="2:8">
      <c r="B26820" s="2" t="s">
        <v>27446</v>
      </c>
      <c r="C26820" s="2">
        <v>21</v>
      </c>
      <c r="D26820" s="2" t="s">
        <v>630</v>
      </c>
      <c r="E26820" s="2"/>
      <c r="F26820" s="2"/>
      <c r="G26820" s="2"/>
      <c r="H26820" s="2"/>
    </row>
    <row r="26821" spans="2:8">
      <c r="B26821" s="2" t="s">
        <v>27447</v>
      </c>
      <c r="C26821" s="2">
        <v>19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27448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27449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27450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27451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27452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27453</v>
      </c>
      <c r="C26827" s="2">
        <v>20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27454</v>
      </c>
      <c r="C26828" s="2">
        <v>19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27455</v>
      </c>
      <c r="C26829" s="2">
        <v>18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27456</v>
      </c>
      <c r="C26830" s="2">
        <v>16</v>
      </c>
      <c r="D26830" s="2" t="s">
        <v>630</v>
      </c>
      <c r="E26830" s="2"/>
      <c r="F26830" s="2"/>
      <c r="G26830" s="2"/>
      <c r="H26830" s="2"/>
    </row>
    <row r="26831" spans="2:8">
      <c r="B26831" s="2" t="s">
        <v>27457</v>
      </c>
      <c r="C26831" s="2">
        <v>18</v>
      </c>
      <c r="D26831" s="2" t="s">
        <v>630</v>
      </c>
      <c r="E26831" s="2"/>
      <c r="F26831" s="2"/>
      <c r="G26831" s="2"/>
      <c r="H26831" s="2"/>
    </row>
    <row r="26832" spans="2:8">
      <c r="B26832" s="2" t="s">
        <v>27458</v>
      </c>
      <c r="C26832" s="2">
        <v>22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27459</v>
      </c>
      <c r="C26833" s="2">
        <v>23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27460</v>
      </c>
      <c r="C26834" s="2">
        <v>23</v>
      </c>
      <c r="D26834" s="2" t="s">
        <v>630</v>
      </c>
      <c r="E26834" s="2"/>
      <c r="F26834" s="2"/>
      <c r="G26834" s="2"/>
      <c r="H26834" s="2"/>
    </row>
    <row r="26835" spans="2:8">
      <c r="B26835" s="2" t="s">
        <v>27461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27462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27463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27464</v>
      </c>
      <c r="C26838" s="2">
        <v>17</v>
      </c>
      <c r="D26838" s="2" t="s">
        <v>630</v>
      </c>
      <c r="E26838" s="2"/>
      <c r="F26838" s="2"/>
      <c r="G26838" s="2"/>
      <c r="H26838" s="2"/>
    </row>
    <row r="26839" spans="2:8">
      <c r="B26839" s="2" t="s">
        <v>27465</v>
      </c>
      <c r="C26839" s="2">
        <v>20</v>
      </c>
      <c r="D26839" s="2" t="s">
        <v>630</v>
      </c>
      <c r="E26839" s="2"/>
      <c r="F26839" s="2"/>
      <c r="G26839" s="2"/>
      <c r="H26839" s="2"/>
    </row>
    <row r="26840" spans="2:8">
      <c r="B26840" s="2" t="s">
        <v>27466</v>
      </c>
      <c r="C26840" s="2">
        <v>27</v>
      </c>
      <c r="D26840" s="2" t="s">
        <v>630</v>
      </c>
      <c r="E26840" s="2"/>
      <c r="F26840" s="2"/>
      <c r="G26840" s="2"/>
      <c r="H26840" s="2"/>
    </row>
    <row r="26841" spans="2:8">
      <c r="B26841" s="2" t="s">
        <v>27467</v>
      </c>
      <c r="C26841" s="2">
        <v>37</v>
      </c>
      <c r="D26841" s="2" t="s">
        <v>630</v>
      </c>
      <c r="E26841" s="2"/>
      <c r="F26841" s="2"/>
      <c r="G26841" s="2"/>
      <c r="H26841" s="2"/>
    </row>
    <row r="26842" spans="2:8">
      <c r="B26842" s="2" t="s">
        <v>27468</v>
      </c>
      <c r="C26842" s="2">
        <v>27</v>
      </c>
      <c r="D26842" s="2" t="s">
        <v>630</v>
      </c>
      <c r="E26842" s="2"/>
      <c r="F26842" s="2"/>
      <c r="G26842" s="2"/>
      <c r="H26842" s="2"/>
    </row>
    <row r="26843" spans="2:8">
      <c r="B26843" s="2" t="s">
        <v>27469</v>
      </c>
      <c r="C26843" s="2">
        <v>13</v>
      </c>
      <c r="D26843" s="2" t="s">
        <v>630</v>
      </c>
      <c r="E26843" s="2"/>
      <c r="F26843" s="2"/>
      <c r="G26843" s="2"/>
      <c r="H26843" s="2"/>
    </row>
    <row r="26844" spans="2:8">
      <c r="B26844" s="2" t="s">
        <v>27470</v>
      </c>
      <c r="C26844" s="2">
        <v>25</v>
      </c>
      <c r="D26844" s="2" t="s">
        <v>630</v>
      </c>
      <c r="E26844" s="2"/>
      <c r="F26844" s="2"/>
      <c r="G26844" s="2"/>
      <c r="H26844" s="2"/>
    </row>
    <row r="26845" spans="2:8">
      <c r="B26845" s="2" t="s">
        <v>27471</v>
      </c>
      <c r="C26845" s="2">
        <v>25</v>
      </c>
      <c r="D26845" s="2" t="s">
        <v>630</v>
      </c>
      <c r="E26845" s="2"/>
      <c r="F26845" s="2"/>
      <c r="G26845" s="2"/>
      <c r="H26845" s="2"/>
    </row>
    <row r="26846" spans="2:8">
      <c r="B26846" s="2" t="s">
        <v>27472</v>
      </c>
      <c r="C26846" s="2">
        <v>25</v>
      </c>
      <c r="D26846" s="2" t="s">
        <v>630</v>
      </c>
      <c r="E26846" s="2"/>
      <c r="F26846" s="2"/>
      <c r="G26846" s="2"/>
      <c r="H26846" s="2"/>
    </row>
    <row r="26847" spans="2:8">
      <c r="B26847" s="2" t="s">
        <v>27473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27474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27475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27476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27477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27478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27479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27480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27481</v>
      </c>
      <c r="C26855" s="2">
        <v>53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27482</v>
      </c>
      <c r="C26856" s="2">
        <v>58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27483</v>
      </c>
      <c r="C26857" s="2">
        <v>59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27484</v>
      </c>
      <c r="C26858" s="2">
        <v>32</v>
      </c>
      <c r="D26858" s="2" t="s">
        <v>630</v>
      </c>
      <c r="E26858" s="2"/>
      <c r="F26858" s="2"/>
      <c r="G26858" s="2"/>
      <c r="H26858" s="2"/>
    </row>
    <row r="26859" spans="2:8">
      <c r="B26859" s="2" t="s">
        <v>27485</v>
      </c>
      <c r="C26859" s="2">
        <v>25</v>
      </c>
      <c r="D26859" s="2" t="s">
        <v>630</v>
      </c>
      <c r="E26859" s="2"/>
      <c r="F26859" s="2"/>
      <c r="G26859" s="2"/>
      <c r="H26859" s="2"/>
    </row>
    <row r="26860" spans="2:8">
      <c r="B26860" s="2" t="s">
        <v>27486</v>
      </c>
      <c r="C26860" s="2">
        <v>15</v>
      </c>
      <c r="D26860" s="2" t="s">
        <v>630</v>
      </c>
      <c r="E26860" s="2"/>
      <c r="F26860" s="2"/>
      <c r="G26860" s="2"/>
      <c r="H26860" s="2"/>
    </row>
    <row r="26861" spans="2:8">
      <c r="B26861" s="2" t="s">
        <v>27487</v>
      </c>
      <c r="C26861" s="2">
        <v>16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27488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27489</v>
      </c>
      <c r="C26863" s="2">
        <v>35</v>
      </c>
      <c r="D26863" s="2" t="s">
        <v>630</v>
      </c>
      <c r="E26863" s="2"/>
      <c r="F26863" s="2"/>
      <c r="G26863" s="2"/>
      <c r="H26863" s="2"/>
    </row>
    <row r="26864" spans="2:8">
      <c r="B26864" s="2" t="s">
        <v>27490</v>
      </c>
      <c r="C26864" s="2">
        <v>37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27491</v>
      </c>
      <c r="C26865" s="2">
        <v>40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27492</v>
      </c>
      <c r="C26866" s="2">
        <v>43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27493</v>
      </c>
      <c r="C26867" s="2">
        <v>22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27494</v>
      </c>
      <c r="C26868" s="2">
        <v>15</v>
      </c>
      <c r="D26868" s="2" t="s">
        <v>630</v>
      </c>
      <c r="E26868" s="2"/>
      <c r="F26868" s="2"/>
      <c r="G26868" s="2"/>
      <c r="H26868" s="2"/>
    </row>
    <row r="26869" spans="2:8">
      <c r="B26869" s="2" t="s">
        <v>27495</v>
      </c>
      <c r="C26869" s="2">
        <v>19</v>
      </c>
      <c r="D26869" s="2" t="s">
        <v>630</v>
      </c>
      <c r="E26869" s="2"/>
      <c r="F26869" s="2"/>
      <c r="G26869" s="2"/>
      <c r="H26869" s="2"/>
    </row>
    <row r="26870" spans="2:8">
      <c r="B26870" s="2" t="s">
        <v>27496</v>
      </c>
      <c r="C26870" s="2">
        <v>20</v>
      </c>
      <c r="D26870" s="2" t="s">
        <v>630</v>
      </c>
      <c r="E26870" s="2"/>
      <c r="F26870" s="2"/>
      <c r="G26870" s="2"/>
      <c r="H26870" s="2"/>
    </row>
    <row r="26871" spans="2:8">
      <c r="B26871" s="2" t="s">
        <v>27497</v>
      </c>
      <c r="C26871" s="2">
        <v>25</v>
      </c>
      <c r="D26871" s="2" t="s">
        <v>630</v>
      </c>
      <c r="E26871" s="2"/>
      <c r="F26871" s="2"/>
      <c r="G26871" s="2"/>
      <c r="H26871" s="2"/>
    </row>
    <row r="26872" spans="2:8">
      <c r="B26872" s="2" t="s">
        <v>27498</v>
      </c>
      <c r="C26872" s="2">
        <v>24</v>
      </c>
      <c r="D26872" s="2" t="s">
        <v>630</v>
      </c>
      <c r="E26872" s="2"/>
      <c r="F26872" s="2"/>
      <c r="G26872" s="2"/>
      <c r="H26872" s="2"/>
    </row>
    <row r="26873" spans="2:8">
      <c r="B26873" s="2" t="s">
        <v>27499</v>
      </c>
      <c r="C26873" s="2">
        <v>29</v>
      </c>
      <c r="D26873" s="2" t="s">
        <v>630</v>
      </c>
      <c r="E26873" s="2"/>
      <c r="F26873" s="2"/>
      <c r="G26873" s="2"/>
      <c r="H26873" s="2"/>
    </row>
    <row r="26874" spans="2:8">
      <c r="B26874" s="2" t="s">
        <v>27500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27501</v>
      </c>
      <c r="C26875" s="2">
        <v>21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27502</v>
      </c>
      <c r="C26876" s="2">
        <v>25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27503</v>
      </c>
      <c r="C26877" s="2">
        <v>35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27504</v>
      </c>
      <c r="C26878" s="2">
        <v>38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27505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27506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27507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27508</v>
      </c>
      <c r="C26882" s="2">
        <v>14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27509</v>
      </c>
      <c r="C26883" s="2">
        <v>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27510</v>
      </c>
      <c r="C26884" s="2">
        <v>23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27511</v>
      </c>
      <c r="C26885" s="2">
        <v>17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27512</v>
      </c>
      <c r="C26886" s="2">
        <v>42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27513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27514</v>
      </c>
      <c r="C26888" s="2">
        <v>39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27515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27516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27517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27518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27519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27520</v>
      </c>
      <c r="C26894" s="2">
        <v>36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27521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27522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27523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27524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27525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27526</v>
      </c>
      <c r="C26900" s="2">
        <v>26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27527</v>
      </c>
      <c r="C26901" s="2">
        <v>20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27528</v>
      </c>
      <c r="C26902" s="2">
        <v>20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27529</v>
      </c>
      <c r="C26903" s="2">
        <v>25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27530</v>
      </c>
      <c r="C26904" s="2">
        <v>35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27531</v>
      </c>
      <c r="C26905" s="2">
        <v>38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27532</v>
      </c>
      <c r="C26906" s="2">
        <v>13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27533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27534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27535</v>
      </c>
      <c r="C26909" s="2">
        <v>30</v>
      </c>
      <c r="D26909" s="2" t="s">
        <v>630</v>
      </c>
      <c r="E26909" s="2"/>
      <c r="F26909" s="2"/>
      <c r="G26909" s="2"/>
      <c r="H26909" s="2"/>
    </row>
    <row r="26910" spans="2:8">
      <c r="B26910" s="2" t="s">
        <v>27536</v>
      </c>
      <c r="C26910" s="2">
        <v>30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27537</v>
      </c>
      <c r="C26911" s="2">
        <v>33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27538</v>
      </c>
      <c r="C26912" s="2">
        <v>34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27539</v>
      </c>
      <c r="C26913" s="2">
        <v>32</v>
      </c>
      <c r="D26913" s="2" t="s">
        <v>630</v>
      </c>
      <c r="E26913" s="2"/>
      <c r="F26913" s="2"/>
      <c r="G26913" s="2"/>
      <c r="H26913" s="2"/>
    </row>
    <row r="26914" spans="2:8">
      <c r="B26914" s="2" t="s">
        <v>27540</v>
      </c>
      <c r="C26914" s="2">
        <v>31</v>
      </c>
      <c r="D26914" s="2" t="s">
        <v>630</v>
      </c>
      <c r="E26914" s="2"/>
      <c r="F26914" s="2"/>
      <c r="G26914" s="2"/>
      <c r="H26914" s="2"/>
    </row>
    <row r="26915" spans="2:8">
      <c r="B26915" s="2" t="s">
        <v>27541</v>
      </c>
      <c r="C26915" s="2">
        <v>33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27542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27543</v>
      </c>
      <c r="C26917" s="2">
        <v>42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27544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27545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27546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27547</v>
      </c>
      <c r="C26921" s="2">
        <v>17</v>
      </c>
      <c r="D26921" s="2" t="s">
        <v>630</v>
      </c>
      <c r="E26921" s="2"/>
      <c r="F26921" s="2"/>
      <c r="G26921" s="2"/>
      <c r="H26921" s="2"/>
    </row>
    <row r="26922" spans="2:8">
      <c r="B26922" s="2" t="s">
        <v>27548</v>
      </c>
      <c r="C26922" s="2">
        <v>31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27549</v>
      </c>
      <c r="C26923" s="2">
        <v>45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27550</v>
      </c>
      <c r="C26924" s="2">
        <v>34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27551</v>
      </c>
      <c r="C26925" s="2">
        <v>22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27552</v>
      </c>
      <c r="C26926" s="2">
        <v>9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27553</v>
      </c>
      <c r="C26927" s="2">
        <v>43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27554</v>
      </c>
      <c r="C26928" s="2">
        <v>19</v>
      </c>
      <c r="D26928" s="2" t="s">
        <v>630</v>
      </c>
      <c r="E26928" s="2"/>
      <c r="F26928" s="2"/>
      <c r="G26928" s="2"/>
      <c r="H26928" s="2"/>
    </row>
    <row r="26929" spans="2:8">
      <c r="B26929" s="2" t="s">
        <v>27555</v>
      </c>
      <c r="C26929" s="2">
        <v>26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27556</v>
      </c>
      <c r="C26930" s="2">
        <v>37</v>
      </c>
      <c r="D26930" s="2" t="s">
        <v>630</v>
      </c>
      <c r="E26930" s="2"/>
      <c r="F26930" s="2"/>
      <c r="G26930" s="2"/>
      <c r="H26930" s="2"/>
    </row>
    <row r="26931" spans="2:8">
      <c r="B26931" s="2" t="s">
        <v>27557</v>
      </c>
      <c r="C26931" s="2">
        <v>39</v>
      </c>
      <c r="D26931" s="2" t="s">
        <v>630</v>
      </c>
      <c r="E26931" s="2"/>
      <c r="F26931" s="2"/>
      <c r="G26931" s="2"/>
      <c r="H26931" s="2"/>
    </row>
    <row r="26932" spans="2:8">
      <c r="B26932" s="2" t="s">
        <v>27558</v>
      </c>
      <c r="C26932" s="2">
        <v>41</v>
      </c>
      <c r="D26932" s="2" t="s">
        <v>630</v>
      </c>
      <c r="E26932" s="2"/>
      <c r="F26932" s="2"/>
      <c r="G26932" s="2"/>
      <c r="H26932" s="2"/>
    </row>
    <row r="26933" spans="2:8">
      <c r="B26933" s="2" t="s">
        <v>27559</v>
      </c>
      <c r="C26933" s="2">
        <v>40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27560</v>
      </c>
      <c r="C26934" s="2">
        <v>43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27561</v>
      </c>
      <c r="C26935" s="2">
        <v>46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27562</v>
      </c>
      <c r="C26936" s="2">
        <v>51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27563</v>
      </c>
      <c r="C26937" s="2">
        <v>10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27564</v>
      </c>
      <c r="C26938" s="2">
        <v>12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27565</v>
      </c>
      <c r="C26939" s="2">
        <v>17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27566</v>
      </c>
      <c r="C26940" s="2">
        <v>24</v>
      </c>
      <c r="D26940" s="2" t="s">
        <v>630</v>
      </c>
      <c r="E26940" s="2"/>
      <c r="F26940" s="2"/>
      <c r="G26940" s="2"/>
      <c r="H26940" s="2"/>
    </row>
    <row r="26941" spans="2:8">
      <c r="B26941" s="2" t="s">
        <v>27567</v>
      </c>
      <c r="C26941" s="2">
        <v>26</v>
      </c>
      <c r="D26941" s="2" t="s">
        <v>630</v>
      </c>
      <c r="E26941" s="2"/>
      <c r="F26941" s="2"/>
      <c r="G26941" s="2"/>
      <c r="H26941" s="2"/>
    </row>
    <row r="26942" spans="2:8">
      <c r="B26942" s="2" t="s">
        <v>27568</v>
      </c>
      <c r="C26942" s="2">
        <v>29</v>
      </c>
      <c r="D26942" s="2" t="s">
        <v>630</v>
      </c>
      <c r="E26942" s="2"/>
      <c r="F26942" s="2"/>
      <c r="G26942" s="2"/>
      <c r="H26942" s="2"/>
    </row>
    <row r="26943" spans="2:8">
      <c r="B26943" s="2" t="s">
        <v>27569</v>
      </c>
      <c r="C26943" s="2">
        <v>31</v>
      </c>
      <c r="D26943" s="2" t="s">
        <v>630</v>
      </c>
      <c r="E26943" s="2"/>
      <c r="F26943" s="2"/>
      <c r="G26943" s="2"/>
      <c r="H26943" s="2"/>
    </row>
    <row r="26944" spans="2:8">
      <c r="B26944" s="2" t="s">
        <v>27570</v>
      </c>
      <c r="C26944" s="2">
        <v>34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27571</v>
      </c>
      <c r="C26945" s="2">
        <v>38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27572</v>
      </c>
      <c r="C26946" s="2">
        <v>40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27573</v>
      </c>
      <c r="C26947" s="2">
        <v>42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27574</v>
      </c>
      <c r="C26948" s="2">
        <v>49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27575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27576</v>
      </c>
      <c r="C26950" s="2">
        <v>40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27577</v>
      </c>
      <c r="C26951" s="2">
        <v>40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27578</v>
      </c>
      <c r="C26952" s="2">
        <v>31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27579</v>
      </c>
      <c r="C26953" s="2">
        <v>23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27580</v>
      </c>
      <c r="C26954" s="2">
        <v>10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27581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27582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27583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27584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27585</v>
      </c>
      <c r="C26959" s="2">
        <v>20</v>
      </c>
      <c r="D26959" s="2" t="s">
        <v>630</v>
      </c>
      <c r="E26959" s="2"/>
      <c r="F26959" s="2"/>
      <c r="G26959" s="2"/>
      <c r="H26959" s="2"/>
    </row>
    <row r="26960" spans="2:8">
      <c r="B26960" s="2" t="s">
        <v>27586</v>
      </c>
      <c r="C26960" s="2">
        <v>38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27587</v>
      </c>
      <c r="C26961" s="2">
        <v>39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27588</v>
      </c>
      <c r="C26962" s="2">
        <v>37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27589</v>
      </c>
      <c r="C26963" s="2">
        <v>37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27590</v>
      </c>
      <c r="C26964" s="2">
        <v>41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27591</v>
      </c>
      <c r="C26965" s="2">
        <v>39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27592</v>
      </c>
      <c r="C26966" s="2">
        <v>39</v>
      </c>
      <c r="D26966" s="2" t="s">
        <v>630</v>
      </c>
      <c r="E26966" s="2"/>
      <c r="F26966" s="2"/>
      <c r="G26966" s="2"/>
      <c r="H26966" s="2"/>
    </row>
    <row r="26967" spans="2:8">
      <c r="B26967" s="2" t="s">
        <v>27593</v>
      </c>
      <c r="C26967" s="2">
        <v>40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27594</v>
      </c>
      <c r="C26968" s="2">
        <v>41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27595</v>
      </c>
      <c r="C26969" s="2">
        <v>42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27596</v>
      </c>
      <c r="C26970" s="2">
        <v>44</v>
      </c>
      <c r="D26970" s="2" t="s">
        <v>630</v>
      </c>
      <c r="E26970" s="2"/>
      <c r="F26970" s="2"/>
      <c r="G26970" s="2"/>
      <c r="H26970" s="2"/>
    </row>
    <row r="26971" spans="2:8">
      <c r="B26971" s="2" t="s">
        <v>27597</v>
      </c>
      <c r="C26971" s="2">
        <v>43</v>
      </c>
      <c r="D26971" s="2" t="s">
        <v>630</v>
      </c>
      <c r="E26971" s="2"/>
      <c r="F26971" s="2"/>
      <c r="G26971" s="2"/>
      <c r="H26971" s="2"/>
    </row>
    <row r="26972" spans="2:8">
      <c r="B26972" s="2" t="s">
        <v>27598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27599</v>
      </c>
      <c r="C26973" s="2">
        <v>23</v>
      </c>
      <c r="D26973" s="2" t="s">
        <v>630</v>
      </c>
      <c r="E26973" s="2"/>
      <c r="F26973" s="2"/>
      <c r="G26973" s="2"/>
      <c r="H26973" s="2"/>
    </row>
    <row r="26974" spans="2:8">
      <c r="B26974" s="2" t="s">
        <v>27600</v>
      </c>
      <c r="C26974" s="2">
        <v>24</v>
      </c>
      <c r="D26974" s="2" t="s">
        <v>630</v>
      </c>
      <c r="E26974" s="2"/>
      <c r="F26974" s="2"/>
      <c r="G26974" s="2"/>
      <c r="H26974" s="2"/>
    </row>
    <row r="26975" spans="2:8">
      <c r="B26975" s="2" t="s">
        <v>27601</v>
      </c>
      <c r="C26975" s="2">
        <v>32</v>
      </c>
      <c r="D26975" s="2" t="s">
        <v>630</v>
      </c>
      <c r="E26975" s="2"/>
      <c r="F26975" s="2"/>
      <c r="G26975" s="2"/>
      <c r="H26975" s="2"/>
    </row>
    <row r="26976" spans="2:8">
      <c r="B26976" s="2" t="s">
        <v>27602</v>
      </c>
      <c r="C26976" s="2">
        <v>40</v>
      </c>
      <c r="D26976" s="2" t="s">
        <v>630</v>
      </c>
      <c r="E26976" s="2"/>
      <c r="F26976" s="2"/>
      <c r="G26976" s="2"/>
      <c r="H26976" s="2"/>
    </row>
    <row r="26977" spans="2:8">
      <c r="B26977" s="2" t="s">
        <v>27603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27604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27605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27606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27607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27608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27609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27610</v>
      </c>
      <c r="C26984" s="2">
        <v>19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27611</v>
      </c>
      <c r="C26985" s="2">
        <v>19</v>
      </c>
      <c r="D26985" s="2" t="s">
        <v>630</v>
      </c>
      <c r="E26985" s="2"/>
      <c r="F26985" s="2"/>
      <c r="G26985" s="2"/>
      <c r="H26985" s="2"/>
    </row>
    <row r="26986" spans="2:8">
      <c r="B26986" s="2" t="s">
        <v>27612</v>
      </c>
      <c r="C26986" s="2">
        <v>16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27613</v>
      </c>
      <c r="C26987" s="2">
        <v>11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27614</v>
      </c>
      <c r="C26988" s="2">
        <v>52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27615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27616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27617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27618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27619</v>
      </c>
      <c r="C26993" s="2">
        <v>55</v>
      </c>
      <c r="D26993" s="2" t="s">
        <v>630</v>
      </c>
      <c r="E26993" s="2"/>
      <c r="F26993" s="2"/>
      <c r="G26993" s="2"/>
      <c r="H26993" s="2"/>
    </row>
    <row r="26994" spans="2:8">
      <c r="B26994" s="2" t="s">
        <v>27620</v>
      </c>
      <c r="C26994" s="2">
        <v>56</v>
      </c>
      <c r="D26994" s="2" t="s">
        <v>630</v>
      </c>
      <c r="E26994" s="2"/>
      <c r="F26994" s="2"/>
      <c r="G26994" s="2"/>
      <c r="H26994" s="2"/>
    </row>
    <row r="26995" spans="2:8">
      <c r="B26995" s="2" t="s">
        <v>27621</v>
      </c>
      <c r="C26995" s="2">
        <v>59</v>
      </c>
      <c r="D26995" s="2" t="s">
        <v>630</v>
      </c>
      <c r="E26995" s="2"/>
      <c r="F26995" s="2"/>
      <c r="G26995" s="2"/>
      <c r="H26995" s="2"/>
    </row>
    <row r="26996" spans="2:8">
      <c r="B26996" s="2" t="s">
        <v>27622</v>
      </c>
      <c r="C26996" s="2">
        <v>64</v>
      </c>
      <c r="D26996" s="2" t="s">
        <v>630</v>
      </c>
      <c r="E26996" s="2"/>
      <c r="F26996" s="2"/>
      <c r="G26996" s="2"/>
      <c r="H26996" s="2"/>
    </row>
    <row r="26997" spans="2:8">
      <c r="B26997" s="2" t="s">
        <v>27623</v>
      </c>
      <c r="C26997" s="2">
        <v>68</v>
      </c>
      <c r="D26997" s="2" t="s">
        <v>630</v>
      </c>
      <c r="E26997" s="2"/>
      <c r="F26997" s="2"/>
      <c r="G26997" s="2"/>
      <c r="H26997" s="2"/>
    </row>
    <row r="26998" spans="2:8">
      <c r="B26998" s="2" t="s">
        <v>27624</v>
      </c>
      <c r="C26998" s="2">
        <v>29</v>
      </c>
      <c r="D26998" s="2" t="s">
        <v>630</v>
      </c>
      <c r="E26998" s="2"/>
      <c r="F26998" s="2"/>
      <c r="G26998" s="2"/>
      <c r="H26998" s="2"/>
    </row>
    <row r="26999" spans="2:8">
      <c r="B26999" s="2" t="s">
        <v>27625</v>
      </c>
      <c r="C26999" s="2">
        <v>28</v>
      </c>
      <c r="D26999" s="2" t="s">
        <v>630</v>
      </c>
      <c r="E26999" s="2"/>
      <c r="F26999" s="2"/>
      <c r="G26999" s="2"/>
      <c r="H26999" s="2"/>
    </row>
    <row r="27000" spans="2:8">
      <c r="B27000" s="2" t="s">
        <v>27626</v>
      </c>
      <c r="C27000" s="2">
        <v>30</v>
      </c>
      <c r="D27000" s="2" t="s">
        <v>630</v>
      </c>
      <c r="E27000" s="2"/>
      <c r="F27000" s="2"/>
      <c r="G27000" s="2"/>
      <c r="H27000" s="2"/>
    </row>
    <row r="27001" spans="2:8">
      <c r="B27001" s="2" t="s">
        <v>27627</v>
      </c>
      <c r="C27001" s="2">
        <v>33</v>
      </c>
      <c r="D27001" s="2" t="s">
        <v>630</v>
      </c>
      <c r="E27001" s="2"/>
      <c r="F27001" s="2"/>
      <c r="G27001" s="2"/>
      <c r="H27001" s="2"/>
    </row>
    <row r="27002" spans="2:8">
      <c r="B27002" s="2" t="s">
        <v>27628</v>
      </c>
      <c r="C27002" s="2">
        <v>35</v>
      </c>
      <c r="D27002" s="2" t="s">
        <v>630</v>
      </c>
      <c r="E27002" s="2"/>
      <c r="F27002" s="2"/>
      <c r="G27002" s="2"/>
      <c r="H27002" s="2"/>
    </row>
    <row r="27003" spans="2:8">
      <c r="B27003" s="2" t="s">
        <v>27629</v>
      </c>
      <c r="C27003" s="2">
        <v>39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27630</v>
      </c>
      <c r="C27004" s="2">
        <v>41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27631</v>
      </c>
      <c r="C27005" s="2">
        <v>47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27632</v>
      </c>
      <c r="C27006" s="2">
        <v>31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27633</v>
      </c>
      <c r="C27007" s="2">
        <v>18</v>
      </c>
      <c r="D27007" s="2" t="s">
        <v>630</v>
      </c>
      <c r="E27007" s="2"/>
      <c r="F27007" s="2"/>
      <c r="G27007" s="2"/>
      <c r="H27007" s="2"/>
    </row>
    <row r="27008" spans="2:8">
      <c r="B27008" s="2" t="s">
        <v>27634</v>
      </c>
      <c r="C27008" s="2">
        <v>53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27635</v>
      </c>
      <c r="C27009" s="2">
        <v>55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27636</v>
      </c>
      <c r="C27010" s="2">
        <v>60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27637</v>
      </c>
      <c r="C27011" s="2">
        <v>65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27638</v>
      </c>
      <c r="C27012" s="2">
        <v>66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27639</v>
      </c>
      <c r="C27013" s="2">
        <v>72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27640</v>
      </c>
      <c r="C27014" s="2">
        <v>35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27641</v>
      </c>
      <c r="C27015" s="2">
        <v>36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27642</v>
      </c>
      <c r="C27016" s="2">
        <v>36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27643</v>
      </c>
      <c r="C27017" s="2">
        <v>37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27644</v>
      </c>
      <c r="C27018" s="2">
        <v>39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27645</v>
      </c>
      <c r="C27019" s="2">
        <v>39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27646</v>
      </c>
      <c r="C27020" s="2">
        <v>40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27647</v>
      </c>
      <c r="C27021" s="2">
        <v>45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27648</v>
      </c>
      <c r="C27022" s="2">
        <v>56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27649</v>
      </c>
      <c r="C27023" s="2">
        <v>49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27650</v>
      </c>
      <c r="C27024" s="2">
        <v>41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27651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27652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27653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27654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27655</v>
      </c>
      <c r="C27029" s="2">
        <v>12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27656</v>
      </c>
      <c r="C27030" s="2">
        <v>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27657</v>
      </c>
      <c r="C27031" s="2">
        <v>15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27658</v>
      </c>
      <c r="C27032" s="2">
        <v>46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27659</v>
      </c>
      <c r="C27033" s="2">
        <v>44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27660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27661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27662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27663</v>
      </c>
      <c r="C27037" s="2">
        <v>33</v>
      </c>
      <c r="D27037" s="2" t="s">
        <v>630</v>
      </c>
      <c r="E27037" s="2"/>
      <c r="F27037" s="2"/>
      <c r="G27037" s="2"/>
      <c r="H27037" s="2"/>
    </row>
    <row r="27038" spans="2:8">
      <c r="B27038" s="2" t="s">
        <v>27664</v>
      </c>
      <c r="C27038" s="2">
        <v>35</v>
      </c>
      <c r="D27038" s="2" t="s">
        <v>630</v>
      </c>
      <c r="E27038" s="2"/>
      <c r="F27038" s="2"/>
      <c r="G27038" s="2"/>
      <c r="H27038" s="2"/>
    </row>
    <row r="27039" spans="2:8">
      <c r="B27039" s="2" t="s">
        <v>27665</v>
      </c>
      <c r="C27039" s="2">
        <v>37</v>
      </c>
      <c r="D27039" s="2" t="s">
        <v>630</v>
      </c>
      <c r="E27039" s="2"/>
      <c r="F27039" s="2"/>
      <c r="G27039" s="2"/>
      <c r="H27039" s="2"/>
    </row>
    <row r="27040" spans="2:8">
      <c r="B27040" s="2" t="s">
        <v>27666</v>
      </c>
      <c r="C27040" s="2">
        <v>40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27667</v>
      </c>
      <c r="C27041" s="2">
        <v>50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27668</v>
      </c>
      <c r="C27042" s="2">
        <v>49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27669</v>
      </c>
      <c r="C27043" s="2">
        <v>45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27670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27671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27672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27673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27674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27675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27676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27677</v>
      </c>
      <c r="C27051" s="2">
        <v>32</v>
      </c>
      <c r="D27051" s="2" t="s">
        <v>630</v>
      </c>
      <c r="E27051" s="2"/>
      <c r="F27051" s="2"/>
      <c r="G27051" s="2"/>
      <c r="H27051" s="2"/>
    </row>
    <row r="27052" spans="2:8">
      <c r="B27052" s="2" t="s">
        <v>27678</v>
      </c>
      <c r="C27052" s="2">
        <v>31</v>
      </c>
      <c r="D27052" s="2" t="s">
        <v>630</v>
      </c>
      <c r="E27052" s="2"/>
      <c r="F27052" s="2"/>
      <c r="G27052" s="2"/>
      <c r="H27052" s="2"/>
    </row>
    <row r="27053" spans="2:8">
      <c r="B27053" s="2" t="s">
        <v>27679</v>
      </c>
      <c r="C27053" s="2">
        <v>32</v>
      </c>
      <c r="D27053" s="2" t="s">
        <v>630</v>
      </c>
      <c r="E27053" s="2"/>
      <c r="F27053" s="2"/>
      <c r="G27053" s="2"/>
      <c r="H27053" s="2"/>
    </row>
    <row r="27054" spans="2:8">
      <c r="B27054" s="2" t="s">
        <v>27680</v>
      </c>
      <c r="C27054" s="2">
        <v>34</v>
      </c>
      <c r="D27054" s="2" t="s">
        <v>630</v>
      </c>
      <c r="E27054" s="2"/>
      <c r="F27054" s="2"/>
      <c r="G27054" s="2"/>
      <c r="H27054" s="2"/>
    </row>
    <row r="27055" spans="2:8">
      <c r="B27055" s="2" t="s">
        <v>27681</v>
      </c>
      <c r="C27055" s="2">
        <v>35</v>
      </c>
      <c r="D27055" s="2" t="s">
        <v>630</v>
      </c>
      <c r="E27055" s="2"/>
      <c r="F27055" s="2"/>
      <c r="G27055" s="2"/>
      <c r="H27055" s="2"/>
    </row>
    <row r="27056" spans="2:8">
      <c r="B27056" s="2" t="s">
        <v>27682</v>
      </c>
      <c r="C27056" s="2">
        <v>38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27683</v>
      </c>
      <c r="C27057" s="2">
        <v>41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27684</v>
      </c>
      <c r="C27058" s="2">
        <v>43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27685</v>
      </c>
      <c r="C27059" s="2">
        <v>46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27686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27687</v>
      </c>
      <c r="C27061" s="2">
        <v>38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27688</v>
      </c>
      <c r="C27062" s="2">
        <v>22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27689</v>
      </c>
      <c r="C27063" s="2">
        <v>31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27690</v>
      </c>
      <c r="C27064" s="2">
        <v>38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27691</v>
      </c>
      <c r="C27065" s="2">
        <v>40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27692</v>
      </c>
      <c r="C27066" s="2">
        <v>41</v>
      </c>
      <c r="D27066" s="2" t="s">
        <v>630</v>
      </c>
      <c r="E27066" s="2"/>
      <c r="F27066" s="2"/>
      <c r="G27066" s="2"/>
      <c r="H27066" s="2"/>
    </row>
    <row r="27067" spans="2:8">
      <c r="B27067" s="2" t="s">
        <v>27693</v>
      </c>
      <c r="C27067" s="2">
        <v>42</v>
      </c>
      <c r="D27067" s="2" t="s">
        <v>630</v>
      </c>
      <c r="E27067" s="2"/>
      <c r="F27067" s="2"/>
      <c r="G27067" s="2"/>
      <c r="H27067" s="2"/>
    </row>
    <row r="27068" spans="2:8">
      <c r="B27068" s="2" t="s">
        <v>27694</v>
      </c>
      <c r="C27068" s="2">
        <v>44</v>
      </c>
      <c r="D27068" s="2" t="s">
        <v>630</v>
      </c>
      <c r="E27068" s="2"/>
      <c r="F27068" s="2"/>
      <c r="G27068" s="2"/>
      <c r="H27068" s="2"/>
    </row>
    <row r="27069" spans="2:8">
      <c r="B27069" s="2" t="s">
        <v>27695</v>
      </c>
      <c r="C27069" s="2">
        <v>21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27696</v>
      </c>
      <c r="C27070" s="2">
        <v>18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27697</v>
      </c>
      <c r="C27071" s="2">
        <v>14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27698</v>
      </c>
      <c r="C27072" s="2">
        <v>20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27699</v>
      </c>
      <c r="C27073" s="2">
        <v>22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27700</v>
      </c>
      <c r="C27074" s="2">
        <v>45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27701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27702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27703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27704</v>
      </c>
      <c r="C27078" s="2">
        <v>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27705</v>
      </c>
      <c r="C27079" s="2">
        <v>72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27706</v>
      </c>
      <c r="C27080" s="2">
        <v>65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27707</v>
      </c>
      <c r="C27081" s="2">
        <v>54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27708</v>
      </c>
      <c r="C27082" s="2">
        <v>39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27709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27710</v>
      </c>
      <c r="C27084" s="2">
        <v>24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27711</v>
      </c>
      <c r="C27085" s="2">
        <v>19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27712</v>
      </c>
      <c r="C27086" s="2">
        <v>11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27713</v>
      </c>
      <c r="C27087" s="2">
        <v>44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27714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27715</v>
      </c>
      <c r="C27089" s="2">
        <v>42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27716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27717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27718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27719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27720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27721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27722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27723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27724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27725</v>
      </c>
      <c r="C27099" s="2">
        <v>13</v>
      </c>
      <c r="D27099" s="2" t="s">
        <v>630</v>
      </c>
      <c r="E27099" s="2"/>
      <c r="F27099" s="2"/>
      <c r="G27099" s="2"/>
      <c r="H27099" s="2"/>
    </row>
    <row r="27100" spans="2:8">
      <c r="B27100" s="2" t="s">
        <v>27726</v>
      </c>
      <c r="C27100" s="2">
        <v>14</v>
      </c>
      <c r="D27100" s="2" t="s">
        <v>630</v>
      </c>
      <c r="E27100" s="2"/>
      <c r="F27100" s="2"/>
      <c r="G27100" s="2"/>
      <c r="H27100" s="2"/>
    </row>
    <row r="27101" spans="2:8">
      <c r="B27101" s="2" t="s">
        <v>27727</v>
      </c>
      <c r="C27101" s="2">
        <v>18</v>
      </c>
      <c r="D27101" s="2" t="s">
        <v>630</v>
      </c>
      <c r="E27101" s="2"/>
      <c r="F27101" s="2"/>
      <c r="G27101" s="2"/>
      <c r="H27101" s="2"/>
    </row>
    <row r="27102" spans="2:8">
      <c r="B27102" s="2" t="s">
        <v>27728</v>
      </c>
      <c r="C27102" s="2">
        <v>23</v>
      </c>
      <c r="D27102" s="2" t="s">
        <v>630</v>
      </c>
      <c r="E27102" s="2"/>
      <c r="F27102" s="2"/>
      <c r="G27102" s="2"/>
      <c r="H27102" s="2"/>
    </row>
    <row r="27103" spans="2:8">
      <c r="B27103" s="2" t="s">
        <v>27729</v>
      </c>
      <c r="C27103" s="2">
        <v>32</v>
      </c>
      <c r="D27103" s="2" t="s">
        <v>630</v>
      </c>
      <c r="E27103" s="2"/>
      <c r="F27103" s="2"/>
      <c r="G27103" s="2"/>
      <c r="H27103" s="2"/>
    </row>
    <row r="27104" spans="2:8">
      <c r="B27104" s="2" t="s">
        <v>27730</v>
      </c>
      <c r="C27104" s="2">
        <v>49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27731</v>
      </c>
      <c r="C27105" s="2">
        <v>51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27732</v>
      </c>
      <c r="C27106" s="2">
        <v>50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27733</v>
      </c>
      <c r="C27107" s="2">
        <v>48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27734</v>
      </c>
      <c r="C27108" s="2">
        <v>53</v>
      </c>
      <c r="D27108" s="2" t="s">
        <v>630</v>
      </c>
      <c r="E27108" s="2"/>
      <c r="F27108" s="2"/>
      <c r="G27108" s="2"/>
      <c r="H27108" s="2"/>
    </row>
    <row r="27109" spans="2:8">
      <c r="B27109" s="2" t="s">
        <v>27735</v>
      </c>
      <c r="C27109" s="2">
        <v>58</v>
      </c>
      <c r="D27109" s="2" t="s">
        <v>630</v>
      </c>
      <c r="E27109" s="2"/>
      <c r="F27109" s="2"/>
      <c r="G27109" s="2"/>
      <c r="H27109" s="2"/>
    </row>
    <row r="27110" spans="2:8">
      <c r="B27110" s="2" t="s">
        <v>27736</v>
      </c>
      <c r="C27110" s="2">
        <v>23</v>
      </c>
      <c r="D27110" s="2" t="s">
        <v>630</v>
      </c>
      <c r="E27110" s="2"/>
      <c r="F27110" s="2"/>
      <c r="G27110" s="2"/>
      <c r="H27110" s="2"/>
    </row>
    <row r="27111" spans="2:8">
      <c r="B27111" s="2" t="s">
        <v>27737</v>
      </c>
      <c r="C27111" s="2">
        <v>22</v>
      </c>
      <c r="D27111" s="2" t="s">
        <v>630</v>
      </c>
      <c r="E27111" s="2"/>
      <c r="F27111" s="2"/>
      <c r="G27111" s="2"/>
      <c r="H27111" s="2"/>
    </row>
    <row r="27112" spans="2:8">
      <c r="B27112" s="2" t="s">
        <v>27738</v>
      </c>
      <c r="C27112" s="2">
        <v>22</v>
      </c>
      <c r="D27112" s="2" t="s">
        <v>630</v>
      </c>
      <c r="E27112" s="2"/>
      <c r="F27112" s="2"/>
      <c r="G27112" s="2"/>
      <c r="H27112" s="2"/>
    </row>
    <row r="27113" spans="2:8">
      <c r="B27113" s="2" t="s">
        <v>27739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27740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27741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27742</v>
      </c>
      <c r="C27116" s="2">
        <v>35</v>
      </c>
      <c r="D27116" s="2" t="s">
        <v>630</v>
      </c>
      <c r="E27116" s="2"/>
      <c r="F27116" s="2"/>
      <c r="G27116" s="2"/>
      <c r="H27116" s="2"/>
    </row>
    <row r="27117" spans="2:8">
      <c r="B27117" s="2" t="s">
        <v>27743</v>
      </c>
      <c r="C27117" s="2">
        <v>36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27744</v>
      </c>
      <c r="C27118" s="2">
        <v>40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27745</v>
      </c>
      <c r="C27119" s="2">
        <v>52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27746</v>
      </c>
      <c r="C27120" s="2">
        <v>47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27747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27748</v>
      </c>
      <c r="C27122" s="2">
        <v>38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27749</v>
      </c>
      <c r="C27123" s="2">
        <v>28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27750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27751</v>
      </c>
      <c r="C27125" s="2">
        <v>11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27752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27753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27754</v>
      </c>
      <c r="C27128" s="2">
        <v>46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27755</v>
      </c>
      <c r="C27129" s="2">
        <v>45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27756</v>
      </c>
      <c r="C27130" s="2">
        <v>45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27757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27758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27759</v>
      </c>
      <c r="C27133" s="2">
        <v>13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27760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27761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27762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27763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27764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27765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27766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27767</v>
      </c>
      <c r="C27141" s="2">
        <v>41</v>
      </c>
      <c r="D27141" s="2" t="s">
        <v>630</v>
      </c>
      <c r="E27141" s="2"/>
      <c r="F27141" s="2"/>
      <c r="G27141" s="2"/>
      <c r="H27141" s="2"/>
    </row>
    <row r="27142" spans="2:8">
      <c r="B27142" s="2" t="s">
        <v>27768</v>
      </c>
      <c r="C27142" s="2">
        <v>51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27769</v>
      </c>
      <c r="C27143" s="2">
        <v>61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27770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27771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27772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27773</v>
      </c>
      <c r="C27147" s="2">
        <v>58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27774</v>
      </c>
      <c r="C27148" s="2">
        <v>50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27775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27776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27777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27778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27779</v>
      </c>
      <c r="C27153" s="2">
        <v>44</v>
      </c>
      <c r="D27153" s="2" t="s">
        <v>630</v>
      </c>
      <c r="E27153" s="2"/>
      <c r="F27153" s="2"/>
      <c r="G27153" s="2"/>
      <c r="H27153" s="2"/>
    </row>
    <row r="27154" spans="2:8">
      <c r="B27154" s="2" t="s">
        <v>27780</v>
      </c>
      <c r="C27154" s="2">
        <v>45</v>
      </c>
      <c r="D27154" s="2" t="s">
        <v>630</v>
      </c>
      <c r="E27154" s="2"/>
      <c r="F27154" s="2"/>
      <c r="G27154" s="2"/>
      <c r="H27154" s="2"/>
    </row>
    <row r="27155" spans="2:8">
      <c r="B27155" s="2" t="s">
        <v>27781</v>
      </c>
      <c r="C27155" s="2">
        <v>46</v>
      </c>
      <c r="D27155" s="2" t="s">
        <v>630</v>
      </c>
      <c r="E27155" s="2"/>
      <c r="F27155" s="2"/>
      <c r="G27155" s="2"/>
      <c r="H27155" s="2"/>
    </row>
    <row r="27156" spans="2:8">
      <c r="B27156" s="2" t="s">
        <v>27782</v>
      </c>
      <c r="C27156" s="2">
        <v>48</v>
      </c>
      <c r="D27156" s="2" t="s">
        <v>630</v>
      </c>
      <c r="E27156" s="2"/>
      <c r="F27156" s="2"/>
      <c r="G27156" s="2"/>
      <c r="H27156" s="2"/>
    </row>
    <row r="27157" spans="2:8">
      <c r="B27157" s="2" t="s">
        <v>27783</v>
      </c>
      <c r="C27157" s="2">
        <v>26</v>
      </c>
      <c r="D27157" s="2" t="s">
        <v>630</v>
      </c>
      <c r="E27157" s="2"/>
      <c r="F27157" s="2"/>
      <c r="G27157" s="2"/>
      <c r="H27157" s="2"/>
    </row>
    <row r="27158" spans="2:8">
      <c r="B27158" s="2" t="s">
        <v>27784</v>
      </c>
      <c r="C27158" s="2">
        <v>32</v>
      </c>
      <c r="D27158" s="2" t="s">
        <v>630</v>
      </c>
      <c r="E27158" s="2"/>
      <c r="F27158" s="2"/>
      <c r="G27158" s="2"/>
      <c r="H27158" s="2"/>
    </row>
    <row r="27159" spans="2:8">
      <c r="B27159" s="2" t="s">
        <v>27785</v>
      </c>
      <c r="C27159" s="2">
        <v>36</v>
      </c>
      <c r="D27159" s="2" t="s">
        <v>630</v>
      </c>
      <c r="E27159" s="2"/>
      <c r="F27159" s="2"/>
      <c r="G27159" s="2"/>
      <c r="H27159" s="2"/>
    </row>
    <row r="27160" spans="2:8">
      <c r="B27160" s="2" t="s">
        <v>27786</v>
      </c>
      <c r="C27160" s="2">
        <v>42</v>
      </c>
      <c r="D27160" s="2" t="s">
        <v>630</v>
      </c>
      <c r="E27160" s="2"/>
      <c r="F27160" s="2"/>
      <c r="G27160" s="2"/>
      <c r="H27160" s="2"/>
    </row>
    <row r="27161" spans="2:8">
      <c r="B27161" s="2" t="s">
        <v>27787</v>
      </c>
      <c r="C27161" s="2">
        <v>48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27788</v>
      </c>
      <c r="C27162" s="2">
        <v>48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27789</v>
      </c>
      <c r="C27163" s="2">
        <v>65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27790</v>
      </c>
      <c r="C27164" s="2">
        <v>29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27791</v>
      </c>
      <c r="C27165" s="2">
        <v>30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27792</v>
      </c>
      <c r="C27166" s="2">
        <v>30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27793</v>
      </c>
      <c r="C27167" s="2">
        <v>31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27794</v>
      </c>
      <c r="C27168" s="2">
        <v>31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27795</v>
      </c>
      <c r="C27169" s="2">
        <v>29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27796</v>
      </c>
      <c r="C27170" s="2">
        <v>29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27797</v>
      </c>
      <c r="C27171" s="2">
        <v>27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27798</v>
      </c>
      <c r="C27172" s="2">
        <v>26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27799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27800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27801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27802</v>
      </c>
      <c r="C27176" s="2">
        <v>48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27803</v>
      </c>
      <c r="C27177" s="2">
        <v>47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27804</v>
      </c>
      <c r="C27178" s="2">
        <v>42</v>
      </c>
      <c r="D27178" s="2" t="s">
        <v>630</v>
      </c>
      <c r="E27178" s="2"/>
      <c r="F27178" s="2"/>
      <c r="G27178" s="2"/>
      <c r="H27178" s="2"/>
    </row>
    <row r="27179" spans="2:8">
      <c r="B27179" s="2" t="s">
        <v>27805</v>
      </c>
      <c r="C27179" s="2">
        <v>42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27806</v>
      </c>
      <c r="C27180" s="2">
        <v>36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27807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27808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27809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27810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27811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27812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27813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27814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27815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27816</v>
      </c>
      <c r="C27190" s="2">
        <v>33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27817</v>
      </c>
      <c r="C27191" s="2">
        <v>24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27818</v>
      </c>
      <c r="C27192" s="2">
        <v>14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27819</v>
      </c>
      <c r="C27193" s="2">
        <v>27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27820</v>
      </c>
      <c r="C27194" s="2">
        <v>27</v>
      </c>
      <c r="D27194" s="2" t="s">
        <v>630</v>
      </c>
      <c r="E27194" s="2"/>
      <c r="F27194" s="2"/>
      <c r="G27194" s="2"/>
      <c r="H27194" s="2"/>
    </row>
    <row r="27195" spans="2:8">
      <c r="B27195" s="2" t="s">
        <v>27821</v>
      </c>
      <c r="C27195" s="2">
        <v>29</v>
      </c>
      <c r="D27195" s="2" t="s">
        <v>630</v>
      </c>
      <c r="E27195" s="2"/>
      <c r="F27195" s="2"/>
      <c r="G27195" s="2"/>
      <c r="H27195" s="2"/>
    </row>
    <row r="27196" spans="2:8">
      <c r="B27196" s="2" t="s">
        <v>27822</v>
      </c>
      <c r="C27196" s="2">
        <v>31</v>
      </c>
      <c r="D27196" s="2" t="s">
        <v>630</v>
      </c>
      <c r="E27196" s="2"/>
      <c r="F27196" s="2"/>
      <c r="G27196" s="2"/>
      <c r="H27196" s="2"/>
    </row>
    <row r="27197" spans="2:8">
      <c r="B27197" s="2" t="s">
        <v>27823</v>
      </c>
      <c r="C27197" s="2">
        <v>34</v>
      </c>
      <c r="D27197" s="2" t="s">
        <v>630</v>
      </c>
      <c r="E27197" s="2"/>
      <c r="F27197" s="2"/>
      <c r="G27197" s="2"/>
      <c r="H27197" s="2"/>
    </row>
    <row r="27198" spans="2:8">
      <c r="B27198" s="2" t="s">
        <v>27824</v>
      </c>
      <c r="C27198" s="2">
        <v>34</v>
      </c>
      <c r="D27198" s="2" t="s">
        <v>630</v>
      </c>
      <c r="E27198" s="2"/>
      <c r="F27198" s="2"/>
      <c r="G27198" s="2"/>
      <c r="H27198" s="2"/>
    </row>
    <row r="27199" spans="2:8">
      <c r="B27199" s="2" t="s">
        <v>27825</v>
      </c>
      <c r="C27199" s="2">
        <v>37</v>
      </c>
      <c r="D27199" s="2" t="s">
        <v>630</v>
      </c>
      <c r="E27199" s="2"/>
      <c r="F27199" s="2"/>
      <c r="G27199" s="2"/>
      <c r="H27199" s="2"/>
    </row>
    <row r="27200" spans="2:8">
      <c r="B27200" s="2" t="s">
        <v>27826</v>
      </c>
      <c r="C27200" s="2">
        <v>38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27827</v>
      </c>
      <c r="C27201" s="2">
        <v>42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27828</v>
      </c>
      <c r="C27202" s="2">
        <v>44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27829</v>
      </c>
      <c r="C27203" s="2">
        <v>41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27830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27831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27832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27833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27834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27835</v>
      </c>
      <c r="C27209" s="2">
        <v>37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27836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27837</v>
      </c>
      <c r="C27211" s="2">
        <v>32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27838</v>
      </c>
      <c r="C27212" s="2">
        <v>38</v>
      </c>
      <c r="D27212" s="2" t="s">
        <v>630</v>
      </c>
      <c r="E27212" s="2"/>
      <c r="F27212" s="2"/>
      <c r="G27212" s="2"/>
      <c r="H27212" s="2"/>
    </row>
    <row r="27213" spans="2:8">
      <c r="B27213" s="2" t="s">
        <v>27839</v>
      </c>
      <c r="C27213" s="2">
        <v>42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27840</v>
      </c>
      <c r="C27214" s="2">
        <v>45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27841</v>
      </c>
      <c r="C27215" s="2">
        <v>13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27842</v>
      </c>
      <c r="C27216" s="2">
        <v>51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27843</v>
      </c>
      <c r="C27217" s="2">
        <v>40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27844</v>
      </c>
      <c r="C27218" s="2">
        <v>38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27845</v>
      </c>
      <c r="C27219" s="2">
        <v>35</v>
      </c>
      <c r="D27219" s="2" t="s">
        <v>630</v>
      </c>
      <c r="E27219" s="2"/>
      <c r="F27219" s="2"/>
      <c r="G27219" s="2"/>
      <c r="H27219" s="2"/>
    </row>
    <row r="27220" spans="2:8">
      <c r="B27220" s="2" t="s">
        <v>27846</v>
      </c>
      <c r="C27220" s="2">
        <v>42</v>
      </c>
      <c r="D27220" s="2" t="s">
        <v>630</v>
      </c>
      <c r="E27220" s="2"/>
      <c r="F27220" s="2"/>
      <c r="G27220" s="2"/>
      <c r="H27220" s="2"/>
    </row>
    <row r="27221" spans="2:8">
      <c r="B27221" s="2" t="s">
        <v>27847</v>
      </c>
      <c r="C27221" s="2">
        <v>45</v>
      </c>
      <c r="D27221" s="2" t="s">
        <v>630</v>
      </c>
      <c r="E27221" s="2"/>
      <c r="F27221" s="2"/>
      <c r="G27221" s="2"/>
      <c r="H27221" s="2"/>
    </row>
    <row r="27222" spans="2:8">
      <c r="B27222" s="2" t="s">
        <v>27848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27849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27850</v>
      </c>
      <c r="C27224" s="2">
        <v>31</v>
      </c>
      <c r="D27224" s="2" t="s">
        <v>630</v>
      </c>
      <c r="E27224" s="2"/>
      <c r="F27224" s="2"/>
      <c r="G27224" s="2"/>
      <c r="H27224" s="2"/>
    </row>
    <row r="27225" spans="2:8">
      <c r="B27225" s="2" t="s">
        <v>27851</v>
      </c>
      <c r="C27225" s="2">
        <v>27</v>
      </c>
      <c r="D27225" s="2" t="s">
        <v>630</v>
      </c>
      <c r="E27225" s="2"/>
      <c r="F27225" s="2"/>
      <c r="G27225" s="2"/>
      <c r="H27225" s="2"/>
    </row>
    <row r="27226" spans="2:8">
      <c r="B27226" s="2" t="s">
        <v>27852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27853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27854</v>
      </c>
      <c r="C27228" s="2">
        <v>43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27855</v>
      </c>
      <c r="C27229" s="2">
        <v>42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27856</v>
      </c>
      <c r="C27230" s="2">
        <v>43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27857</v>
      </c>
      <c r="C27231" s="2">
        <v>47</v>
      </c>
      <c r="D27231" s="2" t="s">
        <v>630</v>
      </c>
      <c r="E27231" s="2"/>
      <c r="F27231" s="2"/>
      <c r="G27231" s="2"/>
      <c r="H27231" s="2"/>
    </row>
    <row r="27232" spans="2:8">
      <c r="B27232" s="2" t="s">
        <v>27858</v>
      </c>
      <c r="C27232" s="2">
        <v>47</v>
      </c>
      <c r="D27232" s="2" t="s">
        <v>630</v>
      </c>
      <c r="E27232" s="2"/>
      <c r="F27232" s="2"/>
      <c r="G27232" s="2"/>
      <c r="H27232" s="2"/>
    </row>
    <row r="27233" spans="2:8">
      <c r="B27233" s="2" t="s">
        <v>27859</v>
      </c>
      <c r="C27233" s="2">
        <v>51</v>
      </c>
      <c r="D27233" s="2" t="s">
        <v>630</v>
      </c>
      <c r="E27233" s="2"/>
      <c r="F27233" s="2"/>
      <c r="G27233" s="2"/>
      <c r="H27233" s="2"/>
    </row>
    <row r="27234" spans="2:8">
      <c r="B27234" s="2" t="s">
        <v>27860</v>
      </c>
      <c r="C27234" s="2">
        <v>20</v>
      </c>
      <c r="D27234" s="2" t="s">
        <v>630</v>
      </c>
      <c r="E27234" s="2"/>
      <c r="F27234" s="2"/>
      <c r="G27234" s="2"/>
      <c r="H27234" s="2"/>
    </row>
    <row r="27235" spans="2:8">
      <c r="B27235" s="2" t="s">
        <v>27861</v>
      </c>
      <c r="C27235" s="2">
        <v>21</v>
      </c>
      <c r="D27235" s="2" t="s">
        <v>630</v>
      </c>
      <c r="E27235" s="2"/>
      <c r="F27235" s="2"/>
      <c r="G27235" s="2"/>
      <c r="H27235" s="2"/>
    </row>
    <row r="27236" spans="2:8">
      <c r="B27236" s="2" t="s">
        <v>27862</v>
      </c>
      <c r="C27236" s="2">
        <v>21</v>
      </c>
      <c r="D27236" s="2" t="s">
        <v>630</v>
      </c>
      <c r="E27236" s="2"/>
      <c r="F27236" s="2"/>
      <c r="G27236" s="2"/>
      <c r="H27236" s="2"/>
    </row>
    <row r="27237" spans="2:8">
      <c r="B27237" s="2" t="s">
        <v>27863</v>
      </c>
      <c r="C27237" s="2">
        <v>16</v>
      </c>
      <c r="D27237" s="2" t="s">
        <v>630</v>
      </c>
      <c r="E27237" s="2"/>
      <c r="F27237" s="2"/>
      <c r="G27237" s="2"/>
      <c r="H27237" s="2"/>
    </row>
    <row r="27238" spans="2:8">
      <c r="B27238" s="2" t="s">
        <v>27864</v>
      </c>
      <c r="C27238" s="2">
        <v>18</v>
      </c>
      <c r="D27238" s="2" t="s">
        <v>630</v>
      </c>
      <c r="E27238" s="2"/>
      <c r="F27238" s="2"/>
      <c r="G27238" s="2"/>
      <c r="H27238" s="2"/>
    </row>
    <row r="27239" spans="2:8">
      <c r="B27239" s="2" t="s">
        <v>27865</v>
      </c>
      <c r="C27239" s="2">
        <v>25</v>
      </c>
      <c r="D27239" s="2" t="s">
        <v>630</v>
      </c>
      <c r="E27239" s="2"/>
      <c r="F27239" s="2"/>
      <c r="G27239" s="2"/>
      <c r="H27239" s="2"/>
    </row>
    <row r="27240" spans="2:8">
      <c r="B27240" s="2" t="s">
        <v>27866</v>
      </c>
      <c r="C27240" s="2">
        <v>31</v>
      </c>
      <c r="D27240" s="2" t="s">
        <v>630</v>
      </c>
      <c r="E27240" s="2"/>
      <c r="F27240" s="2"/>
      <c r="G27240" s="2"/>
      <c r="H27240" s="2"/>
    </row>
    <row r="27241" spans="2:8">
      <c r="B27241" s="2" t="s">
        <v>27867</v>
      </c>
      <c r="C27241" s="2">
        <v>15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27868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27869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27870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27871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27872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27873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27874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27875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27876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27877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27878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27879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27880</v>
      </c>
      <c r="C27254" s="2">
        <v>23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27881</v>
      </c>
      <c r="C27255" s="2">
        <v>27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27882</v>
      </c>
      <c r="C27256" s="2">
        <v>30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27883</v>
      </c>
      <c r="C27257" s="2">
        <v>34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27884</v>
      </c>
      <c r="C27258" s="2">
        <v>34</v>
      </c>
      <c r="D27258" s="2" t="s">
        <v>630</v>
      </c>
      <c r="E27258" s="2"/>
      <c r="F27258" s="2"/>
      <c r="G27258" s="2"/>
      <c r="H27258" s="2"/>
    </row>
    <row r="27259" spans="2:8">
      <c r="B27259" s="2" t="s">
        <v>27885</v>
      </c>
      <c r="C27259" s="2">
        <v>35</v>
      </c>
      <c r="D27259" s="2" t="s">
        <v>630</v>
      </c>
      <c r="E27259" s="2"/>
      <c r="F27259" s="2"/>
      <c r="G27259" s="2"/>
      <c r="H27259" s="2"/>
    </row>
    <row r="27260" spans="2:8">
      <c r="B27260" s="2" t="s">
        <v>27886</v>
      </c>
      <c r="C27260" s="2">
        <v>40</v>
      </c>
      <c r="D27260" s="2" t="s">
        <v>630</v>
      </c>
      <c r="E27260" s="2"/>
      <c r="F27260" s="2"/>
      <c r="G27260" s="2"/>
      <c r="H27260" s="2"/>
    </row>
    <row r="27261" spans="2:8">
      <c r="B27261" s="2" t="s">
        <v>27887</v>
      </c>
      <c r="C27261" s="2">
        <v>45</v>
      </c>
      <c r="D27261" s="2" t="s">
        <v>630</v>
      </c>
      <c r="E27261" s="2"/>
      <c r="F27261" s="2"/>
      <c r="G27261" s="2"/>
      <c r="H27261" s="2"/>
    </row>
    <row r="27262" spans="2:8">
      <c r="B27262" s="2" t="s">
        <v>27888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27889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27890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27891</v>
      </c>
      <c r="C27265" s="2">
        <v>38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27892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27893</v>
      </c>
      <c r="C27267" s="2">
        <v>61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27894</v>
      </c>
      <c r="C27268" s="2">
        <v>65</v>
      </c>
      <c r="D27268" s="2" t="s">
        <v>630</v>
      </c>
      <c r="E27268" s="2"/>
      <c r="F27268" s="2"/>
      <c r="G27268" s="2"/>
      <c r="H27268" s="2"/>
    </row>
    <row r="27269" spans="2:8">
      <c r="B27269" s="2" t="s">
        <v>27895</v>
      </c>
      <c r="C27269" s="2">
        <v>70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27896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27897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27898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27899</v>
      </c>
      <c r="C27273" s="2">
        <v>55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27900</v>
      </c>
      <c r="C27274" s="2">
        <v>43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27901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27902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27903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27904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27905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27906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27907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27908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27909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27910</v>
      </c>
      <c r="C27284" s="2">
        <v>45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27911</v>
      </c>
      <c r="C27285" s="2">
        <v>43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27912</v>
      </c>
      <c r="C27286" s="2">
        <v>44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27913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27914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27915</v>
      </c>
      <c r="C27289" s="2">
        <v>40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27916</v>
      </c>
      <c r="C27290" s="2">
        <v>39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27917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27918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27919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27920</v>
      </c>
      <c r="C27294" s="2">
        <v>30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27921</v>
      </c>
      <c r="C27295" s="2">
        <v>37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27922</v>
      </c>
      <c r="C27296" s="2">
        <v>42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27923</v>
      </c>
      <c r="C27297" s="2">
        <v>47</v>
      </c>
      <c r="D27297" s="2" t="s">
        <v>630</v>
      </c>
      <c r="E27297" s="2"/>
      <c r="F27297" s="2"/>
      <c r="G27297" s="2"/>
      <c r="H27297" s="2"/>
    </row>
    <row r="27298" spans="2:8">
      <c r="B27298" s="2" t="s">
        <v>27924</v>
      </c>
      <c r="C27298" s="2">
        <v>52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27925</v>
      </c>
      <c r="C27299" s="2">
        <v>64</v>
      </c>
      <c r="D27299" s="2" t="s">
        <v>630</v>
      </c>
      <c r="E27299" s="2"/>
      <c r="F27299" s="2"/>
      <c r="G27299" s="2"/>
      <c r="H27299" s="2"/>
    </row>
    <row r="27300" spans="2:8">
      <c r="B27300" s="2" t="s">
        <v>27926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27927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27928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27929</v>
      </c>
      <c r="C27303" s="2">
        <v>14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27930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27931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27932</v>
      </c>
      <c r="C27306" s="2">
        <v>24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27933</v>
      </c>
      <c r="C27307" s="2">
        <v>23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27934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27935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27936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27937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27938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27939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27940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27941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27942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27943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27944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27945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27946</v>
      </c>
      <c r="C27320" s="2">
        <v>44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27947</v>
      </c>
      <c r="C27321" s="2">
        <v>31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27948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27949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27950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27951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27952</v>
      </c>
      <c r="C27326" s="2">
        <v>24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27953</v>
      </c>
      <c r="C27327" s="2">
        <v>27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27954</v>
      </c>
      <c r="C27328" s="2">
        <v>12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27955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27956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27957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27958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27959</v>
      </c>
      <c r="C27333" s="2">
        <v>38</v>
      </c>
      <c r="D27333" s="2" t="s">
        <v>630</v>
      </c>
      <c r="E27333" s="2"/>
      <c r="F27333" s="2"/>
      <c r="G27333" s="2"/>
      <c r="H27333" s="2"/>
    </row>
    <row r="27334" spans="2:8">
      <c r="B27334" s="2" t="s">
        <v>27960</v>
      </c>
      <c r="C27334" s="2">
        <v>40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27961</v>
      </c>
      <c r="C27335" s="2">
        <v>42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27962</v>
      </c>
      <c r="C27336" s="2">
        <v>46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27963</v>
      </c>
      <c r="C27337" s="2">
        <v>51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27964</v>
      </c>
      <c r="C27338" s="2">
        <v>28</v>
      </c>
      <c r="D27338" s="2" t="s">
        <v>630</v>
      </c>
      <c r="E27338" s="2"/>
      <c r="F27338" s="2"/>
      <c r="G27338" s="2"/>
      <c r="H27338" s="2"/>
    </row>
    <row r="27339" spans="2:8">
      <c r="B27339" s="2" t="s">
        <v>27965</v>
      </c>
      <c r="C27339" s="2">
        <v>30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27966</v>
      </c>
      <c r="C27340" s="2">
        <v>30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27967</v>
      </c>
      <c r="C27341" s="2">
        <v>32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27968</v>
      </c>
      <c r="C27342" s="2">
        <v>33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27969</v>
      </c>
      <c r="C27343" s="2">
        <v>34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27970</v>
      </c>
      <c r="C27344" s="2">
        <v>25</v>
      </c>
      <c r="D27344" s="2" t="s">
        <v>630</v>
      </c>
      <c r="E27344" s="2"/>
      <c r="F27344" s="2"/>
      <c r="G27344" s="2"/>
      <c r="H27344" s="2"/>
    </row>
    <row r="27345" spans="2:8">
      <c r="B27345" s="2" t="s">
        <v>27971</v>
      </c>
      <c r="C27345" s="2">
        <v>18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27972</v>
      </c>
      <c r="C27346" s="2">
        <v>25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27973</v>
      </c>
      <c r="C27347" s="2">
        <v>21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27974</v>
      </c>
      <c r="C27348" s="2">
        <v>14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27975</v>
      </c>
      <c r="C27349" s="2">
        <v>17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27976</v>
      </c>
      <c r="C27350" s="2">
        <v>12</v>
      </c>
      <c r="D27350" s="2" t="s">
        <v>630</v>
      </c>
      <c r="E27350" s="2"/>
      <c r="F27350" s="2"/>
      <c r="G27350" s="2"/>
      <c r="H27350" s="2"/>
    </row>
    <row r="27351" spans="2:8">
      <c r="B27351" s="2" t="s">
        <v>27977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27978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27979</v>
      </c>
      <c r="C27353" s="2">
        <v>40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27980</v>
      </c>
      <c r="C27354" s="2">
        <v>47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27981</v>
      </c>
      <c r="C27355" s="2">
        <v>49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27982</v>
      </c>
      <c r="C27356" s="2">
        <v>53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27983</v>
      </c>
      <c r="C27357" s="2">
        <v>16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27984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27985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27986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27987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27988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27989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27990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27991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27992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27993</v>
      </c>
      <c r="C27367" s="2">
        <v>44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27994</v>
      </c>
      <c r="C27368" s="2">
        <v>46</v>
      </c>
      <c r="D27368" s="2" t="s">
        <v>630</v>
      </c>
      <c r="E27368" s="2"/>
      <c r="F27368" s="2"/>
      <c r="G27368" s="2"/>
      <c r="H27368" s="2"/>
    </row>
    <row r="27369" spans="2:8">
      <c r="B27369" s="2" t="s">
        <v>27995</v>
      </c>
      <c r="C27369" s="2">
        <v>49</v>
      </c>
      <c r="D27369" s="2" t="s">
        <v>630</v>
      </c>
      <c r="E27369" s="2"/>
      <c r="F27369" s="2"/>
      <c r="G27369" s="2"/>
      <c r="H27369" s="2"/>
    </row>
    <row r="27370" spans="2:8">
      <c r="B27370" s="2" t="s">
        <v>27996</v>
      </c>
      <c r="C27370" s="2">
        <v>53</v>
      </c>
      <c r="D27370" s="2" t="s">
        <v>630</v>
      </c>
      <c r="E27370" s="2"/>
      <c r="F27370" s="2"/>
      <c r="G27370" s="2"/>
      <c r="H27370" s="2"/>
    </row>
    <row r="27371" spans="2:8">
      <c r="B27371" s="2" t="s">
        <v>27997</v>
      </c>
      <c r="C27371" s="2">
        <v>61</v>
      </c>
      <c r="D27371" s="2" t="s">
        <v>630</v>
      </c>
      <c r="E27371" s="2"/>
      <c r="F27371" s="2"/>
      <c r="G27371" s="2"/>
      <c r="H27371" s="2"/>
    </row>
    <row r="27372" spans="2:8">
      <c r="B27372" s="2" t="s">
        <v>27998</v>
      </c>
      <c r="C27372" s="2">
        <v>67</v>
      </c>
      <c r="D27372" s="2" t="s">
        <v>630</v>
      </c>
      <c r="E27372" s="2"/>
      <c r="F27372" s="2"/>
      <c r="G27372" s="2"/>
      <c r="H27372" s="2"/>
    </row>
    <row r="27373" spans="2:8">
      <c r="B27373" s="2" t="s">
        <v>27999</v>
      </c>
      <c r="C27373" s="2">
        <v>56</v>
      </c>
      <c r="D27373" s="2" t="s">
        <v>630</v>
      </c>
      <c r="E27373" s="2"/>
      <c r="F27373" s="2"/>
      <c r="G27373" s="2"/>
      <c r="H27373" s="2"/>
    </row>
    <row r="27374" spans="2:8">
      <c r="B27374" s="2" t="s">
        <v>28000</v>
      </c>
      <c r="C27374" s="2">
        <v>45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28001</v>
      </c>
      <c r="C27375" s="2">
        <v>43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28002</v>
      </c>
      <c r="C27376" s="2">
        <v>45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28003</v>
      </c>
      <c r="C27377" s="2">
        <v>43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28004</v>
      </c>
      <c r="C27378" s="2">
        <v>42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28005</v>
      </c>
      <c r="C27379" s="2">
        <v>46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28006</v>
      </c>
      <c r="C27380" s="2">
        <v>48</v>
      </c>
      <c r="D27380" s="2" t="s">
        <v>630</v>
      </c>
      <c r="E27380" s="2"/>
      <c r="F27380" s="2"/>
      <c r="G27380" s="2"/>
      <c r="H27380" s="2"/>
    </row>
    <row r="27381" spans="2:8">
      <c r="B27381" s="2" t="s">
        <v>28007</v>
      </c>
      <c r="C27381" s="2">
        <v>48</v>
      </c>
      <c r="D27381" s="2" t="s">
        <v>630</v>
      </c>
      <c r="E27381" s="2"/>
      <c r="F27381" s="2"/>
      <c r="G27381" s="2"/>
      <c r="H27381" s="2"/>
    </row>
    <row r="27382" spans="2:8">
      <c r="B27382" s="2" t="s">
        <v>28008</v>
      </c>
      <c r="C27382" s="2">
        <v>40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28009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28010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28011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28012</v>
      </c>
      <c r="C27386" s="2">
        <v>41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28013</v>
      </c>
      <c r="C27387" s="2">
        <v>44</v>
      </c>
      <c r="D27387" s="2" t="s">
        <v>630</v>
      </c>
      <c r="E27387" s="2"/>
      <c r="F27387" s="2"/>
      <c r="G27387" s="2"/>
      <c r="H27387" s="2"/>
    </row>
    <row r="27388" spans="2:8">
      <c r="B27388" s="2" t="s">
        <v>28014</v>
      </c>
      <c r="C27388" s="2">
        <v>48</v>
      </c>
      <c r="D27388" s="2" t="s">
        <v>630</v>
      </c>
      <c r="E27388" s="2"/>
      <c r="F27388" s="2"/>
      <c r="G27388" s="2"/>
      <c r="H27388" s="2"/>
    </row>
    <row r="27389" spans="2:8">
      <c r="B27389" s="2" t="s">
        <v>28015</v>
      </c>
      <c r="C27389" s="2">
        <v>17</v>
      </c>
      <c r="D27389" s="2" t="s">
        <v>630</v>
      </c>
      <c r="E27389" s="2"/>
      <c r="F27389" s="2"/>
      <c r="G27389" s="2"/>
      <c r="H27389" s="2"/>
    </row>
    <row r="27390" spans="2:8">
      <c r="B27390" s="2" t="s">
        <v>28016</v>
      </c>
      <c r="C27390" s="2">
        <v>17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28017</v>
      </c>
      <c r="C27391" s="2">
        <v>14</v>
      </c>
      <c r="D27391" s="2" t="s">
        <v>630</v>
      </c>
      <c r="E27391" s="2"/>
      <c r="F27391" s="2"/>
      <c r="G27391" s="2"/>
      <c r="H27391" s="2"/>
    </row>
    <row r="27392" spans="2:8">
      <c r="B27392" s="2" t="s">
        <v>28018</v>
      </c>
      <c r="C27392" s="2">
        <v>10</v>
      </c>
      <c r="D27392" s="2" t="s">
        <v>630</v>
      </c>
      <c r="E27392" s="2"/>
      <c r="F27392" s="2"/>
      <c r="G27392" s="2"/>
      <c r="H27392" s="2"/>
    </row>
    <row r="27393" spans="2:8">
      <c r="B27393" s="2" t="s">
        <v>28019</v>
      </c>
      <c r="C27393" s="2">
        <v>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28020</v>
      </c>
      <c r="C27394" s="2">
        <v>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28021</v>
      </c>
      <c r="C27395" s="2">
        <v>13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28022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28023</v>
      </c>
      <c r="C27397" s="2">
        <v>50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28024</v>
      </c>
      <c r="C27398" s="2">
        <v>47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28025</v>
      </c>
      <c r="C27399" s="2">
        <v>47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28026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28027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28028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28029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28030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28031</v>
      </c>
      <c r="C27405" s="2">
        <v>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28032</v>
      </c>
      <c r="C27406" s="2">
        <v>11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28033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28034</v>
      </c>
      <c r="C27408" s="2">
        <v>40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28035</v>
      </c>
      <c r="C27409" s="2">
        <v>42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28036</v>
      </c>
      <c r="C27410" s="2">
        <v>45</v>
      </c>
      <c r="D27410" s="2" t="s">
        <v>630</v>
      </c>
      <c r="E27410" s="2"/>
      <c r="F27410" s="2"/>
      <c r="G27410" s="2"/>
      <c r="H27410" s="2"/>
    </row>
    <row r="27411" spans="2:8">
      <c r="B27411" s="2" t="s">
        <v>28037</v>
      </c>
      <c r="C27411" s="2">
        <v>38</v>
      </c>
      <c r="D27411" s="2" t="s">
        <v>630</v>
      </c>
      <c r="E27411" s="2"/>
      <c r="F27411" s="2"/>
      <c r="G27411" s="2"/>
      <c r="H27411" s="2"/>
    </row>
    <row r="27412" spans="2:8">
      <c r="B27412" s="2" t="s">
        <v>28038</v>
      </c>
      <c r="C27412" s="2">
        <v>40</v>
      </c>
      <c r="D27412" s="2" t="s">
        <v>630</v>
      </c>
      <c r="E27412" s="2"/>
      <c r="F27412" s="2"/>
      <c r="G27412" s="2"/>
      <c r="H27412" s="2"/>
    </row>
    <row r="27413" spans="2:8">
      <c r="B27413" s="2" t="s">
        <v>28039</v>
      </c>
      <c r="C27413" s="2">
        <v>43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28040</v>
      </c>
      <c r="C27414" s="2">
        <v>49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28041</v>
      </c>
      <c r="C27415" s="2">
        <v>53</v>
      </c>
      <c r="D27415" s="2" t="s">
        <v>630</v>
      </c>
      <c r="E27415" s="2"/>
      <c r="F27415" s="2"/>
      <c r="G27415" s="2"/>
      <c r="H27415" s="2"/>
    </row>
    <row r="27416" spans="2:8">
      <c r="B27416" s="2" t="s">
        <v>28042</v>
      </c>
      <c r="C27416" s="2">
        <v>34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28043</v>
      </c>
      <c r="C27417" s="2">
        <v>32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28044</v>
      </c>
      <c r="C27418" s="2">
        <v>28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28045</v>
      </c>
      <c r="C27419" s="2">
        <v>24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28046</v>
      </c>
      <c r="C27420" s="2">
        <v>28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28047</v>
      </c>
      <c r="C27421" s="2">
        <v>37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28048</v>
      </c>
      <c r="C27422" s="2">
        <v>37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28049</v>
      </c>
      <c r="C27423" s="2">
        <v>39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28050</v>
      </c>
      <c r="C27424" s="2">
        <v>41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28051</v>
      </c>
      <c r="C27425" s="2">
        <v>42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28052</v>
      </c>
      <c r="C27426" s="2">
        <v>55</v>
      </c>
      <c r="D27426" s="2" t="s">
        <v>630</v>
      </c>
      <c r="E27426" s="2"/>
      <c r="F27426" s="2"/>
      <c r="G27426" s="2"/>
      <c r="H27426" s="2"/>
    </row>
    <row r="27427" spans="2:8">
      <c r="B27427" s="2" t="s">
        <v>28053</v>
      </c>
      <c r="C27427" s="2">
        <v>58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28054</v>
      </c>
      <c r="C27428" s="2">
        <v>43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28055</v>
      </c>
      <c r="C27429" s="2">
        <v>47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28056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28057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28058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28059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28060</v>
      </c>
      <c r="C27434" s="2">
        <v>40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28061</v>
      </c>
      <c r="C27435" s="2">
        <v>45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28062</v>
      </c>
      <c r="C27436" s="2">
        <v>46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28063</v>
      </c>
      <c r="C27437" s="2">
        <v>49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28064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28065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28066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28067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28068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28069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28070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28071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28072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28073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28074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28075</v>
      </c>
      <c r="C27449" s="2">
        <v>11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28076</v>
      </c>
      <c r="C27450" s="2">
        <v>10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28077</v>
      </c>
      <c r="C27451" s="2">
        <v>13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28078</v>
      </c>
      <c r="C27452" s="2">
        <v>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28079</v>
      </c>
      <c r="C27453" s="2">
        <v>11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28080</v>
      </c>
      <c r="C27454" s="2">
        <v>15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28081</v>
      </c>
      <c r="C27455" s="2">
        <v>21</v>
      </c>
      <c r="D27455" s="2" t="s">
        <v>630</v>
      </c>
      <c r="E27455" s="2"/>
      <c r="F27455" s="2"/>
      <c r="G27455" s="2"/>
      <c r="H27455" s="2"/>
    </row>
    <row r="27456" spans="2:8">
      <c r="B27456" s="2" t="s">
        <v>28082</v>
      </c>
      <c r="C27456" s="2">
        <v>22</v>
      </c>
      <c r="D27456" s="2" t="s">
        <v>630</v>
      </c>
      <c r="E27456" s="2"/>
      <c r="F27456" s="2"/>
      <c r="G27456" s="2"/>
      <c r="H27456" s="2"/>
    </row>
    <row r="27457" spans="2:8">
      <c r="B27457" s="2" t="s">
        <v>28083</v>
      </c>
      <c r="C27457" s="2">
        <v>24</v>
      </c>
      <c r="D27457" s="2" t="s">
        <v>630</v>
      </c>
      <c r="E27457" s="2"/>
      <c r="F27457" s="2"/>
      <c r="G27457" s="2"/>
      <c r="H27457" s="2"/>
    </row>
    <row r="27458" spans="2:8">
      <c r="B27458" s="2" t="s">
        <v>28084</v>
      </c>
      <c r="C27458" s="2">
        <v>32</v>
      </c>
      <c r="D27458" s="2" t="s">
        <v>630</v>
      </c>
      <c r="E27458" s="2"/>
      <c r="F27458" s="2"/>
      <c r="G27458" s="2"/>
      <c r="H27458" s="2"/>
    </row>
    <row r="27459" spans="2:8">
      <c r="B27459" s="2" t="s">
        <v>28085</v>
      </c>
      <c r="C27459" s="2">
        <v>38</v>
      </c>
      <c r="D27459" s="2" t="s">
        <v>630</v>
      </c>
      <c r="E27459" s="2"/>
      <c r="F27459" s="2"/>
      <c r="G27459" s="2"/>
      <c r="H27459" s="2"/>
    </row>
    <row r="27460" spans="2:8">
      <c r="B27460" s="2" t="s">
        <v>28086</v>
      </c>
      <c r="C27460" s="2">
        <v>54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28087</v>
      </c>
      <c r="C27461" s="2">
        <v>56</v>
      </c>
      <c r="D27461" s="2" t="s">
        <v>630</v>
      </c>
      <c r="E27461" s="2"/>
      <c r="F27461" s="2"/>
      <c r="G27461" s="2"/>
      <c r="H27461" s="2"/>
    </row>
    <row r="27462" spans="2:8">
      <c r="B27462" s="2" t="s">
        <v>28088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28089</v>
      </c>
      <c r="C27463" s="2">
        <v>49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28090</v>
      </c>
      <c r="C27464" s="2">
        <v>48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28091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28092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28093</v>
      </c>
      <c r="C27467" s="2">
        <v>24</v>
      </c>
      <c r="D27467" s="2" t="s">
        <v>630</v>
      </c>
      <c r="E27467" s="2"/>
      <c r="F27467" s="2"/>
      <c r="G27467" s="2"/>
      <c r="H27467" s="2"/>
    </row>
    <row r="27468" spans="2:8">
      <c r="B27468" s="2" t="s">
        <v>28094</v>
      </c>
      <c r="C27468" s="2">
        <v>18</v>
      </c>
      <c r="D27468" s="2" t="s">
        <v>630</v>
      </c>
      <c r="E27468" s="2"/>
      <c r="F27468" s="2"/>
      <c r="G27468" s="2"/>
      <c r="H27468" s="2"/>
    </row>
    <row r="27469" spans="2:8">
      <c r="B27469" s="2" t="s">
        <v>28095</v>
      </c>
      <c r="C27469" s="2">
        <v>12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28096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28097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28098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28099</v>
      </c>
      <c r="C27473" s="2">
        <v>45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28100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28101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28102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28103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28104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28105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28106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28107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28108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28109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28110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28111</v>
      </c>
      <c r="C27485" s="2">
        <v>56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28112</v>
      </c>
      <c r="C27486" s="2">
        <v>24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28113</v>
      </c>
      <c r="C27487" s="2">
        <v>27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28114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28115</v>
      </c>
      <c r="C27489" s="2">
        <v>41</v>
      </c>
      <c r="D27489" s="2" t="s">
        <v>630</v>
      </c>
      <c r="E27489" s="2"/>
      <c r="F27489" s="2"/>
      <c r="G27489" s="2"/>
      <c r="H27489" s="2"/>
    </row>
    <row r="27490" spans="2:8">
      <c r="B27490" s="2" t="s">
        <v>28116</v>
      </c>
      <c r="C27490" s="2">
        <v>35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28117</v>
      </c>
      <c r="C27491" s="2">
        <v>41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28118</v>
      </c>
      <c r="C27492" s="2">
        <v>44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28119</v>
      </c>
      <c r="C27493" s="2">
        <v>48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28120</v>
      </c>
      <c r="C27494" s="2">
        <v>50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28121</v>
      </c>
      <c r="C27495" s="2">
        <v>60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28122</v>
      </c>
      <c r="C27496" s="2">
        <v>65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28123</v>
      </c>
      <c r="C27497" s="2">
        <v>68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28124</v>
      </c>
      <c r="C27498" s="2">
        <v>71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28125</v>
      </c>
      <c r="C27499" s="2">
        <v>76</v>
      </c>
      <c r="D27499" s="2" t="s">
        <v>630</v>
      </c>
      <c r="E27499" s="2"/>
      <c r="F27499" s="2"/>
      <c r="G27499" s="2"/>
      <c r="H27499" s="2"/>
    </row>
    <row r="27500" spans="2:8">
      <c r="B27500" s="2" t="s">
        <v>28126</v>
      </c>
      <c r="C27500" s="2">
        <v>30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28127</v>
      </c>
      <c r="C27501" s="2">
        <v>23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28128</v>
      </c>
      <c r="C27502" s="2">
        <v>31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28129</v>
      </c>
      <c r="C27503" s="2">
        <v>39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28130</v>
      </c>
      <c r="C27504" s="2">
        <v>47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28131</v>
      </c>
      <c r="C27505" s="2">
        <v>48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28132</v>
      </c>
      <c r="C27506" s="2">
        <v>46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28133</v>
      </c>
      <c r="C27507" s="2">
        <v>41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28134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28135</v>
      </c>
      <c r="C27509" s="2">
        <v>14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28136</v>
      </c>
      <c r="C27510" s="2">
        <v>22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28137</v>
      </c>
      <c r="C27511" s="2">
        <v>18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28138</v>
      </c>
      <c r="C27512" s="2">
        <v>14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28139</v>
      </c>
      <c r="C27513" s="2">
        <v>42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28140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28141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28142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28143</v>
      </c>
      <c r="C27517" s="2">
        <v>53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28144</v>
      </c>
      <c r="C27518" s="2">
        <v>52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28145</v>
      </c>
      <c r="C27519" s="2">
        <v>49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28146</v>
      </c>
      <c r="C27520" s="2">
        <v>45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28147</v>
      </c>
      <c r="C27521" s="2">
        <v>47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28148</v>
      </c>
      <c r="C27522" s="2">
        <v>52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28149</v>
      </c>
      <c r="C27523" s="2">
        <v>12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28150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28151</v>
      </c>
      <c r="C27525" s="2">
        <v>33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28152</v>
      </c>
      <c r="C27526" s="2">
        <v>33</v>
      </c>
      <c r="D27526" s="2" t="s">
        <v>630</v>
      </c>
      <c r="E27526" s="2"/>
      <c r="F27526" s="2"/>
      <c r="G27526" s="2"/>
      <c r="H27526" s="2"/>
    </row>
    <row r="27527" spans="2:8">
      <c r="B27527" s="2" t="s">
        <v>28153</v>
      </c>
      <c r="C27527" s="2">
        <v>32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28154</v>
      </c>
      <c r="C27528" s="2">
        <v>32</v>
      </c>
      <c r="D27528" s="2" t="s">
        <v>630</v>
      </c>
      <c r="E27528" s="2"/>
      <c r="F27528" s="2"/>
      <c r="G27528" s="2"/>
      <c r="H27528" s="2"/>
    </row>
    <row r="27529" spans="2:8">
      <c r="B27529" s="2" t="s">
        <v>28155</v>
      </c>
      <c r="C27529" s="2">
        <v>36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28156</v>
      </c>
      <c r="C27530" s="2">
        <v>40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28157</v>
      </c>
      <c r="C27531" s="2">
        <v>43</v>
      </c>
      <c r="D27531" s="2" t="s">
        <v>630</v>
      </c>
      <c r="E27531" s="2"/>
      <c r="F27531" s="2"/>
      <c r="G27531" s="2"/>
      <c r="H27531" s="2"/>
    </row>
    <row r="27532" spans="2:8">
      <c r="B27532" s="2" t="s">
        <v>28158</v>
      </c>
      <c r="C27532" s="2">
        <v>45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28159</v>
      </c>
      <c r="C27533" s="2">
        <v>45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28160</v>
      </c>
      <c r="C27534" s="2">
        <v>42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28161</v>
      </c>
      <c r="C27535" s="2">
        <v>43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28162</v>
      </c>
      <c r="C27536" s="2">
        <v>45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28163</v>
      </c>
      <c r="C27537" s="2">
        <v>51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28164</v>
      </c>
      <c r="C27538" s="2">
        <v>52</v>
      </c>
      <c r="D27538" s="2" t="s">
        <v>630</v>
      </c>
      <c r="E27538" s="2"/>
      <c r="F27538" s="2"/>
      <c r="G27538" s="2"/>
      <c r="H27538" s="2"/>
    </row>
    <row r="27539" spans="2:8">
      <c r="B27539" s="2" t="s">
        <v>28165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28166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28167</v>
      </c>
      <c r="C27541" s="2">
        <v>25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28168</v>
      </c>
      <c r="C27542" s="2">
        <v>24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28169</v>
      </c>
      <c r="C27543" s="2">
        <v>23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28170</v>
      </c>
      <c r="C27544" s="2">
        <v>29</v>
      </c>
      <c r="D27544" s="2" t="s">
        <v>630</v>
      </c>
      <c r="E27544" s="2"/>
      <c r="F27544" s="2"/>
      <c r="G27544" s="2"/>
      <c r="H27544" s="2"/>
    </row>
    <row r="27545" spans="2:8">
      <c r="B27545" s="2" t="s">
        <v>28171</v>
      </c>
      <c r="C27545" s="2">
        <v>39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28172</v>
      </c>
      <c r="C27546" s="2">
        <v>45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28173</v>
      </c>
      <c r="C27547" s="2">
        <v>38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28174</v>
      </c>
      <c r="C27548" s="2">
        <v>44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28175</v>
      </c>
      <c r="C27549" s="2">
        <v>48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28176</v>
      </c>
      <c r="C27550" s="2">
        <v>51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28177</v>
      </c>
      <c r="C27551" s="2">
        <v>53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28178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28179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28180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28181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28182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28183</v>
      </c>
      <c r="C27557" s="2">
        <v>15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28184</v>
      </c>
      <c r="C27558" s="2">
        <v>11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28185</v>
      </c>
      <c r="C27559" s="2">
        <v>35</v>
      </c>
      <c r="D27559" s="2" t="s">
        <v>630</v>
      </c>
      <c r="E27559" s="2"/>
      <c r="F27559" s="2"/>
      <c r="G27559" s="2"/>
      <c r="H27559" s="2"/>
    </row>
    <row r="27560" spans="2:8">
      <c r="B27560" s="2" t="s">
        <v>28186</v>
      </c>
      <c r="C27560" s="2">
        <v>41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28187</v>
      </c>
      <c r="C27561" s="2">
        <v>47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28188</v>
      </c>
      <c r="C27562" s="2">
        <v>51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28189</v>
      </c>
      <c r="C27563" s="2">
        <v>60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28190</v>
      </c>
      <c r="C27564" s="2">
        <v>46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28191</v>
      </c>
      <c r="C27565" s="2">
        <v>40</v>
      </c>
      <c r="D27565" s="2" t="s">
        <v>630</v>
      </c>
      <c r="E27565" s="2"/>
      <c r="F27565" s="2"/>
      <c r="G27565" s="2"/>
      <c r="H27565" s="2"/>
    </row>
    <row r="27566" spans="2:8">
      <c r="B27566" s="2" t="s">
        <v>28192</v>
      </c>
      <c r="C27566" s="2">
        <v>43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28193</v>
      </c>
      <c r="C27567" s="2">
        <v>53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28194</v>
      </c>
      <c r="C27568" s="2">
        <v>39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28195</v>
      </c>
      <c r="C27569" s="2">
        <v>39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28196</v>
      </c>
      <c r="C27570" s="2">
        <v>39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28197</v>
      </c>
      <c r="C27571" s="2">
        <v>39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28198</v>
      </c>
      <c r="C27572" s="2">
        <v>43</v>
      </c>
      <c r="D27572" s="2" t="s">
        <v>630</v>
      </c>
      <c r="E27572" s="2"/>
      <c r="F27572" s="2"/>
      <c r="G27572" s="2"/>
      <c r="H27572" s="2"/>
    </row>
    <row r="27573" spans="2:8">
      <c r="B27573" s="2" t="s">
        <v>28199</v>
      </c>
      <c r="C27573" s="2">
        <v>13</v>
      </c>
      <c r="D27573" s="2" t="s">
        <v>630</v>
      </c>
      <c r="E27573" s="2"/>
      <c r="F27573" s="2"/>
      <c r="G27573" s="2"/>
      <c r="H27573" s="2"/>
    </row>
    <row r="27574" spans="2:8">
      <c r="B27574" s="2" t="s">
        <v>28200</v>
      </c>
      <c r="C27574" s="2">
        <v>18</v>
      </c>
      <c r="D27574" s="2" t="s">
        <v>630</v>
      </c>
      <c r="E27574" s="2"/>
      <c r="F27574" s="2"/>
      <c r="G27574" s="2"/>
      <c r="H27574" s="2"/>
    </row>
    <row r="27575" spans="2:8">
      <c r="B27575" s="2" t="s">
        <v>28201</v>
      </c>
      <c r="C27575" s="2">
        <v>25</v>
      </c>
      <c r="D27575" s="2" t="s">
        <v>630</v>
      </c>
      <c r="E27575" s="2"/>
      <c r="F27575" s="2"/>
      <c r="G27575" s="2"/>
      <c r="H27575" s="2"/>
    </row>
    <row r="27576" spans="2:8">
      <c r="B27576" s="2" t="s">
        <v>28202</v>
      </c>
      <c r="C27576" s="2">
        <v>25</v>
      </c>
      <c r="D27576" s="2" t="s">
        <v>630</v>
      </c>
      <c r="E27576" s="2"/>
      <c r="F27576" s="2"/>
      <c r="G27576" s="2"/>
      <c r="H27576" s="2"/>
    </row>
    <row r="27577" spans="2:8">
      <c r="B27577" s="2" t="s">
        <v>28203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28204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28205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28206</v>
      </c>
      <c r="C27580" s="2">
        <v>42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28207</v>
      </c>
      <c r="C27581" s="2">
        <v>18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28208</v>
      </c>
      <c r="C27582" s="2">
        <v>26</v>
      </c>
      <c r="D27582" s="2" t="s">
        <v>630</v>
      </c>
      <c r="E27582" s="2"/>
      <c r="F27582" s="2"/>
      <c r="G27582" s="2"/>
      <c r="H27582" s="2"/>
    </row>
    <row r="27583" spans="2:8">
      <c r="B27583" s="2" t="s">
        <v>28209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28210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28211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28212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28213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28214</v>
      </c>
      <c r="C27588" s="2">
        <v>31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28215</v>
      </c>
      <c r="C27589" s="2">
        <v>21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28216</v>
      </c>
      <c r="C27590" s="2">
        <v>9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28217</v>
      </c>
      <c r="C27591" s="2">
        <v>47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28218</v>
      </c>
      <c r="C27592" s="2">
        <v>51</v>
      </c>
      <c r="D27592" s="2" t="s">
        <v>630</v>
      </c>
      <c r="E27592" s="2"/>
      <c r="F27592" s="2"/>
      <c r="G27592" s="2"/>
      <c r="H27592" s="2"/>
    </row>
    <row r="27593" spans="2:8">
      <c r="B27593" s="2" t="s">
        <v>28219</v>
      </c>
      <c r="C27593" s="2">
        <v>52</v>
      </c>
      <c r="D27593" s="2" t="s">
        <v>630</v>
      </c>
      <c r="E27593" s="2"/>
      <c r="F27593" s="2"/>
      <c r="G27593" s="2"/>
      <c r="H27593" s="2"/>
    </row>
    <row r="27594" spans="2:8">
      <c r="B27594" s="2" t="s">
        <v>28220</v>
      </c>
      <c r="C27594" s="2">
        <v>53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28221</v>
      </c>
      <c r="C27595" s="2">
        <v>55</v>
      </c>
      <c r="D27595" s="2" t="s">
        <v>630</v>
      </c>
      <c r="E27595" s="2"/>
      <c r="F27595" s="2"/>
      <c r="G27595" s="2"/>
      <c r="H27595" s="2"/>
    </row>
    <row r="27596" spans="2:8">
      <c r="B27596" s="2" t="s">
        <v>28222</v>
      </c>
      <c r="C27596" s="2">
        <v>49</v>
      </c>
      <c r="D27596" s="2" t="s">
        <v>630</v>
      </c>
      <c r="E27596" s="2"/>
      <c r="F27596" s="2"/>
      <c r="G27596" s="2"/>
      <c r="H27596" s="2"/>
    </row>
    <row r="27597" spans="2:8">
      <c r="B27597" s="2" t="s">
        <v>28223</v>
      </c>
      <c r="C27597" s="2">
        <v>54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28224</v>
      </c>
      <c r="C27598" s="2">
        <v>60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28225</v>
      </c>
      <c r="C27599" s="2">
        <v>64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28226</v>
      </c>
      <c r="C27600" s="2">
        <v>44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28227</v>
      </c>
      <c r="C27601" s="2">
        <v>48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28228</v>
      </c>
      <c r="C27602" s="2">
        <v>51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28229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28230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28231</v>
      </c>
      <c r="C27605" s="2">
        <v>40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28232</v>
      </c>
      <c r="C27606" s="2">
        <v>40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28233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28234</v>
      </c>
      <c r="C27608" s="2">
        <v>38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28235</v>
      </c>
      <c r="C27609" s="2">
        <v>38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28236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28237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28238</v>
      </c>
      <c r="C27612" s="2">
        <v>36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28239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28240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28241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28242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28243</v>
      </c>
      <c r="C27617" s="2">
        <v>28</v>
      </c>
      <c r="D27617" s="2" t="s">
        <v>630</v>
      </c>
      <c r="E27617" s="2"/>
      <c r="F27617" s="2"/>
      <c r="G27617" s="2"/>
      <c r="H27617" s="2"/>
    </row>
    <row r="27618" spans="2:8">
      <c r="B27618" s="2" t="s">
        <v>28244</v>
      </c>
      <c r="C27618" s="2">
        <v>29</v>
      </c>
      <c r="D27618" s="2" t="s">
        <v>630</v>
      </c>
      <c r="E27618" s="2"/>
      <c r="F27618" s="2"/>
      <c r="G27618" s="2"/>
      <c r="H27618" s="2"/>
    </row>
    <row r="27619" spans="2:8">
      <c r="B27619" s="2" t="s">
        <v>28245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28246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28247</v>
      </c>
      <c r="C27621" s="2">
        <v>38</v>
      </c>
      <c r="D27621" s="2" t="s">
        <v>630</v>
      </c>
      <c r="E27621" s="2"/>
      <c r="F27621" s="2"/>
      <c r="G27621" s="2"/>
      <c r="H27621" s="2"/>
    </row>
    <row r="27622" spans="2:8">
      <c r="B27622" s="2" t="s">
        <v>28248</v>
      </c>
      <c r="C27622" s="2">
        <v>47</v>
      </c>
      <c r="D27622" s="2" t="s">
        <v>630</v>
      </c>
      <c r="E27622" s="2"/>
      <c r="F27622" s="2"/>
      <c r="G27622" s="2"/>
      <c r="H27622" s="2"/>
    </row>
    <row r="27623" spans="2:8">
      <c r="B27623" s="2" t="s">
        <v>28249</v>
      </c>
      <c r="C27623" s="2">
        <v>55</v>
      </c>
      <c r="D27623" s="2" t="s">
        <v>630</v>
      </c>
      <c r="E27623" s="2"/>
      <c r="F27623" s="2"/>
      <c r="G27623" s="2"/>
      <c r="H27623" s="2"/>
    </row>
    <row r="27624" spans="2:8">
      <c r="B27624" s="2" t="s">
        <v>28250</v>
      </c>
      <c r="C27624" s="2">
        <v>39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28251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28252</v>
      </c>
      <c r="C27626" s="2">
        <v>38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28253</v>
      </c>
      <c r="C27627" s="2">
        <v>27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28254</v>
      </c>
      <c r="C27628" s="2">
        <v>31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28255</v>
      </c>
      <c r="C27629" s="2">
        <v>33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28256</v>
      </c>
      <c r="C27630" s="2">
        <v>31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28257</v>
      </c>
      <c r="C27631" s="2">
        <v>29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28258</v>
      </c>
      <c r="C27632" s="2">
        <v>37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28259</v>
      </c>
      <c r="C27633" s="2">
        <v>38</v>
      </c>
      <c r="D27633" s="2" t="s">
        <v>630</v>
      </c>
      <c r="E27633" s="2"/>
      <c r="F27633" s="2"/>
      <c r="G27633" s="2"/>
      <c r="H27633" s="2"/>
    </row>
    <row r="27634" spans="2:8">
      <c r="B27634" s="2" t="s">
        <v>28260</v>
      </c>
      <c r="C27634" s="2">
        <v>40</v>
      </c>
      <c r="D27634" s="2" t="s">
        <v>630</v>
      </c>
      <c r="E27634" s="2"/>
      <c r="F27634" s="2"/>
      <c r="G27634" s="2"/>
      <c r="H27634" s="2"/>
    </row>
    <row r="27635" spans="2:8">
      <c r="B27635" s="2" t="s">
        <v>28261</v>
      </c>
      <c r="C27635" s="2">
        <v>41</v>
      </c>
      <c r="D27635" s="2" t="s">
        <v>630</v>
      </c>
      <c r="E27635" s="2"/>
      <c r="F27635" s="2"/>
      <c r="G27635" s="2"/>
      <c r="H27635" s="2"/>
    </row>
    <row r="27636" spans="2:8">
      <c r="B27636" s="2" t="s">
        <v>28262</v>
      </c>
      <c r="C27636" s="2">
        <v>42</v>
      </c>
      <c r="D27636" s="2" t="s">
        <v>630</v>
      </c>
      <c r="E27636" s="2"/>
      <c r="F27636" s="2"/>
      <c r="G27636" s="2"/>
      <c r="H27636" s="2"/>
    </row>
    <row r="27637" spans="2:8">
      <c r="B27637" s="2" t="s">
        <v>28263</v>
      </c>
      <c r="C27637" s="2">
        <v>43</v>
      </c>
      <c r="D27637" s="2" t="s">
        <v>630</v>
      </c>
      <c r="E27637" s="2"/>
      <c r="F27637" s="2"/>
      <c r="G27637" s="2"/>
      <c r="H27637" s="2"/>
    </row>
    <row r="27638" spans="2:8">
      <c r="B27638" s="2" t="s">
        <v>28264</v>
      </c>
      <c r="C27638" s="2">
        <v>48</v>
      </c>
      <c r="D27638" s="2" t="s">
        <v>630</v>
      </c>
      <c r="E27638" s="2"/>
      <c r="F27638" s="2"/>
      <c r="G27638" s="2"/>
      <c r="H27638" s="2"/>
    </row>
    <row r="27639" spans="2:8">
      <c r="B27639" s="2" t="s">
        <v>28265</v>
      </c>
      <c r="C27639" s="2">
        <v>48</v>
      </c>
      <c r="D27639" s="2" t="s">
        <v>630</v>
      </c>
      <c r="E27639" s="2"/>
      <c r="F27639" s="2"/>
      <c r="G27639" s="2"/>
      <c r="H27639" s="2"/>
    </row>
    <row r="27640" spans="2:8">
      <c r="B27640" s="2" t="s">
        <v>28266</v>
      </c>
      <c r="C27640" s="2">
        <v>45</v>
      </c>
      <c r="D27640" s="2" t="s">
        <v>630</v>
      </c>
      <c r="E27640" s="2"/>
      <c r="F27640" s="2"/>
      <c r="G27640" s="2"/>
      <c r="H27640" s="2"/>
    </row>
    <row r="27641" spans="2:8">
      <c r="B27641" s="2" t="s">
        <v>28267</v>
      </c>
      <c r="C27641" s="2">
        <v>45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28268</v>
      </c>
      <c r="C27642" s="2">
        <v>44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28269</v>
      </c>
      <c r="C27643" s="2">
        <v>52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28270</v>
      </c>
      <c r="C27644" s="2">
        <v>50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28271</v>
      </c>
      <c r="C27645" s="2">
        <v>49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28272</v>
      </c>
      <c r="C27646" s="2">
        <v>49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28273</v>
      </c>
      <c r="C27647" s="2">
        <v>46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28274</v>
      </c>
      <c r="C27648" s="2">
        <v>34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28275</v>
      </c>
      <c r="C27649" s="2">
        <v>37</v>
      </c>
      <c r="D27649" s="2" t="s">
        <v>630</v>
      </c>
      <c r="E27649" s="2"/>
      <c r="F27649" s="2"/>
      <c r="G27649" s="2"/>
      <c r="H27649" s="2"/>
    </row>
    <row r="27650" spans="2:8">
      <c r="B27650" s="2" t="s">
        <v>28276</v>
      </c>
      <c r="C27650" s="2">
        <v>38</v>
      </c>
      <c r="D27650" s="2" t="s">
        <v>630</v>
      </c>
      <c r="E27650" s="2"/>
      <c r="F27650" s="2"/>
      <c r="G27650" s="2"/>
      <c r="H27650" s="2"/>
    </row>
    <row r="27651" spans="2:8">
      <c r="B27651" s="2" t="s">
        <v>28277</v>
      </c>
      <c r="C27651" s="2">
        <v>40</v>
      </c>
      <c r="D27651" s="2" t="s">
        <v>630</v>
      </c>
      <c r="E27651" s="2"/>
      <c r="F27651" s="2"/>
      <c r="G27651" s="2"/>
      <c r="H27651" s="2"/>
    </row>
    <row r="27652" spans="2:8">
      <c r="B27652" s="2" t="s">
        <v>28278</v>
      </c>
      <c r="C27652" s="2">
        <v>42</v>
      </c>
      <c r="D27652" s="2" t="s">
        <v>630</v>
      </c>
      <c r="E27652" s="2"/>
      <c r="F27652" s="2"/>
      <c r="G27652" s="2"/>
      <c r="H27652" s="2"/>
    </row>
    <row r="27653" spans="2:8">
      <c r="B27653" s="2" t="s">
        <v>28279</v>
      </c>
      <c r="C27653" s="2">
        <v>36</v>
      </c>
      <c r="D27653" s="2" t="s">
        <v>630</v>
      </c>
      <c r="E27653" s="2"/>
      <c r="F27653" s="2"/>
      <c r="G27653" s="2"/>
      <c r="H27653" s="2"/>
    </row>
    <row r="27654" spans="2:8">
      <c r="B27654" s="2" t="s">
        <v>28280</v>
      </c>
      <c r="C27654" s="2">
        <v>38</v>
      </c>
      <c r="D27654" s="2" t="s">
        <v>630</v>
      </c>
      <c r="E27654" s="2"/>
      <c r="F27654" s="2"/>
      <c r="G27654" s="2"/>
      <c r="H27654" s="2"/>
    </row>
    <row r="27655" spans="2:8">
      <c r="B27655" s="2" t="s">
        <v>28281</v>
      </c>
      <c r="C27655" s="2">
        <v>38</v>
      </c>
      <c r="D27655" s="2" t="s">
        <v>630</v>
      </c>
      <c r="E27655" s="2"/>
      <c r="F27655" s="2"/>
      <c r="G27655" s="2"/>
      <c r="H27655" s="2"/>
    </row>
    <row r="27656" spans="2:8">
      <c r="B27656" s="2" t="s">
        <v>28282</v>
      </c>
      <c r="C27656" s="2">
        <v>30</v>
      </c>
      <c r="D27656" s="2" t="s">
        <v>630</v>
      </c>
      <c r="E27656" s="2"/>
      <c r="F27656" s="2"/>
      <c r="G27656" s="2"/>
      <c r="H27656" s="2"/>
    </row>
    <row r="27657" spans="2:8">
      <c r="B27657" s="2" t="s">
        <v>28283</v>
      </c>
      <c r="C27657" s="2">
        <v>22</v>
      </c>
      <c r="D27657" s="2" t="s">
        <v>630</v>
      </c>
      <c r="E27657" s="2"/>
      <c r="F27657" s="2"/>
      <c r="G27657" s="2"/>
      <c r="H27657" s="2"/>
    </row>
    <row r="27658" spans="2:8">
      <c r="B27658" s="2" t="s">
        <v>28284</v>
      </c>
      <c r="C27658" s="2">
        <v>14</v>
      </c>
      <c r="D27658" s="2" t="s">
        <v>630</v>
      </c>
      <c r="E27658" s="2"/>
      <c r="F27658" s="2"/>
      <c r="G27658" s="2"/>
      <c r="H27658" s="2"/>
    </row>
    <row r="27659" spans="2:8">
      <c r="B27659" s="2" t="s">
        <v>28285</v>
      </c>
      <c r="C27659" s="2">
        <v>10</v>
      </c>
      <c r="D27659" s="2" t="s">
        <v>630</v>
      </c>
      <c r="E27659" s="2"/>
      <c r="F27659" s="2"/>
      <c r="G27659" s="2"/>
      <c r="H27659" s="2"/>
    </row>
    <row r="27660" spans="2:8">
      <c r="B27660" s="2" t="s">
        <v>28286</v>
      </c>
      <c r="C27660" s="2">
        <v>31</v>
      </c>
      <c r="D27660" s="2" t="s">
        <v>630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28288</v>
      </c>
      <c r="C27662" s="2">
        <v>35</v>
      </c>
      <c r="D27662" s="2" t="s">
        <v>630</v>
      </c>
      <c r="E27662" s="2"/>
      <c r="F27662" s="2"/>
      <c r="G27662" s="2"/>
      <c r="H27662" s="2"/>
    </row>
    <row r="27663" spans="2:8">
      <c r="B27663" s="2" t="s">
        <v>28289</v>
      </c>
      <c r="C27663" s="2">
        <v>36</v>
      </c>
      <c r="D27663" s="2" t="s">
        <v>630</v>
      </c>
      <c r="E27663" s="2"/>
      <c r="F27663" s="2"/>
      <c r="G27663" s="2"/>
      <c r="H27663" s="2"/>
    </row>
    <row r="27664" spans="2:8">
      <c r="B27664" s="2" t="s">
        <v>28290</v>
      </c>
      <c r="C27664" s="2">
        <v>38</v>
      </c>
      <c r="D27664" s="2" t="s">
        <v>630</v>
      </c>
      <c r="E27664" s="2"/>
      <c r="F27664" s="2"/>
      <c r="G27664" s="2"/>
      <c r="H27664" s="2"/>
    </row>
    <row r="27665" spans="2:8">
      <c r="B27665" s="2" t="s">
        <v>28291</v>
      </c>
      <c r="C27665" s="2">
        <v>38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28292</v>
      </c>
      <c r="C27666" s="2">
        <v>35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28293</v>
      </c>
      <c r="C27667" s="2">
        <v>28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28294</v>
      </c>
      <c r="C27668" s="2">
        <v>19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28295</v>
      </c>
      <c r="C27669" s="2">
        <v>29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28296</v>
      </c>
      <c r="C27670" s="2">
        <v>30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28297</v>
      </c>
      <c r="C27671" s="2">
        <v>32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28298</v>
      </c>
      <c r="C27672" s="2">
        <v>33</v>
      </c>
      <c r="D27672" s="2" t="s">
        <v>630</v>
      </c>
      <c r="E27672" s="2"/>
      <c r="F27672" s="2"/>
      <c r="G27672" s="2"/>
      <c r="H27672" s="2"/>
    </row>
    <row r="27673" spans="2:8">
      <c r="B27673" s="2" t="s">
        <v>28299</v>
      </c>
      <c r="C27673" s="2">
        <v>36</v>
      </c>
      <c r="D27673" s="2" t="s">
        <v>630</v>
      </c>
      <c r="E27673" s="2"/>
      <c r="F27673" s="2"/>
      <c r="G27673" s="2"/>
      <c r="H27673" s="2"/>
    </row>
    <row r="27674" spans="2:8">
      <c r="B27674" s="2" t="s">
        <v>28300</v>
      </c>
      <c r="C27674" s="2">
        <v>40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28301</v>
      </c>
      <c r="C27675" s="2">
        <v>43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28302</v>
      </c>
      <c r="C27676" s="2">
        <v>46</v>
      </c>
      <c r="D27676" s="2" t="s">
        <v>630</v>
      </c>
      <c r="E27676" s="2"/>
      <c r="F27676" s="2"/>
      <c r="G27676" s="2"/>
      <c r="H27676" s="2"/>
    </row>
    <row r="27677" spans="2:8">
      <c r="B27677" s="2" t="s">
        <v>28303</v>
      </c>
      <c r="C27677" s="2">
        <v>46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28304</v>
      </c>
      <c r="C27678" s="2">
        <v>48</v>
      </c>
      <c r="D27678" s="2" t="s">
        <v>630</v>
      </c>
      <c r="E27678" s="2"/>
      <c r="F27678" s="2"/>
      <c r="G27678" s="2"/>
      <c r="H27678" s="2"/>
    </row>
    <row r="27679" spans="2:8">
      <c r="B27679" s="2" t="s">
        <v>28305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28306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28307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28308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28309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28310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28311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28312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28313</v>
      </c>
      <c r="C27687" s="2">
        <v>56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28314</v>
      </c>
      <c r="C27688" s="2">
        <v>52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28315</v>
      </c>
      <c r="C27689" s="2">
        <v>44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28316</v>
      </c>
      <c r="C27690" s="2">
        <v>26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28317</v>
      </c>
      <c r="C27691" s="2">
        <v>16</v>
      </c>
      <c r="D27691" s="2" t="s">
        <v>630</v>
      </c>
      <c r="E27691" s="2"/>
      <c r="F27691" s="2"/>
      <c r="G27691" s="2"/>
      <c r="H27691" s="2"/>
    </row>
    <row r="27692" spans="2:8">
      <c r="B27692" s="2" t="s">
        <v>28318</v>
      </c>
      <c r="C27692" s="2">
        <v>53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28319</v>
      </c>
      <c r="C27693" s="2">
        <v>52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28320</v>
      </c>
      <c r="C27694" s="2">
        <v>50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28321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28322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28323</v>
      </c>
      <c r="C27697" s="2">
        <v>54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28324</v>
      </c>
      <c r="C27698" s="2">
        <v>52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28325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28326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28327</v>
      </c>
      <c r="C27701" s="2">
        <v>47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28328</v>
      </c>
      <c r="C27702" s="2">
        <v>47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28329</v>
      </c>
      <c r="C27703" s="2">
        <v>50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28330</v>
      </c>
      <c r="C27704" s="2">
        <v>54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28331</v>
      </c>
      <c r="C27705" s="2">
        <v>40</v>
      </c>
      <c r="D27705" s="2" t="s">
        <v>630</v>
      </c>
      <c r="E27705" s="2"/>
      <c r="F27705" s="2"/>
      <c r="G27705" s="2"/>
      <c r="H27705" s="2"/>
    </row>
    <row r="27706" spans="2:8">
      <c r="B27706" s="2" t="s">
        <v>28332</v>
      </c>
      <c r="C27706" s="2">
        <v>41</v>
      </c>
      <c r="D27706" s="2" t="s">
        <v>630</v>
      </c>
      <c r="E27706" s="2"/>
      <c r="F27706" s="2"/>
      <c r="G27706" s="2"/>
      <c r="H27706" s="2"/>
    </row>
    <row r="27707" spans="2:8">
      <c r="B27707" s="2" t="s">
        <v>28333</v>
      </c>
      <c r="C27707" s="2">
        <v>42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28334</v>
      </c>
      <c r="C27708" s="2">
        <v>42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28335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28336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28337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28338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28339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28340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630</v>
      </c>
      <c r="E27715" s="2"/>
      <c r="F27715" s="2"/>
      <c r="G27715" s="2"/>
      <c r="H27715" s="2"/>
    </row>
    <row r="27716" spans="2:8">
      <c r="B27716" s="2" t="s">
        <v>28342</v>
      </c>
      <c r="C27716" s="2">
        <v>36</v>
      </c>
      <c r="D27716" s="2" t="s">
        <v>630</v>
      </c>
      <c r="E27716" s="2"/>
      <c r="F27716" s="2"/>
      <c r="G27716" s="2"/>
      <c r="H27716" s="2"/>
    </row>
    <row r="27717" spans="2:8">
      <c r="B27717" s="2" t="s">
        <v>28343</v>
      </c>
      <c r="C27717" s="2">
        <v>37</v>
      </c>
      <c r="D27717" s="2" t="s">
        <v>630</v>
      </c>
      <c r="E27717" s="2"/>
      <c r="F27717" s="2"/>
      <c r="G27717" s="2"/>
      <c r="H27717" s="2"/>
    </row>
    <row r="27718" spans="2:8">
      <c r="B27718" s="2" t="s">
        <v>28344</v>
      </c>
      <c r="C27718" s="2">
        <v>39</v>
      </c>
      <c r="D27718" s="2" t="s">
        <v>630</v>
      </c>
      <c r="E27718" s="2"/>
      <c r="F27718" s="2"/>
      <c r="G27718" s="2"/>
      <c r="H27718" s="2"/>
    </row>
    <row r="27719" spans="2:8">
      <c r="B27719" s="2" t="s">
        <v>28345</v>
      </c>
      <c r="C27719" s="2">
        <v>45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28346</v>
      </c>
      <c r="C27720" s="2">
        <v>41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28347</v>
      </c>
      <c r="C27721" s="2">
        <v>44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28348</v>
      </c>
      <c r="C27722" s="2">
        <v>45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28349</v>
      </c>
      <c r="C27723" s="2">
        <v>18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28350</v>
      </c>
      <c r="C27724" s="2">
        <v>26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28351</v>
      </c>
      <c r="C27725" s="2">
        <v>35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28352</v>
      </c>
      <c r="C27726" s="2">
        <v>45</v>
      </c>
      <c r="D27726" s="2" t="s">
        <v>630</v>
      </c>
      <c r="E27726" s="2"/>
      <c r="F27726" s="2"/>
      <c r="G27726" s="2"/>
      <c r="H27726" s="2"/>
    </row>
    <row r="27727" spans="2:8">
      <c r="B27727" s="2" t="s">
        <v>28353</v>
      </c>
      <c r="C27727" s="2">
        <v>39</v>
      </c>
      <c r="D27727" s="2" t="s">
        <v>630</v>
      </c>
      <c r="E27727" s="2"/>
      <c r="F27727" s="2"/>
      <c r="G27727" s="2"/>
      <c r="H27727" s="2"/>
    </row>
    <row r="27728" spans="2:8">
      <c r="B27728" s="2" t="s">
        <v>28354</v>
      </c>
      <c r="C27728" s="2">
        <v>42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28355</v>
      </c>
      <c r="C27729" s="2">
        <v>44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28356</v>
      </c>
      <c r="C27730" s="2">
        <v>46</v>
      </c>
      <c r="D27730" s="2" t="s">
        <v>630</v>
      </c>
      <c r="E27730" s="2"/>
      <c r="F27730" s="2"/>
      <c r="G27730" s="2"/>
      <c r="H27730" s="2"/>
    </row>
    <row r="27731" spans="2:8">
      <c r="B27731" s="2" t="s">
        <v>28357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28358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28359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28360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28361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28362</v>
      </c>
      <c r="C27736" s="2">
        <v>30</v>
      </c>
      <c r="D27736" s="2" t="s">
        <v>630</v>
      </c>
      <c r="E27736" s="2"/>
      <c r="F27736" s="2"/>
      <c r="G27736" s="2"/>
      <c r="H27736" s="2"/>
    </row>
    <row r="27737" spans="2:8">
      <c r="B27737" s="2" t="s">
        <v>28363</v>
      </c>
      <c r="C27737" s="2">
        <v>33</v>
      </c>
      <c r="D27737" s="2" t="s">
        <v>630</v>
      </c>
      <c r="E27737" s="2"/>
      <c r="F27737" s="2"/>
      <c r="G27737" s="2"/>
      <c r="H27737" s="2"/>
    </row>
    <row r="27738" spans="2:8">
      <c r="B27738" s="2" t="s">
        <v>28364</v>
      </c>
      <c r="C27738" s="2">
        <v>33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28365</v>
      </c>
      <c r="C27739" s="2">
        <v>32</v>
      </c>
      <c r="D27739" s="2" t="s">
        <v>630</v>
      </c>
      <c r="E27739" s="2"/>
      <c r="F27739" s="2"/>
      <c r="G27739" s="2"/>
      <c r="H27739" s="2"/>
    </row>
    <row r="27740" spans="2:8">
      <c r="B27740" s="2" t="s">
        <v>28366</v>
      </c>
      <c r="C27740" s="2">
        <v>31</v>
      </c>
      <c r="D27740" s="2" t="s">
        <v>630</v>
      </c>
      <c r="E27740" s="2"/>
      <c r="F27740" s="2"/>
      <c r="G27740" s="2"/>
      <c r="H27740" s="2"/>
    </row>
    <row r="27741" spans="2:8">
      <c r="B27741" s="2" t="s">
        <v>28367</v>
      </c>
      <c r="C27741" s="2">
        <v>32</v>
      </c>
      <c r="D27741" s="2" t="s">
        <v>630</v>
      </c>
      <c r="E27741" s="2"/>
      <c r="F27741" s="2"/>
      <c r="G27741" s="2"/>
      <c r="H27741" s="2"/>
    </row>
    <row r="27742" spans="2:8">
      <c r="B27742" s="2" t="s">
        <v>28368</v>
      </c>
      <c r="C27742" s="2">
        <v>34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28369</v>
      </c>
      <c r="C27743" s="2">
        <v>21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28370</v>
      </c>
      <c r="C27744" s="2">
        <v>8</v>
      </c>
      <c r="D27744" s="2" t="s">
        <v>630</v>
      </c>
      <c r="E27744" s="2"/>
      <c r="F27744" s="2"/>
      <c r="G27744" s="2"/>
      <c r="H27744" s="2"/>
    </row>
    <row r="27745" spans="2:8">
      <c r="B27745" s="2" t="s">
        <v>28371</v>
      </c>
      <c r="C27745" s="2">
        <v>9</v>
      </c>
      <c r="D27745" s="2" t="s">
        <v>630</v>
      </c>
      <c r="E27745" s="2"/>
      <c r="F27745" s="2"/>
      <c r="G27745" s="2"/>
      <c r="H27745" s="2"/>
    </row>
    <row r="27746" spans="2:8">
      <c r="B27746" s="2" t="s">
        <v>28372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28373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28374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28375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28376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28377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28378</v>
      </c>
      <c r="C27752" s="2">
        <v>23</v>
      </c>
      <c r="D27752" s="2" t="s">
        <v>630</v>
      </c>
      <c r="E27752" s="2"/>
      <c r="F27752" s="2"/>
      <c r="G27752" s="2"/>
      <c r="H27752" s="2"/>
    </row>
    <row r="27753" spans="2:8">
      <c r="B27753" s="2" t="s">
        <v>28379</v>
      </c>
      <c r="C27753" s="2">
        <v>28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28380</v>
      </c>
      <c r="C27754" s="2">
        <v>41</v>
      </c>
      <c r="D27754" s="2" t="s">
        <v>630</v>
      </c>
      <c r="E27754" s="2"/>
      <c r="F27754" s="2"/>
      <c r="G27754" s="2"/>
      <c r="H27754" s="2"/>
    </row>
    <row r="27755" spans="2:8">
      <c r="B27755" s="2" t="s">
        <v>28381</v>
      </c>
      <c r="C27755" s="2">
        <v>45</v>
      </c>
      <c r="D27755" s="2" t="s">
        <v>630</v>
      </c>
      <c r="E27755" s="2"/>
      <c r="F27755" s="2"/>
      <c r="G27755" s="2"/>
      <c r="H27755" s="2"/>
    </row>
    <row r="27756" spans="2:8">
      <c r="B27756" s="2" t="s">
        <v>28382</v>
      </c>
      <c r="C27756" s="2">
        <v>37</v>
      </c>
      <c r="D27756" s="2" t="s">
        <v>630</v>
      </c>
      <c r="E27756" s="2"/>
      <c r="F27756" s="2"/>
      <c r="G27756" s="2"/>
      <c r="H27756" s="2"/>
    </row>
    <row r="27757" spans="2:8">
      <c r="B27757" s="2" t="s">
        <v>28383</v>
      </c>
      <c r="C27757" s="2">
        <v>40</v>
      </c>
      <c r="D27757" s="2" t="s">
        <v>630</v>
      </c>
      <c r="E27757" s="2"/>
      <c r="F27757" s="2"/>
      <c r="G27757" s="2"/>
      <c r="H27757" s="2"/>
    </row>
    <row r="27758" spans="2:8">
      <c r="B27758" s="2" t="s">
        <v>28384</v>
      </c>
      <c r="C27758" s="2">
        <v>40</v>
      </c>
      <c r="D27758" s="2" t="s">
        <v>630</v>
      </c>
      <c r="E27758" s="2"/>
      <c r="F27758" s="2"/>
      <c r="G27758" s="2"/>
      <c r="H27758" s="2"/>
    </row>
    <row r="27759" spans="2:8">
      <c r="B27759" s="2" t="s">
        <v>28385</v>
      </c>
      <c r="C27759" s="2">
        <v>43</v>
      </c>
      <c r="D27759" s="2" t="s">
        <v>630</v>
      </c>
      <c r="E27759" s="2"/>
      <c r="F27759" s="2"/>
      <c r="G27759" s="2"/>
      <c r="H27759" s="2"/>
    </row>
    <row r="27760" spans="2:8">
      <c r="B27760" s="2" t="s">
        <v>28386</v>
      </c>
      <c r="C27760" s="2">
        <v>47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28387</v>
      </c>
      <c r="C27761" s="2">
        <v>21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28388</v>
      </c>
      <c r="C27762" s="2">
        <v>16</v>
      </c>
      <c r="D27762" s="2" t="s">
        <v>630</v>
      </c>
      <c r="E27762" s="2"/>
      <c r="F27762" s="2"/>
      <c r="G27762" s="2"/>
      <c r="H27762" s="2"/>
    </row>
    <row r="27763" spans="2:8">
      <c r="B27763" s="2" t="s">
        <v>28389</v>
      </c>
      <c r="C27763" s="2">
        <v>9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28390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28391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28392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28393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28394</v>
      </c>
      <c r="C27768" s="2">
        <v>10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28395</v>
      </c>
      <c r="C27769" s="2">
        <v>26</v>
      </c>
      <c r="D27769" s="2" t="s">
        <v>630</v>
      </c>
      <c r="E27769" s="2"/>
      <c r="F27769" s="2"/>
      <c r="G27769" s="2"/>
      <c r="H27769" s="2"/>
    </row>
    <row r="27770" spans="2:8">
      <c r="B27770" s="2" t="s">
        <v>28396</v>
      </c>
      <c r="C27770" s="2">
        <v>20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28397</v>
      </c>
      <c r="C27771" s="2">
        <v>12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28398</v>
      </c>
      <c r="C27772" s="2">
        <v>24</v>
      </c>
      <c r="D27772" s="2" t="s">
        <v>630</v>
      </c>
      <c r="E27772" s="2"/>
      <c r="F27772" s="2"/>
      <c r="G27772" s="2"/>
      <c r="H27772" s="2"/>
    </row>
    <row r="27773" spans="2:8">
      <c r="B27773" s="2" t="s">
        <v>28399</v>
      </c>
      <c r="C27773" s="2">
        <v>13</v>
      </c>
      <c r="D27773" s="2" t="s">
        <v>630</v>
      </c>
      <c r="E27773" s="2"/>
      <c r="F27773" s="2"/>
      <c r="G27773" s="2"/>
      <c r="H27773" s="2"/>
    </row>
    <row r="27774" spans="2:8">
      <c r="B27774" s="2" t="s">
        <v>28400</v>
      </c>
      <c r="C27774" s="2">
        <v>9</v>
      </c>
      <c r="D27774" s="2" t="s">
        <v>630</v>
      </c>
      <c r="E27774" s="2"/>
      <c r="F27774" s="2"/>
      <c r="G27774" s="2"/>
      <c r="H27774" s="2"/>
    </row>
    <row r="27775" spans="2:8">
      <c r="B27775" s="2" t="s">
        <v>28401</v>
      </c>
      <c r="C27775" s="2">
        <v>11</v>
      </c>
      <c r="D27775" s="2" t="s">
        <v>630</v>
      </c>
      <c r="E27775" s="2"/>
      <c r="F27775" s="2"/>
      <c r="G27775" s="2"/>
      <c r="H27775" s="2"/>
    </row>
    <row r="27776" spans="2:8">
      <c r="B27776" s="2" t="s">
        <v>28402</v>
      </c>
      <c r="C27776" s="2">
        <v>12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28403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28404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28405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28406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28407</v>
      </c>
      <c r="C27781" s="2">
        <v>31</v>
      </c>
      <c r="D27781" s="2" t="s">
        <v>630</v>
      </c>
      <c r="E27781" s="2"/>
      <c r="F27781" s="2"/>
      <c r="G27781" s="2"/>
      <c r="H27781" s="2"/>
    </row>
    <row r="27782" spans="2:8">
      <c r="B27782" s="2" t="s">
        <v>28408</v>
      </c>
      <c r="C27782" s="2">
        <v>25</v>
      </c>
      <c r="D27782" s="2" t="s">
        <v>630</v>
      </c>
      <c r="E27782" s="2"/>
      <c r="F27782" s="2"/>
      <c r="G27782" s="2"/>
      <c r="H27782" s="2"/>
    </row>
    <row r="27783" spans="2:8">
      <c r="B27783" s="2" t="s">
        <v>28409</v>
      </c>
      <c r="C27783" s="2">
        <v>17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28410</v>
      </c>
      <c r="C27784" s="2">
        <v>9</v>
      </c>
      <c r="D27784" s="2" t="s">
        <v>630</v>
      </c>
      <c r="E27784" s="2"/>
      <c r="F27784" s="2"/>
      <c r="G27784" s="2"/>
      <c r="H27784" s="2"/>
    </row>
    <row r="27785" spans="2:8">
      <c r="B27785" s="2" t="s">
        <v>28411</v>
      </c>
      <c r="C27785" s="2">
        <v>46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28412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28413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28414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28415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28416</v>
      </c>
      <c r="C27790" s="2">
        <v>15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28417</v>
      </c>
      <c r="C27791" s="2">
        <v>10</v>
      </c>
      <c r="D27791" s="2" t="s">
        <v>630</v>
      </c>
      <c r="E27791" s="2"/>
      <c r="F27791" s="2"/>
      <c r="G27791" s="2"/>
      <c r="H27791" s="2"/>
    </row>
    <row r="27792" spans="2:8">
      <c r="B27792" s="2" t="s">
        <v>28418</v>
      </c>
      <c r="C27792" s="2">
        <v>10</v>
      </c>
      <c r="D27792" s="2" t="s">
        <v>630</v>
      </c>
      <c r="E27792" s="2"/>
      <c r="F27792" s="2"/>
      <c r="G27792" s="2"/>
      <c r="H27792" s="2"/>
    </row>
    <row r="27793" spans="2:8">
      <c r="B27793" s="2" t="s">
        <v>28419</v>
      </c>
      <c r="C27793" s="2">
        <v>13</v>
      </c>
      <c r="D27793" s="2" t="s">
        <v>630</v>
      </c>
      <c r="E27793" s="2"/>
      <c r="F27793" s="2"/>
      <c r="G27793" s="2"/>
      <c r="H27793" s="2"/>
    </row>
    <row r="27794" spans="2:8">
      <c r="B27794" s="2" t="s">
        <v>28420</v>
      </c>
      <c r="C27794" s="2">
        <v>37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28421</v>
      </c>
      <c r="C27795" s="2">
        <v>69</v>
      </c>
      <c r="D27795" s="2" t="s">
        <v>630</v>
      </c>
      <c r="E27795" s="2"/>
      <c r="F27795" s="2"/>
      <c r="G27795" s="2"/>
      <c r="H27795" s="2"/>
    </row>
    <row r="27796" spans="2:8">
      <c r="B27796" s="2" t="s">
        <v>28422</v>
      </c>
      <c r="C27796" s="2">
        <v>34</v>
      </c>
      <c r="D27796" s="2" t="s">
        <v>630</v>
      </c>
      <c r="E27796" s="2"/>
      <c r="F27796" s="2"/>
      <c r="G27796" s="2"/>
      <c r="H27796" s="2"/>
    </row>
    <row r="27797" spans="2:8">
      <c r="B27797" s="2" t="s">
        <v>28423</v>
      </c>
      <c r="C27797" s="2">
        <v>35</v>
      </c>
      <c r="D27797" s="2" t="s">
        <v>630</v>
      </c>
      <c r="E27797" s="2"/>
      <c r="F27797" s="2"/>
      <c r="G27797" s="2"/>
      <c r="H27797" s="2"/>
    </row>
    <row r="27798" spans="2:8">
      <c r="B27798" s="2" t="s">
        <v>28424</v>
      </c>
      <c r="C27798" s="2">
        <v>37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28425</v>
      </c>
      <c r="C27799" s="2">
        <v>39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28426</v>
      </c>
      <c r="C27800" s="2">
        <v>30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28427</v>
      </c>
      <c r="C27801" s="2">
        <v>24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28428</v>
      </c>
      <c r="C27802" s="2">
        <v>13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28429</v>
      </c>
      <c r="C27803" s="2">
        <v>9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28430</v>
      </c>
      <c r="C27804" s="2">
        <v>30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28431</v>
      </c>
      <c r="C27805" s="2">
        <v>29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28432</v>
      </c>
      <c r="C27806" s="2">
        <v>32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28433</v>
      </c>
      <c r="C27807" s="2">
        <v>38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28434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28435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28436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28437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28438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28439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28440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28441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28442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28443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28444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28445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28446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28447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28448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28449</v>
      </c>
      <c r="C27823" s="2">
        <v>33</v>
      </c>
      <c r="D27823" s="2" t="s">
        <v>630</v>
      </c>
      <c r="E27823" s="2"/>
      <c r="F27823" s="2"/>
      <c r="G27823" s="2"/>
      <c r="H27823" s="2"/>
    </row>
    <row r="27824" spans="2:8">
      <c r="B27824" s="2" t="s">
        <v>28450</v>
      </c>
      <c r="C27824" s="2">
        <v>28</v>
      </c>
      <c r="D27824" s="2" t="s">
        <v>630</v>
      </c>
      <c r="E27824" s="2"/>
      <c r="F27824" s="2"/>
      <c r="G27824" s="2"/>
      <c r="H27824" s="2"/>
    </row>
    <row r="27825" spans="2:8">
      <c r="B27825" s="2" t="s">
        <v>28451</v>
      </c>
      <c r="C27825" s="2">
        <v>43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28452</v>
      </c>
      <c r="C27826" s="2">
        <v>25</v>
      </c>
      <c r="D27826" s="2" t="s">
        <v>630</v>
      </c>
      <c r="E27826" s="2"/>
      <c r="F27826" s="2"/>
      <c r="G27826" s="2"/>
      <c r="H27826" s="2"/>
    </row>
    <row r="27827" spans="2:8">
      <c r="B27827" s="2" t="s">
        <v>28453</v>
      </c>
      <c r="C27827" s="2">
        <v>34</v>
      </c>
      <c r="D27827" s="2" t="s">
        <v>630</v>
      </c>
      <c r="E27827" s="2"/>
      <c r="F27827" s="2"/>
      <c r="G27827" s="2"/>
      <c r="H27827" s="2"/>
    </row>
    <row r="27828" spans="2:8">
      <c r="B27828" s="2" t="s">
        <v>28454</v>
      </c>
      <c r="C27828" s="2">
        <v>38</v>
      </c>
      <c r="D27828" s="2" t="s">
        <v>630</v>
      </c>
      <c r="E27828" s="2"/>
      <c r="F27828" s="2"/>
      <c r="G27828" s="2"/>
      <c r="H27828" s="2"/>
    </row>
    <row r="27829" spans="2:8">
      <c r="B27829" s="2" t="s">
        <v>28455</v>
      </c>
      <c r="C27829" s="2">
        <v>61</v>
      </c>
      <c r="D27829" s="2" t="s">
        <v>630</v>
      </c>
      <c r="E27829" s="2"/>
      <c r="F27829" s="2"/>
      <c r="G27829" s="2"/>
      <c r="H27829" s="2"/>
    </row>
    <row r="27830" spans="2:8">
      <c r="B27830" s="2" t="s">
        <v>28456</v>
      </c>
      <c r="C27830" s="2">
        <v>64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28457</v>
      </c>
      <c r="C27831" s="2">
        <v>47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28458</v>
      </c>
      <c r="C27832" s="2">
        <v>40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28459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28460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28461</v>
      </c>
      <c r="C27835" s="2">
        <v>24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28462</v>
      </c>
      <c r="C27836" s="2">
        <v>20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28463</v>
      </c>
      <c r="C27837" s="2">
        <v>14</v>
      </c>
      <c r="D27837" s="2" t="s">
        <v>630</v>
      </c>
      <c r="E27837" s="2"/>
      <c r="F27837" s="2"/>
      <c r="G27837" s="2"/>
      <c r="H27837" s="2"/>
    </row>
    <row r="27838" spans="2:8">
      <c r="B27838" s="2" t="s">
        <v>28464</v>
      </c>
      <c r="C27838" s="2">
        <v>47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28465</v>
      </c>
      <c r="C27839" s="2">
        <v>44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28466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28467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28468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28469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28470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28471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28472</v>
      </c>
      <c r="C27846" s="2">
        <v>16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28473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28474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28475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28476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28477</v>
      </c>
      <c r="C27851" s="2">
        <v>21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28478</v>
      </c>
      <c r="C27852" s="2">
        <v>21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28479</v>
      </c>
      <c r="C27853" s="2">
        <v>18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28480</v>
      </c>
      <c r="C27854" s="2">
        <v>10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28481</v>
      </c>
      <c r="C27855" s="2">
        <v>7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28482</v>
      </c>
      <c r="C27856" s="2">
        <v>13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28483</v>
      </c>
      <c r="C27857" s="2">
        <v>20</v>
      </c>
      <c r="D27857" s="2" t="s">
        <v>630</v>
      </c>
      <c r="E27857" s="2"/>
      <c r="F27857" s="2"/>
      <c r="G27857" s="2"/>
      <c r="H27857" s="2"/>
    </row>
    <row r="27858" spans="2:8">
      <c r="B27858" s="2" t="s">
        <v>28484</v>
      </c>
      <c r="C27858" s="2">
        <v>26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28485</v>
      </c>
      <c r="C27859" s="2">
        <v>31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28486</v>
      </c>
      <c r="C27860" s="2">
        <v>34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28487</v>
      </c>
      <c r="C27861" s="2">
        <v>39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28488</v>
      </c>
      <c r="C27862" s="2">
        <v>43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28489</v>
      </c>
      <c r="C27863" s="2">
        <v>51</v>
      </c>
      <c r="D27863" s="2" t="s">
        <v>630</v>
      </c>
      <c r="E27863" s="2"/>
      <c r="F27863" s="2"/>
      <c r="G27863" s="2"/>
      <c r="H27863" s="2"/>
    </row>
    <row r="27864" spans="2:8">
      <c r="B27864" s="2" t="s">
        <v>28490</v>
      </c>
      <c r="C27864" s="2">
        <v>10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28491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28492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28493</v>
      </c>
      <c r="C27867" s="2">
        <v>39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28494</v>
      </c>
      <c r="C27868" s="2">
        <v>40</v>
      </c>
      <c r="D27868" s="2" t="s">
        <v>630</v>
      </c>
      <c r="E27868" s="2"/>
      <c r="F27868" s="2"/>
      <c r="G27868" s="2"/>
      <c r="H27868" s="2"/>
    </row>
    <row r="27869" spans="2:8">
      <c r="B27869" s="2" t="s">
        <v>28495</v>
      </c>
      <c r="C27869" s="2">
        <v>50</v>
      </c>
      <c r="D27869" s="2" t="s">
        <v>630</v>
      </c>
      <c r="E27869" s="2"/>
      <c r="F27869" s="2"/>
      <c r="G27869" s="2"/>
      <c r="H27869" s="2"/>
    </row>
    <row r="27870" spans="2:8">
      <c r="B27870" s="2" t="s">
        <v>28496</v>
      </c>
      <c r="C27870" s="2">
        <v>38</v>
      </c>
      <c r="D27870" s="2" t="s">
        <v>630</v>
      </c>
      <c r="E27870" s="2"/>
      <c r="F27870" s="2"/>
      <c r="G27870" s="2"/>
      <c r="H27870" s="2"/>
    </row>
    <row r="27871" spans="2:8">
      <c r="B27871" s="2" t="s">
        <v>28497</v>
      </c>
      <c r="C27871" s="2">
        <v>40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28498</v>
      </c>
      <c r="C27872" s="2">
        <v>41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28499</v>
      </c>
      <c r="C27873" s="2">
        <v>42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28500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28501</v>
      </c>
      <c r="C27875" s="2">
        <v>15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28502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28503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28504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28505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28506</v>
      </c>
      <c r="C27880" s="2">
        <v>24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28507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28508</v>
      </c>
      <c r="C27882" s="2">
        <v>40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28509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28510</v>
      </c>
      <c r="C27884" s="2">
        <v>33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28511</v>
      </c>
      <c r="C27885" s="2">
        <v>36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28512</v>
      </c>
      <c r="C27886" s="2">
        <v>37</v>
      </c>
      <c r="D27886" s="2" t="s">
        <v>630</v>
      </c>
      <c r="E27886" s="2"/>
      <c r="F27886" s="2"/>
      <c r="G27886" s="2"/>
      <c r="H27886" s="2"/>
    </row>
    <row r="27887" spans="2:8">
      <c r="B27887" s="2" t="s">
        <v>28513</v>
      </c>
      <c r="C27887" s="2">
        <v>37</v>
      </c>
      <c r="D27887" s="2" t="s">
        <v>630</v>
      </c>
      <c r="E27887" s="2"/>
      <c r="F27887" s="2"/>
      <c r="G27887" s="2"/>
      <c r="H27887" s="2"/>
    </row>
    <row r="27888" spans="2:8">
      <c r="B27888" s="2" t="s">
        <v>28514</v>
      </c>
      <c r="C27888" s="2">
        <v>40</v>
      </c>
      <c r="D27888" s="2" t="s">
        <v>630</v>
      </c>
      <c r="E27888" s="2"/>
      <c r="F27888" s="2"/>
      <c r="G27888" s="2"/>
      <c r="H27888" s="2"/>
    </row>
    <row r="27889" spans="2:8">
      <c r="B27889" s="2" t="s">
        <v>28515</v>
      </c>
      <c r="C27889" s="2">
        <v>42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28516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28517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28518</v>
      </c>
      <c r="C27892" s="2">
        <v>28</v>
      </c>
      <c r="D27892" s="2" t="s">
        <v>630</v>
      </c>
      <c r="E27892" s="2"/>
      <c r="F27892" s="2"/>
      <c r="G27892" s="2"/>
      <c r="H27892" s="2"/>
    </row>
    <row r="27893" spans="2:8">
      <c r="B27893" s="2" t="s">
        <v>28519</v>
      </c>
      <c r="C27893" s="2">
        <v>8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28520</v>
      </c>
      <c r="C27894" s="2">
        <v>24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28521</v>
      </c>
      <c r="C27895" s="2">
        <v>17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28522</v>
      </c>
      <c r="C27896" s="2">
        <v>13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28523</v>
      </c>
      <c r="C27897" s="2">
        <v>39</v>
      </c>
      <c r="D27897" s="2" t="s">
        <v>630</v>
      </c>
      <c r="E27897" s="2"/>
      <c r="F27897" s="2"/>
      <c r="G27897" s="2"/>
      <c r="H27897" s="2"/>
    </row>
    <row r="27898" spans="2:8">
      <c r="B27898" s="2" t="s">
        <v>28524</v>
      </c>
      <c r="C27898" s="2">
        <v>40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28525</v>
      </c>
      <c r="C27899" s="2">
        <v>38</v>
      </c>
      <c r="D27899" s="2" t="s">
        <v>630</v>
      </c>
      <c r="E27899" s="2"/>
      <c r="F27899" s="2"/>
      <c r="G27899" s="2"/>
      <c r="H27899" s="2"/>
    </row>
    <row r="27900" spans="2:8">
      <c r="B27900" s="2" t="s">
        <v>28526</v>
      </c>
      <c r="C27900" s="2">
        <v>40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28527</v>
      </c>
      <c r="C27901" s="2">
        <v>42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28528</v>
      </c>
      <c r="C27902" s="2">
        <v>47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28529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28530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28531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28532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28533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28534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28535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28536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28537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28538</v>
      </c>
      <c r="C27912" s="2">
        <v>60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28539</v>
      </c>
      <c r="C27913" s="2">
        <v>56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28540</v>
      </c>
      <c r="C27914" s="2">
        <v>38</v>
      </c>
      <c r="D27914" s="2" t="s">
        <v>630</v>
      </c>
      <c r="E27914" s="2"/>
      <c r="F27914" s="2"/>
      <c r="G27914" s="2"/>
      <c r="H27914" s="2"/>
    </row>
    <row r="27915" spans="2:8">
      <c r="B27915" s="2" t="s">
        <v>28541</v>
      </c>
      <c r="C27915" s="2">
        <v>39</v>
      </c>
      <c r="D27915" s="2" t="s">
        <v>630</v>
      </c>
      <c r="E27915" s="2"/>
      <c r="F27915" s="2"/>
      <c r="G27915" s="2"/>
      <c r="H27915" s="2"/>
    </row>
    <row r="27916" spans="2:8">
      <c r="B27916" s="2" t="s">
        <v>28542</v>
      </c>
      <c r="C27916" s="2">
        <v>41</v>
      </c>
      <c r="D27916" s="2" t="s">
        <v>630</v>
      </c>
      <c r="E27916" s="2"/>
      <c r="F27916" s="2"/>
      <c r="G27916" s="2"/>
      <c r="H27916" s="2"/>
    </row>
    <row r="27917" spans="2:8">
      <c r="B27917" s="2" t="s">
        <v>28543</v>
      </c>
      <c r="C27917" s="2">
        <v>45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28544</v>
      </c>
      <c r="C27918" s="2">
        <v>53</v>
      </c>
      <c r="D27918" s="2" t="s">
        <v>630</v>
      </c>
      <c r="E27918" s="2"/>
      <c r="F27918" s="2"/>
      <c r="G27918" s="2"/>
      <c r="H27918" s="2"/>
    </row>
    <row r="27919" spans="2:8">
      <c r="B27919" s="2" t="s">
        <v>28545</v>
      </c>
      <c r="C27919" s="2">
        <v>57</v>
      </c>
      <c r="D27919" s="2" t="s">
        <v>630</v>
      </c>
      <c r="E27919" s="2"/>
      <c r="F27919" s="2"/>
      <c r="G27919" s="2"/>
      <c r="H27919" s="2"/>
    </row>
    <row r="27920" spans="2:8">
      <c r="B27920" s="2" t="s">
        <v>28546</v>
      </c>
      <c r="C27920" s="2">
        <v>65</v>
      </c>
      <c r="D27920" s="2" t="s">
        <v>630</v>
      </c>
      <c r="E27920" s="2"/>
      <c r="F27920" s="2"/>
      <c r="G27920" s="2"/>
      <c r="H27920" s="2"/>
    </row>
    <row r="27921" spans="2:8">
      <c r="B27921" s="2" t="s">
        <v>28547</v>
      </c>
      <c r="C27921" s="2">
        <v>76</v>
      </c>
      <c r="D27921" s="2" t="s">
        <v>630</v>
      </c>
      <c r="E27921" s="2"/>
      <c r="F27921" s="2"/>
      <c r="G27921" s="2"/>
      <c r="H27921" s="2"/>
    </row>
    <row r="27922" spans="2:8">
      <c r="B27922" s="2" t="s">
        <v>28548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28549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28550</v>
      </c>
      <c r="C27924" s="2">
        <v>17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28551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28552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28553</v>
      </c>
      <c r="C27927" s="2">
        <v>39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28554</v>
      </c>
      <c r="C27928" s="2">
        <v>51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28555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28556</v>
      </c>
      <c r="C27930" s="2">
        <v>47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28557</v>
      </c>
      <c r="C27931" s="2">
        <v>46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28558</v>
      </c>
      <c r="C27932" s="2">
        <v>48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28559</v>
      </c>
      <c r="C27933" s="2">
        <v>50</v>
      </c>
      <c r="D27933" s="2" t="s">
        <v>630</v>
      </c>
      <c r="E27933" s="2"/>
      <c r="F27933" s="2"/>
      <c r="G27933" s="2"/>
      <c r="H27933" s="2"/>
    </row>
    <row r="27934" spans="2:8">
      <c r="B27934" s="2" t="s">
        <v>28560</v>
      </c>
      <c r="C27934" s="2">
        <v>50</v>
      </c>
      <c r="D27934" s="2" t="s">
        <v>630</v>
      </c>
      <c r="E27934" s="2"/>
      <c r="F27934" s="2"/>
      <c r="G27934" s="2"/>
      <c r="H27934" s="2"/>
    </row>
    <row r="27935" spans="2:8">
      <c r="B27935" s="2" t="s">
        <v>28561</v>
      </c>
      <c r="C27935" s="2">
        <v>51</v>
      </c>
      <c r="D27935" s="2" t="s">
        <v>630</v>
      </c>
      <c r="E27935" s="2"/>
      <c r="F27935" s="2"/>
      <c r="G27935" s="2"/>
      <c r="H27935" s="2"/>
    </row>
    <row r="27936" spans="2:8">
      <c r="B27936" s="2" t="s">
        <v>28562</v>
      </c>
      <c r="C27936" s="2">
        <v>53</v>
      </c>
      <c r="D27936" s="2" t="s">
        <v>630</v>
      </c>
      <c r="E27936" s="2"/>
      <c r="F27936" s="2"/>
      <c r="G27936" s="2"/>
      <c r="H27936" s="2"/>
    </row>
    <row r="27937" spans="2:8">
      <c r="B27937" s="2" t="s">
        <v>28563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28564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28565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28566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28567</v>
      </c>
      <c r="C27941" s="2">
        <v>47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28568</v>
      </c>
      <c r="C27942" s="2">
        <v>47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28569</v>
      </c>
      <c r="C27943" s="2">
        <v>48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28570</v>
      </c>
      <c r="C27944" s="2">
        <v>52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28571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28572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28573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28574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28575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28576</v>
      </c>
      <c r="C27950" s="2">
        <v>20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28577</v>
      </c>
      <c r="C27951" s="2">
        <v>15</v>
      </c>
      <c r="D27951" s="2" t="s">
        <v>630</v>
      </c>
      <c r="E27951" s="2"/>
      <c r="F27951" s="2"/>
      <c r="G27951" s="2"/>
      <c r="H27951" s="2"/>
    </row>
    <row r="27952" spans="2:8">
      <c r="B27952" s="2" t="s">
        <v>28578</v>
      </c>
      <c r="C27952" s="2">
        <v>25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28579</v>
      </c>
      <c r="C27953" s="2">
        <v>23</v>
      </c>
      <c r="D27953" s="2" t="s">
        <v>630</v>
      </c>
      <c r="E27953" s="2"/>
      <c r="F27953" s="2"/>
      <c r="G27953" s="2"/>
      <c r="H27953" s="2"/>
    </row>
    <row r="27954" spans="2:8">
      <c r="B27954" s="2" t="s">
        <v>28580</v>
      </c>
      <c r="C27954" s="2">
        <v>16</v>
      </c>
      <c r="D27954" s="2" t="s">
        <v>630</v>
      </c>
      <c r="E27954" s="2"/>
      <c r="F27954" s="2"/>
      <c r="G27954" s="2"/>
      <c r="H27954" s="2"/>
    </row>
    <row r="27955" spans="2:8">
      <c r="B27955" s="2" t="s">
        <v>28581</v>
      </c>
      <c r="C27955" s="2">
        <v>34</v>
      </c>
      <c r="D27955" s="2" t="s">
        <v>630</v>
      </c>
      <c r="E27955" s="2"/>
      <c r="F27955" s="2"/>
      <c r="G27955" s="2"/>
      <c r="H27955" s="2"/>
    </row>
    <row r="27956" spans="2:8">
      <c r="B27956" s="2" t="s">
        <v>28582</v>
      </c>
      <c r="C27956" s="2">
        <v>34</v>
      </c>
      <c r="D27956" s="2" t="s">
        <v>630</v>
      </c>
      <c r="E27956" s="2"/>
      <c r="F27956" s="2"/>
      <c r="G27956" s="2"/>
      <c r="H27956" s="2"/>
    </row>
    <row r="27957" spans="2:8">
      <c r="B27957" s="2" t="s">
        <v>28583</v>
      </c>
      <c r="C27957" s="2">
        <v>35</v>
      </c>
      <c r="D27957" s="2" t="s">
        <v>630</v>
      </c>
      <c r="E27957" s="2"/>
      <c r="F27957" s="2"/>
      <c r="G27957" s="2"/>
      <c r="H27957" s="2"/>
    </row>
    <row r="27958" spans="2:8">
      <c r="B27958" s="2" t="s">
        <v>28584</v>
      </c>
      <c r="C27958" s="2">
        <v>36</v>
      </c>
      <c r="D27958" s="2" t="s">
        <v>630</v>
      </c>
      <c r="E27958" s="2"/>
      <c r="F27958" s="2"/>
      <c r="G27958" s="2"/>
      <c r="H27958" s="2"/>
    </row>
    <row r="27959" spans="2:8">
      <c r="B27959" s="2" t="s">
        <v>28585</v>
      </c>
      <c r="C27959" s="2">
        <v>38</v>
      </c>
      <c r="D27959" s="2" t="s">
        <v>630</v>
      </c>
      <c r="E27959" s="2"/>
      <c r="F27959" s="2"/>
      <c r="G27959" s="2"/>
      <c r="H27959" s="2"/>
    </row>
    <row r="27960" spans="2:8">
      <c r="B27960" s="2" t="s">
        <v>28586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28587</v>
      </c>
      <c r="C27961" s="2">
        <v>48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28588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28589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28590</v>
      </c>
      <c r="C27964" s="2">
        <v>48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28591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28592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28593</v>
      </c>
      <c r="C27967" s="2">
        <v>38</v>
      </c>
      <c r="D27967" s="2" t="s">
        <v>630</v>
      </c>
      <c r="E27967" s="2"/>
      <c r="F27967" s="2"/>
      <c r="G27967" s="2"/>
      <c r="H27967" s="2"/>
    </row>
    <row r="27968" spans="2:8">
      <c r="B27968" s="2" t="s">
        <v>28594</v>
      </c>
      <c r="C27968" s="2">
        <v>40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28595</v>
      </c>
      <c r="C27969" s="2">
        <v>18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28596</v>
      </c>
      <c r="C27970" s="2">
        <v>14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28597</v>
      </c>
      <c r="C27971" s="2">
        <v>9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28598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28599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28600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28601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28602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28603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28604</v>
      </c>
      <c r="C27978" s="2">
        <v>43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28605</v>
      </c>
      <c r="C27979" s="2">
        <v>41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28606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28607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28608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28609</v>
      </c>
      <c r="C27983" s="2">
        <v>47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28610</v>
      </c>
      <c r="C27984" s="2">
        <v>51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28611</v>
      </c>
      <c r="C27985" s="2">
        <v>56</v>
      </c>
      <c r="D27985" s="2" t="s">
        <v>630</v>
      </c>
      <c r="E27985" s="2"/>
      <c r="F27985" s="2"/>
      <c r="G27985" s="2"/>
      <c r="H27985" s="2"/>
    </row>
    <row r="27986" spans="2:8">
      <c r="B27986" s="2" t="s">
        <v>28612</v>
      </c>
      <c r="C27986" s="2">
        <v>66</v>
      </c>
      <c r="D27986" s="2" t="s">
        <v>630</v>
      </c>
      <c r="E27986" s="2"/>
      <c r="F27986" s="2"/>
      <c r="G27986" s="2"/>
      <c r="H27986" s="2"/>
    </row>
    <row r="27987" spans="2:8">
      <c r="B27987" s="2" t="s">
        <v>28613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28614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28615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28616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28617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28618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28619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28620</v>
      </c>
      <c r="C27994" s="2">
        <v>15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28621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28622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28623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28624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28625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28626</v>
      </c>
      <c r="C28000" s="2">
        <v>26</v>
      </c>
      <c r="D28000" s="2" t="s">
        <v>630</v>
      </c>
      <c r="E28000" s="2"/>
      <c r="F28000" s="2"/>
      <c r="G28000" s="2"/>
      <c r="H28000" s="2"/>
    </row>
    <row r="28001" spans="2:8">
      <c r="B28001" s="2" t="s">
        <v>28627</v>
      </c>
      <c r="C28001" s="2">
        <v>19</v>
      </c>
      <c r="D28001" s="2" t="s">
        <v>630</v>
      </c>
      <c r="E28001" s="2"/>
      <c r="F28001" s="2"/>
      <c r="G28001" s="2"/>
      <c r="H28001" s="2"/>
    </row>
    <row r="28002" spans="2:8">
      <c r="B28002" s="2" t="s">
        <v>28628</v>
      </c>
      <c r="C28002" s="2">
        <v>12</v>
      </c>
      <c r="D28002" s="2" t="s">
        <v>630</v>
      </c>
      <c r="E28002" s="2"/>
      <c r="F28002" s="2"/>
      <c r="G28002" s="2"/>
      <c r="H28002" s="2"/>
    </row>
    <row r="28003" spans="2:8">
      <c r="B28003" s="2" t="s">
        <v>28629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28630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28631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28632</v>
      </c>
      <c r="C28006" s="2">
        <v>44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28633</v>
      </c>
      <c r="C28007" s="2">
        <v>45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28634</v>
      </c>
      <c r="C28008" s="2">
        <v>48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28635</v>
      </c>
      <c r="C28009" s="2">
        <v>16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28636</v>
      </c>
      <c r="C28010" s="2">
        <v>14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28637</v>
      </c>
      <c r="C28011" s="2">
        <v>11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28638</v>
      </c>
      <c r="C28012" s="2">
        <v>10</v>
      </c>
      <c r="D28012" s="2" t="s">
        <v>630</v>
      </c>
      <c r="E28012" s="2"/>
      <c r="F28012" s="2"/>
      <c r="G28012" s="2"/>
      <c r="H28012" s="2"/>
    </row>
    <row r="28013" spans="2:8">
      <c r="B28013" s="2" t="s">
        <v>28639</v>
      </c>
      <c r="C28013" s="2">
        <v>13</v>
      </c>
      <c r="D28013" s="2" t="s">
        <v>630</v>
      </c>
      <c r="E28013" s="2"/>
      <c r="F28013" s="2"/>
      <c r="G28013" s="2"/>
      <c r="H28013" s="2"/>
    </row>
    <row r="28014" spans="2:8">
      <c r="B28014" s="2" t="s">
        <v>28640</v>
      </c>
      <c r="C28014" s="2">
        <v>18</v>
      </c>
      <c r="D28014" s="2" t="s">
        <v>630</v>
      </c>
      <c r="E28014" s="2"/>
      <c r="F28014" s="2"/>
      <c r="G28014" s="2"/>
      <c r="H28014" s="2"/>
    </row>
    <row r="28015" spans="2:8">
      <c r="B28015" s="2" t="s">
        <v>28641</v>
      </c>
      <c r="C28015" s="2">
        <v>23</v>
      </c>
      <c r="D28015" s="2" t="s">
        <v>630</v>
      </c>
      <c r="E28015" s="2"/>
      <c r="F28015" s="2"/>
      <c r="G28015" s="2"/>
      <c r="H28015" s="2"/>
    </row>
    <row r="28016" spans="2:8">
      <c r="B28016" s="2" t="s">
        <v>28642</v>
      </c>
      <c r="C28016" s="2">
        <v>28</v>
      </c>
      <c r="D28016" s="2" t="s">
        <v>630</v>
      </c>
      <c r="E28016" s="2"/>
      <c r="F28016" s="2"/>
      <c r="G28016" s="2"/>
      <c r="H28016" s="2"/>
    </row>
    <row r="28017" spans="2:8">
      <c r="B28017" s="2" t="s">
        <v>28643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28644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28645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28646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28647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28648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28649</v>
      </c>
      <c r="C28023" s="2">
        <v>39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28650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28651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28652</v>
      </c>
      <c r="C28026" s="2">
        <v>46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28653</v>
      </c>
      <c r="C28027" s="2">
        <v>41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28654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28655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28656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28657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28658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28659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28660</v>
      </c>
      <c r="C28034" s="2">
        <v>12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28661</v>
      </c>
      <c r="C28035" s="2">
        <v>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28662</v>
      </c>
      <c r="C28036" s="2">
        <v>20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28663</v>
      </c>
      <c r="C28037" s="2">
        <v>16</v>
      </c>
      <c r="D28037" s="2" t="s">
        <v>630</v>
      </c>
      <c r="E28037" s="2"/>
      <c r="F28037" s="2"/>
      <c r="G28037" s="2"/>
      <c r="H28037" s="2"/>
    </row>
    <row r="28038" spans="2:8">
      <c r="B28038" s="2" t="s">
        <v>28664</v>
      </c>
      <c r="C28038" s="2">
        <v>13</v>
      </c>
      <c r="D28038" s="2" t="s">
        <v>630</v>
      </c>
      <c r="E28038" s="2"/>
      <c r="F28038" s="2"/>
      <c r="G28038" s="2"/>
      <c r="H28038" s="2"/>
    </row>
    <row r="28039" spans="2:8">
      <c r="B28039" s="2" t="s">
        <v>28665</v>
      </c>
      <c r="C28039" s="2">
        <v>19</v>
      </c>
      <c r="D28039" s="2" t="s">
        <v>630</v>
      </c>
      <c r="E28039" s="2"/>
      <c r="F28039" s="2"/>
      <c r="G28039" s="2"/>
      <c r="H28039" s="2"/>
    </row>
    <row r="28040" spans="2:8">
      <c r="B28040" s="2" t="s">
        <v>28666</v>
      </c>
      <c r="C28040" s="2">
        <v>25</v>
      </c>
      <c r="D28040" s="2" t="s">
        <v>630</v>
      </c>
      <c r="E28040" s="2"/>
      <c r="F28040" s="2"/>
      <c r="G28040" s="2"/>
      <c r="H28040" s="2"/>
    </row>
    <row r="28041" spans="2:8">
      <c r="B28041" s="2" t="s">
        <v>28667</v>
      </c>
      <c r="C28041" s="2">
        <v>9</v>
      </c>
      <c r="D28041" s="2" t="s">
        <v>630</v>
      </c>
      <c r="E28041" s="2"/>
      <c r="F28041" s="2"/>
      <c r="G28041" s="2"/>
      <c r="H28041" s="2"/>
    </row>
    <row r="28042" spans="2:8">
      <c r="B28042" s="2" t="s">
        <v>28668</v>
      </c>
      <c r="C28042" s="2">
        <v>14</v>
      </c>
      <c r="D28042" s="2" t="s">
        <v>630</v>
      </c>
      <c r="E28042" s="2"/>
      <c r="F28042" s="2"/>
      <c r="G28042" s="2"/>
      <c r="H28042" s="2"/>
    </row>
    <row r="28043" spans="2:8">
      <c r="B28043" s="2" t="s">
        <v>28669</v>
      </c>
      <c r="C28043" s="2">
        <v>18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28670</v>
      </c>
      <c r="C28044" s="2">
        <v>22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28671</v>
      </c>
      <c r="C28045" s="2">
        <v>24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28672</v>
      </c>
      <c r="C28046" s="2">
        <v>28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28673</v>
      </c>
      <c r="C28047" s="2">
        <v>30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28674</v>
      </c>
      <c r="C28048" s="2">
        <v>33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28675</v>
      </c>
      <c r="C28049" s="2">
        <v>36</v>
      </c>
      <c r="D28049" s="2" t="s">
        <v>630</v>
      </c>
      <c r="E28049" s="2"/>
      <c r="F28049" s="2"/>
      <c r="G28049" s="2"/>
      <c r="H28049" s="2"/>
    </row>
    <row r="28050" spans="2:8">
      <c r="B28050" s="2" t="s">
        <v>28676</v>
      </c>
      <c r="C28050" s="2">
        <v>38</v>
      </c>
      <c r="D28050" s="2" t="s">
        <v>630</v>
      </c>
      <c r="E28050" s="2"/>
      <c r="F28050" s="2"/>
      <c r="G28050" s="2"/>
      <c r="H28050" s="2"/>
    </row>
    <row r="28051" spans="2:8">
      <c r="B28051" s="2" t="s">
        <v>28677</v>
      </c>
      <c r="C28051" s="2">
        <v>42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28678</v>
      </c>
      <c r="C28052" s="2">
        <v>42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28679</v>
      </c>
      <c r="C28053" s="2">
        <v>41</v>
      </c>
      <c r="D28053" s="2" t="s">
        <v>630</v>
      </c>
      <c r="E28053" s="2"/>
      <c r="F28053" s="2"/>
      <c r="G28053" s="2"/>
      <c r="H28053" s="2"/>
    </row>
    <row r="28054" spans="2:8">
      <c r="B28054" s="2" t="s">
        <v>28680</v>
      </c>
      <c r="C28054" s="2">
        <v>55</v>
      </c>
      <c r="D28054" s="2" t="s">
        <v>630</v>
      </c>
      <c r="E28054" s="2"/>
      <c r="F28054" s="2"/>
      <c r="G28054" s="2"/>
      <c r="H28054" s="2"/>
    </row>
    <row r="28055" spans="2:8">
      <c r="B28055" s="2" t="s">
        <v>28681</v>
      </c>
      <c r="C28055" s="2">
        <v>58</v>
      </c>
      <c r="D28055" s="2" t="s">
        <v>630</v>
      </c>
      <c r="E28055" s="2"/>
      <c r="F28055" s="2"/>
      <c r="G28055" s="2"/>
      <c r="H28055" s="2"/>
    </row>
    <row r="28056" spans="2:8">
      <c r="B28056" s="2" t="s">
        <v>28682</v>
      </c>
      <c r="C28056" s="2">
        <v>60</v>
      </c>
      <c r="D28056" s="2" t="s">
        <v>630</v>
      </c>
      <c r="E28056" s="2"/>
      <c r="F28056" s="2"/>
      <c r="G28056" s="2"/>
      <c r="H28056" s="2"/>
    </row>
    <row r="28057" spans="2:8">
      <c r="B28057" s="2" t="s">
        <v>28683</v>
      </c>
      <c r="C28057" s="2">
        <v>63</v>
      </c>
      <c r="D28057" s="2" t="s">
        <v>630</v>
      </c>
      <c r="E28057" s="2"/>
      <c r="F28057" s="2"/>
      <c r="G28057" s="2"/>
      <c r="H28057" s="2"/>
    </row>
    <row r="28058" spans="2:8">
      <c r="B28058" s="2" t="s">
        <v>28684</v>
      </c>
      <c r="C28058" s="2">
        <v>43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28685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28686</v>
      </c>
      <c r="C28060" s="2">
        <v>42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28687</v>
      </c>
      <c r="C28061" s="2">
        <v>40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28688</v>
      </c>
      <c r="C28062" s="2">
        <v>21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28689</v>
      </c>
      <c r="C28063" s="2">
        <v>17</v>
      </c>
      <c r="D28063" s="2" t="s">
        <v>630</v>
      </c>
      <c r="E28063" s="2"/>
      <c r="F28063" s="2"/>
      <c r="G28063" s="2"/>
      <c r="H28063" s="2"/>
    </row>
    <row r="28064" spans="2:8">
      <c r="B28064" s="2" t="s">
        <v>28690</v>
      </c>
      <c r="C28064" s="2">
        <v>12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28691</v>
      </c>
      <c r="C28065" s="2">
        <v>36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28692</v>
      </c>
      <c r="C28066" s="2">
        <v>38</v>
      </c>
      <c r="D28066" s="2" t="s">
        <v>630</v>
      </c>
      <c r="E28066" s="2"/>
      <c r="F28066" s="2"/>
      <c r="G28066" s="2"/>
      <c r="H28066" s="2"/>
    </row>
    <row r="28067" spans="2:8">
      <c r="B28067" s="2" t="s">
        <v>28693</v>
      </c>
      <c r="C28067" s="2">
        <v>40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28694</v>
      </c>
      <c r="C28068" s="2">
        <v>42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28695</v>
      </c>
      <c r="C28069" s="2">
        <v>45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28696</v>
      </c>
      <c r="C28070" s="2">
        <v>18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28697</v>
      </c>
      <c r="C28071" s="2">
        <v>26</v>
      </c>
      <c r="D28071" s="2" t="s">
        <v>630</v>
      </c>
      <c r="E28071" s="2"/>
      <c r="F28071" s="2"/>
      <c r="G28071" s="2"/>
      <c r="H28071" s="2"/>
    </row>
    <row r="28072" spans="2:8">
      <c r="B28072" s="2" t="s">
        <v>28698</v>
      </c>
      <c r="C28072" s="2">
        <v>29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28699</v>
      </c>
      <c r="C28073" s="2">
        <v>34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28700</v>
      </c>
      <c r="C28074" s="2">
        <v>39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28701</v>
      </c>
      <c r="C28075" s="2">
        <v>31</v>
      </c>
      <c r="D28075" s="2" t="s">
        <v>630</v>
      </c>
      <c r="E28075" s="2"/>
      <c r="F28075" s="2"/>
      <c r="G28075" s="2"/>
      <c r="H28075" s="2"/>
    </row>
    <row r="28076" spans="2:8">
      <c r="B28076" s="2" t="s">
        <v>28702</v>
      </c>
      <c r="C28076" s="2">
        <v>16</v>
      </c>
      <c r="D28076" s="2" t="s">
        <v>630</v>
      </c>
      <c r="E28076" s="2"/>
      <c r="F28076" s="2"/>
      <c r="G28076" s="2"/>
      <c r="H28076" s="2"/>
    </row>
    <row r="28077" spans="2:8">
      <c r="B28077" s="2" t="s">
        <v>28703</v>
      </c>
      <c r="C28077" s="2">
        <v>9</v>
      </c>
      <c r="D28077" s="2" t="s">
        <v>630</v>
      </c>
      <c r="E28077" s="2"/>
      <c r="F28077" s="2"/>
      <c r="G28077" s="2"/>
      <c r="H28077" s="2"/>
    </row>
    <row r="28078" spans="2:8">
      <c r="B28078" s="2" t="s">
        <v>28704</v>
      </c>
      <c r="C28078" s="2">
        <v>39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28705</v>
      </c>
      <c r="C28079" s="2">
        <v>22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28706</v>
      </c>
      <c r="C28080" s="2">
        <v>12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28707</v>
      </c>
      <c r="C28081" s="2">
        <v>17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28708</v>
      </c>
      <c r="C28082" s="2">
        <v>27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28709</v>
      </c>
      <c r="C28083" s="2">
        <v>36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28710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28711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28712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28713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28714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28715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28716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28717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28718</v>
      </c>
      <c r="C28092" s="2">
        <v>18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28719</v>
      </c>
      <c r="C28093" s="2">
        <v>20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28720</v>
      </c>
      <c r="C28094" s="2">
        <v>25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28721</v>
      </c>
      <c r="C28095" s="2">
        <v>34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28722</v>
      </c>
      <c r="C28096" s="2">
        <v>43</v>
      </c>
      <c r="D28096" s="2" t="s">
        <v>630</v>
      </c>
      <c r="E28096" s="2"/>
      <c r="F28096" s="2"/>
      <c r="G28096" s="2"/>
      <c r="H28096" s="2"/>
    </row>
    <row r="28097" spans="2:8">
      <c r="B28097" s="2" t="s">
        <v>28723</v>
      </c>
      <c r="C28097" s="2">
        <v>44</v>
      </c>
      <c r="D28097" s="2" t="s">
        <v>630</v>
      </c>
      <c r="E28097" s="2"/>
      <c r="F28097" s="2"/>
      <c r="G28097" s="2"/>
      <c r="H28097" s="2"/>
    </row>
    <row r="28098" spans="2:8">
      <c r="B28098" s="2" t="s">
        <v>28724</v>
      </c>
      <c r="C28098" s="2">
        <v>46</v>
      </c>
      <c r="D28098" s="2" t="s">
        <v>630</v>
      </c>
      <c r="E28098" s="2"/>
      <c r="F28098" s="2"/>
      <c r="G28098" s="2"/>
      <c r="H28098" s="2"/>
    </row>
    <row r="28099" spans="2:8">
      <c r="B28099" s="2" t="s">
        <v>28725</v>
      </c>
      <c r="C28099" s="2">
        <v>21</v>
      </c>
      <c r="D28099" s="2" t="s">
        <v>630</v>
      </c>
      <c r="E28099" s="2"/>
      <c r="F28099" s="2"/>
      <c r="G28099" s="2"/>
      <c r="H28099" s="2"/>
    </row>
    <row r="28100" spans="2:8">
      <c r="B28100" s="2" t="s">
        <v>28726</v>
      </c>
      <c r="C28100" s="2">
        <v>15</v>
      </c>
      <c r="D28100" s="2" t="s">
        <v>630</v>
      </c>
      <c r="E28100" s="2"/>
      <c r="F28100" s="2"/>
      <c r="G28100" s="2"/>
      <c r="H28100" s="2"/>
    </row>
    <row r="28101" spans="2:8">
      <c r="B28101" s="2" t="s">
        <v>28727</v>
      </c>
      <c r="C28101" s="2">
        <v>37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28728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28729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28730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28731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28732</v>
      </c>
      <c r="C28106" s="2">
        <v>35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28733</v>
      </c>
      <c r="C28107" s="2">
        <v>37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28734</v>
      </c>
      <c r="C28108" s="2">
        <v>40</v>
      </c>
      <c r="D28108" s="2" t="s">
        <v>630</v>
      </c>
      <c r="E28108" s="2"/>
      <c r="F28108" s="2"/>
      <c r="G28108" s="2"/>
      <c r="H28108" s="2"/>
    </row>
    <row r="28109" spans="2:8">
      <c r="B28109" s="2" t="s">
        <v>28735</v>
      </c>
      <c r="C28109" s="2">
        <v>44</v>
      </c>
      <c r="D28109" s="2" t="s">
        <v>630</v>
      </c>
      <c r="E28109" s="2"/>
      <c r="F28109" s="2"/>
      <c r="G28109" s="2"/>
      <c r="H28109" s="2"/>
    </row>
    <row r="28110" spans="2:8">
      <c r="B28110" s="2" t="s">
        <v>28736</v>
      </c>
      <c r="C28110" s="2">
        <v>44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28737</v>
      </c>
      <c r="C28111" s="2">
        <v>47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28738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28739</v>
      </c>
      <c r="C28113" s="2">
        <v>50</v>
      </c>
      <c r="D28113" s="2" t="s">
        <v>630</v>
      </c>
      <c r="E28113" s="2"/>
      <c r="F28113" s="2"/>
      <c r="G28113" s="2"/>
      <c r="H28113" s="2"/>
    </row>
    <row r="28114" spans="2:8">
      <c r="B28114" s="2" t="s">
        <v>28740</v>
      </c>
      <c r="C28114" s="2">
        <v>55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28741</v>
      </c>
      <c r="C28115" s="2">
        <v>59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28742</v>
      </c>
      <c r="C28116" s="2">
        <v>50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28743</v>
      </c>
      <c r="C28117" s="2">
        <v>56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28744</v>
      </c>
      <c r="C28118" s="2">
        <v>58</v>
      </c>
      <c r="D28118" s="2" t="s">
        <v>630</v>
      </c>
      <c r="E28118" s="2"/>
      <c r="F28118" s="2"/>
      <c r="G28118" s="2"/>
      <c r="H28118" s="2"/>
    </row>
    <row r="28119" spans="2:8">
      <c r="B28119" s="2" t="s">
        <v>28745</v>
      </c>
      <c r="C28119" s="2">
        <v>56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28746</v>
      </c>
      <c r="C28120" s="2">
        <v>50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28747</v>
      </c>
      <c r="C28121" s="2">
        <v>51</v>
      </c>
      <c r="D28121" s="2" t="s">
        <v>630</v>
      </c>
      <c r="E28121" s="2"/>
      <c r="F28121" s="2"/>
      <c r="G28121" s="2"/>
      <c r="H28121" s="2"/>
    </row>
    <row r="28122" spans="2:8">
      <c r="B28122" s="2" t="s">
        <v>28748</v>
      </c>
      <c r="C28122" s="2">
        <v>53</v>
      </c>
      <c r="D28122" s="2" t="s">
        <v>630</v>
      </c>
      <c r="E28122" s="2"/>
      <c r="F28122" s="2"/>
      <c r="G28122" s="2"/>
      <c r="H28122" s="2"/>
    </row>
    <row r="28123" spans="2:8">
      <c r="B28123" s="2" t="s">
        <v>28749</v>
      </c>
      <c r="C28123" s="2">
        <v>20</v>
      </c>
      <c r="D28123" s="2" t="s">
        <v>630</v>
      </c>
      <c r="E28123" s="2"/>
      <c r="F28123" s="2"/>
      <c r="G28123" s="2"/>
      <c r="H28123" s="2"/>
    </row>
    <row r="28124" spans="2:8">
      <c r="B28124" s="2" t="s">
        <v>28750</v>
      </c>
      <c r="C28124" s="2">
        <v>14</v>
      </c>
      <c r="D28124" s="2" t="s">
        <v>630</v>
      </c>
      <c r="E28124" s="2"/>
      <c r="F28124" s="2"/>
      <c r="G28124" s="2"/>
      <c r="H28124" s="2"/>
    </row>
    <row r="28125" spans="2:8">
      <c r="B28125" s="2" t="s">
        <v>28751</v>
      </c>
      <c r="C28125" s="2">
        <v>10</v>
      </c>
      <c r="D28125" s="2" t="s">
        <v>630</v>
      </c>
      <c r="E28125" s="2"/>
      <c r="F28125" s="2"/>
      <c r="G28125" s="2"/>
      <c r="H28125" s="2"/>
    </row>
    <row r="28126" spans="2:8">
      <c r="B28126" s="2" t="s">
        <v>28752</v>
      </c>
      <c r="C28126" s="2">
        <v>41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28753</v>
      </c>
      <c r="C28127" s="2">
        <v>45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28754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28755</v>
      </c>
      <c r="C28129" s="2">
        <v>53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28756</v>
      </c>
      <c r="C28130" s="2">
        <v>56</v>
      </c>
      <c r="D28130" s="2" t="s">
        <v>630</v>
      </c>
      <c r="E28130" s="2"/>
      <c r="F28130" s="2"/>
      <c r="G28130" s="2"/>
      <c r="H28130" s="2"/>
    </row>
    <row r="28131" spans="2:8">
      <c r="B28131" s="2" t="s">
        <v>28757</v>
      </c>
      <c r="C28131" s="2">
        <v>59</v>
      </c>
      <c r="D28131" s="2" t="s">
        <v>630</v>
      </c>
      <c r="E28131" s="2"/>
      <c r="F28131" s="2"/>
      <c r="G28131" s="2"/>
      <c r="H28131" s="2"/>
    </row>
    <row r="28132" spans="2:8">
      <c r="B28132" s="2" t="s">
        <v>28758</v>
      </c>
      <c r="C28132" s="2">
        <v>61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28759</v>
      </c>
      <c r="C28133" s="2">
        <v>66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28760</v>
      </c>
      <c r="C28134" s="2">
        <v>70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28761</v>
      </c>
      <c r="C28135" s="2">
        <v>45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28762</v>
      </c>
      <c r="C28136" s="2">
        <v>39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28763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28764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28765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28766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28767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28768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28769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28770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28771</v>
      </c>
      <c r="C28145" s="2">
        <v>29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28772</v>
      </c>
      <c r="C28146" s="2">
        <v>21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28773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28774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28775</v>
      </c>
      <c r="C28149" s="2">
        <v>50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28776</v>
      </c>
      <c r="C28150" s="2">
        <v>48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28777</v>
      </c>
      <c r="C28151" s="2">
        <v>47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28778</v>
      </c>
      <c r="C28152" s="2">
        <v>45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28779</v>
      </c>
      <c r="C28153" s="2">
        <v>34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28780</v>
      </c>
      <c r="C28154" s="2">
        <v>36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28781</v>
      </c>
      <c r="C28155" s="2">
        <v>37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28782</v>
      </c>
      <c r="C28156" s="2">
        <v>41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28783</v>
      </c>
      <c r="C28157" s="2">
        <v>23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28784</v>
      </c>
      <c r="C28158" s="2">
        <v>17</v>
      </c>
      <c r="D28158" s="2" t="s">
        <v>630</v>
      </c>
      <c r="E28158" s="2"/>
      <c r="F28158" s="2"/>
      <c r="G28158" s="2"/>
      <c r="H28158" s="2"/>
    </row>
    <row r="28159" spans="2:8">
      <c r="B28159" s="2" t="s">
        <v>28785</v>
      </c>
      <c r="C28159" s="2">
        <v>12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28786</v>
      </c>
      <c r="C28160" s="2">
        <v>26</v>
      </c>
      <c r="D28160" s="2" t="s">
        <v>630</v>
      </c>
      <c r="E28160" s="2"/>
      <c r="F28160" s="2"/>
      <c r="G28160" s="2"/>
      <c r="H28160" s="2"/>
    </row>
    <row r="28161" spans="2:8">
      <c r="B28161" s="2" t="s">
        <v>28787</v>
      </c>
      <c r="C28161" s="2">
        <v>22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28788</v>
      </c>
      <c r="C28162" s="2">
        <v>13</v>
      </c>
      <c r="D28162" s="2" t="s">
        <v>630</v>
      </c>
      <c r="E28162" s="2"/>
      <c r="F28162" s="2"/>
      <c r="G28162" s="2"/>
      <c r="H28162" s="2"/>
    </row>
    <row r="28163" spans="2:8">
      <c r="B28163" s="2" t="s">
        <v>28789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28790</v>
      </c>
      <c r="C28164" s="2">
        <v>46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28791</v>
      </c>
      <c r="C28165" s="2">
        <v>47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28792</v>
      </c>
      <c r="C28166" s="2">
        <v>19</v>
      </c>
      <c r="D28166" s="2" t="s">
        <v>630</v>
      </c>
      <c r="E28166" s="2"/>
      <c r="F28166" s="2"/>
      <c r="G28166" s="2"/>
      <c r="H28166" s="2"/>
    </row>
    <row r="28167" spans="2:8">
      <c r="B28167" s="2" t="s">
        <v>28793</v>
      </c>
      <c r="C28167" s="2">
        <v>12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28794</v>
      </c>
      <c r="C28168" s="2">
        <v>9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28795</v>
      </c>
      <c r="C28169" s="2">
        <v>20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28796</v>
      </c>
      <c r="C28170" s="2">
        <v>11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28797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28798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28799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28800</v>
      </c>
      <c r="C28174" s="2">
        <v>47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28801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28802</v>
      </c>
      <c r="C28176" s="2">
        <v>44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28803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28804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28805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28806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28807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28808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28809</v>
      </c>
      <c r="C28183" s="2">
        <v>47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28810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28811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28812</v>
      </c>
      <c r="C28186" s="2">
        <v>32</v>
      </c>
      <c r="D28186" s="2" t="s">
        <v>630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630</v>
      </c>
      <c r="E28187" s="2"/>
      <c r="F28187" s="2"/>
      <c r="G28187" s="2"/>
      <c r="H28187" s="2"/>
    </row>
    <row r="28188" spans="2:8">
      <c r="B28188" s="2" t="s">
        <v>28814</v>
      </c>
      <c r="C28188" s="2">
        <v>32</v>
      </c>
      <c r="D28188" s="2" t="s">
        <v>630</v>
      </c>
      <c r="E28188" s="2"/>
      <c r="F28188" s="2"/>
      <c r="G28188" s="2"/>
      <c r="H28188" s="2"/>
    </row>
    <row r="28189" spans="2:8">
      <c r="B28189" s="2" t="s">
        <v>28815</v>
      </c>
      <c r="C28189" s="2">
        <v>30</v>
      </c>
      <c r="D28189" s="2" t="s">
        <v>630</v>
      </c>
      <c r="E28189" s="2"/>
      <c r="F28189" s="2"/>
      <c r="G28189" s="2"/>
      <c r="H28189" s="2"/>
    </row>
    <row r="28190" spans="2:8">
      <c r="B28190" s="2" t="s">
        <v>28816</v>
      </c>
      <c r="C28190" s="2">
        <v>32</v>
      </c>
      <c r="D28190" s="2" t="s">
        <v>630</v>
      </c>
      <c r="E28190" s="2"/>
      <c r="F28190" s="2"/>
      <c r="G28190" s="2"/>
      <c r="H28190" s="2"/>
    </row>
    <row r="28191" spans="2:8">
      <c r="B28191" s="2" t="s">
        <v>28817</v>
      </c>
      <c r="C28191" s="2">
        <v>47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28818</v>
      </c>
      <c r="C28192" s="2">
        <v>49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28819</v>
      </c>
      <c r="C28193" s="2">
        <v>46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28820</v>
      </c>
      <c r="C28194" s="2">
        <v>61</v>
      </c>
      <c r="D28194" s="2" t="s">
        <v>630</v>
      </c>
      <c r="E28194" s="2"/>
      <c r="F28194" s="2"/>
      <c r="G28194" s="2"/>
      <c r="H28194" s="2"/>
    </row>
    <row r="28195" spans="2:8">
      <c r="B28195" s="2" t="s">
        <v>28821</v>
      </c>
      <c r="C28195" s="2">
        <v>67</v>
      </c>
      <c r="D28195" s="2" t="s">
        <v>630</v>
      </c>
      <c r="E28195" s="2"/>
      <c r="F28195" s="2"/>
      <c r="G28195" s="2"/>
      <c r="H28195" s="2"/>
    </row>
    <row r="28196" spans="2:8">
      <c r="B28196" s="2" t="s">
        <v>28822</v>
      </c>
      <c r="C28196" s="2">
        <v>69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28823</v>
      </c>
      <c r="C28197" s="2">
        <v>21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28824</v>
      </c>
      <c r="C28198" s="2">
        <v>14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28825</v>
      </c>
      <c r="C28199" s="2">
        <v>8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28826</v>
      </c>
      <c r="C28200" s="2">
        <v>13</v>
      </c>
      <c r="D28200" s="2" t="s">
        <v>630</v>
      </c>
      <c r="E28200" s="2"/>
      <c r="F28200" s="2"/>
      <c r="G28200" s="2"/>
      <c r="H28200" s="2"/>
    </row>
    <row r="28201" spans="2:8">
      <c r="B28201" s="2" t="s">
        <v>28827</v>
      </c>
      <c r="C28201" s="2">
        <v>19</v>
      </c>
      <c r="D28201" s="2" t="s">
        <v>630</v>
      </c>
      <c r="E28201" s="2"/>
      <c r="F28201" s="2"/>
      <c r="G28201" s="2"/>
      <c r="H28201" s="2"/>
    </row>
    <row r="28202" spans="2:8">
      <c r="B28202" s="2" t="s">
        <v>28828</v>
      </c>
      <c r="C28202" s="2">
        <v>24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28829</v>
      </c>
      <c r="C28203" s="2">
        <v>29</v>
      </c>
      <c r="D28203" s="2" t="s">
        <v>630</v>
      </c>
      <c r="E28203" s="2"/>
      <c r="F28203" s="2"/>
      <c r="G28203" s="2"/>
      <c r="H28203" s="2"/>
    </row>
    <row r="28204" spans="2:8">
      <c r="B28204" s="2" t="s">
        <v>28830</v>
      </c>
      <c r="C28204" s="2">
        <v>33</v>
      </c>
      <c r="D28204" s="2" t="s">
        <v>630</v>
      </c>
      <c r="E28204" s="2"/>
      <c r="F28204" s="2"/>
      <c r="G28204" s="2"/>
      <c r="H28204" s="2"/>
    </row>
    <row r="28205" spans="2:8">
      <c r="B28205" s="2" t="s">
        <v>28831</v>
      </c>
      <c r="C28205" s="2">
        <v>36</v>
      </c>
      <c r="D28205" s="2" t="s">
        <v>630</v>
      </c>
      <c r="E28205" s="2"/>
      <c r="F28205" s="2"/>
      <c r="G28205" s="2"/>
      <c r="H28205" s="2"/>
    </row>
    <row r="28206" spans="2:8">
      <c r="B28206" s="2" t="s">
        <v>28832</v>
      </c>
      <c r="C28206" s="2">
        <v>39</v>
      </c>
      <c r="D28206" s="2" t="s">
        <v>630</v>
      </c>
      <c r="E28206" s="2"/>
      <c r="F28206" s="2"/>
      <c r="G28206" s="2"/>
      <c r="H28206" s="2"/>
    </row>
    <row r="28207" spans="2:8">
      <c r="B28207" s="2" t="s">
        <v>28833</v>
      </c>
      <c r="C28207" s="2">
        <v>41</v>
      </c>
      <c r="D28207" s="2" t="s">
        <v>630</v>
      </c>
      <c r="E28207" s="2"/>
      <c r="F28207" s="2"/>
      <c r="G28207" s="2"/>
      <c r="H28207" s="2"/>
    </row>
    <row r="28208" spans="2:8">
      <c r="B28208" s="2" t="s">
        <v>28834</v>
      </c>
      <c r="C28208" s="2">
        <v>21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28835</v>
      </c>
      <c r="C28209" s="2">
        <v>14</v>
      </c>
      <c r="D28209" s="2" t="s">
        <v>630</v>
      </c>
      <c r="E28209" s="2"/>
      <c r="F28209" s="2"/>
      <c r="G28209" s="2"/>
      <c r="H28209" s="2"/>
    </row>
    <row r="28210" spans="2:8">
      <c r="B28210" s="2" t="s">
        <v>28836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28837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28838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28839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28840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28841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28842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28843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28844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28845</v>
      </c>
      <c r="C28219" s="2">
        <v>15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28846</v>
      </c>
      <c r="C28220" s="2">
        <v>29</v>
      </c>
      <c r="D28220" s="2" t="s">
        <v>630</v>
      </c>
      <c r="E28220" s="2"/>
      <c r="F28220" s="2"/>
      <c r="G28220" s="2"/>
      <c r="H28220" s="2"/>
    </row>
    <row r="28221" spans="2:8">
      <c r="B28221" s="2" t="s">
        <v>28847</v>
      </c>
      <c r="C28221" s="2">
        <v>40</v>
      </c>
      <c r="D28221" s="2" t="s">
        <v>630</v>
      </c>
      <c r="E28221" s="2"/>
      <c r="F28221" s="2"/>
      <c r="G28221" s="2"/>
      <c r="H28221" s="2"/>
    </row>
    <row r="28222" spans="2:8">
      <c r="B28222" s="2" t="s">
        <v>28848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28849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28850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28851</v>
      </c>
      <c r="C28225" s="2">
        <v>14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28852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28853</v>
      </c>
      <c r="C28227" s="2">
        <v>41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28854</v>
      </c>
      <c r="C28228" s="2">
        <v>40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28855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28856</v>
      </c>
      <c r="C28230" s="2">
        <v>45</v>
      </c>
      <c r="D28230" s="2" t="s">
        <v>630</v>
      </c>
      <c r="E28230" s="2"/>
      <c r="F28230" s="2"/>
      <c r="G28230" s="2"/>
      <c r="H28230" s="2"/>
    </row>
    <row r="28231" spans="2:8">
      <c r="B28231" s="2" t="s">
        <v>28857</v>
      </c>
      <c r="C28231" s="2">
        <v>49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28858</v>
      </c>
      <c r="C28232" s="2">
        <v>49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28859</v>
      </c>
      <c r="C28233" s="2">
        <v>43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28860</v>
      </c>
      <c r="C28234" s="2">
        <v>49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28861</v>
      </c>
      <c r="C28235" s="2">
        <v>51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28862</v>
      </c>
      <c r="C28236" s="2">
        <v>45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28863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28864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28865</v>
      </c>
      <c r="C28239" s="2">
        <v>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28866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28867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28868</v>
      </c>
      <c r="C28242" s="2">
        <v>27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28869</v>
      </c>
      <c r="C28243" s="2">
        <v>16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28870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28871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28872</v>
      </c>
      <c r="C28246" s="2">
        <v>47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28873</v>
      </c>
      <c r="C28247" s="2">
        <v>46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28874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28875</v>
      </c>
      <c r="C28249" s="2">
        <v>42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28876</v>
      </c>
      <c r="C28250" s="2">
        <v>53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28877</v>
      </c>
      <c r="C28251" s="2">
        <v>58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28878</v>
      </c>
      <c r="C28252" s="2">
        <v>56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28879</v>
      </c>
      <c r="C28253" s="2">
        <v>20</v>
      </c>
      <c r="D28253" s="2" t="s">
        <v>630</v>
      </c>
      <c r="E28253" s="2"/>
      <c r="F28253" s="2"/>
      <c r="G28253" s="2"/>
      <c r="H28253" s="2"/>
    </row>
    <row r="28254" spans="2:8">
      <c r="B28254" s="2" t="s">
        <v>28880</v>
      </c>
      <c r="C28254" s="2">
        <v>27</v>
      </c>
      <c r="D28254" s="2" t="s">
        <v>630</v>
      </c>
      <c r="E28254" s="2"/>
      <c r="F28254" s="2"/>
      <c r="G28254" s="2"/>
      <c r="H28254" s="2"/>
    </row>
    <row r="28255" spans="2:8">
      <c r="B28255" s="2" t="s">
        <v>28881</v>
      </c>
      <c r="C28255" s="2">
        <v>29</v>
      </c>
      <c r="D28255" s="2" t="s">
        <v>630</v>
      </c>
      <c r="E28255" s="2"/>
      <c r="F28255" s="2"/>
      <c r="G28255" s="2"/>
      <c r="H28255" s="2"/>
    </row>
    <row r="28256" spans="2:8">
      <c r="B28256" s="2" t="s">
        <v>28882</v>
      </c>
      <c r="C28256" s="2">
        <v>32</v>
      </c>
      <c r="D28256" s="2" t="s">
        <v>630</v>
      </c>
      <c r="E28256" s="2"/>
      <c r="F28256" s="2"/>
      <c r="G28256" s="2"/>
      <c r="H28256" s="2"/>
    </row>
    <row r="28257" spans="2:8">
      <c r="B28257" s="2" t="s">
        <v>28883</v>
      </c>
      <c r="C28257" s="2">
        <v>35</v>
      </c>
      <c r="D28257" s="2" t="s">
        <v>630</v>
      </c>
      <c r="E28257" s="2"/>
      <c r="F28257" s="2"/>
      <c r="G28257" s="2"/>
      <c r="H28257" s="2"/>
    </row>
    <row r="28258" spans="2:8">
      <c r="B28258" s="2" t="s">
        <v>28884</v>
      </c>
      <c r="C28258" s="2">
        <v>17</v>
      </c>
      <c r="D28258" s="2" t="s">
        <v>630</v>
      </c>
      <c r="E28258" s="2"/>
      <c r="F28258" s="2"/>
      <c r="G28258" s="2"/>
      <c r="H28258" s="2"/>
    </row>
    <row r="28259" spans="2:8">
      <c r="B28259" s="2" t="s">
        <v>28885</v>
      </c>
      <c r="C28259" s="2">
        <v>27</v>
      </c>
      <c r="D28259" s="2" t="s">
        <v>630</v>
      </c>
      <c r="E28259" s="2"/>
      <c r="F28259" s="2"/>
      <c r="G28259" s="2"/>
      <c r="H28259" s="2"/>
    </row>
    <row r="28260" spans="2:8">
      <c r="B28260" s="2" t="s">
        <v>28886</v>
      </c>
      <c r="C28260" s="2">
        <v>40</v>
      </c>
      <c r="D28260" s="2" t="s">
        <v>630</v>
      </c>
      <c r="E28260" s="2"/>
      <c r="F28260" s="2"/>
      <c r="G28260" s="2"/>
      <c r="H28260" s="2"/>
    </row>
    <row r="28261" spans="2:8">
      <c r="B28261" s="2" t="s">
        <v>28887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28888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28889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28890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28891</v>
      </c>
      <c r="C28265" s="2">
        <v>61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28892</v>
      </c>
      <c r="C28266" s="2">
        <v>63</v>
      </c>
      <c r="D28266" s="2" t="s">
        <v>630</v>
      </c>
      <c r="E28266" s="2"/>
      <c r="F28266" s="2"/>
      <c r="G28266" s="2"/>
      <c r="H28266" s="2"/>
    </row>
    <row r="28267" spans="2:8">
      <c r="B28267" s="2" t="s">
        <v>28893</v>
      </c>
      <c r="C28267" s="2">
        <v>11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28894</v>
      </c>
      <c r="C28268" s="2">
        <v>16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28895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28896</v>
      </c>
      <c r="C28270" s="2">
        <v>40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28897</v>
      </c>
      <c r="C28271" s="2">
        <v>41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28898</v>
      </c>
      <c r="C28272" s="2">
        <v>42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28899</v>
      </c>
      <c r="C28273" s="2">
        <v>45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28900</v>
      </c>
      <c r="C28274" s="2">
        <v>21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28901</v>
      </c>
      <c r="C28275" s="2">
        <v>18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28902</v>
      </c>
      <c r="C28276" s="2">
        <v>13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28903</v>
      </c>
      <c r="C28277" s="2">
        <v>8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28904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28905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28906</v>
      </c>
      <c r="C28280" s="2">
        <v>25</v>
      </c>
      <c r="D28280" s="2" t="s">
        <v>630</v>
      </c>
      <c r="E28280" s="2"/>
      <c r="F28280" s="2"/>
      <c r="G28280" s="2"/>
      <c r="H28280" s="2"/>
    </row>
    <row r="28281" spans="2:8">
      <c r="B28281" s="2" t="s">
        <v>28907</v>
      </c>
      <c r="C28281" s="2">
        <v>17</v>
      </c>
      <c r="D28281" s="2" t="s">
        <v>630</v>
      </c>
      <c r="E28281" s="2"/>
      <c r="F28281" s="2"/>
      <c r="G28281" s="2"/>
      <c r="H28281" s="2"/>
    </row>
    <row r="28282" spans="2:8">
      <c r="B28282" s="2" t="s">
        <v>28908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28909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28910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28911</v>
      </c>
      <c r="C28285" s="2">
        <v>10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28912</v>
      </c>
      <c r="C28286" s="2">
        <v>11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28913</v>
      </c>
      <c r="C28287" s="2">
        <v>48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28914</v>
      </c>
      <c r="C28288" s="2">
        <v>44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28915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28916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28917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28918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28919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28920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28921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28922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28923</v>
      </c>
      <c r="C28297" s="2">
        <v>12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28924</v>
      </c>
      <c r="C28298" s="2">
        <v>11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28925</v>
      </c>
      <c r="C28299" s="2">
        <v>38</v>
      </c>
      <c r="D28299" s="2" t="s">
        <v>630</v>
      </c>
      <c r="E28299" s="2"/>
      <c r="F28299" s="2"/>
      <c r="G28299" s="2"/>
      <c r="H28299" s="2"/>
    </row>
    <row r="28300" spans="2:8">
      <c r="B28300" s="2" t="s">
        <v>28926</v>
      </c>
      <c r="C28300" s="2">
        <v>36</v>
      </c>
      <c r="D28300" s="2" t="s">
        <v>630</v>
      </c>
      <c r="E28300" s="2"/>
      <c r="F28300" s="2"/>
      <c r="G28300" s="2"/>
      <c r="H28300" s="2"/>
    </row>
    <row r="28301" spans="2:8">
      <c r="B28301" s="2" t="s">
        <v>28927</v>
      </c>
      <c r="C28301" s="2">
        <v>35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28928</v>
      </c>
      <c r="C28302" s="2">
        <v>38</v>
      </c>
      <c r="D28302" s="2" t="s">
        <v>630</v>
      </c>
      <c r="E28302" s="2"/>
      <c r="F28302" s="2"/>
      <c r="G28302" s="2"/>
      <c r="H28302" s="2"/>
    </row>
    <row r="28303" spans="2:8">
      <c r="B28303" s="2" t="s">
        <v>28929</v>
      </c>
      <c r="C28303" s="2">
        <v>41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28930</v>
      </c>
      <c r="C28304" s="2">
        <v>44</v>
      </c>
      <c r="D28304" s="2" t="s">
        <v>630</v>
      </c>
      <c r="E28304" s="2"/>
      <c r="F28304" s="2"/>
      <c r="G28304" s="2"/>
      <c r="H28304" s="2"/>
    </row>
    <row r="28305" spans="2:8">
      <c r="B28305" s="2" t="s">
        <v>28931</v>
      </c>
      <c r="C28305" s="2">
        <v>52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28932</v>
      </c>
      <c r="C28306" s="2">
        <v>45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28933</v>
      </c>
      <c r="C28307" s="2">
        <v>47</v>
      </c>
      <c r="D28307" s="2" t="s">
        <v>630</v>
      </c>
      <c r="E28307" s="2"/>
      <c r="F28307" s="2"/>
      <c r="G28307" s="2"/>
      <c r="H28307" s="2"/>
    </row>
    <row r="28308" spans="2:8">
      <c r="B28308" s="2" t="s">
        <v>28934</v>
      </c>
      <c r="C28308" s="2">
        <v>13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28935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28936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28937</v>
      </c>
      <c r="C28311" s="2">
        <v>62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28938</v>
      </c>
      <c r="C28312" s="2">
        <v>66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28939</v>
      </c>
      <c r="C28313" s="2">
        <v>69</v>
      </c>
      <c r="D28313" s="2" t="s">
        <v>630</v>
      </c>
      <c r="E28313" s="2"/>
      <c r="F28313" s="2"/>
      <c r="G28313" s="2"/>
      <c r="H28313" s="2"/>
    </row>
    <row r="28314" spans="2:8">
      <c r="B28314" s="2" t="s">
        <v>28940</v>
      </c>
      <c r="C28314" s="2">
        <v>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28941</v>
      </c>
      <c r="C28315" s="2">
        <v>15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28942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28943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28944</v>
      </c>
      <c r="C28318" s="2">
        <v>16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28945</v>
      </c>
      <c r="C28319" s="2">
        <v>24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28946</v>
      </c>
      <c r="C28320" s="2">
        <v>29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28947</v>
      </c>
      <c r="C28321" s="2">
        <v>31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28948</v>
      </c>
      <c r="C28322" s="2">
        <v>35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28949</v>
      </c>
      <c r="C28323" s="2">
        <v>27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28950</v>
      </c>
      <c r="C28324" s="2">
        <v>20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28951</v>
      </c>
      <c r="C28325" s="2">
        <v>13</v>
      </c>
      <c r="D28325" s="2" t="s">
        <v>630</v>
      </c>
      <c r="E28325" s="2"/>
      <c r="F28325" s="2"/>
      <c r="G28325" s="2"/>
      <c r="H28325" s="2"/>
    </row>
    <row r="28326" spans="2:8">
      <c r="B28326" s="2" t="s">
        <v>28952</v>
      </c>
      <c r="C28326" s="2">
        <v>53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28953</v>
      </c>
      <c r="C28327" s="2">
        <v>48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28954</v>
      </c>
      <c r="C28328" s="2">
        <v>39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28955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28956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28957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28958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28959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28960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28961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28962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28963</v>
      </c>
      <c r="C28337" s="2">
        <v>40</v>
      </c>
      <c r="D28337" s="2" t="s">
        <v>630</v>
      </c>
      <c r="E28337" s="2"/>
      <c r="F28337" s="2"/>
      <c r="G28337" s="2"/>
      <c r="H28337" s="2"/>
    </row>
    <row r="28338" spans="2:8">
      <c r="B28338" s="2" t="s">
        <v>28964</v>
      </c>
      <c r="C28338" s="2">
        <v>37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28965</v>
      </c>
      <c r="C28339" s="2">
        <v>36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28966</v>
      </c>
      <c r="C28340" s="2">
        <v>29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28967</v>
      </c>
      <c r="C28341" s="2">
        <v>18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28968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28969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28970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28971</v>
      </c>
      <c r="C28345" s="2">
        <v>23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28972</v>
      </c>
      <c r="C28346" s="2">
        <v>30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28973</v>
      </c>
      <c r="C28347" s="2">
        <v>14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28974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28975</v>
      </c>
      <c r="C28349" s="2">
        <v>13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28976</v>
      </c>
      <c r="C28350" s="2">
        <v>15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28977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28978</v>
      </c>
      <c r="C28352" s="2">
        <v>62</v>
      </c>
      <c r="D28352" s="2" t="s">
        <v>630</v>
      </c>
      <c r="E28352" s="2"/>
      <c r="F28352" s="2"/>
      <c r="G28352" s="2"/>
      <c r="H28352" s="2"/>
    </row>
    <row r="28353" spans="2:8">
      <c r="B28353" s="2" t="s">
        <v>28979</v>
      </c>
      <c r="C28353" s="2">
        <v>68</v>
      </c>
      <c r="D28353" s="2" t="s">
        <v>630</v>
      </c>
      <c r="E28353" s="2"/>
      <c r="F28353" s="2"/>
      <c r="G28353" s="2"/>
      <c r="H28353" s="2"/>
    </row>
    <row r="28354" spans="2:8">
      <c r="B28354" s="2" t="s">
        <v>28980</v>
      </c>
      <c r="C28354" s="2">
        <v>69</v>
      </c>
      <c r="D28354" s="2" t="s">
        <v>630</v>
      </c>
      <c r="E28354" s="2"/>
      <c r="F28354" s="2"/>
      <c r="G28354" s="2"/>
      <c r="H28354" s="2"/>
    </row>
    <row r="28355" spans="2:8">
      <c r="B28355" s="2" t="s">
        <v>28981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28982</v>
      </c>
      <c r="C28356" s="2">
        <v>16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28983</v>
      </c>
      <c r="C28357" s="2">
        <v>17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28984</v>
      </c>
      <c r="C28358" s="2">
        <v>22</v>
      </c>
      <c r="D28358" s="2" t="s">
        <v>630</v>
      </c>
      <c r="E28358" s="2"/>
      <c r="F28358" s="2"/>
      <c r="G28358" s="2"/>
      <c r="H28358" s="2"/>
    </row>
    <row r="28359" spans="2:8">
      <c r="B28359" s="2" t="s">
        <v>28985</v>
      </c>
      <c r="C28359" s="2">
        <v>21</v>
      </c>
      <c r="D28359" s="2" t="s">
        <v>630</v>
      </c>
      <c r="E28359" s="2"/>
      <c r="F28359" s="2"/>
      <c r="G28359" s="2"/>
      <c r="H28359" s="2"/>
    </row>
    <row r="28360" spans="2:8">
      <c r="B28360" s="2" t="s">
        <v>28986</v>
      </c>
      <c r="C28360" s="2">
        <v>61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28987</v>
      </c>
      <c r="C28361" s="2">
        <v>48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28988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28989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28990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28991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28992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28993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28994</v>
      </c>
      <c r="C28368" s="2">
        <v>42</v>
      </c>
      <c r="D28368" s="2" t="s">
        <v>630</v>
      </c>
      <c r="E28368" s="2"/>
      <c r="F28368" s="2"/>
      <c r="G28368" s="2"/>
      <c r="H28368" s="2"/>
    </row>
    <row r="28369" spans="2:8">
      <c r="B28369" s="2" t="s">
        <v>28995</v>
      </c>
      <c r="C28369" s="2">
        <v>47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28996</v>
      </c>
      <c r="C28370" s="2">
        <v>21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28997</v>
      </c>
      <c r="C28371" s="2">
        <v>28</v>
      </c>
      <c r="D28371" s="2" t="s">
        <v>630</v>
      </c>
      <c r="E28371" s="2"/>
      <c r="F28371" s="2"/>
      <c r="G28371" s="2"/>
      <c r="H28371" s="2"/>
    </row>
    <row r="28372" spans="2:8">
      <c r="B28372" s="2" t="s">
        <v>28998</v>
      </c>
      <c r="C28372" s="2">
        <v>36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28999</v>
      </c>
      <c r="C28373" s="2">
        <v>49</v>
      </c>
      <c r="D28373" s="2" t="s">
        <v>630</v>
      </c>
      <c r="E28373" s="2"/>
      <c r="F28373" s="2"/>
      <c r="G28373" s="2"/>
      <c r="H28373" s="2"/>
    </row>
    <row r="28374" spans="2:8">
      <c r="B28374" s="2" t="s">
        <v>29000</v>
      </c>
      <c r="C28374" s="2">
        <v>51</v>
      </c>
      <c r="D28374" s="2" t="s">
        <v>630</v>
      </c>
      <c r="E28374" s="2"/>
      <c r="F28374" s="2"/>
      <c r="G28374" s="2"/>
      <c r="H28374" s="2"/>
    </row>
    <row r="28375" spans="2:8">
      <c r="B28375" s="2" t="s">
        <v>29001</v>
      </c>
      <c r="C28375" s="2">
        <v>54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29002</v>
      </c>
      <c r="C28376" s="2">
        <v>57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29003</v>
      </c>
      <c r="C28377" s="2">
        <v>17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29004</v>
      </c>
      <c r="C28378" s="2">
        <v>20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29005</v>
      </c>
      <c r="C28379" s="2">
        <v>23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29006</v>
      </c>
      <c r="C28380" s="2">
        <v>27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29007</v>
      </c>
      <c r="C28381" s="2">
        <v>31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29008</v>
      </c>
      <c r="C28382" s="2">
        <v>35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29009</v>
      </c>
      <c r="C28383" s="2">
        <v>37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29010</v>
      </c>
      <c r="C28384" s="2">
        <v>44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29011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29012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29013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29014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29015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29016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29017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29018</v>
      </c>
      <c r="C28392" s="2">
        <v>20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29019</v>
      </c>
      <c r="C28393" s="2">
        <v>26</v>
      </c>
      <c r="D28393" s="2" t="s">
        <v>630</v>
      </c>
      <c r="E28393" s="2"/>
      <c r="F28393" s="2"/>
      <c r="G28393" s="2"/>
      <c r="H28393" s="2"/>
    </row>
    <row r="28394" spans="2:8">
      <c r="B28394" s="2" t="s">
        <v>29020</v>
      </c>
      <c r="C28394" s="2">
        <v>33</v>
      </c>
      <c r="D28394" s="2" t="s">
        <v>630</v>
      </c>
      <c r="E28394" s="2"/>
      <c r="F28394" s="2"/>
      <c r="G28394" s="2"/>
      <c r="H28394" s="2"/>
    </row>
    <row r="28395" spans="2:8">
      <c r="B28395" s="2" t="s">
        <v>29021</v>
      </c>
      <c r="C28395" s="2">
        <v>37</v>
      </c>
      <c r="D28395" s="2" t="s">
        <v>630</v>
      </c>
      <c r="E28395" s="2"/>
      <c r="F28395" s="2"/>
      <c r="G28395" s="2"/>
      <c r="H28395" s="2"/>
    </row>
    <row r="28396" spans="2:8">
      <c r="B28396" s="2" t="s">
        <v>29022</v>
      </c>
      <c r="C28396" s="2">
        <v>40</v>
      </c>
      <c r="D28396" s="2" t="s">
        <v>630</v>
      </c>
      <c r="E28396" s="2"/>
      <c r="F28396" s="2"/>
      <c r="G28396" s="2"/>
      <c r="H28396" s="2"/>
    </row>
    <row r="28397" spans="2:8">
      <c r="B28397" s="2" t="s">
        <v>29023</v>
      </c>
      <c r="C28397" s="2">
        <v>42</v>
      </c>
      <c r="D28397" s="2" t="s">
        <v>630</v>
      </c>
      <c r="E28397" s="2"/>
      <c r="F28397" s="2"/>
      <c r="G28397" s="2"/>
      <c r="H28397" s="2"/>
    </row>
    <row r="28398" spans="2:8">
      <c r="B28398" s="2" t="s">
        <v>29024</v>
      </c>
      <c r="C28398" s="2">
        <v>16</v>
      </c>
      <c r="D28398" s="2" t="s">
        <v>630</v>
      </c>
      <c r="E28398" s="2"/>
      <c r="F28398" s="2"/>
      <c r="G28398" s="2"/>
      <c r="H28398" s="2"/>
    </row>
    <row r="28399" spans="2:8">
      <c r="B28399" s="2" t="s">
        <v>29025</v>
      </c>
      <c r="C28399" s="2">
        <v>16</v>
      </c>
      <c r="D28399" s="2" t="s">
        <v>630</v>
      </c>
      <c r="E28399" s="2"/>
      <c r="F28399" s="2"/>
      <c r="G28399" s="2"/>
      <c r="H28399" s="2"/>
    </row>
    <row r="28400" spans="2:8">
      <c r="B28400" s="2" t="s">
        <v>29026</v>
      </c>
      <c r="C28400" s="2">
        <v>38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29027</v>
      </c>
      <c r="C28401" s="2">
        <v>40</v>
      </c>
      <c r="D28401" s="2" t="s">
        <v>630</v>
      </c>
      <c r="E28401" s="2"/>
      <c r="F28401" s="2"/>
      <c r="G28401" s="2"/>
      <c r="H28401" s="2"/>
    </row>
    <row r="28402" spans="2:8">
      <c r="B28402" s="2" t="s">
        <v>29028</v>
      </c>
      <c r="C28402" s="2">
        <v>49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29029</v>
      </c>
      <c r="C28403" s="2">
        <v>42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29030</v>
      </c>
      <c r="C28404" s="2">
        <v>44</v>
      </c>
      <c r="D28404" s="2" t="s">
        <v>630</v>
      </c>
      <c r="E28404" s="2"/>
      <c r="F28404" s="2"/>
      <c r="G28404" s="2"/>
      <c r="H28404" s="2"/>
    </row>
    <row r="28405" spans="2:8">
      <c r="B28405" s="2" t="s">
        <v>29031</v>
      </c>
      <c r="C28405" s="2">
        <v>45</v>
      </c>
      <c r="D28405" s="2" t="s">
        <v>630</v>
      </c>
      <c r="E28405" s="2"/>
      <c r="F28405" s="2"/>
      <c r="G28405" s="2"/>
      <c r="H28405" s="2"/>
    </row>
    <row r="28406" spans="2:8">
      <c r="B28406" s="2" t="s">
        <v>29032</v>
      </c>
      <c r="C28406" s="2">
        <v>27</v>
      </c>
      <c r="D28406" s="2" t="s">
        <v>630</v>
      </c>
      <c r="E28406" s="2"/>
      <c r="F28406" s="2"/>
      <c r="G28406" s="2"/>
      <c r="H28406" s="2"/>
    </row>
    <row r="28407" spans="2:8">
      <c r="B28407" s="2" t="s">
        <v>29033</v>
      </c>
      <c r="C28407" s="2">
        <v>29</v>
      </c>
      <c r="D28407" s="2" t="s">
        <v>630</v>
      </c>
      <c r="E28407" s="2"/>
      <c r="F28407" s="2"/>
      <c r="G28407" s="2"/>
      <c r="H28407" s="2"/>
    </row>
    <row r="28408" spans="2:8">
      <c r="B28408" s="2" t="s">
        <v>29034</v>
      </c>
      <c r="C28408" s="2">
        <v>30</v>
      </c>
      <c r="D28408" s="2" t="s">
        <v>630</v>
      </c>
      <c r="E28408" s="2"/>
      <c r="F28408" s="2"/>
      <c r="G28408" s="2"/>
      <c r="H28408" s="2"/>
    </row>
    <row r="28409" spans="2:8">
      <c r="B28409" s="2" t="s">
        <v>29035</v>
      </c>
      <c r="C28409" s="2">
        <v>48</v>
      </c>
      <c r="D28409" s="2" t="s">
        <v>630</v>
      </c>
      <c r="E28409" s="2"/>
      <c r="F28409" s="2"/>
      <c r="G28409" s="2"/>
      <c r="H28409" s="2"/>
    </row>
    <row r="28410" spans="2:8">
      <c r="B28410" s="2" t="s">
        <v>29036</v>
      </c>
      <c r="C28410" s="2">
        <v>51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29037</v>
      </c>
      <c r="C28411" s="2">
        <v>55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29038</v>
      </c>
      <c r="C28412" s="2">
        <v>61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29039</v>
      </c>
      <c r="C28413" s="2">
        <v>54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29040</v>
      </c>
      <c r="C28414" s="2">
        <v>58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29041</v>
      </c>
      <c r="C28415" s="2">
        <v>59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29042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29043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29044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29045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29046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29047</v>
      </c>
      <c r="C28421" s="2">
        <v>13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29048</v>
      </c>
      <c r="C28422" s="2">
        <v>21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29049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29050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29051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29052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29053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29054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29055</v>
      </c>
      <c r="C28429" s="2">
        <v>15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29056</v>
      </c>
      <c r="C28430" s="2">
        <v>20</v>
      </c>
      <c r="D28430" s="2" t="s">
        <v>630</v>
      </c>
      <c r="E28430" s="2"/>
      <c r="F28430" s="2"/>
      <c r="G28430" s="2"/>
      <c r="H28430" s="2"/>
    </row>
    <row r="28431" spans="2:8">
      <c r="B28431" s="2" t="s">
        <v>29057</v>
      </c>
      <c r="C28431" s="2">
        <v>27</v>
      </c>
      <c r="D28431" s="2" t="s">
        <v>630</v>
      </c>
      <c r="E28431" s="2"/>
      <c r="F28431" s="2"/>
      <c r="G28431" s="2"/>
      <c r="H28431" s="2"/>
    </row>
    <row r="28432" spans="2:8">
      <c r="B28432" s="2" t="s">
        <v>29058</v>
      </c>
      <c r="C28432" s="2">
        <v>33</v>
      </c>
      <c r="D28432" s="2" t="s">
        <v>630</v>
      </c>
      <c r="E28432" s="2"/>
      <c r="F28432" s="2"/>
      <c r="G28432" s="2"/>
      <c r="H28432" s="2"/>
    </row>
    <row r="28433" spans="2:8">
      <c r="B28433" s="2" t="s">
        <v>29059</v>
      </c>
      <c r="C28433" s="2">
        <v>41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29060</v>
      </c>
      <c r="C28434" s="2">
        <v>13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29061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29062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29063</v>
      </c>
      <c r="C28437" s="2">
        <v>23</v>
      </c>
      <c r="D28437" s="2" t="s">
        <v>630</v>
      </c>
      <c r="E28437" s="2"/>
      <c r="F28437" s="2"/>
      <c r="G28437" s="2"/>
      <c r="H28437" s="2"/>
    </row>
    <row r="28438" spans="2:8">
      <c r="B28438" s="2" t="s">
        <v>29064</v>
      </c>
      <c r="C28438" s="2">
        <v>17</v>
      </c>
      <c r="D28438" s="2" t="s">
        <v>630</v>
      </c>
      <c r="E28438" s="2"/>
      <c r="F28438" s="2"/>
      <c r="G28438" s="2"/>
      <c r="H28438" s="2"/>
    </row>
    <row r="28439" spans="2:8">
      <c r="B28439" s="2" t="s">
        <v>29065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29066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29067</v>
      </c>
      <c r="C28441" s="2">
        <v>9</v>
      </c>
      <c r="D28441" s="2" t="s">
        <v>630</v>
      </c>
      <c r="E28441" s="2"/>
      <c r="F28441" s="2"/>
      <c r="G28441" s="2"/>
      <c r="H28441" s="2"/>
    </row>
    <row r="28442" spans="2:8">
      <c r="B28442" s="2" t="s">
        <v>29068</v>
      </c>
      <c r="C28442" s="2">
        <v>15</v>
      </c>
      <c r="D28442" s="2" t="s">
        <v>630</v>
      </c>
      <c r="E28442" s="2"/>
      <c r="F28442" s="2"/>
      <c r="G28442" s="2"/>
      <c r="H28442" s="2"/>
    </row>
    <row r="28443" spans="2:8">
      <c r="B28443" s="2" t="s">
        <v>29069</v>
      </c>
      <c r="C28443" s="2">
        <v>19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29070</v>
      </c>
      <c r="C28444" s="2">
        <v>22</v>
      </c>
      <c r="D28444" s="2" t="s">
        <v>630</v>
      </c>
      <c r="E28444" s="2"/>
      <c r="F28444" s="2"/>
      <c r="G28444" s="2"/>
      <c r="H28444" s="2"/>
    </row>
    <row r="28445" spans="2:8">
      <c r="B28445" s="2" t="s">
        <v>29071</v>
      </c>
      <c r="C28445" s="2">
        <v>25</v>
      </c>
      <c r="D28445" s="2" t="s">
        <v>630</v>
      </c>
      <c r="E28445" s="2"/>
      <c r="F28445" s="2"/>
      <c r="G28445" s="2"/>
      <c r="H28445" s="2"/>
    </row>
    <row r="28446" spans="2:8">
      <c r="B28446" s="2" t="s">
        <v>29072</v>
      </c>
      <c r="C28446" s="2">
        <v>28</v>
      </c>
      <c r="D28446" s="2" t="s">
        <v>630</v>
      </c>
      <c r="E28446" s="2"/>
      <c r="F28446" s="2"/>
      <c r="G28446" s="2"/>
      <c r="H28446" s="2"/>
    </row>
    <row r="28447" spans="2:8">
      <c r="B28447" s="2" t="s">
        <v>29073</v>
      </c>
      <c r="C28447" s="2">
        <v>30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29074</v>
      </c>
      <c r="C28448" s="2">
        <v>37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29075</v>
      </c>
      <c r="C28449" s="2">
        <v>18</v>
      </c>
      <c r="D28449" s="2" t="s">
        <v>630</v>
      </c>
      <c r="E28449" s="2"/>
      <c r="F28449" s="2"/>
      <c r="G28449" s="2"/>
      <c r="H28449" s="2"/>
    </row>
    <row r="28450" spans="2:8">
      <c r="B28450" s="2" t="s">
        <v>29076</v>
      </c>
      <c r="C28450" s="2">
        <v>26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29077</v>
      </c>
      <c r="C28451" s="2">
        <v>34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29078</v>
      </c>
      <c r="C28452" s="2">
        <v>35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29079</v>
      </c>
      <c r="C28453" s="2">
        <v>37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29080</v>
      </c>
      <c r="C28454" s="2">
        <v>45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29081</v>
      </c>
      <c r="C28455" s="2">
        <v>45</v>
      </c>
      <c r="D28455" s="2" t="s">
        <v>630</v>
      </c>
      <c r="E28455" s="2"/>
      <c r="F28455" s="2"/>
      <c r="G28455" s="2"/>
      <c r="H28455" s="2"/>
    </row>
    <row r="28456" spans="2:8">
      <c r="B28456" s="2" t="s">
        <v>29082</v>
      </c>
      <c r="C28456" s="2">
        <v>49</v>
      </c>
      <c r="D28456" s="2" t="s">
        <v>630</v>
      </c>
      <c r="E28456" s="2"/>
      <c r="F28456" s="2"/>
      <c r="G28456" s="2"/>
      <c r="H28456" s="2"/>
    </row>
    <row r="28457" spans="2:8">
      <c r="B28457" s="2" t="s">
        <v>29083</v>
      </c>
      <c r="C28457" s="2">
        <v>51</v>
      </c>
      <c r="D28457" s="2" t="s">
        <v>630</v>
      </c>
      <c r="E28457" s="2"/>
      <c r="F28457" s="2"/>
      <c r="G28457" s="2"/>
      <c r="H28457" s="2"/>
    </row>
    <row r="28458" spans="2:8">
      <c r="B28458" s="2" t="s">
        <v>29084</v>
      </c>
      <c r="C28458" s="2">
        <v>42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29085</v>
      </c>
      <c r="C28459" s="2">
        <v>37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29086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29087</v>
      </c>
      <c r="C28461" s="2">
        <v>47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29088</v>
      </c>
      <c r="C28462" s="2">
        <v>46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29089</v>
      </c>
      <c r="C28463" s="2">
        <v>44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29090</v>
      </c>
      <c r="C28464" s="2">
        <v>48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29091</v>
      </c>
      <c r="C28465" s="2">
        <v>46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29092</v>
      </c>
      <c r="C28466" s="2">
        <v>44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29093</v>
      </c>
      <c r="C28467" s="2">
        <v>41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29094</v>
      </c>
      <c r="C28468" s="2">
        <v>40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29095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29096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29097</v>
      </c>
      <c r="C28471" s="2">
        <v>46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29098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29099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29100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29101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29102</v>
      </c>
      <c r="C28476" s="2">
        <v>25</v>
      </c>
      <c r="D28476" s="2" t="s">
        <v>630</v>
      </c>
      <c r="E28476" s="2"/>
      <c r="F28476" s="2"/>
      <c r="G28476" s="2"/>
      <c r="H28476" s="2"/>
    </row>
    <row r="28477" spans="2:8">
      <c r="B28477" s="2" t="s">
        <v>29103</v>
      </c>
      <c r="C28477" s="2">
        <v>35</v>
      </c>
      <c r="D28477" s="2" t="s">
        <v>630</v>
      </c>
      <c r="E28477" s="2"/>
      <c r="F28477" s="2"/>
      <c r="G28477" s="2"/>
      <c r="H28477" s="2"/>
    </row>
    <row r="28478" spans="2:8">
      <c r="B28478" s="2" t="s">
        <v>29104</v>
      </c>
      <c r="C28478" s="2">
        <v>16</v>
      </c>
      <c r="D28478" s="2" t="s">
        <v>630</v>
      </c>
      <c r="E28478" s="2"/>
      <c r="F28478" s="2"/>
      <c r="G28478" s="2"/>
      <c r="H28478" s="2"/>
    </row>
    <row r="28479" spans="2:8">
      <c r="B28479" s="2" t="s">
        <v>29105</v>
      </c>
      <c r="C28479" s="2">
        <v>17</v>
      </c>
      <c r="D28479" s="2" t="s">
        <v>630</v>
      </c>
      <c r="E28479" s="2"/>
      <c r="F28479" s="2"/>
      <c r="G28479" s="2"/>
      <c r="H28479" s="2"/>
    </row>
    <row r="28480" spans="2:8">
      <c r="B28480" s="2" t="s">
        <v>29106</v>
      </c>
      <c r="C28480" s="2">
        <v>11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29107</v>
      </c>
      <c r="C28481" s="2">
        <v>23</v>
      </c>
      <c r="D28481" s="2" t="s">
        <v>630</v>
      </c>
      <c r="E28481" s="2"/>
      <c r="F28481" s="2"/>
      <c r="G28481" s="2"/>
      <c r="H28481" s="2"/>
    </row>
    <row r="28482" spans="2:8">
      <c r="B28482" s="2" t="s">
        <v>29108</v>
      </c>
      <c r="C28482" s="2">
        <v>16</v>
      </c>
      <c r="D28482" s="2" t="s">
        <v>630</v>
      </c>
      <c r="E28482" s="2"/>
      <c r="F28482" s="2"/>
      <c r="G28482" s="2"/>
      <c r="H28482" s="2"/>
    </row>
    <row r="28483" spans="2:8">
      <c r="B28483" s="2" t="s">
        <v>29109</v>
      </c>
      <c r="C28483" s="2">
        <v>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29110</v>
      </c>
      <c r="C28484" s="2">
        <v>15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29111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29112</v>
      </c>
      <c r="C28486" s="2">
        <v>46</v>
      </c>
      <c r="D28486" s="2" t="s">
        <v>630</v>
      </c>
      <c r="E28486" s="2"/>
      <c r="F28486" s="2"/>
      <c r="G28486" s="2"/>
      <c r="H28486" s="2"/>
    </row>
    <row r="28487" spans="2:8">
      <c r="B28487" s="2" t="s">
        <v>29113</v>
      </c>
      <c r="C28487" s="2">
        <v>50</v>
      </c>
      <c r="D28487" s="2" t="s">
        <v>630</v>
      </c>
      <c r="E28487" s="2"/>
      <c r="F28487" s="2"/>
      <c r="G28487" s="2"/>
      <c r="H28487" s="2"/>
    </row>
    <row r="28488" spans="2:8">
      <c r="B28488" s="2" t="s">
        <v>29114</v>
      </c>
      <c r="C28488" s="2">
        <v>55</v>
      </c>
      <c r="D28488" s="2" t="s">
        <v>630</v>
      </c>
      <c r="E28488" s="2"/>
      <c r="F28488" s="2"/>
      <c r="G28488" s="2"/>
      <c r="H28488" s="2"/>
    </row>
    <row r="28489" spans="2:8">
      <c r="B28489" s="2" t="s">
        <v>29115</v>
      </c>
      <c r="C28489" s="2">
        <v>20</v>
      </c>
      <c r="D28489" s="2" t="s">
        <v>630</v>
      </c>
      <c r="E28489" s="2"/>
      <c r="F28489" s="2"/>
      <c r="G28489" s="2"/>
      <c r="H28489" s="2"/>
    </row>
    <row r="28490" spans="2:8">
      <c r="B28490" s="2" t="s">
        <v>29116</v>
      </c>
      <c r="C28490" s="2">
        <v>29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29117</v>
      </c>
      <c r="C28491" s="2">
        <v>35</v>
      </c>
      <c r="D28491" s="2" t="s">
        <v>630</v>
      </c>
      <c r="E28491" s="2"/>
      <c r="F28491" s="2"/>
      <c r="G28491" s="2"/>
      <c r="H28491" s="2"/>
    </row>
    <row r="28492" spans="2:8">
      <c r="B28492" s="2" t="s">
        <v>29118</v>
      </c>
      <c r="C28492" s="2">
        <v>50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29119</v>
      </c>
      <c r="C28493" s="2">
        <v>53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29120</v>
      </c>
      <c r="C28494" s="2">
        <v>44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29121</v>
      </c>
      <c r="C28495" s="2">
        <v>45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29122</v>
      </c>
      <c r="C28496" s="2">
        <v>45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29123</v>
      </c>
      <c r="C28497" s="2">
        <v>45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29124</v>
      </c>
      <c r="C28498" s="2">
        <v>46</v>
      </c>
      <c r="D28498" s="2" t="s">
        <v>630</v>
      </c>
      <c r="E28498" s="2"/>
      <c r="F28498" s="2"/>
      <c r="G28498" s="2"/>
      <c r="H28498" s="2"/>
    </row>
    <row r="28499" spans="2:8">
      <c r="B28499" s="2" t="s">
        <v>29125</v>
      </c>
      <c r="C28499" s="2">
        <v>61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29126</v>
      </c>
      <c r="C28500" s="2">
        <v>58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29127</v>
      </c>
      <c r="C28501" s="2">
        <v>52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29128</v>
      </c>
      <c r="C28502" s="2">
        <v>46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29129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29130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29131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29132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29133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29134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29135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29136</v>
      </c>
      <c r="C28510" s="2">
        <v>18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29137</v>
      </c>
      <c r="C28511" s="2">
        <v>19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29138</v>
      </c>
      <c r="C28512" s="2">
        <v>28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29139</v>
      </c>
      <c r="C28513" s="2">
        <v>17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29140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29141</v>
      </c>
      <c r="C28515" s="2">
        <v>19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29142</v>
      </c>
      <c r="C28516" s="2">
        <v>29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29143</v>
      </c>
      <c r="C28517" s="2">
        <v>19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29144</v>
      </c>
      <c r="C28518" s="2">
        <v>27</v>
      </c>
      <c r="D28518" s="2" t="s">
        <v>630</v>
      </c>
      <c r="E28518" s="2"/>
      <c r="F28518" s="2"/>
      <c r="G28518" s="2"/>
      <c r="H28518" s="2"/>
    </row>
    <row r="28519" spans="2:8">
      <c r="B28519" s="2" t="s">
        <v>29145</v>
      </c>
      <c r="C28519" s="2">
        <v>31</v>
      </c>
      <c r="D28519" s="2" t="s">
        <v>630</v>
      </c>
      <c r="E28519" s="2"/>
      <c r="F28519" s="2"/>
      <c r="G28519" s="2"/>
      <c r="H28519" s="2"/>
    </row>
    <row r="28520" spans="2:8">
      <c r="B28520" s="2" t="s">
        <v>29146</v>
      </c>
      <c r="C28520" s="2">
        <v>35</v>
      </c>
      <c r="D28520" s="2" t="s">
        <v>630</v>
      </c>
      <c r="E28520" s="2"/>
      <c r="F28520" s="2"/>
      <c r="G28520" s="2"/>
      <c r="H28520" s="2"/>
    </row>
    <row r="28521" spans="2:8">
      <c r="B28521" s="2" t="s">
        <v>29147</v>
      </c>
      <c r="C28521" s="2">
        <v>40</v>
      </c>
      <c r="D28521" s="2" t="s">
        <v>630</v>
      </c>
      <c r="E28521" s="2"/>
      <c r="F28521" s="2"/>
      <c r="G28521" s="2"/>
      <c r="H28521" s="2"/>
    </row>
    <row r="28522" spans="2:8">
      <c r="B28522" s="2" t="s">
        <v>29148</v>
      </c>
      <c r="C28522" s="2">
        <v>17</v>
      </c>
      <c r="D28522" s="2" t="s">
        <v>630</v>
      </c>
      <c r="E28522" s="2"/>
      <c r="F28522" s="2"/>
      <c r="G28522" s="2"/>
      <c r="H28522" s="2"/>
    </row>
    <row r="28523" spans="2:8">
      <c r="B28523" s="2" t="s">
        <v>29149</v>
      </c>
      <c r="C28523" s="2">
        <v>22</v>
      </c>
      <c r="D28523" s="2" t="s">
        <v>630</v>
      </c>
      <c r="E28523" s="2"/>
      <c r="F28523" s="2"/>
      <c r="G28523" s="2"/>
      <c r="H28523" s="2"/>
    </row>
    <row r="28524" spans="2:8">
      <c r="B28524" s="2" t="s">
        <v>29150</v>
      </c>
      <c r="C28524" s="2">
        <v>28</v>
      </c>
      <c r="D28524" s="2" t="s">
        <v>630</v>
      </c>
      <c r="E28524" s="2"/>
      <c r="F28524" s="2"/>
      <c r="G28524" s="2"/>
      <c r="H28524" s="2"/>
    </row>
    <row r="28525" spans="2:8">
      <c r="B28525" s="2" t="s">
        <v>29151</v>
      </c>
      <c r="C28525" s="2">
        <v>40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29152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29153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29154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29155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29156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29157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29158</v>
      </c>
      <c r="C28532" s="2">
        <v>42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29159</v>
      </c>
      <c r="C28533" s="2">
        <v>45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29160</v>
      </c>
      <c r="C28534" s="2">
        <v>49</v>
      </c>
      <c r="D28534" s="2" t="s">
        <v>630</v>
      </c>
      <c r="E28534" s="2"/>
      <c r="F28534" s="2"/>
      <c r="G28534" s="2"/>
      <c r="H28534" s="2"/>
    </row>
    <row r="28535" spans="2:8">
      <c r="B28535" s="2" t="s">
        <v>29161</v>
      </c>
      <c r="C28535" s="2">
        <v>22</v>
      </c>
      <c r="D28535" s="2" t="s">
        <v>630</v>
      </c>
      <c r="E28535" s="2"/>
      <c r="F28535" s="2"/>
      <c r="G28535" s="2"/>
      <c r="H28535" s="2"/>
    </row>
    <row r="28536" spans="2:8">
      <c r="B28536" s="2" t="s">
        <v>29162</v>
      </c>
      <c r="C28536" s="2">
        <v>21</v>
      </c>
      <c r="D28536" s="2" t="s">
        <v>630</v>
      </c>
      <c r="E28536" s="2"/>
      <c r="F28536" s="2"/>
      <c r="G28536" s="2"/>
      <c r="H28536" s="2"/>
    </row>
    <row r="28537" spans="2:8">
      <c r="B28537" s="2" t="s">
        <v>29163</v>
      </c>
      <c r="C28537" s="2">
        <v>16</v>
      </c>
      <c r="D28537" s="2" t="s">
        <v>630</v>
      </c>
      <c r="E28537" s="2"/>
      <c r="F28537" s="2"/>
      <c r="G28537" s="2"/>
      <c r="H28537" s="2"/>
    </row>
    <row r="28538" spans="2:8">
      <c r="B28538" s="2" t="s">
        <v>29164</v>
      </c>
      <c r="C28538" s="2">
        <v>23</v>
      </c>
      <c r="D28538" s="2" t="s">
        <v>630</v>
      </c>
      <c r="E28538" s="2"/>
      <c r="F28538" s="2"/>
      <c r="G28538" s="2"/>
      <c r="H28538" s="2"/>
    </row>
    <row r="28539" spans="2:8">
      <c r="B28539" s="2" t="s">
        <v>29165</v>
      </c>
      <c r="C28539" s="2">
        <v>27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29166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29167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29168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29169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29170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29171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29172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29173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29174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29175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29176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29177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29178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29179</v>
      </c>
      <c r="C28553" s="2">
        <v>12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29180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29181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29182</v>
      </c>
      <c r="C28556" s="2">
        <v>24</v>
      </c>
      <c r="D28556" s="2" t="s">
        <v>630</v>
      </c>
      <c r="E28556" s="2"/>
      <c r="F28556" s="2"/>
      <c r="G28556" s="2"/>
      <c r="H28556" s="2"/>
    </row>
    <row r="28557" spans="2:8">
      <c r="B28557" s="2" t="s">
        <v>29183</v>
      </c>
      <c r="C28557" s="2">
        <v>33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29184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29185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29186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29187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29188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29189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29190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29191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29192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29193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29194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29195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29196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29197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29198</v>
      </c>
      <c r="C28572" s="2">
        <v>14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29199</v>
      </c>
      <c r="C28573" s="2">
        <v>11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29200</v>
      </c>
      <c r="C28574" s="2">
        <v>12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29201</v>
      </c>
      <c r="C28575" s="2">
        <v>29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29202</v>
      </c>
      <c r="C28576" s="2">
        <v>34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29203</v>
      </c>
      <c r="C28577" s="2">
        <v>34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29204</v>
      </c>
      <c r="C28578" s="2">
        <v>36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29205</v>
      </c>
      <c r="C28579" s="2">
        <v>37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29206</v>
      </c>
      <c r="C28580" s="2">
        <v>53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29207</v>
      </c>
      <c r="C28581" s="2">
        <v>50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29208</v>
      </c>
      <c r="C28582" s="2">
        <v>47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29209</v>
      </c>
      <c r="C28583" s="2">
        <v>45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29210</v>
      </c>
      <c r="C28584" s="2">
        <v>50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29211</v>
      </c>
      <c r="C28585" s="2">
        <v>48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29212</v>
      </c>
      <c r="C28586" s="2">
        <v>48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29213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29214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29215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29216</v>
      </c>
      <c r="C28590" s="2">
        <v>40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29217</v>
      </c>
      <c r="C28591" s="2">
        <v>41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29218</v>
      </c>
      <c r="C28592" s="2">
        <v>40</v>
      </c>
      <c r="D28592" s="2" t="s">
        <v>630</v>
      </c>
      <c r="E28592" s="2"/>
      <c r="F28592" s="2"/>
      <c r="G28592" s="2"/>
      <c r="H28592" s="2"/>
    </row>
    <row r="28593" spans="2:8">
      <c r="B28593" s="2" t="s">
        <v>29219</v>
      </c>
      <c r="C28593" s="2">
        <v>40</v>
      </c>
      <c r="D28593" s="2" t="s">
        <v>630</v>
      </c>
      <c r="E28593" s="2"/>
      <c r="F28593" s="2"/>
      <c r="G28593" s="2"/>
      <c r="H28593" s="2"/>
    </row>
    <row r="28594" spans="2:8">
      <c r="B28594" s="2" t="s">
        <v>29220</v>
      </c>
      <c r="C28594" s="2">
        <v>40</v>
      </c>
      <c r="D28594" s="2" t="s">
        <v>630</v>
      </c>
      <c r="E28594" s="2"/>
      <c r="F28594" s="2"/>
      <c r="G28594" s="2"/>
      <c r="H28594" s="2"/>
    </row>
    <row r="28595" spans="2:8">
      <c r="B28595" s="2" t="s">
        <v>29221</v>
      </c>
      <c r="C28595" s="2">
        <v>50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29222</v>
      </c>
      <c r="C28596" s="2">
        <v>46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29223</v>
      </c>
      <c r="C28597" s="2">
        <v>47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29224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29225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29226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29227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29228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29229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29230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29231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29232</v>
      </c>
      <c r="C28606" s="2">
        <v>20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29233</v>
      </c>
      <c r="C28607" s="2">
        <v>33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29234</v>
      </c>
      <c r="C28608" s="2">
        <v>32</v>
      </c>
      <c r="D28608" s="2" t="s">
        <v>630</v>
      </c>
      <c r="E28608" s="2"/>
      <c r="F28608" s="2"/>
      <c r="G28608" s="2"/>
      <c r="H28608" s="2"/>
    </row>
    <row r="28609" spans="2:8">
      <c r="B28609" s="2" t="s">
        <v>29235</v>
      </c>
      <c r="C28609" s="2">
        <v>27</v>
      </c>
      <c r="D28609" s="2" t="s">
        <v>630</v>
      </c>
      <c r="E28609" s="2"/>
      <c r="F28609" s="2"/>
      <c r="G28609" s="2"/>
      <c r="H28609" s="2"/>
    </row>
    <row r="28610" spans="2:8">
      <c r="B28610" s="2" t="s">
        <v>29236</v>
      </c>
      <c r="C28610" s="2">
        <v>27</v>
      </c>
      <c r="D28610" s="2" t="s">
        <v>630</v>
      </c>
      <c r="E28610" s="2"/>
      <c r="F28610" s="2"/>
      <c r="G28610" s="2"/>
      <c r="H28610" s="2"/>
    </row>
    <row r="28611" spans="2:8">
      <c r="B28611" s="2" t="s">
        <v>29237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29238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29239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29240</v>
      </c>
      <c r="C28614" s="2">
        <v>33</v>
      </c>
      <c r="D28614" s="2" t="s">
        <v>630</v>
      </c>
      <c r="E28614" s="2"/>
      <c r="F28614" s="2"/>
      <c r="G28614" s="2"/>
      <c r="H28614" s="2"/>
    </row>
    <row r="28615" spans="2:8">
      <c r="B28615" s="2" t="s">
        <v>29241</v>
      </c>
      <c r="C28615" s="2">
        <v>36</v>
      </c>
      <c r="D28615" s="2" t="s">
        <v>630</v>
      </c>
      <c r="E28615" s="2"/>
      <c r="F28615" s="2"/>
      <c r="G28615" s="2"/>
      <c r="H28615" s="2"/>
    </row>
    <row r="28616" spans="2:8">
      <c r="B28616" s="2" t="s">
        <v>29242</v>
      </c>
      <c r="C28616" s="2">
        <v>39</v>
      </c>
      <c r="D28616" s="2" t="s">
        <v>630</v>
      </c>
      <c r="E28616" s="2"/>
      <c r="F28616" s="2"/>
      <c r="G28616" s="2"/>
      <c r="H28616" s="2"/>
    </row>
    <row r="28617" spans="2:8">
      <c r="B28617" s="2" t="s">
        <v>29243</v>
      </c>
      <c r="C28617" s="2">
        <v>42</v>
      </c>
      <c r="D28617" s="2" t="s">
        <v>630</v>
      </c>
      <c r="E28617" s="2"/>
      <c r="F28617" s="2"/>
      <c r="G28617" s="2"/>
      <c r="H28617" s="2"/>
    </row>
    <row r="28618" spans="2:8">
      <c r="B28618" s="2" t="s">
        <v>29244</v>
      </c>
      <c r="C28618" s="2">
        <v>47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29245</v>
      </c>
      <c r="C28619" s="2">
        <v>53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29246</v>
      </c>
      <c r="C28620" s="2">
        <v>56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29247</v>
      </c>
      <c r="C28621" s="2">
        <v>19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29248</v>
      </c>
      <c r="C28622" s="2">
        <v>21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29249</v>
      </c>
      <c r="C28623" s="2">
        <v>19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29250</v>
      </c>
      <c r="C28624" s="2">
        <v>16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29251</v>
      </c>
      <c r="C28625" s="2">
        <v>16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29252</v>
      </c>
      <c r="C28626" s="2">
        <v>19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29253</v>
      </c>
      <c r="C28627" s="2">
        <v>21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29254</v>
      </c>
      <c r="C28628" s="2">
        <v>19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29255</v>
      </c>
      <c r="C28629" s="2">
        <v>20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29256</v>
      </c>
      <c r="C28630" s="2">
        <v>23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29257</v>
      </c>
      <c r="C28631" s="2">
        <v>24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29258</v>
      </c>
      <c r="C28632" s="2">
        <v>25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29259</v>
      </c>
      <c r="C28633" s="2">
        <v>28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29260</v>
      </c>
      <c r="C28634" s="2">
        <v>30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29261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29262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29263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29264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29265</v>
      </c>
      <c r="C28639" s="2">
        <v>11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29266</v>
      </c>
      <c r="C28640" s="2">
        <v>30</v>
      </c>
      <c r="D28640" s="2" t="s">
        <v>630</v>
      </c>
      <c r="E28640" s="2"/>
      <c r="F28640" s="2"/>
      <c r="G28640" s="2"/>
      <c r="H28640" s="2"/>
    </row>
    <row r="28641" spans="2:8">
      <c r="B28641" s="2" t="s">
        <v>29267</v>
      </c>
      <c r="C28641" s="2">
        <v>33</v>
      </c>
      <c r="D28641" s="2" t="s">
        <v>630</v>
      </c>
      <c r="E28641" s="2"/>
      <c r="F28641" s="2"/>
      <c r="G28641" s="2"/>
      <c r="H28641" s="2"/>
    </row>
    <row r="28642" spans="2:8">
      <c r="B28642" s="2" t="s">
        <v>29268</v>
      </c>
      <c r="C28642" s="2">
        <v>36</v>
      </c>
      <c r="D28642" s="2" t="s">
        <v>630</v>
      </c>
      <c r="E28642" s="2"/>
      <c r="F28642" s="2"/>
      <c r="G28642" s="2"/>
      <c r="H28642" s="2"/>
    </row>
    <row r="28643" spans="2:8">
      <c r="B28643" s="2" t="s">
        <v>29269</v>
      </c>
      <c r="C28643" s="2">
        <v>33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29270</v>
      </c>
      <c r="C28644" s="2">
        <v>34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29271</v>
      </c>
      <c r="C28645" s="2">
        <v>32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29272</v>
      </c>
      <c r="C28646" s="2">
        <v>28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29273</v>
      </c>
      <c r="C28647" s="2">
        <v>26</v>
      </c>
      <c r="D28647" s="2" t="s">
        <v>630</v>
      </c>
      <c r="E28647" s="2"/>
      <c r="F28647" s="2"/>
      <c r="G28647" s="2"/>
      <c r="H28647" s="2"/>
    </row>
    <row r="28648" spans="2:8">
      <c r="B28648" s="2" t="s">
        <v>29274</v>
      </c>
      <c r="C28648" s="2">
        <v>27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29275</v>
      </c>
      <c r="C28649" s="2">
        <v>31</v>
      </c>
      <c r="D28649" s="2" t="s">
        <v>630</v>
      </c>
      <c r="E28649" s="2"/>
      <c r="F28649" s="2"/>
      <c r="G28649" s="2"/>
      <c r="H28649" s="2"/>
    </row>
    <row r="28650" spans="2:8">
      <c r="B28650" s="2" t="s">
        <v>29276</v>
      </c>
      <c r="C28650" s="2">
        <v>34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29277</v>
      </c>
      <c r="C28651" s="2">
        <v>33</v>
      </c>
      <c r="D28651" s="2" t="s">
        <v>630</v>
      </c>
      <c r="E28651" s="2"/>
      <c r="F28651" s="2"/>
      <c r="G28651" s="2"/>
      <c r="H28651" s="2"/>
    </row>
    <row r="28652" spans="2:8">
      <c r="B28652" s="2" t="s">
        <v>29278</v>
      </c>
      <c r="C28652" s="2">
        <v>31</v>
      </c>
      <c r="D28652" s="2" t="s">
        <v>630</v>
      </c>
      <c r="E28652" s="2"/>
      <c r="F28652" s="2"/>
      <c r="G28652" s="2"/>
      <c r="H28652" s="2"/>
    </row>
    <row r="28653" spans="2:8">
      <c r="B28653" s="2" t="s">
        <v>29279</v>
      </c>
      <c r="C28653" s="2">
        <v>26</v>
      </c>
      <c r="D28653" s="2" t="s">
        <v>630</v>
      </c>
      <c r="E28653" s="2"/>
      <c r="F28653" s="2"/>
      <c r="G28653" s="2"/>
      <c r="H28653" s="2"/>
    </row>
    <row r="28654" spans="2:8">
      <c r="B28654" s="2" t="s">
        <v>29280</v>
      </c>
      <c r="C28654" s="2">
        <v>47</v>
      </c>
      <c r="D28654" s="2" t="s">
        <v>630</v>
      </c>
      <c r="E28654" s="2"/>
      <c r="F28654" s="2"/>
      <c r="G28654" s="2"/>
      <c r="H28654" s="2"/>
    </row>
    <row r="28655" spans="2:8">
      <c r="B28655" s="2" t="s">
        <v>29281</v>
      </c>
      <c r="C28655" s="2">
        <v>48</v>
      </c>
      <c r="D28655" s="2" t="s">
        <v>630</v>
      </c>
      <c r="E28655" s="2"/>
      <c r="F28655" s="2"/>
      <c r="G28655" s="2"/>
      <c r="H28655" s="2"/>
    </row>
    <row r="28656" spans="2:8">
      <c r="B28656" s="2" t="s">
        <v>29282</v>
      </c>
      <c r="C28656" s="2">
        <v>47</v>
      </c>
      <c r="D28656" s="2" t="s">
        <v>630</v>
      </c>
      <c r="E28656" s="2"/>
      <c r="F28656" s="2"/>
      <c r="G28656" s="2"/>
      <c r="H28656" s="2"/>
    </row>
    <row r="28657" spans="2:8">
      <c r="B28657" s="2" t="s">
        <v>29283</v>
      </c>
      <c r="C28657" s="2">
        <v>41</v>
      </c>
      <c r="D28657" s="2" t="s">
        <v>630</v>
      </c>
      <c r="E28657" s="2"/>
      <c r="F28657" s="2"/>
      <c r="G28657" s="2"/>
      <c r="H28657" s="2"/>
    </row>
    <row r="28658" spans="2:8">
      <c r="B28658" s="2" t="s">
        <v>29284</v>
      </c>
      <c r="C28658" s="2">
        <v>44</v>
      </c>
      <c r="D28658" s="2" t="s">
        <v>630</v>
      </c>
      <c r="E28658" s="2"/>
      <c r="F28658" s="2"/>
      <c r="G28658" s="2"/>
      <c r="H28658" s="2"/>
    </row>
    <row r="28659" spans="2:8">
      <c r="B28659" s="2" t="s">
        <v>29285</v>
      </c>
      <c r="C28659" s="2">
        <v>47</v>
      </c>
      <c r="D28659" s="2" t="s">
        <v>630</v>
      </c>
      <c r="E28659" s="2"/>
      <c r="F28659" s="2"/>
      <c r="G28659" s="2"/>
      <c r="H28659" s="2"/>
    </row>
    <row r="28660" spans="2:8">
      <c r="B28660" s="2" t="s">
        <v>29286</v>
      </c>
      <c r="C28660" s="2">
        <v>46</v>
      </c>
      <c r="D28660" s="2" t="s">
        <v>630</v>
      </c>
      <c r="E28660" s="2"/>
      <c r="F28660" s="2"/>
      <c r="G28660" s="2"/>
      <c r="H28660" s="2"/>
    </row>
    <row r="28661" spans="2:8">
      <c r="B28661" s="2" t="s">
        <v>29287</v>
      </c>
      <c r="C28661" s="2">
        <v>52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29288</v>
      </c>
      <c r="C28662" s="2">
        <v>55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29289</v>
      </c>
      <c r="C28663" s="2">
        <v>27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29290</v>
      </c>
      <c r="C28664" s="2">
        <v>29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29291</v>
      </c>
      <c r="C28665" s="2">
        <v>30</v>
      </c>
      <c r="D28665" s="2" t="s">
        <v>630</v>
      </c>
      <c r="E28665" s="2"/>
      <c r="F28665" s="2"/>
      <c r="G28665" s="2"/>
      <c r="H28665" s="2"/>
    </row>
    <row r="28666" spans="2:8">
      <c r="B28666" s="2" t="s">
        <v>29292</v>
      </c>
      <c r="C28666" s="2">
        <v>31</v>
      </c>
      <c r="D28666" s="2" t="s">
        <v>630</v>
      </c>
      <c r="E28666" s="2"/>
      <c r="F28666" s="2"/>
      <c r="G28666" s="2"/>
      <c r="H28666" s="2"/>
    </row>
    <row r="28667" spans="2:8">
      <c r="B28667" s="2" t="s">
        <v>29293</v>
      </c>
      <c r="C28667" s="2">
        <v>32</v>
      </c>
      <c r="D28667" s="2" t="s">
        <v>630</v>
      </c>
      <c r="E28667" s="2"/>
      <c r="F28667" s="2"/>
      <c r="G28667" s="2"/>
      <c r="H28667" s="2"/>
    </row>
    <row r="28668" spans="2:8">
      <c r="B28668" s="2" t="s">
        <v>29294</v>
      </c>
      <c r="C28668" s="2">
        <v>25</v>
      </c>
      <c r="D28668" s="2" t="s">
        <v>630</v>
      </c>
      <c r="E28668" s="2"/>
      <c r="F28668" s="2"/>
      <c r="G28668" s="2"/>
      <c r="H28668" s="2"/>
    </row>
    <row r="28669" spans="2:8">
      <c r="B28669" s="2" t="s">
        <v>29295</v>
      </c>
      <c r="C28669" s="2">
        <v>26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29296</v>
      </c>
      <c r="C28670" s="2">
        <v>27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29297</v>
      </c>
      <c r="C28671" s="2">
        <v>27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29298</v>
      </c>
      <c r="C28672" s="2">
        <v>30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29299</v>
      </c>
      <c r="C28673" s="2">
        <v>48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29300</v>
      </c>
      <c r="C28674" s="2">
        <v>47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29301</v>
      </c>
      <c r="C28675" s="2">
        <v>44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29302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29303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29304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29305</v>
      </c>
      <c r="C28679" s="2">
        <v>21</v>
      </c>
      <c r="D28679" s="2" t="s">
        <v>630</v>
      </c>
      <c r="E28679" s="2"/>
      <c r="F28679" s="2"/>
      <c r="G28679" s="2"/>
      <c r="H28679" s="2"/>
    </row>
    <row r="28680" spans="2:8">
      <c r="B28680" s="2" t="s">
        <v>29306</v>
      </c>
      <c r="C28680" s="2">
        <v>31</v>
      </c>
      <c r="D28680" s="2" t="s">
        <v>630</v>
      </c>
      <c r="E28680" s="2"/>
      <c r="F28680" s="2"/>
      <c r="G28680" s="2"/>
      <c r="H28680" s="2"/>
    </row>
    <row r="28681" spans="2:8">
      <c r="B28681" s="2" t="s">
        <v>29307</v>
      </c>
      <c r="C28681" s="2">
        <v>37</v>
      </c>
      <c r="D28681" s="2" t="s">
        <v>630</v>
      </c>
      <c r="E28681" s="2"/>
      <c r="F28681" s="2"/>
      <c r="G28681" s="2"/>
      <c r="H28681" s="2"/>
    </row>
    <row r="28682" spans="2:8">
      <c r="B28682" s="2" t="s">
        <v>29308</v>
      </c>
      <c r="C28682" s="2">
        <v>39</v>
      </c>
      <c r="D28682" s="2" t="s">
        <v>630</v>
      </c>
      <c r="E28682" s="2"/>
      <c r="F28682" s="2"/>
      <c r="G28682" s="2"/>
      <c r="H28682" s="2"/>
    </row>
    <row r="28683" spans="2:8">
      <c r="B28683" s="2" t="s">
        <v>29309</v>
      </c>
      <c r="C28683" s="2">
        <v>39</v>
      </c>
      <c r="D28683" s="2" t="s">
        <v>630</v>
      </c>
      <c r="E28683" s="2"/>
      <c r="F28683" s="2"/>
      <c r="G28683" s="2"/>
      <c r="H28683" s="2"/>
    </row>
    <row r="28684" spans="2:8">
      <c r="B28684" s="2" t="s">
        <v>29310</v>
      </c>
      <c r="C28684" s="2">
        <v>42</v>
      </c>
      <c r="D28684" s="2" t="s">
        <v>630</v>
      </c>
      <c r="E28684" s="2"/>
      <c r="F28684" s="2"/>
      <c r="G28684" s="2"/>
      <c r="H28684" s="2"/>
    </row>
    <row r="28685" spans="2:8">
      <c r="B28685" s="2" t="s">
        <v>29311</v>
      </c>
      <c r="C28685" s="2">
        <v>48</v>
      </c>
      <c r="D28685" s="2" t="s">
        <v>630</v>
      </c>
      <c r="E28685" s="2"/>
      <c r="F28685" s="2"/>
      <c r="G28685" s="2"/>
      <c r="H28685" s="2"/>
    </row>
    <row r="28686" spans="2:8">
      <c r="B28686" s="2" t="s">
        <v>29312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29313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29314</v>
      </c>
      <c r="C28688" s="2">
        <v>25</v>
      </c>
      <c r="D28688" s="2" t="s">
        <v>630</v>
      </c>
      <c r="E28688" s="2"/>
      <c r="F28688" s="2"/>
      <c r="G28688" s="2"/>
      <c r="H28688" s="2"/>
    </row>
    <row r="28689" spans="2:8">
      <c r="B28689" s="2" t="s">
        <v>29315</v>
      </c>
      <c r="C28689" s="2">
        <v>27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29316</v>
      </c>
      <c r="C28690" s="2">
        <v>30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29317</v>
      </c>
      <c r="C28691" s="2">
        <v>30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29318</v>
      </c>
      <c r="C28692" s="2">
        <v>54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29319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29320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29321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29322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29323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29324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29325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29326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29327</v>
      </c>
      <c r="C28701" s="2">
        <v>41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29328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29329</v>
      </c>
      <c r="C28703" s="2">
        <v>55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29330</v>
      </c>
      <c r="C28704" s="2">
        <v>45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29331</v>
      </c>
      <c r="C28705" s="2">
        <v>41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29332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29333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29334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29335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29336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29337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29338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29339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29340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29341</v>
      </c>
      <c r="C28715" s="2">
        <v>15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29342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29343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29344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29345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29346</v>
      </c>
      <c r="C28720" s="2">
        <v>37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29347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29348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29349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29350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29351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29352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29353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29354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29355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29356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29357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29358</v>
      </c>
      <c r="C28732" s="2">
        <v>22</v>
      </c>
      <c r="D28732" s="2" t="s">
        <v>630</v>
      </c>
      <c r="E28732" s="2"/>
      <c r="F28732" s="2"/>
      <c r="G28732" s="2"/>
      <c r="H28732" s="2"/>
    </row>
    <row r="28733" spans="2:8">
      <c r="B28733" s="2" t="s">
        <v>29359</v>
      </c>
      <c r="C28733" s="2">
        <v>26</v>
      </c>
      <c r="D28733" s="2" t="s">
        <v>630</v>
      </c>
      <c r="E28733" s="2"/>
      <c r="F28733" s="2"/>
      <c r="G28733" s="2"/>
      <c r="H28733" s="2"/>
    </row>
    <row r="28734" spans="2:8">
      <c r="B28734" s="2" t="s">
        <v>29360</v>
      </c>
      <c r="C28734" s="2">
        <v>37</v>
      </c>
      <c r="D28734" s="2" t="s">
        <v>630</v>
      </c>
      <c r="E28734" s="2"/>
      <c r="F28734" s="2"/>
      <c r="G28734" s="2"/>
      <c r="H28734" s="2"/>
    </row>
    <row r="28735" spans="2:8">
      <c r="B28735" s="2" t="s">
        <v>29361</v>
      </c>
      <c r="C28735" s="2">
        <v>41</v>
      </c>
      <c r="D28735" s="2" t="s">
        <v>630</v>
      </c>
      <c r="E28735" s="2"/>
      <c r="F28735" s="2"/>
      <c r="G28735" s="2"/>
      <c r="H28735" s="2"/>
    </row>
    <row r="28736" spans="2:8">
      <c r="B28736" s="2" t="s">
        <v>29362</v>
      </c>
      <c r="C28736" s="2">
        <v>41</v>
      </c>
      <c r="D28736" s="2" t="s">
        <v>630</v>
      </c>
      <c r="E28736" s="2"/>
      <c r="F28736" s="2"/>
      <c r="G28736" s="2"/>
      <c r="H28736" s="2"/>
    </row>
    <row r="28737" spans="2:8">
      <c r="B28737" s="2" t="s">
        <v>29363</v>
      </c>
      <c r="C28737" s="2">
        <v>44</v>
      </c>
      <c r="D28737" s="2" t="s">
        <v>630</v>
      </c>
      <c r="E28737" s="2"/>
      <c r="F28737" s="2"/>
      <c r="G28737" s="2"/>
      <c r="H28737" s="2"/>
    </row>
    <row r="28738" spans="2:8">
      <c r="B28738" s="2" t="s">
        <v>29364</v>
      </c>
      <c r="C28738" s="2">
        <v>47</v>
      </c>
      <c r="D28738" s="2" t="s">
        <v>630</v>
      </c>
      <c r="E28738" s="2"/>
      <c r="F28738" s="2"/>
      <c r="G28738" s="2"/>
      <c r="H28738" s="2"/>
    </row>
    <row r="28739" spans="2:8">
      <c r="B28739" s="2" t="s">
        <v>29365</v>
      </c>
      <c r="C28739" s="2">
        <v>49</v>
      </c>
      <c r="D28739" s="2" t="s">
        <v>630</v>
      </c>
      <c r="E28739" s="2"/>
      <c r="F28739" s="2"/>
      <c r="G28739" s="2"/>
      <c r="H28739" s="2"/>
    </row>
    <row r="28740" spans="2:8">
      <c r="B28740" s="2" t="s">
        <v>29366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29367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29368</v>
      </c>
      <c r="C28742" s="2">
        <v>41</v>
      </c>
      <c r="D28742" s="2" t="s">
        <v>630</v>
      </c>
      <c r="E28742" s="2"/>
      <c r="F28742" s="2"/>
      <c r="G28742" s="2"/>
      <c r="H28742" s="2"/>
    </row>
    <row r="28743" spans="2:8">
      <c r="B28743" s="2" t="s">
        <v>29369</v>
      </c>
      <c r="C28743" s="2">
        <v>43</v>
      </c>
      <c r="D28743" s="2" t="s">
        <v>630</v>
      </c>
      <c r="E28743" s="2"/>
      <c r="F28743" s="2"/>
      <c r="G28743" s="2"/>
      <c r="H28743" s="2"/>
    </row>
    <row r="28744" spans="2:8">
      <c r="B28744" s="2" t="s">
        <v>29370</v>
      </c>
      <c r="C28744" s="2">
        <v>44</v>
      </c>
      <c r="D28744" s="2" t="s">
        <v>630</v>
      </c>
      <c r="E28744" s="2"/>
      <c r="F28744" s="2"/>
      <c r="G28744" s="2"/>
      <c r="H28744" s="2"/>
    </row>
    <row r="28745" spans="2:8">
      <c r="B28745" s="2" t="s">
        <v>29371</v>
      </c>
      <c r="C28745" s="2">
        <v>43</v>
      </c>
      <c r="D28745" s="2" t="s">
        <v>630</v>
      </c>
      <c r="E28745" s="2"/>
      <c r="F28745" s="2"/>
      <c r="G28745" s="2"/>
      <c r="H28745" s="2"/>
    </row>
    <row r="28746" spans="2:8">
      <c r="B28746" s="2" t="s">
        <v>29372</v>
      </c>
      <c r="C28746" s="2">
        <v>44</v>
      </c>
      <c r="D28746" s="2" t="s">
        <v>630</v>
      </c>
      <c r="E28746" s="2"/>
      <c r="F28746" s="2"/>
      <c r="G28746" s="2"/>
      <c r="H28746" s="2"/>
    </row>
    <row r="28747" spans="2:8">
      <c r="B28747" s="2" t="s">
        <v>29373</v>
      </c>
      <c r="C28747" s="2">
        <v>50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29374</v>
      </c>
      <c r="C28748" s="2">
        <v>44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29375</v>
      </c>
      <c r="C28749" s="2">
        <v>42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29376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29377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29378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29379</v>
      </c>
      <c r="C28753" s="2">
        <v>15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29380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29381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29382</v>
      </c>
      <c r="C28756" s="2">
        <v>19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29383</v>
      </c>
      <c r="C28757" s="2">
        <v>22</v>
      </c>
      <c r="D28757" s="2" t="s">
        <v>630</v>
      </c>
      <c r="E28757" s="2"/>
      <c r="F28757" s="2"/>
      <c r="G28757" s="2"/>
      <c r="H28757" s="2"/>
    </row>
    <row r="28758" spans="2:8">
      <c r="B28758" s="2" t="s">
        <v>29384</v>
      </c>
      <c r="C28758" s="2">
        <v>18</v>
      </c>
      <c r="D28758" s="2" t="s">
        <v>630</v>
      </c>
      <c r="E28758" s="2"/>
      <c r="F28758" s="2"/>
      <c r="G28758" s="2"/>
      <c r="H28758" s="2"/>
    </row>
    <row r="28759" spans="2:8">
      <c r="B28759" s="2" t="s">
        <v>29385</v>
      </c>
      <c r="C28759" s="2">
        <v>13</v>
      </c>
      <c r="D28759" s="2" t="s">
        <v>630</v>
      </c>
      <c r="E28759" s="2"/>
      <c r="F28759" s="2"/>
      <c r="G28759" s="2"/>
      <c r="H28759" s="2"/>
    </row>
    <row r="28760" spans="2:8">
      <c r="B28760" s="2" t="s">
        <v>29386</v>
      </c>
      <c r="C28760" s="2">
        <v>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29387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29388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29389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29390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29391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29392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29393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29394</v>
      </c>
      <c r="C28768" s="2">
        <v>47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29395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29396</v>
      </c>
      <c r="C28770" s="2">
        <v>42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29397</v>
      </c>
      <c r="C28771" s="2">
        <v>41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29398</v>
      </c>
      <c r="C28772" s="2">
        <v>40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29399</v>
      </c>
      <c r="C28773" s="2">
        <v>39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29400</v>
      </c>
      <c r="C28774" s="2">
        <v>38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29401</v>
      </c>
      <c r="C28775" s="2">
        <v>37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29402</v>
      </c>
      <c r="C28776" s="2">
        <v>45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29403</v>
      </c>
      <c r="C28777" s="2">
        <v>47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29404</v>
      </c>
      <c r="C28778" s="2">
        <v>47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29405</v>
      </c>
      <c r="C28779" s="2">
        <v>48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29406</v>
      </c>
      <c r="C28780" s="2">
        <v>16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29407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29408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29409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29410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29411</v>
      </c>
      <c r="C28785" s="2">
        <v>43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29412</v>
      </c>
      <c r="C28786" s="2">
        <v>49</v>
      </c>
      <c r="D28786" s="2" t="s">
        <v>630</v>
      </c>
      <c r="E28786" s="2"/>
      <c r="F28786" s="2"/>
      <c r="G28786" s="2"/>
      <c r="H28786" s="2"/>
    </row>
    <row r="28787" spans="2:8">
      <c r="B28787" s="2" t="s">
        <v>29413</v>
      </c>
      <c r="C28787" s="2">
        <v>41</v>
      </c>
      <c r="D28787" s="2" t="s">
        <v>630</v>
      </c>
      <c r="E28787" s="2"/>
      <c r="F28787" s="2"/>
      <c r="G28787" s="2"/>
      <c r="H28787" s="2"/>
    </row>
    <row r="28788" spans="2:8">
      <c r="B28788" s="2" t="s">
        <v>29414</v>
      </c>
      <c r="C28788" s="2">
        <v>45</v>
      </c>
      <c r="D28788" s="2" t="s">
        <v>630</v>
      </c>
      <c r="E28788" s="2"/>
      <c r="F28788" s="2"/>
      <c r="G28788" s="2"/>
      <c r="H28788" s="2"/>
    </row>
    <row r="28789" spans="2:8">
      <c r="B28789" s="2" t="s">
        <v>29415</v>
      </c>
      <c r="C28789" s="2">
        <v>48</v>
      </c>
      <c r="D28789" s="2" t="s">
        <v>630</v>
      </c>
      <c r="E28789" s="2"/>
      <c r="F28789" s="2"/>
      <c r="G28789" s="2"/>
      <c r="H28789" s="2"/>
    </row>
    <row r="28790" spans="2:8">
      <c r="B28790" s="2" t="s">
        <v>29416</v>
      </c>
      <c r="C28790" s="2">
        <v>32</v>
      </c>
      <c r="D28790" s="2" t="s">
        <v>630</v>
      </c>
      <c r="E28790" s="2"/>
      <c r="F28790" s="2"/>
      <c r="G28790" s="2"/>
      <c r="H28790" s="2"/>
    </row>
    <row r="28791" spans="2:8">
      <c r="B28791" s="2" t="s">
        <v>29417</v>
      </c>
      <c r="C28791" s="2">
        <v>33</v>
      </c>
      <c r="D28791" s="2" t="s">
        <v>630</v>
      </c>
      <c r="E28791" s="2"/>
      <c r="F28791" s="2"/>
      <c r="G28791" s="2"/>
      <c r="H28791" s="2"/>
    </row>
    <row r="28792" spans="2:8">
      <c r="B28792" s="2" t="s">
        <v>29418</v>
      </c>
      <c r="C28792" s="2">
        <v>33</v>
      </c>
      <c r="D28792" s="2" t="s">
        <v>630</v>
      </c>
      <c r="E28792" s="2"/>
      <c r="F28792" s="2"/>
      <c r="G28792" s="2"/>
      <c r="H28792" s="2"/>
    </row>
    <row r="28793" spans="2:8">
      <c r="B28793" s="2" t="s">
        <v>29419</v>
      </c>
      <c r="C28793" s="2">
        <v>34</v>
      </c>
      <c r="D28793" s="2" t="s">
        <v>630</v>
      </c>
      <c r="E28793" s="2"/>
      <c r="F28793" s="2"/>
      <c r="G28793" s="2"/>
      <c r="H28793" s="2"/>
    </row>
    <row r="28794" spans="2:8">
      <c r="B28794" s="2" t="s">
        <v>29420</v>
      </c>
      <c r="C28794" s="2">
        <v>34</v>
      </c>
      <c r="D28794" s="2" t="s">
        <v>630</v>
      </c>
      <c r="E28794" s="2"/>
      <c r="F28794" s="2"/>
      <c r="G28794" s="2"/>
      <c r="H28794" s="2"/>
    </row>
    <row r="28795" spans="2:8">
      <c r="B28795" s="2" t="s">
        <v>29421</v>
      </c>
      <c r="C28795" s="2">
        <v>35</v>
      </c>
      <c r="D28795" s="2" t="s">
        <v>630</v>
      </c>
      <c r="E28795" s="2"/>
      <c r="F28795" s="2"/>
      <c r="G28795" s="2"/>
      <c r="H28795" s="2"/>
    </row>
    <row r="28796" spans="2:8">
      <c r="B28796" s="2" t="s">
        <v>29422</v>
      </c>
      <c r="C28796" s="2">
        <v>47</v>
      </c>
      <c r="D28796" s="2" t="s">
        <v>630</v>
      </c>
      <c r="E28796" s="2"/>
      <c r="F28796" s="2"/>
      <c r="G28796" s="2"/>
      <c r="H28796" s="2"/>
    </row>
    <row r="28797" spans="2:8">
      <c r="B28797" s="2" t="s">
        <v>29423</v>
      </c>
      <c r="C28797" s="2">
        <v>48</v>
      </c>
      <c r="D28797" s="2" t="s">
        <v>630</v>
      </c>
      <c r="E28797" s="2"/>
      <c r="F28797" s="2"/>
      <c r="G28797" s="2"/>
      <c r="H28797" s="2"/>
    </row>
    <row r="28798" spans="2:8">
      <c r="B28798" s="2" t="s">
        <v>29424</v>
      </c>
      <c r="C28798" s="2">
        <v>50</v>
      </c>
      <c r="D28798" s="2" t="s">
        <v>630</v>
      </c>
      <c r="E28798" s="2"/>
      <c r="F28798" s="2"/>
      <c r="G28798" s="2"/>
      <c r="H28798" s="2"/>
    </row>
    <row r="28799" spans="2:8">
      <c r="B28799" s="2" t="s">
        <v>29425</v>
      </c>
      <c r="C28799" s="2">
        <v>54</v>
      </c>
      <c r="D28799" s="2" t="s">
        <v>630</v>
      </c>
      <c r="E28799" s="2"/>
      <c r="F28799" s="2"/>
      <c r="G28799" s="2"/>
      <c r="H28799" s="2"/>
    </row>
    <row r="28800" spans="2:8">
      <c r="B28800" s="2" t="s">
        <v>29426</v>
      </c>
      <c r="C28800" s="2">
        <v>17</v>
      </c>
      <c r="D28800" s="2" t="s">
        <v>630</v>
      </c>
      <c r="E28800" s="2"/>
      <c r="F28800" s="2"/>
      <c r="G28800" s="2"/>
      <c r="H28800" s="2"/>
    </row>
    <row r="28801" spans="2:8">
      <c r="B28801" s="2" t="s">
        <v>29427</v>
      </c>
      <c r="C28801" s="2">
        <v>21</v>
      </c>
      <c r="D28801" s="2" t="s">
        <v>630</v>
      </c>
      <c r="E28801" s="2"/>
      <c r="F28801" s="2"/>
      <c r="G28801" s="2"/>
      <c r="H28801" s="2"/>
    </row>
    <row r="28802" spans="2:8">
      <c r="B28802" s="2" t="s">
        <v>29428</v>
      </c>
      <c r="C28802" s="2">
        <v>28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29429</v>
      </c>
      <c r="C28803" s="2">
        <v>37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29430</v>
      </c>
      <c r="C28804" s="2">
        <v>21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29431</v>
      </c>
      <c r="C28805" s="2">
        <v>25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29432</v>
      </c>
      <c r="C28806" s="2">
        <v>50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29433</v>
      </c>
      <c r="C28807" s="2">
        <v>50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29434</v>
      </c>
      <c r="C28808" s="2">
        <v>53</v>
      </c>
      <c r="D28808" s="2" t="s">
        <v>630</v>
      </c>
      <c r="E28808" s="2"/>
      <c r="F28808" s="2"/>
      <c r="G28808" s="2"/>
      <c r="H28808" s="2"/>
    </row>
    <row r="28809" spans="2:8">
      <c r="B28809" s="2" t="s">
        <v>29435</v>
      </c>
      <c r="C28809" s="2">
        <v>45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29436</v>
      </c>
      <c r="C28810" s="2">
        <v>49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29437</v>
      </c>
      <c r="C28811" s="2">
        <v>52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29438</v>
      </c>
      <c r="C28812" s="2">
        <v>35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29439</v>
      </c>
      <c r="C28813" s="2">
        <v>37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29440</v>
      </c>
      <c r="C28814" s="2">
        <v>37</v>
      </c>
      <c r="D28814" s="2" t="s">
        <v>630</v>
      </c>
      <c r="E28814" s="2"/>
      <c r="F28814" s="2"/>
      <c r="G28814" s="2"/>
      <c r="H28814" s="2"/>
    </row>
    <row r="28815" spans="2:8">
      <c r="B28815" s="2" t="s">
        <v>29441</v>
      </c>
      <c r="C28815" s="2">
        <v>41</v>
      </c>
      <c r="D28815" s="2" t="s">
        <v>630</v>
      </c>
      <c r="E28815" s="2"/>
      <c r="F28815" s="2"/>
      <c r="G28815" s="2"/>
      <c r="H28815" s="2"/>
    </row>
    <row r="28816" spans="2:8">
      <c r="B28816" s="2" t="s">
        <v>29442</v>
      </c>
      <c r="C28816" s="2">
        <v>43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29443</v>
      </c>
      <c r="C28817" s="2">
        <v>39</v>
      </c>
      <c r="D28817" s="2" t="s">
        <v>630</v>
      </c>
      <c r="E28817" s="2"/>
      <c r="F28817" s="2"/>
      <c r="G28817" s="2"/>
      <c r="H28817" s="2"/>
    </row>
    <row r="28818" spans="2:8">
      <c r="B28818" s="2" t="s">
        <v>29444</v>
      </c>
      <c r="C28818" s="2">
        <v>44</v>
      </c>
      <c r="D28818" s="2" t="s">
        <v>630</v>
      </c>
      <c r="E28818" s="2"/>
      <c r="F28818" s="2"/>
      <c r="G28818" s="2"/>
      <c r="H28818" s="2"/>
    </row>
    <row r="28819" spans="2:8">
      <c r="B28819" s="2" t="s">
        <v>29445</v>
      </c>
      <c r="C28819" s="2">
        <v>49</v>
      </c>
      <c r="D28819" s="2" t="s">
        <v>630</v>
      </c>
      <c r="E28819" s="2"/>
      <c r="F28819" s="2"/>
      <c r="G28819" s="2"/>
      <c r="H28819" s="2"/>
    </row>
    <row r="28820" spans="2:8">
      <c r="B28820" s="2" t="s">
        <v>29446</v>
      </c>
      <c r="C28820" s="2">
        <v>52</v>
      </c>
      <c r="D28820" s="2" t="s">
        <v>630</v>
      </c>
      <c r="E28820" s="2"/>
      <c r="F28820" s="2"/>
      <c r="G28820" s="2"/>
      <c r="H28820" s="2"/>
    </row>
    <row r="28821" spans="2:8">
      <c r="B28821" s="2" t="s">
        <v>29447</v>
      </c>
      <c r="C28821" s="2">
        <v>23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29448</v>
      </c>
      <c r="C28822" s="2">
        <v>26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29449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29450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29451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29452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29453</v>
      </c>
      <c r="C28827" s="2">
        <v>19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29454</v>
      </c>
      <c r="C28828" s="2">
        <v>19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29455</v>
      </c>
      <c r="C28829" s="2">
        <v>45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29456</v>
      </c>
      <c r="C28830" s="2">
        <v>24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29457</v>
      </c>
      <c r="C28831" s="2">
        <v>24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29458</v>
      </c>
      <c r="C28832" s="2">
        <v>24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29459</v>
      </c>
      <c r="C28833" s="2">
        <v>24</v>
      </c>
      <c r="D28833" s="2" t="s">
        <v>630</v>
      </c>
      <c r="E28833" s="2"/>
      <c r="F28833" s="2"/>
      <c r="G28833" s="2"/>
      <c r="H28833" s="2"/>
    </row>
    <row r="28834" spans="2:8">
      <c r="B28834" s="2" t="s">
        <v>29460</v>
      </c>
      <c r="C28834" s="2">
        <v>24</v>
      </c>
      <c r="D28834" s="2" t="s">
        <v>630</v>
      </c>
      <c r="E28834" s="2"/>
      <c r="F28834" s="2"/>
      <c r="G28834" s="2"/>
      <c r="H28834" s="2"/>
    </row>
    <row r="28835" spans="2:8">
      <c r="B28835" s="2" t="s">
        <v>29461</v>
      </c>
      <c r="C28835" s="2">
        <v>22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29462</v>
      </c>
      <c r="C28836" s="2">
        <v>21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29463</v>
      </c>
      <c r="C28837" s="2">
        <v>17</v>
      </c>
      <c r="D28837" s="2" t="s">
        <v>630</v>
      </c>
      <c r="E28837" s="2"/>
      <c r="F28837" s="2"/>
      <c r="G28837" s="2"/>
      <c r="H28837" s="2"/>
    </row>
    <row r="28838" spans="2:8">
      <c r="B28838" s="2" t="s">
        <v>29464</v>
      </c>
      <c r="C28838" s="2">
        <v>13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29465</v>
      </c>
      <c r="C28839" s="2">
        <v>29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29466</v>
      </c>
      <c r="C28840" s="2">
        <v>20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29467</v>
      </c>
      <c r="C28841" s="2">
        <v>40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29468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29469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29470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29471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29472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29473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29474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29475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29476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29477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29478</v>
      </c>
      <c r="C28852" s="2">
        <v>11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29479</v>
      </c>
      <c r="C28853" s="2">
        <v>10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29480</v>
      </c>
      <c r="C28854" s="2">
        <v>18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29481</v>
      </c>
      <c r="C28855" s="2">
        <v>16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29482</v>
      </c>
      <c r="C28856" s="2">
        <v>12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29483</v>
      </c>
      <c r="C28857" s="2">
        <v>8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29484</v>
      </c>
      <c r="C28858" s="2">
        <v>9</v>
      </c>
      <c r="D28858" s="2" t="s">
        <v>630</v>
      </c>
      <c r="E28858" s="2"/>
      <c r="F28858" s="2"/>
      <c r="G28858" s="2"/>
      <c r="H28858" s="2"/>
    </row>
    <row r="28859" spans="2:8">
      <c r="B28859" s="2" t="s">
        <v>29485</v>
      </c>
      <c r="C28859" s="2">
        <v>11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29486</v>
      </c>
      <c r="C28860" s="2">
        <v>17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29487</v>
      </c>
      <c r="C28861" s="2">
        <v>18</v>
      </c>
      <c r="D28861" s="2" t="s">
        <v>630</v>
      </c>
      <c r="E28861" s="2"/>
      <c r="F28861" s="2"/>
      <c r="G28861" s="2"/>
      <c r="H28861" s="2"/>
    </row>
    <row r="28862" spans="2:8">
      <c r="B28862" s="2" t="s">
        <v>29488</v>
      </c>
      <c r="C28862" s="2">
        <v>17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29489</v>
      </c>
      <c r="C28863" s="2">
        <v>20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29490</v>
      </c>
      <c r="C28864" s="2">
        <v>24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29491</v>
      </c>
      <c r="C28865" s="2">
        <v>36</v>
      </c>
      <c r="D28865" s="2" t="s">
        <v>630</v>
      </c>
      <c r="E28865" s="2"/>
      <c r="F28865" s="2"/>
      <c r="G28865" s="2"/>
      <c r="H28865" s="2"/>
    </row>
    <row r="28866" spans="2:8">
      <c r="B28866" s="2" t="s">
        <v>29492</v>
      </c>
      <c r="C28866" s="2">
        <v>39</v>
      </c>
      <c r="D28866" s="2" t="s">
        <v>630</v>
      </c>
      <c r="E28866" s="2"/>
      <c r="F28866" s="2"/>
      <c r="G28866" s="2"/>
      <c r="H28866" s="2"/>
    </row>
    <row r="28867" spans="2:8">
      <c r="B28867" s="2" t="s">
        <v>29493</v>
      </c>
      <c r="C28867" s="2">
        <v>38</v>
      </c>
      <c r="D28867" s="2" t="s">
        <v>630</v>
      </c>
      <c r="E28867" s="2"/>
      <c r="F28867" s="2"/>
      <c r="G28867" s="2"/>
      <c r="H28867" s="2"/>
    </row>
    <row r="28868" spans="2:8">
      <c r="B28868" s="2" t="s">
        <v>29494</v>
      </c>
      <c r="C28868" s="2">
        <v>38</v>
      </c>
      <c r="D28868" s="2" t="s">
        <v>630</v>
      </c>
      <c r="E28868" s="2"/>
      <c r="F28868" s="2"/>
      <c r="G28868" s="2"/>
      <c r="H28868" s="2"/>
    </row>
    <row r="28869" spans="2:8">
      <c r="B28869" s="2" t="s">
        <v>29495</v>
      </c>
      <c r="C28869" s="2">
        <v>18</v>
      </c>
      <c r="D28869" s="2" t="s">
        <v>630</v>
      </c>
      <c r="E28869" s="2"/>
      <c r="F28869" s="2"/>
      <c r="G28869" s="2"/>
      <c r="H28869" s="2"/>
    </row>
    <row r="28870" spans="2:8">
      <c r="B28870" s="2" t="s">
        <v>29496</v>
      </c>
      <c r="C28870" s="2">
        <v>29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29497</v>
      </c>
      <c r="C28871" s="2">
        <v>12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29498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29499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29500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29501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29502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29503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29504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29505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29506</v>
      </c>
      <c r="C28880" s="2">
        <v>36</v>
      </c>
      <c r="D28880" s="2" t="s">
        <v>630</v>
      </c>
      <c r="E28880" s="2"/>
      <c r="F28880" s="2"/>
      <c r="G28880" s="2"/>
      <c r="H28880" s="2"/>
    </row>
    <row r="28881" spans="2:8">
      <c r="B28881" s="2" t="s">
        <v>29507</v>
      </c>
      <c r="C28881" s="2">
        <v>36</v>
      </c>
      <c r="D28881" s="2" t="s">
        <v>630</v>
      </c>
      <c r="E28881" s="2"/>
      <c r="F28881" s="2"/>
      <c r="G28881" s="2"/>
      <c r="H28881" s="2"/>
    </row>
    <row r="28882" spans="2:8">
      <c r="B28882" s="2" t="s">
        <v>29508</v>
      </c>
      <c r="C28882" s="2">
        <v>36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29509</v>
      </c>
      <c r="C28883" s="2">
        <v>29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29510</v>
      </c>
      <c r="C28884" s="2">
        <v>49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29511</v>
      </c>
      <c r="C28885" s="2">
        <v>54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29512</v>
      </c>
      <c r="C28886" s="2">
        <v>55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29513</v>
      </c>
      <c r="C28887" s="2">
        <v>59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29514</v>
      </c>
      <c r="C28888" s="2">
        <v>20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29515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29516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29517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29518</v>
      </c>
      <c r="C28892" s="2">
        <v>28</v>
      </c>
      <c r="D28892" s="2" t="s">
        <v>630</v>
      </c>
      <c r="E28892" s="2"/>
      <c r="F28892" s="2"/>
      <c r="G28892" s="2"/>
      <c r="H28892" s="2"/>
    </row>
    <row r="28893" spans="2:8">
      <c r="B28893" s="2" t="s">
        <v>29519</v>
      </c>
      <c r="C28893" s="2">
        <v>29</v>
      </c>
      <c r="D28893" s="2" t="s">
        <v>630</v>
      </c>
      <c r="E28893" s="2"/>
      <c r="F28893" s="2"/>
      <c r="G28893" s="2"/>
      <c r="H28893" s="2"/>
    </row>
    <row r="28894" spans="2:8">
      <c r="B28894" s="2" t="s">
        <v>29520</v>
      </c>
      <c r="C28894" s="2">
        <v>28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29521</v>
      </c>
      <c r="C28895" s="2">
        <v>29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29522</v>
      </c>
      <c r="C28896" s="2">
        <v>29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29523</v>
      </c>
      <c r="C28897" s="2">
        <v>35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29524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29525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29526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29527</v>
      </c>
      <c r="C28901" s="2">
        <v>41</v>
      </c>
      <c r="D28901" s="2" t="s">
        <v>630</v>
      </c>
      <c r="E28901" s="2"/>
      <c r="F28901" s="2"/>
      <c r="G28901" s="2"/>
      <c r="H28901" s="2"/>
    </row>
    <row r="28902" spans="2:8">
      <c r="B28902" s="2" t="s">
        <v>29528</v>
      </c>
      <c r="C28902" s="2">
        <v>43</v>
      </c>
      <c r="D28902" s="2" t="s">
        <v>630</v>
      </c>
      <c r="E28902" s="2"/>
      <c r="F28902" s="2"/>
      <c r="G28902" s="2"/>
      <c r="H28902" s="2"/>
    </row>
    <row r="28903" spans="2:8">
      <c r="B28903" s="2" t="s">
        <v>29529</v>
      </c>
      <c r="C28903" s="2">
        <v>45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29530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29531</v>
      </c>
      <c r="C28905" s="2">
        <v>39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29532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29533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29534</v>
      </c>
      <c r="C28908" s="2">
        <v>38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29535</v>
      </c>
      <c r="C28909" s="2">
        <v>21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29536</v>
      </c>
      <c r="C28910" s="2">
        <v>27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29537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29538</v>
      </c>
      <c r="C28912" s="2">
        <v>38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29539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29540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29541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29542</v>
      </c>
      <c r="C28916" s="2">
        <v>48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29543</v>
      </c>
      <c r="C28917" s="2">
        <v>51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29544</v>
      </c>
      <c r="C28918" s="2">
        <v>54</v>
      </c>
      <c r="D28918" s="2" t="s">
        <v>630</v>
      </c>
      <c r="E28918" s="2"/>
      <c r="F28918" s="2"/>
      <c r="G28918" s="2"/>
      <c r="H28918" s="2"/>
    </row>
    <row r="28919" spans="2:8">
      <c r="B28919" s="2" t="s">
        <v>29545</v>
      </c>
      <c r="C28919" s="2">
        <v>24</v>
      </c>
      <c r="D28919" s="2" t="s">
        <v>630</v>
      </c>
      <c r="E28919" s="2"/>
      <c r="F28919" s="2"/>
      <c r="G28919" s="2"/>
      <c r="H28919" s="2"/>
    </row>
    <row r="28920" spans="2:8">
      <c r="B28920" s="2" t="s">
        <v>29546</v>
      </c>
      <c r="C28920" s="2">
        <v>19</v>
      </c>
      <c r="D28920" s="2" t="s">
        <v>630</v>
      </c>
      <c r="E28920" s="2"/>
      <c r="F28920" s="2"/>
      <c r="G28920" s="2"/>
      <c r="H28920" s="2"/>
    </row>
    <row r="28921" spans="2:8">
      <c r="B28921" s="2" t="s">
        <v>29547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29548</v>
      </c>
      <c r="C28922" s="2">
        <v>36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29549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29550</v>
      </c>
      <c r="C28924" s="2">
        <v>28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29551</v>
      </c>
      <c r="C28925" s="2">
        <v>19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29552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29553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29554</v>
      </c>
      <c r="C28928" s="2">
        <v>13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29555</v>
      </c>
      <c r="C28929" s="2">
        <v>15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29556</v>
      </c>
      <c r="C28930" s="2">
        <v>30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29557</v>
      </c>
      <c r="C28931" s="2">
        <v>21</v>
      </c>
      <c r="D28931" s="2" t="s">
        <v>630</v>
      </c>
      <c r="E28931" s="2"/>
      <c r="F28931" s="2"/>
      <c r="G28931" s="2"/>
      <c r="H28931" s="2"/>
    </row>
    <row r="28932" spans="2:8">
      <c r="B28932" s="2" t="s">
        <v>29558</v>
      </c>
      <c r="C28932" s="2">
        <v>11</v>
      </c>
      <c r="D28932" s="2" t="s">
        <v>630</v>
      </c>
      <c r="E28932" s="2"/>
      <c r="F28932" s="2"/>
      <c r="G28932" s="2"/>
      <c r="H28932" s="2"/>
    </row>
    <row r="28933" spans="2:8">
      <c r="B28933" s="2" t="s">
        <v>29559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29560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29561</v>
      </c>
      <c r="C28935" s="2">
        <v>24</v>
      </c>
      <c r="D28935" s="2" t="s">
        <v>630</v>
      </c>
      <c r="E28935" s="2"/>
      <c r="F28935" s="2"/>
      <c r="G28935" s="2"/>
      <c r="H28935" s="2"/>
    </row>
    <row r="28936" spans="2:8">
      <c r="B28936" s="2" t="s">
        <v>29562</v>
      </c>
      <c r="C28936" s="2">
        <v>18</v>
      </c>
      <c r="D28936" s="2" t="s">
        <v>630</v>
      </c>
      <c r="E28936" s="2"/>
      <c r="F28936" s="2"/>
      <c r="G28936" s="2"/>
      <c r="H28936" s="2"/>
    </row>
    <row r="28937" spans="2:8">
      <c r="B28937" s="2" t="s">
        <v>29563</v>
      </c>
      <c r="C28937" s="2">
        <v>11</v>
      </c>
      <c r="D28937" s="2" t="s">
        <v>630</v>
      </c>
      <c r="E28937" s="2"/>
      <c r="F28937" s="2"/>
      <c r="G28937" s="2"/>
      <c r="H28937" s="2"/>
    </row>
    <row r="28938" spans="2:8">
      <c r="B28938" s="2" t="s">
        <v>29564</v>
      </c>
      <c r="C28938" s="2">
        <v>27</v>
      </c>
      <c r="D28938" s="2" t="s">
        <v>630</v>
      </c>
      <c r="E28938" s="2"/>
      <c r="F28938" s="2"/>
      <c r="G28938" s="2"/>
      <c r="H28938" s="2"/>
    </row>
    <row r="28939" spans="2:8">
      <c r="B28939" s="2" t="s">
        <v>29565</v>
      </c>
      <c r="C28939" s="2">
        <v>31</v>
      </c>
      <c r="D28939" s="2" t="s">
        <v>630</v>
      </c>
      <c r="E28939" s="2"/>
      <c r="F28939" s="2"/>
      <c r="G28939" s="2"/>
      <c r="H28939" s="2"/>
    </row>
    <row r="28940" spans="2:8">
      <c r="B28940" s="2" t="s">
        <v>29566</v>
      </c>
      <c r="C28940" s="2">
        <v>33</v>
      </c>
      <c r="D28940" s="2" t="s">
        <v>630</v>
      </c>
      <c r="E28940" s="2"/>
      <c r="F28940" s="2"/>
      <c r="G28940" s="2"/>
      <c r="H28940" s="2"/>
    </row>
    <row r="28941" spans="2:8">
      <c r="B28941" s="2" t="s">
        <v>29567</v>
      </c>
      <c r="C28941" s="2">
        <v>34</v>
      </c>
      <c r="D28941" s="2" t="s">
        <v>630</v>
      </c>
      <c r="E28941" s="2"/>
      <c r="F28941" s="2"/>
      <c r="G28941" s="2"/>
      <c r="H28941" s="2"/>
    </row>
    <row r="28942" spans="2:8">
      <c r="B28942" s="2" t="s">
        <v>29568</v>
      </c>
      <c r="C28942" s="2">
        <v>19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29569</v>
      </c>
      <c r="C28943" s="2">
        <v>18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29570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29571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29572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29573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29574</v>
      </c>
      <c r="C28948" s="2">
        <v>35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29575</v>
      </c>
      <c r="C28949" s="2">
        <v>37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29576</v>
      </c>
      <c r="C28950" s="2">
        <v>36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29577</v>
      </c>
      <c r="C28951" s="2">
        <v>34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29578</v>
      </c>
      <c r="C28952" s="2">
        <v>32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29579</v>
      </c>
      <c r="C28953" s="2">
        <v>30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29580</v>
      </c>
      <c r="C28954" s="2">
        <v>30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29581</v>
      </c>
      <c r="C28955" s="2">
        <v>30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29582</v>
      </c>
      <c r="C28956" s="2">
        <v>29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29583</v>
      </c>
      <c r="C28957" s="2">
        <v>22</v>
      </c>
      <c r="D28957" s="2" t="s">
        <v>630</v>
      </c>
      <c r="E28957" s="2"/>
      <c r="F28957" s="2"/>
      <c r="G28957" s="2"/>
      <c r="H28957" s="2"/>
    </row>
    <row r="28958" spans="2:8">
      <c r="B28958" s="2" t="s">
        <v>29584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29585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29586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29587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29588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29589</v>
      </c>
      <c r="C28963" s="2">
        <v>16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29590</v>
      </c>
      <c r="C28964" s="2">
        <v>15</v>
      </c>
      <c r="D28964" s="2" t="s">
        <v>630</v>
      </c>
      <c r="E28964" s="2"/>
      <c r="F28964" s="2"/>
      <c r="G28964" s="2"/>
      <c r="H28964" s="2"/>
    </row>
    <row r="28965" spans="2:8">
      <c r="B28965" s="2" t="s">
        <v>29591</v>
      </c>
      <c r="C28965" s="2">
        <v>12</v>
      </c>
      <c r="D28965" s="2" t="s">
        <v>630</v>
      </c>
      <c r="E28965" s="2"/>
      <c r="F28965" s="2"/>
      <c r="G28965" s="2"/>
      <c r="H28965" s="2"/>
    </row>
    <row r="28966" spans="2:8">
      <c r="B28966" s="2" t="s">
        <v>29592</v>
      </c>
      <c r="C28966" s="2">
        <v>27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29593</v>
      </c>
      <c r="C28967" s="2">
        <v>14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29594</v>
      </c>
      <c r="C28968" s="2">
        <v>14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29595</v>
      </c>
      <c r="C28969" s="2">
        <v>16</v>
      </c>
      <c r="D28969" s="2" t="s">
        <v>630</v>
      </c>
      <c r="E28969" s="2"/>
      <c r="F28969" s="2"/>
      <c r="G28969" s="2"/>
      <c r="H28969" s="2"/>
    </row>
    <row r="28970" spans="2:8">
      <c r="B28970" s="2" t="s">
        <v>29596</v>
      </c>
      <c r="C28970" s="2">
        <v>20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29597</v>
      </c>
      <c r="C28971" s="2">
        <v>19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29598</v>
      </c>
      <c r="C28972" s="2">
        <v>19</v>
      </c>
      <c r="D28972" s="2" t="s">
        <v>630</v>
      </c>
      <c r="E28972" s="2"/>
      <c r="F28972" s="2"/>
      <c r="G28972" s="2"/>
      <c r="H28972" s="2"/>
    </row>
    <row r="28973" spans="2:8">
      <c r="B28973" s="2" t="s">
        <v>29599</v>
      </c>
      <c r="C28973" s="2">
        <v>21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29600</v>
      </c>
      <c r="C28974" s="2">
        <v>23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29601</v>
      </c>
      <c r="C28975" s="2">
        <v>22</v>
      </c>
      <c r="D28975" s="2" t="s">
        <v>630</v>
      </c>
      <c r="E28975" s="2"/>
      <c r="F28975" s="2"/>
      <c r="G28975" s="2"/>
      <c r="H28975" s="2"/>
    </row>
    <row r="28976" spans="2:8">
      <c r="B28976" s="2" t="s">
        <v>29602</v>
      </c>
      <c r="C28976" s="2">
        <v>20</v>
      </c>
      <c r="D28976" s="2" t="s">
        <v>630</v>
      </c>
      <c r="E28976" s="2"/>
      <c r="F28976" s="2"/>
      <c r="G28976" s="2"/>
      <c r="H28976" s="2"/>
    </row>
    <row r="28977" spans="2:8">
      <c r="B28977" s="2" t="s">
        <v>29603</v>
      </c>
      <c r="C28977" s="2">
        <v>37</v>
      </c>
      <c r="D28977" s="2" t="s">
        <v>630</v>
      </c>
      <c r="E28977" s="2"/>
      <c r="F28977" s="2"/>
      <c r="G28977" s="2"/>
      <c r="H28977" s="2"/>
    </row>
    <row r="28978" spans="2:8">
      <c r="B28978" s="2" t="s">
        <v>29604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29605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29606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29607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29608</v>
      </c>
      <c r="C28982" s="2">
        <v>13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29609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29610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29611</v>
      </c>
      <c r="C28985" s="2">
        <v>13</v>
      </c>
      <c r="D28985" s="2" t="s">
        <v>630</v>
      </c>
      <c r="E28985" s="2"/>
      <c r="F28985" s="2"/>
      <c r="G28985" s="2"/>
      <c r="H28985" s="2"/>
    </row>
    <row r="28986" spans="2:8">
      <c r="B28986" s="2" t="s">
        <v>29612</v>
      </c>
      <c r="C28986" s="2">
        <v>14</v>
      </c>
      <c r="D28986" s="2" t="s">
        <v>630</v>
      </c>
      <c r="E28986" s="2"/>
      <c r="F28986" s="2"/>
      <c r="G28986" s="2"/>
      <c r="H28986" s="2"/>
    </row>
    <row r="28987" spans="2:8">
      <c r="B28987" s="2" t="s">
        <v>29613</v>
      </c>
      <c r="C28987" s="2">
        <v>27</v>
      </c>
      <c r="D28987" s="2" t="s">
        <v>630</v>
      </c>
      <c r="E28987" s="2"/>
      <c r="F28987" s="2"/>
      <c r="G28987" s="2"/>
      <c r="H28987" s="2"/>
    </row>
    <row r="28988" spans="2:8">
      <c r="B28988" s="2" t="s">
        <v>29614</v>
      </c>
      <c r="C28988" s="2">
        <v>24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29615</v>
      </c>
      <c r="C28989" s="2">
        <v>39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29616</v>
      </c>
      <c r="C28990" s="2">
        <v>37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29617</v>
      </c>
      <c r="C28991" s="2">
        <v>35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29618</v>
      </c>
      <c r="C28992" s="2">
        <v>32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29619</v>
      </c>
      <c r="C28993" s="2">
        <v>25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29620</v>
      </c>
      <c r="C28994" s="2">
        <v>10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29621</v>
      </c>
      <c r="C28995" s="2">
        <v>12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29622</v>
      </c>
      <c r="C28996" s="2">
        <v>14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29623</v>
      </c>
      <c r="C28997" s="2">
        <v>15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29624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29625</v>
      </c>
      <c r="C28999" s="2">
        <v>18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29626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29627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29628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29629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29630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29631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29632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29633</v>
      </c>
      <c r="C29007" s="2">
        <v>14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29634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29635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29636</v>
      </c>
      <c r="C29010" s="2">
        <v>29</v>
      </c>
      <c r="D29010" s="2" t="s">
        <v>630</v>
      </c>
      <c r="E29010" s="2"/>
      <c r="F29010" s="2"/>
      <c r="G29010" s="2"/>
      <c r="H29010" s="2"/>
    </row>
    <row r="29011" spans="2:8">
      <c r="B29011" s="2" t="s">
        <v>29637</v>
      </c>
      <c r="C29011" s="2">
        <v>18</v>
      </c>
      <c r="D29011" s="2" t="s">
        <v>630</v>
      </c>
      <c r="E29011" s="2"/>
      <c r="F29011" s="2"/>
      <c r="G29011" s="2"/>
      <c r="H29011" s="2"/>
    </row>
    <row r="29012" spans="2:8">
      <c r="B29012" s="2" t="s">
        <v>29638</v>
      </c>
      <c r="C29012" s="2">
        <v>10</v>
      </c>
      <c r="D29012" s="2" t="s">
        <v>630</v>
      </c>
      <c r="E29012" s="2"/>
      <c r="F29012" s="2"/>
      <c r="G29012" s="2"/>
      <c r="H29012" s="2"/>
    </row>
    <row r="29013" spans="2:8">
      <c r="B29013" s="2" t="s">
        <v>29639</v>
      </c>
      <c r="C29013" s="2">
        <v>44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29640</v>
      </c>
      <c r="C29014" s="2">
        <v>43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29641</v>
      </c>
      <c r="C29015" s="2">
        <v>30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29642</v>
      </c>
      <c r="C29016" s="2">
        <v>23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29643</v>
      </c>
      <c r="C29017" s="2">
        <v>13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29644</v>
      </c>
      <c r="C29018" s="2">
        <v>37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29645</v>
      </c>
      <c r="C29019" s="2">
        <v>41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29646</v>
      </c>
      <c r="C29020" s="2">
        <v>52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29647</v>
      </c>
      <c r="C29021" s="2">
        <v>58</v>
      </c>
      <c r="D29021" s="2" t="s">
        <v>630</v>
      </c>
      <c r="E29021" s="2"/>
      <c r="F29021" s="2"/>
      <c r="G29021" s="2"/>
      <c r="H29021" s="2"/>
    </row>
    <row r="29022" spans="2:8">
      <c r="B29022" s="2" t="s">
        <v>29648</v>
      </c>
      <c r="C29022" s="2">
        <v>57</v>
      </c>
      <c r="D29022" s="2" t="s">
        <v>630</v>
      </c>
      <c r="E29022" s="2"/>
      <c r="F29022" s="2"/>
      <c r="G29022" s="2"/>
      <c r="H29022" s="2"/>
    </row>
    <row r="29023" spans="2:8">
      <c r="B29023" s="2" t="s">
        <v>29649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29650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29651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29652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29653</v>
      </c>
      <c r="C29027" s="2">
        <v>21</v>
      </c>
      <c r="D29027" s="2" t="s">
        <v>630</v>
      </c>
      <c r="E29027" s="2"/>
      <c r="F29027" s="2"/>
      <c r="G29027" s="2"/>
      <c r="H29027" s="2"/>
    </row>
    <row r="29028" spans="2:8">
      <c r="B29028" s="2" t="s">
        <v>29654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29655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29656</v>
      </c>
      <c r="C29030" s="2">
        <v>24</v>
      </c>
      <c r="D29030" s="2" t="s">
        <v>630</v>
      </c>
      <c r="E29030" s="2"/>
      <c r="F29030" s="2"/>
      <c r="G29030" s="2"/>
      <c r="H29030" s="2"/>
    </row>
    <row r="29031" spans="2:8">
      <c r="B29031" s="2" t="s">
        <v>29657</v>
      </c>
      <c r="C29031" s="2">
        <v>35</v>
      </c>
      <c r="D29031" s="2" t="s">
        <v>630</v>
      </c>
      <c r="E29031" s="2"/>
      <c r="F29031" s="2"/>
      <c r="G29031" s="2"/>
      <c r="H29031" s="2"/>
    </row>
    <row r="29032" spans="2:8">
      <c r="B29032" s="2" t="s">
        <v>29658</v>
      </c>
      <c r="C29032" s="2">
        <v>11</v>
      </c>
      <c r="D29032" s="2" t="s">
        <v>630</v>
      </c>
      <c r="E29032" s="2"/>
      <c r="F29032" s="2"/>
      <c r="G29032" s="2"/>
      <c r="H29032" s="2"/>
    </row>
    <row r="29033" spans="2:8">
      <c r="B29033" s="2" t="s">
        <v>29659</v>
      </c>
      <c r="C29033" s="2">
        <v>13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29660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29661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29662</v>
      </c>
      <c r="C29036" s="2">
        <v>43</v>
      </c>
      <c r="D29036" s="2" t="s">
        <v>630</v>
      </c>
      <c r="E29036" s="2"/>
      <c r="F29036" s="2"/>
      <c r="G29036" s="2"/>
      <c r="H29036" s="2"/>
    </row>
    <row r="29037" spans="2:8">
      <c r="B29037" s="2" t="s">
        <v>29663</v>
      </c>
      <c r="C29037" s="2">
        <v>46</v>
      </c>
      <c r="D29037" s="2" t="s">
        <v>630</v>
      </c>
      <c r="E29037" s="2"/>
      <c r="F29037" s="2"/>
      <c r="G29037" s="2"/>
      <c r="H29037" s="2"/>
    </row>
    <row r="29038" spans="2:8">
      <c r="B29038" s="2" t="s">
        <v>29664</v>
      </c>
      <c r="C29038" s="2">
        <v>47</v>
      </c>
      <c r="D29038" s="2" t="s">
        <v>630</v>
      </c>
      <c r="E29038" s="2"/>
      <c r="F29038" s="2"/>
      <c r="G29038" s="2"/>
      <c r="H29038" s="2"/>
    </row>
    <row r="29039" spans="2:8">
      <c r="B29039" s="2" t="s">
        <v>29665</v>
      </c>
      <c r="C29039" s="2">
        <v>51</v>
      </c>
      <c r="D29039" s="2" t="s">
        <v>630</v>
      </c>
      <c r="E29039" s="2"/>
      <c r="F29039" s="2"/>
      <c r="G29039" s="2"/>
      <c r="H29039" s="2"/>
    </row>
    <row r="29040" spans="2:8">
      <c r="B29040" s="2" t="s">
        <v>29666</v>
      </c>
      <c r="C29040" s="2">
        <v>57</v>
      </c>
      <c r="D29040" s="2" t="s">
        <v>630</v>
      </c>
      <c r="E29040" s="2"/>
      <c r="F29040" s="2"/>
      <c r="G29040" s="2"/>
      <c r="H29040" s="2"/>
    </row>
    <row r="29041" spans="2:8">
      <c r="B29041" s="2" t="s">
        <v>29667</v>
      </c>
      <c r="C29041" s="2">
        <v>22</v>
      </c>
      <c r="D29041" s="2" t="s">
        <v>630</v>
      </c>
      <c r="E29041" s="2"/>
      <c r="F29041" s="2"/>
      <c r="G29041" s="2"/>
      <c r="H29041" s="2"/>
    </row>
    <row r="29042" spans="2:8">
      <c r="B29042" s="2" t="s">
        <v>29668</v>
      </c>
      <c r="C29042" s="2">
        <v>17</v>
      </c>
      <c r="D29042" s="2" t="s">
        <v>630</v>
      </c>
      <c r="E29042" s="2"/>
      <c r="F29042" s="2"/>
      <c r="G29042" s="2"/>
      <c r="H29042" s="2"/>
    </row>
    <row r="29043" spans="2:8">
      <c r="B29043" s="2" t="s">
        <v>29669</v>
      </c>
      <c r="C29043" s="2">
        <v>64</v>
      </c>
      <c r="D29043" s="2" t="s">
        <v>630</v>
      </c>
      <c r="E29043" s="2"/>
      <c r="F29043" s="2"/>
      <c r="G29043" s="2"/>
      <c r="H29043" s="2"/>
    </row>
    <row r="29044" spans="2:8">
      <c r="B29044" s="2" t="s">
        <v>29670</v>
      </c>
      <c r="C29044" s="2">
        <v>47</v>
      </c>
      <c r="D29044" s="2" t="s">
        <v>630</v>
      </c>
      <c r="E29044" s="2"/>
      <c r="F29044" s="2"/>
      <c r="G29044" s="2"/>
      <c r="H29044" s="2"/>
    </row>
    <row r="29045" spans="2:8">
      <c r="B29045" s="2" t="s">
        <v>29671</v>
      </c>
      <c r="C29045" s="2">
        <v>47</v>
      </c>
      <c r="D29045" s="2" t="s">
        <v>630</v>
      </c>
      <c r="E29045" s="2"/>
      <c r="F29045" s="2"/>
      <c r="G29045" s="2"/>
      <c r="H29045" s="2"/>
    </row>
    <row r="29046" spans="2:8">
      <c r="B29046" s="2" t="s">
        <v>29672</v>
      </c>
      <c r="C29046" s="2">
        <v>48</v>
      </c>
      <c r="D29046" s="2" t="s">
        <v>630</v>
      </c>
      <c r="E29046" s="2"/>
      <c r="F29046" s="2"/>
      <c r="G29046" s="2"/>
      <c r="H29046" s="2"/>
    </row>
    <row r="29047" spans="2:8">
      <c r="B29047" s="2" t="s">
        <v>29673</v>
      </c>
      <c r="C29047" s="2">
        <v>51</v>
      </c>
      <c r="D29047" s="2" t="s">
        <v>630</v>
      </c>
      <c r="E29047" s="2"/>
      <c r="F29047" s="2"/>
      <c r="G29047" s="2"/>
      <c r="H29047" s="2"/>
    </row>
    <row r="29048" spans="2:8">
      <c r="B29048" s="2" t="s">
        <v>29674</v>
      </c>
      <c r="C29048" s="2">
        <v>56</v>
      </c>
      <c r="D29048" s="2" t="s">
        <v>630</v>
      </c>
      <c r="E29048" s="2"/>
      <c r="F29048" s="2"/>
      <c r="G29048" s="2"/>
      <c r="H29048" s="2"/>
    </row>
    <row r="29049" spans="2:8">
      <c r="B29049" s="2" t="s">
        <v>29675</v>
      </c>
      <c r="C29049" s="2">
        <v>21</v>
      </c>
      <c r="D29049" s="2" t="s">
        <v>630</v>
      </c>
      <c r="E29049" s="2"/>
      <c r="F29049" s="2"/>
      <c r="G29049" s="2"/>
      <c r="H29049" s="2"/>
    </row>
    <row r="29050" spans="2:8">
      <c r="B29050" s="2" t="s">
        <v>29676</v>
      </c>
      <c r="C29050" s="2">
        <v>27</v>
      </c>
      <c r="D29050" s="2" t="s">
        <v>630</v>
      </c>
      <c r="E29050" s="2"/>
      <c r="F29050" s="2"/>
      <c r="G29050" s="2"/>
      <c r="H29050" s="2"/>
    </row>
    <row r="29051" spans="2:8">
      <c r="B29051" s="2" t="s">
        <v>29677</v>
      </c>
      <c r="C29051" s="2">
        <v>37</v>
      </c>
      <c r="D29051" s="2" t="s">
        <v>630</v>
      </c>
      <c r="E29051" s="2"/>
      <c r="F29051" s="2"/>
      <c r="G29051" s="2"/>
      <c r="H29051" s="2"/>
    </row>
    <row r="29052" spans="2:8">
      <c r="B29052" s="2" t="s">
        <v>29678</v>
      </c>
      <c r="C29052" s="2">
        <v>41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29679</v>
      </c>
      <c r="C29053" s="2">
        <v>44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29680</v>
      </c>
      <c r="C29054" s="2">
        <v>46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29681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29682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29683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29684</v>
      </c>
      <c r="C29058" s="2">
        <v>51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29685</v>
      </c>
      <c r="C29059" s="2">
        <v>50</v>
      </c>
      <c r="D29059" s="2" t="s">
        <v>630</v>
      </c>
      <c r="E29059" s="2"/>
      <c r="F29059" s="2"/>
      <c r="G29059" s="2"/>
      <c r="H29059" s="2"/>
    </row>
    <row r="29060" spans="2:8">
      <c r="B29060" s="2" t="s">
        <v>29686</v>
      </c>
      <c r="C29060" s="2">
        <v>49</v>
      </c>
      <c r="D29060" s="2" t="s">
        <v>630</v>
      </c>
      <c r="E29060" s="2"/>
      <c r="F29060" s="2"/>
      <c r="G29060" s="2"/>
      <c r="H29060" s="2"/>
    </row>
    <row r="29061" spans="2:8">
      <c r="B29061" s="2" t="s">
        <v>29687</v>
      </c>
      <c r="C29061" s="2">
        <v>52</v>
      </c>
      <c r="D29061" s="2" t="s">
        <v>630</v>
      </c>
      <c r="E29061" s="2"/>
      <c r="F29061" s="2"/>
      <c r="G29061" s="2"/>
      <c r="H29061" s="2"/>
    </row>
    <row r="29062" spans="2:8">
      <c r="B29062" s="2" t="s">
        <v>29688</v>
      </c>
      <c r="C29062" s="2">
        <v>56</v>
      </c>
      <c r="D29062" s="2" t="s">
        <v>630</v>
      </c>
      <c r="E29062" s="2"/>
      <c r="F29062" s="2"/>
      <c r="G29062" s="2"/>
      <c r="H29062" s="2"/>
    </row>
    <row r="29063" spans="2:8">
      <c r="B29063" s="2" t="s">
        <v>29689</v>
      </c>
      <c r="C29063" s="2">
        <v>13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29690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29691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29692</v>
      </c>
      <c r="C29066" s="2">
        <v>24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29693</v>
      </c>
      <c r="C29067" s="2">
        <v>22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29694</v>
      </c>
      <c r="C29068" s="2">
        <v>18</v>
      </c>
      <c r="D29068" s="2" t="s">
        <v>630</v>
      </c>
      <c r="E29068" s="2"/>
      <c r="F29068" s="2"/>
      <c r="G29068" s="2"/>
      <c r="H29068" s="2"/>
    </row>
    <row r="29069" spans="2:8">
      <c r="B29069" s="2" t="s">
        <v>29695</v>
      </c>
      <c r="C29069" s="2">
        <v>35</v>
      </c>
      <c r="D29069" s="2" t="s">
        <v>630</v>
      </c>
      <c r="E29069" s="2"/>
      <c r="F29069" s="2"/>
      <c r="G29069" s="2"/>
      <c r="H29069" s="2"/>
    </row>
    <row r="29070" spans="2:8">
      <c r="B29070" s="2" t="s">
        <v>29696</v>
      </c>
      <c r="C29070" s="2">
        <v>37</v>
      </c>
      <c r="D29070" s="2" t="s">
        <v>630</v>
      </c>
      <c r="E29070" s="2"/>
      <c r="F29070" s="2"/>
      <c r="G29070" s="2"/>
      <c r="H29070" s="2"/>
    </row>
    <row r="29071" spans="2:8">
      <c r="B29071" s="2" t="s">
        <v>29697</v>
      </c>
      <c r="C29071" s="2">
        <v>38</v>
      </c>
      <c r="D29071" s="2" t="s">
        <v>630</v>
      </c>
      <c r="E29071" s="2"/>
      <c r="F29071" s="2"/>
      <c r="G29071" s="2"/>
      <c r="H29071" s="2"/>
    </row>
    <row r="29072" spans="2:8">
      <c r="B29072" s="2" t="s">
        <v>29698</v>
      </c>
      <c r="C29072" s="2">
        <v>42</v>
      </c>
      <c r="D29072" s="2" t="s">
        <v>630</v>
      </c>
      <c r="E29072" s="2"/>
      <c r="F29072" s="2"/>
      <c r="G29072" s="2"/>
      <c r="H29072" s="2"/>
    </row>
    <row r="29073" spans="2:8">
      <c r="B29073" s="2" t="s">
        <v>29699</v>
      </c>
      <c r="C29073" s="2">
        <v>40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29700</v>
      </c>
      <c r="C29074" s="2">
        <v>43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29701</v>
      </c>
      <c r="C29075" s="2">
        <v>20</v>
      </c>
      <c r="D29075" s="2" t="s">
        <v>630</v>
      </c>
      <c r="E29075" s="2"/>
      <c r="F29075" s="2"/>
      <c r="G29075" s="2"/>
      <c r="H29075" s="2"/>
    </row>
    <row r="29076" spans="2:8">
      <c r="B29076" s="2" t="s">
        <v>29702</v>
      </c>
      <c r="C29076" s="2">
        <v>28</v>
      </c>
      <c r="D29076" s="2" t="s">
        <v>630</v>
      </c>
      <c r="E29076" s="2"/>
      <c r="F29076" s="2"/>
      <c r="G29076" s="2"/>
      <c r="H29076" s="2"/>
    </row>
    <row r="29077" spans="2:8">
      <c r="B29077" s="2" t="s">
        <v>29703</v>
      </c>
      <c r="C29077" s="2">
        <v>35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29704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29705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29706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29707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29708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29709</v>
      </c>
      <c r="C29083" s="2">
        <v>9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29710</v>
      </c>
      <c r="C29084" s="2">
        <v>18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29711</v>
      </c>
      <c r="C29085" s="2">
        <v>23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29712</v>
      </c>
      <c r="C29086" s="2">
        <v>25</v>
      </c>
      <c r="D29086" s="2" t="s">
        <v>630</v>
      </c>
      <c r="E29086" s="2"/>
      <c r="F29086" s="2"/>
      <c r="G29086" s="2"/>
      <c r="H29086" s="2"/>
    </row>
    <row r="29087" spans="2:8">
      <c r="B29087" s="2" t="s">
        <v>29713</v>
      </c>
      <c r="C29087" s="2">
        <v>31</v>
      </c>
      <c r="D29087" s="2" t="s">
        <v>630</v>
      </c>
      <c r="E29087" s="2"/>
      <c r="F29087" s="2"/>
      <c r="G29087" s="2"/>
      <c r="H29087" s="2"/>
    </row>
    <row r="29088" spans="2:8">
      <c r="B29088" s="2" t="s">
        <v>29714</v>
      </c>
      <c r="C29088" s="2">
        <v>37</v>
      </c>
      <c r="D29088" s="2" t="s">
        <v>630</v>
      </c>
      <c r="E29088" s="2"/>
      <c r="F29088" s="2"/>
      <c r="G29088" s="2"/>
      <c r="H29088" s="2"/>
    </row>
    <row r="29089" spans="2:8">
      <c r="B29089" s="2" t="s">
        <v>29715</v>
      </c>
      <c r="C29089" s="2">
        <v>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29716</v>
      </c>
      <c r="C29090" s="2">
        <v>41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29717</v>
      </c>
      <c r="C29091" s="2">
        <v>42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29718</v>
      </c>
      <c r="C29092" s="2">
        <v>39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29719</v>
      </c>
      <c r="C29093" s="2">
        <v>45</v>
      </c>
      <c r="D29093" s="2" t="s">
        <v>630</v>
      </c>
      <c r="E29093" s="2"/>
      <c r="F29093" s="2"/>
      <c r="G29093" s="2"/>
      <c r="H29093" s="2"/>
    </row>
    <row r="29094" spans="2:8">
      <c r="B29094" s="2" t="s">
        <v>29720</v>
      </c>
      <c r="C29094" s="2">
        <v>47</v>
      </c>
      <c r="D29094" s="2" t="s">
        <v>630</v>
      </c>
      <c r="E29094" s="2"/>
      <c r="F29094" s="2"/>
      <c r="G29094" s="2"/>
      <c r="H29094" s="2"/>
    </row>
    <row r="29095" spans="2:8">
      <c r="B29095" s="2" t="s">
        <v>29721</v>
      </c>
      <c r="C29095" s="2">
        <v>50</v>
      </c>
      <c r="D29095" s="2" t="s">
        <v>630</v>
      </c>
      <c r="E29095" s="2"/>
      <c r="F29095" s="2"/>
      <c r="G29095" s="2"/>
      <c r="H29095" s="2"/>
    </row>
    <row r="29096" spans="2:8">
      <c r="B29096" s="2" t="s">
        <v>29722</v>
      </c>
      <c r="C29096" s="2">
        <v>51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29723</v>
      </c>
      <c r="C29097" s="2">
        <v>54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29724</v>
      </c>
      <c r="C29098" s="2">
        <v>41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29725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29726</v>
      </c>
      <c r="C29100" s="2">
        <v>42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29727</v>
      </c>
      <c r="C29101" s="2">
        <v>43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29728</v>
      </c>
      <c r="C29102" s="2">
        <v>43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29729</v>
      </c>
      <c r="C29103" s="2">
        <v>43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29730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29731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29732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29733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29734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29735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29736</v>
      </c>
      <c r="C29110" s="2">
        <v>39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29737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29738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29739</v>
      </c>
      <c r="C29113" s="2">
        <v>42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29740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29741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29742</v>
      </c>
      <c r="C29116" s="2">
        <v>34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29743</v>
      </c>
      <c r="C29117" s="2">
        <v>33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29744</v>
      </c>
      <c r="C29118" s="2">
        <v>32</v>
      </c>
      <c r="D29118" s="2" t="s">
        <v>630</v>
      </c>
      <c r="E29118" s="2"/>
      <c r="F29118" s="2"/>
      <c r="G29118" s="2"/>
      <c r="H29118" s="2"/>
    </row>
    <row r="29119" spans="2:8">
      <c r="B29119" s="2" t="s">
        <v>29745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29746</v>
      </c>
      <c r="C29120" s="2">
        <v>23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29747</v>
      </c>
      <c r="C29121" s="2">
        <v>17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29748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29749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29750</v>
      </c>
      <c r="C29124" s="2">
        <v>45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29751</v>
      </c>
      <c r="C29125" s="2">
        <v>43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29752</v>
      </c>
      <c r="C29126" s="2">
        <v>42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29753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29754</v>
      </c>
      <c r="C29128" s="2">
        <v>47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29755</v>
      </c>
      <c r="C29129" s="2">
        <v>46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29756</v>
      </c>
      <c r="C29130" s="2">
        <v>46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29757</v>
      </c>
      <c r="C29131" s="2">
        <v>44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29758</v>
      </c>
      <c r="C29132" s="2">
        <v>37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29759</v>
      </c>
      <c r="C29133" s="2">
        <v>39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29760</v>
      </c>
      <c r="C29134" s="2">
        <v>40</v>
      </c>
      <c r="D29134" s="2" t="s">
        <v>630</v>
      </c>
      <c r="E29134" s="2"/>
      <c r="F29134" s="2"/>
      <c r="G29134" s="2"/>
      <c r="H29134" s="2"/>
    </row>
    <row r="29135" spans="2:8">
      <c r="B29135" s="2" t="s">
        <v>29761</v>
      </c>
      <c r="C29135" s="2">
        <v>34</v>
      </c>
      <c r="D29135" s="2" t="s">
        <v>630</v>
      </c>
      <c r="E29135" s="2"/>
      <c r="F29135" s="2"/>
      <c r="G29135" s="2"/>
      <c r="H29135" s="2"/>
    </row>
    <row r="29136" spans="2:8">
      <c r="B29136" s="2" t="s">
        <v>29762</v>
      </c>
      <c r="C29136" s="2">
        <v>34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29763</v>
      </c>
      <c r="C29137" s="2">
        <v>36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29764</v>
      </c>
      <c r="C29138" s="2">
        <v>39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29765</v>
      </c>
      <c r="C29139" s="2">
        <v>40</v>
      </c>
      <c r="D29139" s="2" t="s">
        <v>630</v>
      </c>
      <c r="E29139" s="2"/>
      <c r="F29139" s="2"/>
      <c r="G29139" s="2"/>
      <c r="H29139" s="2"/>
    </row>
    <row r="29140" spans="2:8">
      <c r="B29140" s="2" t="s">
        <v>29766</v>
      </c>
      <c r="C29140" s="2">
        <v>23</v>
      </c>
      <c r="D29140" s="2" t="s">
        <v>630</v>
      </c>
      <c r="E29140" s="2"/>
      <c r="F29140" s="2"/>
      <c r="G29140" s="2"/>
      <c r="H29140" s="2"/>
    </row>
    <row r="29141" spans="2:8">
      <c r="B29141" s="2" t="s">
        <v>29767</v>
      </c>
      <c r="C29141" s="2">
        <v>45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29768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29769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29770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29771</v>
      </c>
      <c r="C29145" s="2">
        <v>22</v>
      </c>
      <c r="D29145" s="2" t="s">
        <v>630</v>
      </c>
      <c r="E29145" s="2"/>
      <c r="F29145" s="2"/>
      <c r="G29145" s="2"/>
      <c r="H29145" s="2"/>
    </row>
    <row r="29146" spans="2:8">
      <c r="B29146" s="2" t="s">
        <v>29772</v>
      </c>
      <c r="C29146" s="2">
        <v>29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29773</v>
      </c>
      <c r="C29147" s="2">
        <v>45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29774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29775</v>
      </c>
      <c r="C29149" s="2">
        <v>40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29776</v>
      </c>
      <c r="C29150" s="2">
        <v>44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29777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29778</v>
      </c>
      <c r="C29152" s="2">
        <v>39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29779</v>
      </c>
      <c r="C29153" s="2">
        <v>39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29780</v>
      </c>
      <c r="C29154" s="2">
        <v>38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29781</v>
      </c>
      <c r="C29155" s="2">
        <v>51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29782</v>
      </c>
      <c r="C29156" s="2">
        <v>50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29783</v>
      </c>
      <c r="C29157" s="2">
        <v>55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29784</v>
      </c>
      <c r="C29158" s="2">
        <v>32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29785</v>
      </c>
      <c r="C29159" s="2">
        <v>22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29786</v>
      </c>
      <c r="C29160" s="2">
        <v>13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29787</v>
      </c>
      <c r="C29161" s="2">
        <v>39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29788</v>
      </c>
      <c r="C29162" s="2">
        <v>40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29789</v>
      </c>
      <c r="C29163" s="2">
        <v>39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29790</v>
      </c>
      <c r="C29164" s="2">
        <v>40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29791</v>
      </c>
      <c r="C29165" s="2">
        <v>40</v>
      </c>
      <c r="D29165" s="2" t="s">
        <v>630</v>
      </c>
      <c r="E29165" s="2"/>
      <c r="F29165" s="2"/>
      <c r="G29165" s="2"/>
      <c r="H29165" s="2"/>
    </row>
    <row r="29166" spans="2:8">
      <c r="B29166" s="2" t="s">
        <v>29792</v>
      </c>
      <c r="C29166" s="2">
        <v>40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29793</v>
      </c>
      <c r="C29167" s="2">
        <v>40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29794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29795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29796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29797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29798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29799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29800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29801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29802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29803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29804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29805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29806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29807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29808</v>
      </c>
      <c r="C29182" s="2">
        <v>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29809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29810</v>
      </c>
      <c r="C29184" s="2">
        <v>27</v>
      </c>
      <c r="D29184" s="2" t="s">
        <v>630</v>
      </c>
      <c r="E29184" s="2"/>
      <c r="F29184" s="2"/>
      <c r="G29184" s="2"/>
      <c r="H29184" s="2"/>
    </row>
    <row r="29185" spans="2:8">
      <c r="B29185" s="2" t="s">
        <v>29811</v>
      </c>
      <c r="C29185" s="2">
        <v>18</v>
      </c>
      <c r="D29185" s="2" t="s">
        <v>630</v>
      </c>
      <c r="E29185" s="2"/>
      <c r="F29185" s="2"/>
      <c r="G29185" s="2"/>
      <c r="H29185" s="2"/>
    </row>
    <row r="29186" spans="2:8">
      <c r="B29186" s="2" t="s">
        <v>29812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29813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29814</v>
      </c>
      <c r="C29188" s="2">
        <v>41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29815</v>
      </c>
      <c r="C29189" s="2">
        <v>10</v>
      </c>
      <c r="D29189" s="2" t="s">
        <v>630</v>
      </c>
      <c r="E29189" s="2"/>
      <c r="F29189" s="2"/>
      <c r="G29189" s="2"/>
      <c r="H29189" s="2"/>
    </row>
    <row r="29190" spans="2:8">
      <c r="B29190" s="2" t="s">
        <v>29816</v>
      </c>
      <c r="C29190" s="2">
        <v>9</v>
      </c>
      <c r="D29190" s="2" t="s">
        <v>630</v>
      </c>
      <c r="E29190" s="2"/>
      <c r="F29190" s="2"/>
      <c r="G29190" s="2"/>
      <c r="H29190" s="2"/>
    </row>
    <row r="29191" spans="2:8">
      <c r="B29191" s="2" t="s">
        <v>29817</v>
      </c>
      <c r="C29191" s="2">
        <v>35</v>
      </c>
      <c r="D29191" s="2" t="s">
        <v>630</v>
      </c>
      <c r="E29191" s="2"/>
      <c r="F29191" s="2"/>
      <c r="G29191" s="2"/>
      <c r="H29191" s="2"/>
    </row>
    <row r="29192" spans="2:8">
      <c r="B29192" s="2" t="s">
        <v>29818</v>
      </c>
      <c r="C29192" s="2">
        <v>36</v>
      </c>
      <c r="D29192" s="2" t="s">
        <v>630</v>
      </c>
      <c r="E29192" s="2"/>
      <c r="F29192" s="2"/>
      <c r="G29192" s="2"/>
      <c r="H29192" s="2"/>
    </row>
    <row r="29193" spans="2:8">
      <c r="B29193" s="2" t="s">
        <v>29819</v>
      </c>
      <c r="C29193" s="2">
        <v>35</v>
      </c>
      <c r="D29193" s="2" t="s">
        <v>630</v>
      </c>
      <c r="E29193" s="2"/>
      <c r="F29193" s="2"/>
      <c r="G29193" s="2"/>
      <c r="H29193" s="2"/>
    </row>
    <row r="29194" spans="2:8">
      <c r="B29194" s="2" t="s">
        <v>29820</v>
      </c>
      <c r="C29194" s="2">
        <v>35</v>
      </c>
      <c r="D29194" s="2" t="s">
        <v>630</v>
      </c>
      <c r="E29194" s="2"/>
      <c r="F29194" s="2"/>
      <c r="G29194" s="2"/>
      <c r="H29194" s="2"/>
    </row>
    <row r="29195" spans="2:8">
      <c r="B29195" s="2" t="s">
        <v>29821</v>
      </c>
      <c r="C29195" s="2">
        <v>27</v>
      </c>
      <c r="D29195" s="2" t="s">
        <v>630</v>
      </c>
      <c r="E29195" s="2"/>
      <c r="F29195" s="2"/>
      <c r="G29195" s="2"/>
      <c r="H29195" s="2"/>
    </row>
    <row r="29196" spans="2:8">
      <c r="B29196" s="2" t="s">
        <v>29822</v>
      </c>
      <c r="C29196" s="2">
        <v>28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29823</v>
      </c>
      <c r="C29197" s="2">
        <v>27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29824</v>
      </c>
      <c r="C29198" s="2">
        <v>24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29825</v>
      </c>
      <c r="C29199" s="2">
        <v>23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29826</v>
      </c>
      <c r="C29200" s="2">
        <v>22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29827</v>
      </c>
      <c r="C29201" s="2">
        <v>19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29828</v>
      </c>
      <c r="C29202" s="2">
        <v>13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29829</v>
      </c>
      <c r="C29203" s="2">
        <v>26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29830</v>
      </c>
      <c r="C29204" s="2">
        <v>31</v>
      </c>
      <c r="D29204" s="2" t="s">
        <v>630</v>
      </c>
      <c r="E29204" s="2"/>
      <c r="F29204" s="2"/>
      <c r="G29204" s="2"/>
      <c r="H29204" s="2"/>
    </row>
    <row r="29205" spans="2:8">
      <c r="B29205" s="2" t="s">
        <v>29831</v>
      </c>
      <c r="C29205" s="2">
        <v>31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29832</v>
      </c>
      <c r="C29206" s="2">
        <v>27</v>
      </c>
      <c r="D29206" s="2" t="s">
        <v>630</v>
      </c>
      <c r="E29206" s="2"/>
      <c r="F29206" s="2"/>
      <c r="G29206" s="2"/>
      <c r="H29206" s="2"/>
    </row>
    <row r="29207" spans="2:8">
      <c r="B29207" s="2" t="s">
        <v>29833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29834</v>
      </c>
      <c r="C29208" s="2">
        <v>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29835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29836</v>
      </c>
      <c r="C29210" s="2">
        <v>11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29837</v>
      </c>
      <c r="C29211" s="2">
        <v>16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29838</v>
      </c>
      <c r="C29212" s="2">
        <v>37</v>
      </c>
      <c r="D29212" s="2" t="s">
        <v>630</v>
      </c>
      <c r="E29212" s="2"/>
      <c r="F29212" s="2"/>
      <c r="G29212" s="2"/>
      <c r="H29212" s="2"/>
    </row>
    <row r="29213" spans="2:8">
      <c r="B29213" s="2" t="s">
        <v>29839</v>
      </c>
      <c r="C29213" s="2">
        <v>25</v>
      </c>
      <c r="D29213" s="2" t="s">
        <v>630</v>
      </c>
      <c r="E29213" s="2"/>
      <c r="F29213" s="2"/>
      <c r="G29213" s="2"/>
      <c r="H29213" s="2"/>
    </row>
    <row r="29214" spans="2:8">
      <c r="B29214" s="2" t="s">
        <v>29840</v>
      </c>
      <c r="C29214" s="2">
        <v>15</v>
      </c>
      <c r="D29214" s="2" t="s">
        <v>630</v>
      </c>
      <c r="E29214" s="2"/>
      <c r="F29214" s="2"/>
      <c r="G29214" s="2"/>
      <c r="H29214" s="2"/>
    </row>
    <row r="29215" spans="2:8">
      <c r="B29215" s="2" t="s">
        <v>29841</v>
      </c>
      <c r="C29215" s="2">
        <v>19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29842</v>
      </c>
      <c r="C29216" s="2">
        <v>23</v>
      </c>
      <c r="D29216" s="2" t="s">
        <v>630</v>
      </c>
      <c r="E29216" s="2"/>
      <c r="F29216" s="2"/>
      <c r="G29216" s="2"/>
      <c r="H29216" s="2"/>
    </row>
    <row r="29217" spans="2:8">
      <c r="B29217" s="2" t="s">
        <v>29843</v>
      </c>
      <c r="C29217" s="2">
        <v>24</v>
      </c>
      <c r="D29217" s="2" t="s">
        <v>630</v>
      </c>
      <c r="E29217" s="2"/>
      <c r="F29217" s="2"/>
      <c r="G29217" s="2"/>
      <c r="H29217" s="2"/>
    </row>
    <row r="29218" spans="2:8">
      <c r="B29218" s="2" t="s">
        <v>29844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29845</v>
      </c>
      <c r="C29219" s="2">
        <v>25</v>
      </c>
      <c r="D29219" s="2" t="s">
        <v>630</v>
      </c>
      <c r="E29219" s="2"/>
      <c r="F29219" s="2"/>
      <c r="G29219" s="2"/>
      <c r="H29219" s="2"/>
    </row>
    <row r="29220" spans="2:8">
      <c r="B29220" s="2" t="s">
        <v>29846</v>
      </c>
      <c r="C29220" s="2">
        <v>25</v>
      </c>
      <c r="D29220" s="2" t="s">
        <v>630</v>
      </c>
      <c r="E29220" s="2"/>
      <c r="F29220" s="2"/>
      <c r="G29220" s="2"/>
      <c r="H29220" s="2"/>
    </row>
    <row r="29221" spans="2:8">
      <c r="B29221" s="2" t="s">
        <v>29847</v>
      </c>
      <c r="C29221" s="2">
        <v>24</v>
      </c>
      <c r="D29221" s="2" t="s">
        <v>630</v>
      </c>
      <c r="E29221" s="2"/>
      <c r="F29221" s="2"/>
      <c r="G29221" s="2"/>
      <c r="H29221" s="2"/>
    </row>
    <row r="29222" spans="2:8">
      <c r="B29222" s="2" t="s">
        <v>29848</v>
      </c>
      <c r="C29222" s="2">
        <v>23</v>
      </c>
      <c r="D29222" s="2" t="s">
        <v>630</v>
      </c>
      <c r="E29222" s="2"/>
      <c r="F29222" s="2"/>
      <c r="G29222" s="2"/>
      <c r="H29222" s="2"/>
    </row>
    <row r="29223" spans="2:8">
      <c r="B29223" s="2" t="s">
        <v>29849</v>
      </c>
      <c r="C29223" s="2">
        <v>24</v>
      </c>
      <c r="D29223" s="2" t="s">
        <v>630</v>
      </c>
      <c r="E29223" s="2"/>
      <c r="F29223" s="2"/>
      <c r="G29223" s="2"/>
      <c r="H29223" s="2"/>
    </row>
    <row r="29224" spans="2:8">
      <c r="B29224" s="2" t="s">
        <v>29850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29851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29852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29853</v>
      </c>
      <c r="C29227" s="2">
        <v>20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29854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29855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29856</v>
      </c>
      <c r="C29230" s="2">
        <v>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29857</v>
      </c>
      <c r="C29231" s="2">
        <v>14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29858</v>
      </c>
      <c r="C29232" s="2">
        <v>16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29859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29860</v>
      </c>
      <c r="C29234" s="2">
        <v>22</v>
      </c>
      <c r="D29234" s="2" t="s">
        <v>630</v>
      </c>
      <c r="E29234" s="2"/>
      <c r="F29234" s="2"/>
      <c r="G29234" s="2"/>
      <c r="H29234" s="2"/>
    </row>
    <row r="29235" spans="2:8">
      <c r="B29235" s="2" t="s">
        <v>29861</v>
      </c>
      <c r="C29235" s="2">
        <v>15</v>
      </c>
      <c r="D29235" s="2" t="s">
        <v>630</v>
      </c>
      <c r="E29235" s="2"/>
      <c r="F29235" s="2"/>
      <c r="G29235" s="2"/>
      <c r="H29235" s="2"/>
    </row>
    <row r="29236" spans="2:8">
      <c r="B29236" s="2" t="s">
        <v>29862</v>
      </c>
      <c r="C29236" s="2">
        <v>20</v>
      </c>
      <c r="D29236" s="2" t="s">
        <v>630</v>
      </c>
      <c r="E29236" s="2"/>
      <c r="F29236" s="2"/>
      <c r="G29236" s="2"/>
      <c r="H29236" s="2"/>
    </row>
    <row r="29237" spans="2:8">
      <c r="B29237" s="2" t="s">
        <v>29863</v>
      </c>
      <c r="C29237" s="2">
        <v>27</v>
      </c>
      <c r="D29237" s="2" t="s">
        <v>630</v>
      </c>
      <c r="E29237" s="2"/>
      <c r="F29237" s="2"/>
      <c r="G29237" s="2"/>
      <c r="H29237" s="2"/>
    </row>
    <row r="29238" spans="2:8">
      <c r="B29238" s="2" t="s">
        <v>29864</v>
      </c>
      <c r="C29238" s="2">
        <v>29</v>
      </c>
      <c r="D29238" s="2" t="s">
        <v>630</v>
      </c>
      <c r="E29238" s="2"/>
      <c r="F29238" s="2"/>
      <c r="G29238" s="2"/>
      <c r="H29238" s="2"/>
    </row>
    <row r="29239" spans="2:8">
      <c r="B29239" s="2" t="s">
        <v>29865</v>
      </c>
      <c r="C29239" s="2">
        <v>32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29866</v>
      </c>
      <c r="C29240" s="2">
        <v>31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29867</v>
      </c>
      <c r="C29241" s="2">
        <v>32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29868</v>
      </c>
      <c r="C29242" s="2">
        <v>33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29869</v>
      </c>
      <c r="C29243" s="2">
        <v>35</v>
      </c>
      <c r="D29243" s="2" t="s">
        <v>630</v>
      </c>
      <c r="E29243" s="2"/>
      <c r="F29243" s="2"/>
      <c r="G29243" s="2"/>
      <c r="H29243" s="2"/>
    </row>
    <row r="29244" spans="2:8">
      <c r="B29244" s="2" t="s">
        <v>29870</v>
      </c>
      <c r="C29244" s="2">
        <v>42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29871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29872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29873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29874</v>
      </c>
      <c r="C29248" s="2">
        <v>20</v>
      </c>
      <c r="D29248" s="2" t="s">
        <v>630</v>
      </c>
      <c r="E29248" s="2"/>
      <c r="F29248" s="2"/>
      <c r="G29248" s="2"/>
      <c r="H29248" s="2"/>
    </row>
    <row r="29249" spans="2:8">
      <c r="B29249" s="2" t="s">
        <v>29875</v>
      </c>
      <c r="C29249" s="2">
        <v>28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29876</v>
      </c>
      <c r="C29250" s="2">
        <v>24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29877</v>
      </c>
      <c r="C29251" s="2">
        <v>14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29878</v>
      </c>
      <c r="C29252" s="2">
        <v>25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29879</v>
      </c>
      <c r="C29253" s="2">
        <v>17</v>
      </c>
      <c r="D29253" s="2" t="s">
        <v>630</v>
      </c>
      <c r="E29253" s="2"/>
      <c r="F29253" s="2"/>
      <c r="G29253" s="2"/>
      <c r="H29253" s="2"/>
    </row>
    <row r="29254" spans="2:8">
      <c r="B29254" s="2" t="s">
        <v>29880</v>
      </c>
      <c r="C29254" s="2">
        <v>8</v>
      </c>
      <c r="D29254" s="2" t="s">
        <v>630</v>
      </c>
      <c r="E29254" s="2"/>
      <c r="F29254" s="2"/>
      <c r="G29254" s="2"/>
      <c r="H29254" s="2"/>
    </row>
    <row r="29255" spans="2:8">
      <c r="B29255" s="2" t="s">
        <v>29881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29882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29883</v>
      </c>
      <c r="C29257" s="2">
        <v>14</v>
      </c>
      <c r="D29257" s="2" t="s">
        <v>630</v>
      </c>
      <c r="E29257" s="2"/>
      <c r="F29257" s="2"/>
      <c r="G29257" s="2"/>
      <c r="H29257" s="2"/>
    </row>
    <row r="29258" spans="2:8">
      <c r="B29258" s="2" t="s">
        <v>29884</v>
      </c>
      <c r="C29258" s="2">
        <v>13</v>
      </c>
      <c r="D29258" s="2" t="s">
        <v>630</v>
      </c>
      <c r="E29258" s="2"/>
      <c r="F29258" s="2"/>
      <c r="G29258" s="2"/>
      <c r="H29258" s="2"/>
    </row>
    <row r="29259" spans="2:8">
      <c r="B29259" s="2" t="s">
        <v>29885</v>
      </c>
      <c r="C29259" s="2">
        <v>14</v>
      </c>
      <c r="D29259" s="2" t="s">
        <v>630</v>
      </c>
      <c r="E29259" s="2"/>
      <c r="F29259" s="2"/>
      <c r="G29259" s="2"/>
      <c r="H29259" s="2"/>
    </row>
    <row r="29260" spans="2:8">
      <c r="B29260" s="2" t="s">
        <v>29886</v>
      </c>
      <c r="C29260" s="2">
        <v>15</v>
      </c>
      <c r="D29260" s="2" t="s">
        <v>630</v>
      </c>
      <c r="E29260" s="2"/>
      <c r="F29260" s="2"/>
      <c r="G29260" s="2"/>
      <c r="H29260" s="2"/>
    </row>
    <row r="29261" spans="2:8">
      <c r="B29261" s="2" t="s">
        <v>29887</v>
      </c>
      <c r="C29261" s="2">
        <v>38</v>
      </c>
      <c r="D29261" s="2" t="s">
        <v>630</v>
      </c>
      <c r="E29261" s="2"/>
      <c r="F29261" s="2"/>
      <c r="G29261" s="2"/>
      <c r="H29261" s="2"/>
    </row>
    <row r="29262" spans="2:8">
      <c r="B29262" s="2" t="s">
        <v>29888</v>
      </c>
      <c r="C29262" s="2">
        <v>20</v>
      </c>
      <c r="D29262" s="2" t="s">
        <v>630</v>
      </c>
      <c r="E29262" s="2"/>
      <c r="F29262" s="2"/>
      <c r="G29262" s="2"/>
      <c r="H29262" s="2"/>
    </row>
    <row r="29263" spans="2:8">
      <c r="B29263" s="2" t="s">
        <v>29889</v>
      </c>
      <c r="C29263" s="2">
        <v>21</v>
      </c>
      <c r="D29263" s="2" t="s">
        <v>630</v>
      </c>
      <c r="E29263" s="2"/>
      <c r="F29263" s="2"/>
      <c r="G29263" s="2"/>
      <c r="H29263" s="2"/>
    </row>
    <row r="29264" spans="2:8">
      <c r="B29264" s="2" t="s">
        <v>29890</v>
      </c>
      <c r="C29264" s="2">
        <v>23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29891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29892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29893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29894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29895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29896</v>
      </c>
      <c r="C29270" s="2">
        <v>17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29897</v>
      </c>
      <c r="C29271" s="2">
        <v>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29898</v>
      </c>
      <c r="C29272" s="2">
        <v>26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29899</v>
      </c>
      <c r="C29273" s="2">
        <v>32</v>
      </c>
      <c r="D29273" s="2" t="s">
        <v>630</v>
      </c>
      <c r="E29273" s="2"/>
      <c r="F29273" s="2"/>
      <c r="G29273" s="2"/>
      <c r="H29273" s="2"/>
    </row>
    <row r="29274" spans="2:8">
      <c r="B29274" s="2" t="s">
        <v>29900</v>
      </c>
      <c r="C29274" s="2">
        <v>36</v>
      </c>
      <c r="D29274" s="2" t="s">
        <v>630</v>
      </c>
      <c r="E29274" s="2"/>
      <c r="F29274" s="2"/>
      <c r="G29274" s="2"/>
      <c r="H29274" s="2"/>
    </row>
    <row r="29275" spans="2:8">
      <c r="B29275" s="2" t="s">
        <v>29901</v>
      </c>
      <c r="C29275" s="2">
        <v>45</v>
      </c>
      <c r="D29275" s="2" t="s">
        <v>630</v>
      </c>
      <c r="E29275" s="2"/>
      <c r="F29275" s="2"/>
      <c r="G29275" s="2"/>
      <c r="H29275" s="2"/>
    </row>
    <row r="29276" spans="2:8">
      <c r="B29276" s="2" t="s">
        <v>29902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29903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29904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29905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29906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29907</v>
      </c>
      <c r="C29281" s="2">
        <v>16</v>
      </c>
      <c r="D29281" s="2" t="s">
        <v>630</v>
      </c>
      <c r="E29281" s="2"/>
      <c r="F29281" s="2"/>
      <c r="G29281" s="2"/>
      <c r="H29281" s="2"/>
    </row>
    <row r="29282" spans="2:8">
      <c r="B29282" s="2" t="s">
        <v>29908</v>
      </c>
      <c r="C29282" s="2">
        <v>22</v>
      </c>
      <c r="D29282" s="2" t="s">
        <v>630</v>
      </c>
      <c r="E29282" s="2"/>
      <c r="F29282" s="2"/>
      <c r="G29282" s="2"/>
      <c r="H29282" s="2"/>
    </row>
    <row r="29283" spans="2:8">
      <c r="B29283" s="2" t="s">
        <v>29909</v>
      </c>
      <c r="C29283" s="2">
        <v>28</v>
      </c>
      <c r="D29283" s="2" t="s">
        <v>630</v>
      </c>
      <c r="E29283" s="2"/>
      <c r="F29283" s="2"/>
      <c r="G29283" s="2"/>
      <c r="H29283" s="2"/>
    </row>
    <row r="29284" spans="2:8">
      <c r="B29284" s="2" t="s">
        <v>29910</v>
      </c>
      <c r="C29284" s="2">
        <v>32</v>
      </c>
      <c r="D29284" s="2" t="s">
        <v>630</v>
      </c>
      <c r="E29284" s="2"/>
      <c r="F29284" s="2"/>
      <c r="G29284" s="2"/>
      <c r="H29284" s="2"/>
    </row>
    <row r="29285" spans="2:8">
      <c r="B29285" s="2" t="s">
        <v>29911</v>
      </c>
      <c r="C29285" s="2">
        <v>38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29912</v>
      </c>
      <c r="C29286" s="2">
        <v>25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29913</v>
      </c>
      <c r="C29287" s="2">
        <v>22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29914</v>
      </c>
      <c r="C29288" s="2">
        <v>18</v>
      </c>
      <c r="D29288" s="2" t="s">
        <v>630</v>
      </c>
      <c r="E29288" s="2"/>
      <c r="F29288" s="2"/>
      <c r="G29288" s="2"/>
      <c r="H29288" s="2"/>
    </row>
    <row r="29289" spans="2:8">
      <c r="B29289" s="2" t="s">
        <v>29915</v>
      </c>
      <c r="C29289" s="2">
        <v>15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29916</v>
      </c>
      <c r="C29290" s="2">
        <v>13</v>
      </c>
      <c r="D29290" s="2" t="s">
        <v>630</v>
      </c>
      <c r="E29290" s="2"/>
      <c r="F29290" s="2"/>
      <c r="G29290" s="2"/>
      <c r="H29290" s="2"/>
    </row>
    <row r="29291" spans="2:8">
      <c r="B29291" s="2" t="s">
        <v>29917</v>
      </c>
      <c r="C29291" s="2">
        <v>16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29918</v>
      </c>
      <c r="C29292" s="2">
        <v>16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29919</v>
      </c>
      <c r="C29293" s="2">
        <v>13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29920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29921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29922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29923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29924</v>
      </c>
      <c r="C29298" s="2">
        <v>14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29925</v>
      </c>
      <c r="C29299" s="2">
        <v>27</v>
      </c>
      <c r="D29299" s="2" t="s">
        <v>630</v>
      </c>
      <c r="E29299" s="2"/>
      <c r="F29299" s="2"/>
      <c r="G29299" s="2"/>
      <c r="H29299" s="2"/>
    </row>
    <row r="29300" spans="2:8">
      <c r="B29300" s="2" t="s">
        <v>29926</v>
      </c>
      <c r="C29300" s="2">
        <v>18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29927</v>
      </c>
      <c r="C29301" s="2">
        <v>24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29928</v>
      </c>
      <c r="C29302" s="2">
        <v>16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29929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29930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29931</v>
      </c>
      <c r="C29305" s="2">
        <v>32</v>
      </c>
      <c r="D29305" s="2" t="s">
        <v>630</v>
      </c>
      <c r="E29305" s="2"/>
      <c r="F29305" s="2"/>
      <c r="G29305" s="2"/>
      <c r="H29305" s="2"/>
    </row>
    <row r="29306" spans="2:8">
      <c r="B29306" s="2" t="s">
        <v>29932</v>
      </c>
      <c r="C29306" s="2">
        <v>22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29933</v>
      </c>
      <c r="C29307" s="2">
        <v>13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29934</v>
      </c>
      <c r="C29308" s="2">
        <v>16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29935</v>
      </c>
      <c r="C29309" s="2">
        <v>24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29936</v>
      </c>
      <c r="C29310" s="2">
        <v>27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29937</v>
      </c>
      <c r="C29311" s="2">
        <v>34</v>
      </c>
      <c r="D29311" s="2" t="s">
        <v>630</v>
      </c>
      <c r="E29311" s="2"/>
      <c r="F29311" s="2"/>
      <c r="G29311" s="2"/>
      <c r="H29311" s="2"/>
    </row>
    <row r="29312" spans="2:8">
      <c r="B29312" s="2" t="s">
        <v>29938</v>
      </c>
      <c r="C29312" s="2">
        <v>37</v>
      </c>
      <c r="D29312" s="2" t="s">
        <v>630</v>
      </c>
      <c r="E29312" s="2"/>
      <c r="F29312" s="2"/>
      <c r="G29312" s="2"/>
      <c r="H29312" s="2"/>
    </row>
    <row r="29313" spans="2:8">
      <c r="B29313" s="2" t="s">
        <v>29939</v>
      </c>
      <c r="C29313" s="2">
        <v>43</v>
      </c>
      <c r="D29313" s="2" t="s">
        <v>630</v>
      </c>
      <c r="E29313" s="2"/>
      <c r="F29313" s="2"/>
      <c r="G29313" s="2"/>
      <c r="H29313" s="2"/>
    </row>
    <row r="29314" spans="2:8">
      <c r="B29314" s="2" t="s">
        <v>29940</v>
      </c>
      <c r="C29314" s="2">
        <v>45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29941</v>
      </c>
      <c r="C29315" s="2">
        <v>43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29942</v>
      </c>
      <c r="C29316" s="2">
        <v>43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29943</v>
      </c>
      <c r="C29317" s="2">
        <v>15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29944</v>
      </c>
      <c r="C29318" s="2">
        <v>20</v>
      </c>
      <c r="D29318" s="2" t="s">
        <v>630</v>
      </c>
      <c r="E29318" s="2"/>
      <c r="F29318" s="2"/>
      <c r="G29318" s="2"/>
      <c r="H29318" s="2"/>
    </row>
    <row r="29319" spans="2:8">
      <c r="B29319" s="2" t="s">
        <v>29945</v>
      </c>
      <c r="C29319" s="2">
        <v>27</v>
      </c>
      <c r="D29319" s="2" t="s">
        <v>630</v>
      </c>
      <c r="E29319" s="2"/>
      <c r="F29319" s="2"/>
      <c r="G29319" s="2"/>
      <c r="H29319" s="2"/>
    </row>
    <row r="29320" spans="2:8">
      <c r="B29320" s="2" t="s">
        <v>29946</v>
      </c>
      <c r="C29320" s="2">
        <v>35</v>
      </c>
      <c r="D29320" s="2" t="s">
        <v>630</v>
      </c>
      <c r="E29320" s="2"/>
      <c r="F29320" s="2"/>
      <c r="G29320" s="2"/>
      <c r="H29320" s="2"/>
    </row>
    <row r="29321" spans="2:8">
      <c r="B29321" s="2" t="s">
        <v>29947</v>
      </c>
      <c r="C29321" s="2">
        <v>42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29948</v>
      </c>
      <c r="C29322" s="2">
        <v>36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29949</v>
      </c>
      <c r="C29323" s="2">
        <v>17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29950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29951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29952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29953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29954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29955</v>
      </c>
      <c r="C29329" s="2">
        <v>15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29956</v>
      </c>
      <c r="C29330" s="2">
        <v>21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29957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29958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29959</v>
      </c>
      <c r="C29333" s="2">
        <v>33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29960</v>
      </c>
      <c r="C29334" s="2">
        <v>42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29961</v>
      </c>
      <c r="C29335" s="2">
        <v>43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29962</v>
      </c>
      <c r="C29336" s="2">
        <v>17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29963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29964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29965</v>
      </c>
      <c r="C29339" s="2">
        <v>25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29966</v>
      </c>
      <c r="C29340" s="2">
        <v>22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29967</v>
      </c>
      <c r="C29341" s="2">
        <v>31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29968</v>
      </c>
      <c r="C29342" s="2">
        <v>32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29969</v>
      </c>
      <c r="C29343" s="2">
        <v>34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29970</v>
      </c>
      <c r="C29344" s="2">
        <v>18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29971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29972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29973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29974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29975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29976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29977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29978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29979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29980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29981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29982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29983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29984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29985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29986</v>
      </c>
      <c r="C29360" s="2">
        <v>14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29987</v>
      </c>
      <c r="C29361" s="2">
        <v>13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29988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29989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29990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29991</v>
      </c>
      <c r="C29365" s="2">
        <v>11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29992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29993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29994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29995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29996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29997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29998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29999</v>
      </c>
      <c r="C29373" s="2">
        <v>26</v>
      </c>
      <c r="D29373" s="2" t="s">
        <v>630</v>
      </c>
      <c r="E29373" s="2"/>
      <c r="F29373" s="2"/>
      <c r="G29373" s="2"/>
      <c r="H29373" s="2"/>
    </row>
    <row r="29374" spans="2:8">
      <c r="B29374" s="2" t="s">
        <v>30000</v>
      </c>
      <c r="C29374" s="2">
        <v>21</v>
      </c>
      <c r="D29374" s="2" t="s">
        <v>630</v>
      </c>
      <c r="E29374" s="2"/>
      <c r="F29374" s="2"/>
      <c r="G29374" s="2"/>
      <c r="H29374" s="2"/>
    </row>
    <row r="29375" spans="2:8">
      <c r="B29375" s="2" t="s">
        <v>30001</v>
      </c>
      <c r="C29375" s="2">
        <v>12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30002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30003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30004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30005</v>
      </c>
      <c r="C29379" s="2">
        <v>22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30006</v>
      </c>
      <c r="C29380" s="2">
        <v>19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30007</v>
      </c>
      <c r="C29381" s="2">
        <v>27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30008</v>
      </c>
      <c r="C29382" s="2">
        <v>19</v>
      </c>
      <c r="D29382" s="2" t="s">
        <v>630</v>
      </c>
      <c r="E29382" s="2"/>
      <c r="F29382" s="2"/>
      <c r="G29382" s="2"/>
      <c r="H29382" s="2"/>
    </row>
    <row r="29383" spans="2:8">
      <c r="B29383" s="2" t="s">
        <v>30009</v>
      </c>
      <c r="C29383" s="2">
        <v>11</v>
      </c>
      <c r="D29383" s="2" t="s">
        <v>630</v>
      </c>
      <c r="E29383" s="2"/>
      <c r="F29383" s="2"/>
      <c r="G29383" s="2"/>
      <c r="H29383" s="2"/>
    </row>
    <row r="29384" spans="2:8">
      <c r="B29384" s="2" t="s">
        <v>30010</v>
      </c>
      <c r="C29384" s="2">
        <v>28</v>
      </c>
      <c r="D29384" s="2" t="s">
        <v>630</v>
      </c>
      <c r="E29384" s="2"/>
      <c r="F29384" s="2"/>
      <c r="G29384" s="2"/>
      <c r="H29384" s="2"/>
    </row>
    <row r="29385" spans="2:8">
      <c r="B29385" s="2" t="s">
        <v>30011</v>
      </c>
      <c r="C29385" s="2">
        <v>22</v>
      </c>
      <c r="D29385" s="2" t="s">
        <v>630</v>
      </c>
      <c r="E29385" s="2"/>
      <c r="F29385" s="2"/>
      <c r="G29385" s="2"/>
      <c r="H29385" s="2"/>
    </row>
    <row r="29386" spans="2:8">
      <c r="B29386" s="2" t="s">
        <v>30012</v>
      </c>
      <c r="C29386" s="2">
        <v>14</v>
      </c>
      <c r="D29386" s="2" t="s">
        <v>630</v>
      </c>
      <c r="E29386" s="2"/>
      <c r="F29386" s="2"/>
      <c r="G29386" s="2"/>
      <c r="H29386" s="2"/>
    </row>
    <row r="29387" spans="2:8">
      <c r="B29387" s="2" t="s">
        <v>30013</v>
      </c>
      <c r="C29387" s="2">
        <v>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30014</v>
      </c>
      <c r="C29388" s="2">
        <v>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30015</v>
      </c>
      <c r="C29389" s="2">
        <v>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30016</v>
      </c>
      <c r="C29390" s="2">
        <v>7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30017</v>
      </c>
      <c r="C29391" s="2">
        <v>24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30018</v>
      </c>
      <c r="C29392" s="2">
        <v>19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30019</v>
      </c>
      <c r="C29393" s="2">
        <v>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30020</v>
      </c>
      <c r="C29394" s="2">
        <v>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30021</v>
      </c>
      <c r="C29395" s="2">
        <v>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30022</v>
      </c>
      <c r="C29396" s="2">
        <v>18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30023</v>
      </c>
      <c r="C29397" s="2">
        <v>22</v>
      </c>
      <c r="D29397" s="2" t="s">
        <v>630</v>
      </c>
      <c r="E29397" s="2"/>
      <c r="F29397" s="2"/>
      <c r="G29397" s="2"/>
      <c r="H29397" s="2"/>
    </row>
    <row r="29398" spans="2:8">
      <c r="B29398" s="2" t="s">
        <v>30024</v>
      </c>
      <c r="C29398" s="2">
        <v>24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30025</v>
      </c>
      <c r="C29399" s="2">
        <v>29</v>
      </c>
      <c r="D29399" s="2" t="s">
        <v>630</v>
      </c>
      <c r="E29399" s="2"/>
      <c r="F29399" s="2"/>
      <c r="G29399" s="2"/>
      <c r="H29399" s="2"/>
    </row>
    <row r="29400" spans="2:8">
      <c r="B29400" s="2" t="s">
        <v>30026</v>
      </c>
      <c r="C29400" s="2">
        <v>61</v>
      </c>
      <c r="D29400" s="2" t="s">
        <v>630</v>
      </c>
      <c r="E29400" s="2"/>
      <c r="F29400" s="2"/>
      <c r="G29400" s="2"/>
      <c r="H29400" s="2"/>
    </row>
    <row r="29401" spans="2:8">
      <c r="B29401" s="2" t="s">
        <v>30027</v>
      </c>
      <c r="C29401" s="2">
        <v>42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30028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30029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30030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30031</v>
      </c>
      <c r="C29405" s="2">
        <v>27</v>
      </c>
      <c r="D29405" s="2" t="s">
        <v>630</v>
      </c>
      <c r="E29405" s="2"/>
      <c r="F29405" s="2"/>
      <c r="G29405" s="2"/>
      <c r="H29405" s="2"/>
    </row>
    <row r="29406" spans="2:8">
      <c r="B29406" s="2" t="s">
        <v>30032</v>
      </c>
      <c r="C29406" s="2">
        <v>12</v>
      </c>
      <c r="D29406" s="2" t="s">
        <v>630</v>
      </c>
      <c r="E29406" s="2"/>
      <c r="F29406" s="2"/>
      <c r="G29406" s="2"/>
      <c r="H29406" s="2"/>
    </row>
    <row r="29407" spans="2:8">
      <c r="B29407" s="2" t="s">
        <v>30033</v>
      </c>
      <c r="C29407" s="2">
        <v>26</v>
      </c>
      <c r="D29407" s="2" t="s">
        <v>630</v>
      </c>
      <c r="E29407" s="2"/>
      <c r="F29407" s="2"/>
      <c r="G29407" s="2"/>
      <c r="H29407" s="2"/>
    </row>
    <row r="29408" spans="2:8">
      <c r="B29408" s="2" t="s">
        <v>30034</v>
      </c>
      <c r="C29408" s="2">
        <v>19</v>
      </c>
      <c r="D29408" s="2" t="s">
        <v>630</v>
      </c>
      <c r="E29408" s="2"/>
      <c r="F29408" s="2"/>
      <c r="G29408" s="2"/>
      <c r="H29408" s="2"/>
    </row>
    <row r="29409" spans="2:8">
      <c r="B29409" s="2" t="s">
        <v>30035</v>
      </c>
      <c r="C29409" s="2">
        <v>12</v>
      </c>
      <c r="D29409" s="2" t="s">
        <v>630</v>
      </c>
      <c r="E29409" s="2"/>
      <c r="F29409" s="2"/>
      <c r="G29409" s="2"/>
      <c r="H29409" s="2"/>
    </row>
    <row r="29410" spans="2:8">
      <c r="B29410" s="2" t="s">
        <v>30036</v>
      </c>
      <c r="C29410" s="2">
        <v>21</v>
      </c>
      <c r="D29410" s="2" t="s">
        <v>630</v>
      </c>
      <c r="E29410" s="2"/>
      <c r="F29410" s="2"/>
      <c r="G29410" s="2"/>
      <c r="H29410" s="2"/>
    </row>
    <row r="29411" spans="2:8">
      <c r="B29411" s="2" t="s">
        <v>30037</v>
      </c>
      <c r="C29411" s="2">
        <v>26</v>
      </c>
      <c r="D29411" s="2" t="s">
        <v>630</v>
      </c>
      <c r="E29411" s="2"/>
      <c r="F29411" s="2"/>
      <c r="G29411" s="2"/>
      <c r="H29411" s="2"/>
    </row>
    <row r="29412" spans="2:8">
      <c r="B29412" s="2" t="s">
        <v>30038</v>
      </c>
      <c r="C29412" s="2">
        <v>34</v>
      </c>
      <c r="D29412" s="2" t="s">
        <v>630</v>
      </c>
      <c r="E29412" s="2"/>
      <c r="F29412" s="2"/>
      <c r="G29412" s="2"/>
      <c r="H29412" s="2"/>
    </row>
    <row r="29413" spans="2:8">
      <c r="B29413" s="2" t="s">
        <v>30039</v>
      </c>
      <c r="C29413" s="2">
        <v>39</v>
      </c>
      <c r="D29413" s="2" t="s">
        <v>630</v>
      </c>
      <c r="E29413" s="2"/>
      <c r="F29413" s="2"/>
      <c r="G29413" s="2"/>
      <c r="H29413" s="2"/>
    </row>
    <row r="29414" spans="2:8">
      <c r="B29414" s="2" t="s">
        <v>30040</v>
      </c>
      <c r="C29414" s="2">
        <v>41</v>
      </c>
      <c r="D29414" s="2" t="s">
        <v>630</v>
      </c>
      <c r="E29414" s="2"/>
      <c r="F29414" s="2"/>
      <c r="G29414" s="2"/>
      <c r="H29414" s="2"/>
    </row>
    <row r="29415" spans="2:8">
      <c r="B29415" s="2" t="s">
        <v>30041</v>
      </c>
      <c r="C29415" s="2">
        <v>16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30042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30043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30044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30045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30046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30047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30048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30049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30050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30051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30052</v>
      </c>
      <c r="C29426" s="2">
        <v>12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30053</v>
      </c>
      <c r="C29427" s="2">
        <v>41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30054</v>
      </c>
      <c r="C29428" s="2">
        <v>38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30055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30056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30057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30058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30059</v>
      </c>
      <c r="C29433" s="2">
        <v>9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30060</v>
      </c>
      <c r="C29434" s="2">
        <v>21</v>
      </c>
      <c r="D29434" s="2" t="s">
        <v>630</v>
      </c>
      <c r="E29434" s="2"/>
      <c r="F29434" s="2"/>
      <c r="G29434" s="2"/>
      <c r="H29434" s="2"/>
    </row>
    <row r="29435" spans="2:8">
      <c r="B29435" s="2" t="s">
        <v>30061</v>
      </c>
      <c r="C29435" s="2">
        <v>12</v>
      </c>
      <c r="D29435" s="2" t="s">
        <v>630</v>
      </c>
      <c r="E29435" s="2"/>
      <c r="F29435" s="2"/>
      <c r="G29435" s="2"/>
      <c r="H29435" s="2"/>
    </row>
    <row r="29436" spans="2:8">
      <c r="B29436" s="2" t="s">
        <v>30062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30063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30064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30065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30066</v>
      </c>
      <c r="C29440" s="2">
        <v>12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30067</v>
      </c>
      <c r="C29441" s="2">
        <v>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30068</v>
      </c>
      <c r="C29442" s="2">
        <v>13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30069</v>
      </c>
      <c r="C29443" s="2">
        <v>34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30070</v>
      </c>
      <c r="C29444" s="2">
        <v>26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30071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30072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30073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30074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30075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30076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30077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30078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30079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30080</v>
      </c>
      <c r="C29454" s="2">
        <v>19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30081</v>
      </c>
      <c r="C29455" s="2">
        <v>13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30082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30083</v>
      </c>
      <c r="C29457" s="2">
        <v>8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30084</v>
      </c>
      <c r="C29458" s="2">
        <v>12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30085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30086</v>
      </c>
      <c r="C29460" s="2">
        <v>12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30087</v>
      </c>
      <c r="C29461" s="2">
        <v>9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30088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30089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30090</v>
      </c>
      <c r="C29464" s="2">
        <v>8</v>
      </c>
      <c r="D29464" s="2" t="s">
        <v>630</v>
      </c>
      <c r="E29464" s="2"/>
      <c r="F29464" s="2"/>
      <c r="G29464" s="2"/>
      <c r="H29464" s="2"/>
    </row>
    <row r="29465" spans="2:8">
      <c r="B29465" s="2" t="s">
        <v>30091</v>
      </c>
      <c r="C29465" s="2">
        <v>22</v>
      </c>
      <c r="D29465" s="2" t="s">
        <v>630</v>
      </c>
      <c r="E29465" s="2"/>
      <c r="F29465" s="2"/>
      <c r="G29465" s="2"/>
      <c r="H29465" s="2"/>
    </row>
    <row r="29466" spans="2:8">
      <c r="B29466" s="2" t="s">
        <v>30092</v>
      </c>
      <c r="C29466" s="2">
        <v>26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30093</v>
      </c>
      <c r="C29467" s="2">
        <v>17</v>
      </c>
      <c r="D29467" s="2" t="s">
        <v>630</v>
      </c>
      <c r="E29467" s="2"/>
      <c r="F29467" s="2"/>
      <c r="G29467" s="2"/>
      <c r="H29467" s="2"/>
    </row>
    <row r="29468" spans="2:8">
      <c r="B29468" s="2" t="s">
        <v>30094</v>
      </c>
      <c r="C29468" s="2">
        <v>12</v>
      </c>
      <c r="D29468" s="2" t="s">
        <v>630</v>
      </c>
      <c r="E29468" s="2"/>
      <c r="F29468" s="2"/>
      <c r="G29468" s="2"/>
      <c r="H29468" s="2"/>
    </row>
    <row r="29469" spans="2:8">
      <c r="B29469" s="2" t="s">
        <v>30095</v>
      </c>
      <c r="C29469" s="2">
        <v>8</v>
      </c>
      <c r="D29469" s="2" t="s">
        <v>630</v>
      </c>
      <c r="E29469" s="2"/>
      <c r="F29469" s="2"/>
      <c r="G29469" s="2"/>
      <c r="H29469" s="2"/>
    </row>
    <row r="29470" spans="2:8">
      <c r="B29470" s="2" t="s">
        <v>30096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30097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30098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30099</v>
      </c>
      <c r="C29473" s="2">
        <v>10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30100</v>
      </c>
      <c r="C29474" s="2">
        <v>18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30101</v>
      </c>
      <c r="C29475" s="2">
        <v>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30102</v>
      </c>
      <c r="C29476" s="2">
        <v>30</v>
      </c>
      <c r="D29476" s="2" t="s">
        <v>630</v>
      </c>
      <c r="E29476" s="2"/>
      <c r="F29476" s="2"/>
      <c r="G29476" s="2"/>
      <c r="H29476" s="2"/>
    </row>
    <row r="29477" spans="2:8">
      <c r="B29477" s="2" t="s">
        <v>30103</v>
      </c>
      <c r="C29477" s="2">
        <v>33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30104</v>
      </c>
      <c r="C29478" s="2">
        <v>32</v>
      </c>
      <c r="D29478" s="2" t="s">
        <v>630</v>
      </c>
      <c r="E29478" s="2"/>
      <c r="F29478" s="2"/>
      <c r="G29478" s="2"/>
      <c r="H29478" s="2"/>
    </row>
    <row r="29479" spans="2:8">
      <c r="B29479" s="2" t="s">
        <v>30105</v>
      </c>
      <c r="C29479" s="2">
        <v>30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30106</v>
      </c>
      <c r="C29480" s="2">
        <v>35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30107</v>
      </c>
      <c r="C29481" s="2">
        <v>39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30108</v>
      </c>
      <c r="C29482" s="2">
        <v>19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30109</v>
      </c>
      <c r="C29483" s="2">
        <v>28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30110</v>
      </c>
      <c r="C29484" s="2">
        <v>36</v>
      </c>
      <c r="D29484" s="2" t="s">
        <v>630</v>
      </c>
      <c r="E29484" s="2"/>
      <c r="F29484" s="2"/>
      <c r="G29484" s="2"/>
      <c r="H29484" s="2"/>
    </row>
    <row r="29485" spans="2:8">
      <c r="B29485" s="2" t="s">
        <v>30111</v>
      </c>
      <c r="C29485" s="2">
        <v>26</v>
      </c>
      <c r="D29485" s="2" t="s">
        <v>630</v>
      </c>
      <c r="E29485" s="2"/>
      <c r="F29485" s="2"/>
      <c r="G29485" s="2"/>
      <c r="H29485" s="2"/>
    </row>
    <row r="29486" spans="2:8">
      <c r="B29486" s="2" t="s">
        <v>30112</v>
      </c>
      <c r="C29486" s="2">
        <v>13</v>
      </c>
      <c r="D29486" s="2" t="s">
        <v>630</v>
      </c>
      <c r="E29486" s="2"/>
      <c r="F29486" s="2"/>
      <c r="G29486" s="2"/>
      <c r="H29486" s="2"/>
    </row>
    <row r="29487" spans="2:8">
      <c r="B29487" s="2" t="s">
        <v>30113</v>
      </c>
      <c r="C29487" s="2">
        <v>28</v>
      </c>
      <c r="D29487" s="2" t="s">
        <v>630</v>
      </c>
      <c r="E29487" s="2"/>
      <c r="F29487" s="2"/>
      <c r="G29487" s="2"/>
      <c r="H29487" s="2"/>
    </row>
    <row r="29488" spans="2:8">
      <c r="B29488" s="2" t="s">
        <v>30114</v>
      </c>
      <c r="C29488" s="2">
        <v>35</v>
      </c>
      <c r="D29488" s="2" t="s">
        <v>630</v>
      </c>
      <c r="E29488" s="2"/>
      <c r="F29488" s="2"/>
      <c r="G29488" s="2"/>
      <c r="H29488" s="2"/>
    </row>
    <row r="29489" spans="2:8">
      <c r="B29489" s="2" t="s">
        <v>30115</v>
      </c>
      <c r="C29489" s="2">
        <v>36</v>
      </c>
      <c r="D29489" s="2" t="s">
        <v>630</v>
      </c>
      <c r="E29489" s="2"/>
      <c r="F29489" s="2"/>
      <c r="G29489" s="2"/>
      <c r="H29489" s="2"/>
    </row>
    <row r="29490" spans="2:8">
      <c r="B29490" s="2" t="s">
        <v>30116</v>
      </c>
      <c r="C29490" s="2">
        <v>46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30117</v>
      </c>
      <c r="C29491" s="2">
        <v>17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30118</v>
      </c>
      <c r="C29492" s="2">
        <v>19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30119</v>
      </c>
      <c r="C29493" s="2">
        <v>22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30120</v>
      </c>
      <c r="C29494" s="2">
        <v>27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30121</v>
      </c>
      <c r="C29495" s="2">
        <v>37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30122</v>
      </c>
      <c r="C29496" s="2">
        <v>28</v>
      </c>
      <c r="D29496" s="2" t="s">
        <v>630</v>
      </c>
      <c r="E29496" s="2"/>
      <c r="F29496" s="2"/>
      <c r="G29496" s="2"/>
      <c r="H29496" s="2"/>
    </row>
    <row r="29497" spans="2:8">
      <c r="B29497" s="2" t="s">
        <v>30123</v>
      </c>
      <c r="C29497" s="2">
        <v>29</v>
      </c>
      <c r="D29497" s="2" t="s">
        <v>630</v>
      </c>
      <c r="E29497" s="2"/>
      <c r="F29497" s="2"/>
      <c r="G29497" s="2"/>
      <c r="H29497" s="2"/>
    </row>
    <row r="29498" spans="2:8">
      <c r="B29498" s="2" t="s">
        <v>30124</v>
      </c>
      <c r="C29498" s="2">
        <v>31</v>
      </c>
      <c r="D29498" s="2" t="s">
        <v>630</v>
      </c>
      <c r="E29498" s="2"/>
      <c r="F29498" s="2"/>
      <c r="G29498" s="2"/>
      <c r="H29498" s="2"/>
    </row>
    <row r="29499" spans="2:8">
      <c r="B29499" s="2" t="s">
        <v>30125</v>
      </c>
      <c r="C29499" s="2">
        <v>29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30126</v>
      </c>
      <c r="C29500" s="2">
        <v>29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30127</v>
      </c>
      <c r="C29501" s="2">
        <v>32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30128</v>
      </c>
      <c r="C29502" s="2">
        <v>13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30129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30130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30131</v>
      </c>
      <c r="C29505" s="2">
        <v>22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30132</v>
      </c>
      <c r="C29506" s="2">
        <v>19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30133</v>
      </c>
      <c r="C29507" s="2">
        <v>15</v>
      </c>
      <c r="D29507" s="2" t="s">
        <v>630</v>
      </c>
      <c r="E29507" s="2"/>
      <c r="F29507" s="2"/>
      <c r="G29507" s="2"/>
      <c r="H29507" s="2"/>
    </row>
    <row r="29508" spans="2:8">
      <c r="B29508" s="2" t="s">
        <v>30134</v>
      </c>
      <c r="C29508" s="2">
        <v>10</v>
      </c>
      <c r="D29508" s="2" t="s">
        <v>630</v>
      </c>
      <c r="E29508" s="2"/>
      <c r="F29508" s="2"/>
      <c r="G29508" s="2"/>
      <c r="H29508" s="2"/>
    </row>
    <row r="29509" spans="2:8">
      <c r="B29509" s="2" t="s">
        <v>30135</v>
      </c>
      <c r="C29509" s="2">
        <v>8</v>
      </c>
      <c r="D29509" s="2" t="s">
        <v>630</v>
      </c>
      <c r="E29509" s="2"/>
      <c r="F29509" s="2"/>
      <c r="G29509" s="2"/>
      <c r="H29509" s="2"/>
    </row>
    <row r="29510" spans="2:8">
      <c r="B29510" s="2" t="s">
        <v>30136</v>
      </c>
      <c r="C29510" s="2">
        <v>6</v>
      </c>
      <c r="D29510" s="2" t="s">
        <v>630</v>
      </c>
      <c r="E29510" s="2"/>
      <c r="F29510" s="2"/>
      <c r="G29510" s="2"/>
      <c r="H29510" s="2"/>
    </row>
    <row r="29511" spans="2:8">
      <c r="B29511" s="2" t="s">
        <v>30137</v>
      </c>
      <c r="C29511" s="2">
        <v>5</v>
      </c>
      <c r="D29511" s="2" t="s">
        <v>630</v>
      </c>
      <c r="E29511" s="2"/>
      <c r="F29511" s="2"/>
      <c r="G29511" s="2"/>
      <c r="H29511" s="2"/>
    </row>
    <row r="29512" spans="2:8">
      <c r="B29512" s="2" t="s">
        <v>30138</v>
      </c>
      <c r="C29512" s="2">
        <v>29</v>
      </c>
      <c r="D29512" s="2" t="s">
        <v>630</v>
      </c>
      <c r="E29512" s="2"/>
      <c r="F29512" s="2"/>
      <c r="G29512" s="2"/>
      <c r="H29512" s="2"/>
    </row>
    <row r="29513" spans="2:8">
      <c r="B29513" s="2" t="s">
        <v>30139</v>
      </c>
      <c r="C29513" s="2">
        <v>30</v>
      </c>
      <c r="D29513" s="2" t="s">
        <v>630</v>
      </c>
      <c r="E29513" s="2"/>
      <c r="F29513" s="2"/>
      <c r="G29513" s="2"/>
      <c r="H29513" s="2"/>
    </row>
    <row r="29514" spans="2:8">
      <c r="B29514" s="2" t="s">
        <v>30140</v>
      </c>
      <c r="C29514" s="2">
        <v>31</v>
      </c>
      <c r="D29514" s="2" t="s">
        <v>630</v>
      </c>
      <c r="E29514" s="2"/>
      <c r="F29514" s="2"/>
      <c r="G29514" s="2"/>
      <c r="H29514" s="2"/>
    </row>
    <row r="29515" spans="2:8">
      <c r="B29515" s="2" t="s">
        <v>30141</v>
      </c>
      <c r="C29515" s="2">
        <v>33</v>
      </c>
      <c r="D29515" s="2" t="s">
        <v>630</v>
      </c>
      <c r="E29515" s="2"/>
      <c r="F29515" s="2"/>
      <c r="G29515" s="2"/>
      <c r="H29515" s="2"/>
    </row>
    <row r="29516" spans="2:8">
      <c r="B29516" s="2" t="s">
        <v>30142</v>
      </c>
      <c r="C29516" s="2">
        <v>37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30143</v>
      </c>
      <c r="C29517" s="2">
        <v>43</v>
      </c>
      <c r="D29517" s="2" t="s">
        <v>630</v>
      </c>
      <c r="E29517" s="2"/>
      <c r="F29517" s="2"/>
      <c r="G29517" s="2"/>
      <c r="H29517" s="2"/>
    </row>
    <row r="29518" spans="2:8">
      <c r="B29518" s="2" t="s">
        <v>30144</v>
      </c>
      <c r="C29518" s="2">
        <v>7</v>
      </c>
      <c r="D29518" s="2" t="s">
        <v>630</v>
      </c>
      <c r="E29518" s="2"/>
      <c r="F29518" s="2"/>
      <c r="G29518" s="2"/>
      <c r="H29518" s="2"/>
    </row>
    <row r="29519" spans="2:8">
      <c r="B29519" s="2" t="s">
        <v>30145</v>
      </c>
      <c r="C29519" s="2">
        <v>13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30146</v>
      </c>
      <c r="C29520" s="2">
        <v>15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30147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30148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30149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30150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30151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30152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30153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30154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30155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30156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30157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30158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30159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30160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30161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30162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30163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30164</v>
      </c>
      <c r="C29538" s="2">
        <v>24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30165</v>
      </c>
      <c r="C29539" s="2">
        <v>20</v>
      </c>
      <c r="D29539" s="2" t="s">
        <v>630</v>
      </c>
      <c r="E29539" s="2"/>
      <c r="F29539" s="2"/>
      <c r="G29539" s="2"/>
      <c r="H29539" s="2"/>
    </row>
    <row r="29540" spans="2:8">
      <c r="B29540" s="2" t="s">
        <v>30166</v>
      </c>
      <c r="C29540" s="2">
        <v>14</v>
      </c>
      <c r="D29540" s="2" t="s">
        <v>630</v>
      </c>
      <c r="E29540" s="2"/>
      <c r="F29540" s="2"/>
      <c r="G29540" s="2"/>
      <c r="H29540" s="2"/>
    </row>
    <row r="29541" spans="2:8">
      <c r="B29541" s="2" t="s">
        <v>30167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30168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30169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30170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30171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30172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30173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30174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30175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30176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30177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30178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30179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30180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30181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30182</v>
      </c>
      <c r="C29556" s="2">
        <v>12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30183</v>
      </c>
      <c r="C29557" s="2">
        <v>14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30184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30185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30186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30187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30188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30189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30190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30191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30192</v>
      </c>
      <c r="C29566" s="2">
        <v>20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30193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30194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30195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30196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30197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30198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30199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30200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30201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30202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30203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30204</v>
      </c>
      <c r="C29578" s="2">
        <v>34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30205</v>
      </c>
      <c r="C29579" s="2">
        <v>39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30206</v>
      </c>
      <c r="C29580" s="2">
        <v>38</v>
      </c>
      <c r="D29580" s="2" t="s">
        <v>630</v>
      </c>
      <c r="E29580" s="2"/>
      <c r="F29580" s="2"/>
      <c r="G29580" s="2"/>
      <c r="H29580" s="2"/>
    </row>
    <row r="29581" spans="2:8">
      <c r="B29581" s="2" t="s">
        <v>30207</v>
      </c>
      <c r="C29581" s="2">
        <v>35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30208</v>
      </c>
      <c r="C29582" s="2">
        <v>39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30209</v>
      </c>
      <c r="C29583" s="2">
        <v>7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30210</v>
      </c>
      <c r="C29584" s="2">
        <v>11</v>
      </c>
      <c r="D29584" s="2" t="s">
        <v>630</v>
      </c>
      <c r="E29584" s="2"/>
      <c r="F29584" s="2"/>
      <c r="G29584" s="2"/>
      <c r="H29584" s="2"/>
    </row>
    <row r="29585" spans="2:8">
      <c r="B29585" s="2" t="s">
        <v>30211</v>
      </c>
      <c r="C29585" s="2">
        <v>13</v>
      </c>
      <c r="D29585" s="2" t="s">
        <v>630</v>
      </c>
      <c r="E29585" s="2"/>
      <c r="F29585" s="2"/>
      <c r="G29585" s="2"/>
      <c r="H29585" s="2"/>
    </row>
    <row r="29586" spans="2:8">
      <c r="B29586" s="2" t="s">
        <v>30212</v>
      </c>
      <c r="C29586" s="2">
        <v>15</v>
      </c>
      <c r="D29586" s="2" t="s">
        <v>630</v>
      </c>
      <c r="E29586" s="2"/>
      <c r="F29586" s="2"/>
      <c r="G29586" s="2"/>
      <c r="H29586" s="2"/>
    </row>
    <row r="29587" spans="2:8">
      <c r="B29587" s="2" t="s">
        <v>30213</v>
      </c>
      <c r="C29587" s="2">
        <v>15</v>
      </c>
      <c r="D29587" s="2" t="s">
        <v>630</v>
      </c>
      <c r="E29587" s="2"/>
      <c r="F29587" s="2"/>
      <c r="G29587" s="2"/>
      <c r="H29587" s="2"/>
    </row>
    <row r="29588" spans="2:8">
      <c r="B29588" s="2" t="s">
        <v>30214</v>
      </c>
      <c r="C29588" s="2">
        <v>16</v>
      </c>
      <c r="D29588" s="2" t="s">
        <v>630</v>
      </c>
      <c r="E29588" s="2"/>
      <c r="F29588" s="2"/>
      <c r="G29588" s="2"/>
      <c r="H29588" s="2"/>
    </row>
    <row r="29589" spans="2:8">
      <c r="B29589" s="2" t="s">
        <v>30215</v>
      </c>
      <c r="C29589" s="2">
        <v>18</v>
      </c>
      <c r="D29589" s="2" t="s">
        <v>630</v>
      </c>
      <c r="E29589" s="2"/>
      <c r="F29589" s="2"/>
      <c r="G29589" s="2"/>
      <c r="H29589" s="2"/>
    </row>
    <row r="29590" spans="2:8">
      <c r="B29590" s="2" t="s">
        <v>30216</v>
      </c>
      <c r="C29590" s="2">
        <v>19</v>
      </c>
      <c r="D29590" s="2" t="s">
        <v>630</v>
      </c>
      <c r="E29590" s="2"/>
      <c r="F29590" s="2"/>
      <c r="G29590" s="2"/>
      <c r="H29590" s="2"/>
    </row>
    <row r="29591" spans="2:8">
      <c r="B29591" s="2" t="s">
        <v>30217</v>
      </c>
      <c r="C29591" s="2">
        <v>22</v>
      </c>
      <c r="D29591" s="2" t="s">
        <v>630</v>
      </c>
      <c r="E29591" s="2"/>
      <c r="F29591" s="2"/>
      <c r="G29591" s="2"/>
      <c r="H29591" s="2"/>
    </row>
    <row r="29592" spans="2:8">
      <c r="B29592" s="2" t="s">
        <v>30218</v>
      </c>
      <c r="C29592" s="2">
        <v>38</v>
      </c>
      <c r="D29592" s="2" t="s">
        <v>630</v>
      </c>
      <c r="E29592" s="2"/>
      <c r="F29592" s="2"/>
      <c r="G29592" s="2"/>
      <c r="H29592" s="2"/>
    </row>
    <row r="29593" spans="2:8">
      <c r="B29593" s="2" t="s">
        <v>30219</v>
      </c>
      <c r="C29593" s="2">
        <v>41</v>
      </c>
      <c r="D29593" s="2" t="s">
        <v>630</v>
      </c>
      <c r="E29593" s="2"/>
      <c r="F29593" s="2"/>
      <c r="G29593" s="2"/>
      <c r="H29593" s="2"/>
    </row>
    <row r="29594" spans="2:8">
      <c r="B29594" s="2" t="s">
        <v>30220</v>
      </c>
      <c r="C29594" s="2">
        <v>40</v>
      </c>
      <c r="D29594" s="2" t="s">
        <v>630</v>
      </c>
      <c r="E29594" s="2"/>
      <c r="F29594" s="2"/>
      <c r="G29594" s="2"/>
      <c r="H29594" s="2"/>
    </row>
    <row r="29595" spans="2:8">
      <c r="B29595" s="2" t="s">
        <v>30221</v>
      </c>
      <c r="C29595" s="2">
        <v>44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30222</v>
      </c>
      <c r="C29596" s="2">
        <v>49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30223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30224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30225</v>
      </c>
      <c r="C29599" s="2">
        <v>14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30226</v>
      </c>
      <c r="C29600" s="2">
        <v>25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30227</v>
      </c>
      <c r="C29601" s="2">
        <v>16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30228</v>
      </c>
      <c r="C29602" s="2">
        <v>24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30229</v>
      </c>
      <c r="C29603" s="2">
        <v>24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30230</v>
      </c>
      <c r="C29604" s="2">
        <v>17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30231</v>
      </c>
      <c r="C29605" s="2">
        <v>11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30232</v>
      </c>
      <c r="C29606" s="2">
        <v>27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30233</v>
      </c>
      <c r="C29607" s="2">
        <v>32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30234</v>
      </c>
      <c r="C29608" s="2">
        <v>34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30235</v>
      </c>
      <c r="C29609" s="2">
        <v>23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30236</v>
      </c>
      <c r="C29610" s="2">
        <v>16</v>
      </c>
      <c r="D29610" s="2" t="s">
        <v>630</v>
      </c>
      <c r="E29610" s="2"/>
      <c r="F29610" s="2"/>
      <c r="G29610" s="2"/>
      <c r="H29610" s="2"/>
    </row>
    <row r="29611" spans="2:8">
      <c r="B29611" s="2" t="s">
        <v>30237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30238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30239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30240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30241</v>
      </c>
      <c r="C29615" s="2">
        <v>12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30242</v>
      </c>
      <c r="C29616" s="2">
        <v>17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30243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30244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30245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30246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30247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30248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30249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30250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30251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30252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30253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30254</v>
      </c>
      <c r="C29628" s="2">
        <v>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30255</v>
      </c>
      <c r="C29629" s="2">
        <v>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30256</v>
      </c>
      <c r="C29630" s="2">
        <v>15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30257</v>
      </c>
      <c r="C29631" s="2">
        <v>34</v>
      </c>
      <c r="D29631" s="2" t="s">
        <v>630</v>
      </c>
      <c r="E29631" s="2"/>
      <c r="F29631" s="2"/>
      <c r="G29631" s="2"/>
      <c r="H29631" s="2"/>
    </row>
    <row r="29632" spans="2:8">
      <c r="B29632" s="2" t="s">
        <v>30258</v>
      </c>
      <c r="C29632" s="2">
        <v>24</v>
      </c>
      <c r="D29632" s="2" t="s">
        <v>630</v>
      </c>
      <c r="E29632" s="2"/>
      <c r="F29632" s="2"/>
      <c r="G29632" s="2"/>
      <c r="H29632" s="2"/>
    </row>
    <row r="29633" spans="2:8">
      <c r="B29633" s="2" t="s">
        <v>30259</v>
      </c>
      <c r="C29633" s="2">
        <v>13</v>
      </c>
      <c r="D29633" s="2" t="s">
        <v>630</v>
      </c>
      <c r="E29633" s="2"/>
      <c r="F29633" s="2"/>
      <c r="G29633" s="2"/>
      <c r="H29633" s="2"/>
    </row>
    <row r="29634" spans="2:8">
      <c r="B29634" s="2" t="s">
        <v>30260</v>
      </c>
      <c r="C29634" s="2">
        <v>27</v>
      </c>
      <c r="D29634" s="2" t="s">
        <v>630</v>
      </c>
      <c r="E29634" s="2"/>
      <c r="F29634" s="2"/>
      <c r="G29634" s="2"/>
      <c r="H29634" s="2"/>
    </row>
    <row r="29635" spans="2:8">
      <c r="B29635" s="2" t="s">
        <v>30261</v>
      </c>
      <c r="C29635" s="2">
        <v>14</v>
      </c>
      <c r="D29635" s="2" t="s">
        <v>630</v>
      </c>
      <c r="E29635" s="2"/>
      <c r="F29635" s="2"/>
      <c r="G29635" s="2"/>
      <c r="H29635" s="2"/>
    </row>
    <row r="29636" spans="2:8">
      <c r="B29636" s="2" t="s">
        <v>30262</v>
      </c>
      <c r="C29636" s="2">
        <v>21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30263</v>
      </c>
      <c r="C29637" s="2">
        <v>28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30264</v>
      </c>
      <c r="C29638" s="2">
        <v>33</v>
      </c>
      <c r="D29638" s="2" t="s">
        <v>630</v>
      </c>
      <c r="E29638" s="2"/>
      <c r="F29638" s="2"/>
      <c r="G29638" s="2"/>
      <c r="H29638" s="2"/>
    </row>
    <row r="29639" spans="2:8">
      <c r="B29639" s="2" t="s">
        <v>30265</v>
      </c>
      <c r="C29639" s="2">
        <v>40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30266</v>
      </c>
      <c r="C29640" s="2">
        <v>20</v>
      </c>
      <c r="D29640" s="2" t="s">
        <v>630</v>
      </c>
      <c r="E29640" s="2"/>
      <c r="F29640" s="2"/>
      <c r="G29640" s="2"/>
      <c r="H29640" s="2"/>
    </row>
    <row r="29641" spans="2:8">
      <c r="B29641" s="2" t="s">
        <v>30267</v>
      </c>
      <c r="C29641" s="2">
        <v>22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30268</v>
      </c>
      <c r="C29642" s="2">
        <v>28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30269</v>
      </c>
      <c r="C29643" s="2">
        <v>38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30270</v>
      </c>
      <c r="C29644" s="2">
        <v>51</v>
      </c>
      <c r="D29644" s="2" t="s">
        <v>630</v>
      </c>
      <c r="E29644" s="2"/>
      <c r="F29644" s="2"/>
      <c r="G29644" s="2"/>
      <c r="H29644" s="2"/>
    </row>
    <row r="29645" spans="2:8">
      <c r="B29645" s="2" t="s">
        <v>30271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30272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30273</v>
      </c>
      <c r="C29647" s="2">
        <v>13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30274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30275</v>
      </c>
      <c r="C29649" s="2">
        <v>12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30276</v>
      </c>
      <c r="C29650" s="2">
        <v>6</v>
      </c>
      <c r="D29650" s="2" t="s">
        <v>630</v>
      </c>
      <c r="E29650" s="2"/>
      <c r="F29650" s="2"/>
      <c r="G29650" s="2"/>
      <c r="H29650" s="2"/>
    </row>
    <row r="29651" spans="2:8">
      <c r="B29651" s="2" t="s">
        <v>30277</v>
      </c>
      <c r="C29651" s="2">
        <v>22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30278</v>
      </c>
      <c r="C29652" s="2">
        <v>20</v>
      </c>
      <c r="D29652" s="2" t="s">
        <v>630</v>
      </c>
      <c r="E29652" s="2"/>
      <c r="F29652" s="2"/>
      <c r="G29652" s="2"/>
      <c r="H29652" s="2"/>
    </row>
    <row r="29653" spans="2:8">
      <c r="B29653" s="2" t="s">
        <v>30279</v>
      </c>
      <c r="C29653" s="2">
        <v>15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30280</v>
      </c>
      <c r="C29654" s="2">
        <v>9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30281</v>
      </c>
      <c r="C29655" s="2">
        <v>18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30282</v>
      </c>
      <c r="C29656" s="2">
        <v>13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30283</v>
      </c>
      <c r="C29657" s="2">
        <v>9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30284</v>
      </c>
      <c r="C29658" s="2">
        <v>12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30285</v>
      </c>
      <c r="C29659" s="2">
        <v>10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30286</v>
      </c>
      <c r="C29660" s="2">
        <v>20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30287</v>
      </c>
      <c r="C29661" s="2">
        <v>24</v>
      </c>
      <c r="D29661" s="2" t="s">
        <v>630</v>
      </c>
      <c r="E29661" s="2"/>
      <c r="F29661" s="2"/>
      <c r="G29661" s="2"/>
      <c r="H29661" s="2"/>
    </row>
    <row r="29662" spans="2:8">
      <c r="B29662" s="2" t="s">
        <v>30288</v>
      </c>
      <c r="C29662" s="2">
        <v>28</v>
      </c>
      <c r="D29662" s="2" t="s">
        <v>630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630</v>
      </c>
      <c r="E29663" s="2"/>
      <c r="F29663" s="2"/>
      <c r="G29663" s="2"/>
      <c r="H29663" s="2"/>
    </row>
    <row r="29664" spans="2:8">
      <c r="B29664" s="2" t="s">
        <v>30290</v>
      </c>
      <c r="C29664" s="2">
        <v>21</v>
      </c>
      <c r="D29664" s="2" t="s">
        <v>630</v>
      </c>
      <c r="E29664" s="2"/>
      <c r="F29664" s="2"/>
      <c r="G29664" s="2"/>
      <c r="H29664" s="2"/>
    </row>
    <row r="29665" spans="2:8">
      <c r="B29665" s="2" t="s">
        <v>30291</v>
      </c>
      <c r="C29665" s="2">
        <v>22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30292</v>
      </c>
      <c r="C29666" s="2">
        <v>26</v>
      </c>
      <c r="D29666" s="2" t="s">
        <v>630</v>
      </c>
      <c r="E29666" s="2"/>
      <c r="F29666" s="2"/>
      <c r="G29666" s="2"/>
      <c r="H29666" s="2"/>
    </row>
    <row r="29667" spans="2:8">
      <c r="B29667" s="2" t="s">
        <v>30293</v>
      </c>
      <c r="C29667" s="2">
        <v>27</v>
      </c>
      <c r="D29667" s="2" t="s">
        <v>630</v>
      </c>
      <c r="E29667" s="2"/>
      <c r="F29667" s="2"/>
      <c r="G29667" s="2"/>
      <c r="H29667" s="2"/>
    </row>
    <row r="29668" spans="2:8">
      <c r="B29668" s="2" t="s">
        <v>30294</v>
      </c>
      <c r="C29668" s="2">
        <v>31</v>
      </c>
      <c r="D29668" s="2" t="s">
        <v>630</v>
      </c>
      <c r="E29668" s="2"/>
      <c r="F29668" s="2"/>
      <c r="G29668" s="2"/>
      <c r="H29668" s="2"/>
    </row>
    <row r="29669" spans="2:8">
      <c r="B29669" s="2" t="s">
        <v>30295</v>
      </c>
      <c r="C29669" s="2">
        <v>40</v>
      </c>
      <c r="D29669" s="2" t="s">
        <v>630</v>
      </c>
      <c r="E29669" s="2"/>
      <c r="F29669" s="2"/>
      <c r="G29669" s="2"/>
      <c r="H29669" s="2"/>
    </row>
    <row r="29670" spans="2:8">
      <c r="B29670" s="2" t="s">
        <v>30296</v>
      </c>
      <c r="C29670" s="2">
        <v>10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30297</v>
      </c>
      <c r="C29671" s="2">
        <v>16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30298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30299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30300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30301</v>
      </c>
      <c r="C29675" s="2">
        <v>28</v>
      </c>
      <c r="D29675" s="2" t="s">
        <v>630</v>
      </c>
      <c r="E29675" s="2"/>
      <c r="F29675" s="2"/>
      <c r="G29675" s="2"/>
      <c r="H29675" s="2"/>
    </row>
    <row r="29676" spans="2:8">
      <c r="B29676" s="2" t="s">
        <v>30302</v>
      </c>
      <c r="C29676" s="2">
        <v>33</v>
      </c>
      <c r="D29676" s="2" t="s">
        <v>630</v>
      </c>
      <c r="E29676" s="2"/>
      <c r="F29676" s="2"/>
      <c r="G29676" s="2"/>
      <c r="H29676" s="2"/>
    </row>
    <row r="29677" spans="2:8">
      <c r="B29677" s="2" t="s">
        <v>30303</v>
      </c>
      <c r="C29677" s="2">
        <v>31</v>
      </c>
      <c r="D29677" s="2" t="s">
        <v>630</v>
      </c>
      <c r="E29677" s="2"/>
      <c r="F29677" s="2"/>
      <c r="G29677" s="2"/>
      <c r="H29677" s="2"/>
    </row>
    <row r="29678" spans="2:8">
      <c r="B29678" s="2" t="s">
        <v>30304</v>
      </c>
      <c r="C29678" s="2">
        <v>31</v>
      </c>
      <c r="D29678" s="2" t="s">
        <v>630</v>
      </c>
      <c r="E29678" s="2"/>
      <c r="F29678" s="2"/>
      <c r="G29678" s="2"/>
      <c r="H29678" s="2"/>
    </row>
    <row r="29679" spans="2:8">
      <c r="B29679" s="2" t="s">
        <v>30305</v>
      </c>
      <c r="C29679" s="2">
        <v>36</v>
      </c>
      <c r="D29679" s="2" t="s">
        <v>630</v>
      </c>
      <c r="E29679" s="2"/>
      <c r="F29679" s="2"/>
      <c r="G29679" s="2"/>
      <c r="H29679" s="2"/>
    </row>
    <row r="29680" spans="2:8">
      <c r="B29680" s="2" t="s">
        <v>30306</v>
      </c>
      <c r="C29680" s="2">
        <v>41</v>
      </c>
      <c r="D29680" s="2" t="s">
        <v>630</v>
      </c>
      <c r="E29680" s="2"/>
      <c r="F29680" s="2"/>
      <c r="G29680" s="2"/>
      <c r="H29680" s="2"/>
    </row>
    <row r="29681" spans="2:8">
      <c r="B29681" s="2" t="s">
        <v>30307</v>
      </c>
      <c r="C29681" s="2">
        <v>49</v>
      </c>
      <c r="D29681" s="2" t="s">
        <v>630</v>
      </c>
      <c r="E29681" s="2"/>
      <c r="F29681" s="2"/>
      <c r="G29681" s="2"/>
      <c r="H29681" s="2"/>
    </row>
    <row r="29682" spans="2:8">
      <c r="B29682" s="2" t="s">
        <v>30308</v>
      </c>
      <c r="C29682" s="2">
        <v>50</v>
      </c>
      <c r="D29682" s="2" t="s">
        <v>630</v>
      </c>
      <c r="E29682" s="2"/>
      <c r="F29682" s="2"/>
      <c r="G29682" s="2"/>
      <c r="H29682" s="2"/>
    </row>
    <row r="29683" spans="2:8">
      <c r="B29683" s="2" t="s">
        <v>30309</v>
      </c>
      <c r="C29683" s="2">
        <v>51</v>
      </c>
      <c r="D29683" s="2" t="s">
        <v>630</v>
      </c>
      <c r="E29683" s="2"/>
      <c r="F29683" s="2"/>
      <c r="G29683" s="2"/>
      <c r="H29683" s="2"/>
    </row>
    <row r="29684" spans="2:8">
      <c r="B29684" s="2" t="s">
        <v>30310</v>
      </c>
      <c r="C29684" s="2">
        <v>55</v>
      </c>
      <c r="D29684" s="2" t="s">
        <v>630</v>
      </c>
      <c r="E29684" s="2"/>
      <c r="F29684" s="2"/>
      <c r="G29684" s="2"/>
      <c r="H29684" s="2"/>
    </row>
    <row r="29685" spans="2:8">
      <c r="B29685" s="2" t="s">
        <v>30311</v>
      </c>
      <c r="C29685" s="2">
        <v>41</v>
      </c>
      <c r="D29685" s="2" t="s">
        <v>630</v>
      </c>
      <c r="E29685" s="2"/>
      <c r="F29685" s="2"/>
      <c r="G29685" s="2"/>
      <c r="H29685" s="2"/>
    </row>
    <row r="29686" spans="2:8">
      <c r="B29686" s="2" t="s">
        <v>30312</v>
      </c>
      <c r="C29686" s="2">
        <v>39</v>
      </c>
      <c r="D29686" s="2" t="s">
        <v>630</v>
      </c>
      <c r="E29686" s="2"/>
      <c r="F29686" s="2"/>
      <c r="G29686" s="2"/>
      <c r="H29686" s="2"/>
    </row>
    <row r="29687" spans="2:8">
      <c r="B29687" s="2" t="s">
        <v>30313</v>
      </c>
      <c r="C29687" s="2">
        <v>40</v>
      </c>
      <c r="D29687" s="2" t="s">
        <v>630</v>
      </c>
      <c r="E29687" s="2"/>
      <c r="F29687" s="2"/>
      <c r="G29687" s="2"/>
      <c r="H29687" s="2"/>
    </row>
    <row r="29688" spans="2:8">
      <c r="B29688" s="2" t="s">
        <v>30314</v>
      </c>
      <c r="C29688" s="2">
        <v>45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30315</v>
      </c>
      <c r="C29689" s="2">
        <v>15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30316</v>
      </c>
      <c r="C29690" s="2">
        <v>15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30317</v>
      </c>
      <c r="C29691" s="2">
        <v>18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30318</v>
      </c>
      <c r="C29692" s="2">
        <v>21</v>
      </c>
      <c r="D29692" s="2" t="s">
        <v>630</v>
      </c>
      <c r="E29692" s="2"/>
      <c r="F29692" s="2"/>
      <c r="G29692" s="2"/>
      <c r="H29692" s="2"/>
    </row>
    <row r="29693" spans="2:8">
      <c r="B29693" s="2" t="s">
        <v>30319</v>
      </c>
      <c r="C29693" s="2">
        <v>26</v>
      </c>
      <c r="D29693" s="2" t="s">
        <v>630</v>
      </c>
      <c r="E29693" s="2"/>
      <c r="F29693" s="2"/>
      <c r="G29693" s="2"/>
      <c r="H29693" s="2"/>
    </row>
    <row r="29694" spans="2:8">
      <c r="B29694" s="2" t="s">
        <v>30320</v>
      </c>
      <c r="C29694" s="2">
        <v>29</v>
      </c>
      <c r="D29694" s="2" t="s">
        <v>630</v>
      </c>
      <c r="E29694" s="2"/>
      <c r="F29694" s="2"/>
      <c r="G29694" s="2"/>
      <c r="H29694" s="2"/>
    </row>
    <row r="29695" spans="2:8">
      <c r="B29695" s="2" t="s">
        <v>30321</v>
      </c>
      <c r="C29695" s="2">
        <v>27</v>
      </c>
      <c r="D29695" s="2" t="s">
        <v>630</v>
      </c>
      <c r="E29695" s="2"/>
      <c r="F29695" s="2"/>
      <c r="G29695" s="2"/>
      <c r="H29695" s="2"/>
    </row>
    <row r="29696" spans="2:8">
      <c r="B29696" s="2" t="s">
        <v>30322</v>
      </c>
      <c r="C29696" s="2">
        <v>30</v>
      </c>
      <c r="D29696" s="2" t="s">
        <v>630</v>
      </c>
      <c r="E29696" s="2"/>
      <c r="F29696" s="2"/>
      <c r="G29696" s="2"/>
      <c r="H29696" s="2"/>
    </row>
    <row r="29697" spans="2:8">
      <c r="B29697" s="2" t="s">
        <v>30323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30324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30325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30326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30327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30328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30329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30330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30331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30332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30333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30334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30335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30336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30337</v>
      </c>
      <c r="C29711" s="2">
        <v>25</v>
      </c>
      <c r="D29711" s="2" t="s">
        <v>630</v>
      </c>
      <c r="E29711" s="2"/>
      <c r="F29711" s="2"/>
      <c r="G29711" s="2"/>
      <c r="H29711" s="2"/>
    </row>
    <row r="29712" spans="2:8">
      <c r="B29712" s="2" t="s">
        <v>30338</v>
      </c>
      <c r="C29712" s="2">
        <v>27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30339</v>
      </c>
      <c r="C29713" s="2">
        <v>28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30340</v>
      </c>
      <c r="C29714" s="2">
        <v>25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30341</v>
      </c>
      <c r="C29715" s="2">
        <v>23</v>
      </c>
      <c r="D29715" s="2" t="s">
        <v>630</v>
      </c>
      <c r="E29715" s="2"/>
      <c r="F29715" s="2"/>
      <c r="G29715" s="2"/>
      <c r="H29715" s="2"/>
    </row>
    <row r="29716" spans="2:8">
      <c r="B29716" s="2" t="s">
        <v>30342</v>
      </c>
      <c r="C29716" s="2">
        <v>24</v>
      </c>
      <c r="D29716" s="2" t="s">
        <v>630</v>
      </c>
      <c r="E29716" s="2"/>
      <c r="F29716" s="2"/>
      <c r="G29716" s="2"/>
      <c r="H29716" s="2"/>
    </row>
    <row r="29717" spans="2:8">
      <c r="B29717" s="2" t="s">
        <v>30343</v>
      </c>
      <c r="C29717" s="2">
        <v>26</v>
      </c>
      <c r="D29717" s="2" t="s">
        <v>630</v>
      </c>
      <c r="E29717" s="2"/>
      <c r="F29717" s="2"/>
      <c r="G29717" s="2"/>
      <c r="H29717" s="2"/>
    </row>
    <row r="29718" spans="2:8">
      <c r="B29718" s="2" t="s">
        <v>30344</v>
      </c>
      <c r="C29718" s="2">
        <v>27</v>
      </c>
      <c r="D29718" s="2" t="s">
        <v>630</v>
      </c>
      <c r="E29718" s="2"/>
      <c r="F29718" s="2"/>
      <c r="G29718" s="2"/>
      <c r="H29718" s="2"/>
    </row>
    <row r="29719" spans="2:8">
      <c r="B29719" s="2" t="s">
        <v>30345</v>
      </c>
      <c r="C29719" s="2">
        <v>27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30346</v>
      </c>
      <c r="C29720" s="2">
        <v>19</v>
      </c>
      <c r="D29720" s="2" t="s">
        <v>630</v>
      </c>
      <c r="E29720" s="2"/>
      <c r="F29720" s="2"/>
      <c r="G29720" s="2"/>
      <c r="H29720" s="2"/>
    </row>
    <row r="29721" spans="2:8">
      <c r="B29721" s="2" t="s">
        <v>30347</v>
      </c>
      <c r="C29721" s="2">
        <v>10</v>
      </c>
      <c r="D29721" s="2" t="s">
        <v>630</v>
      </c>
      <c r="E29721" s="2"/>
      <c r="F29721" s="2"/>
      <c r="G29721" s="2"/>
      <c r="H29721" s="2"/>
    </row>
    <row r="29722" spans="2:8">
      <c r="B29722" s="2" t="s">
        <v>30348</v>
      </c>
      <c r="C29722" s="2">
        <v>43</v>
      </c>
      <c r="D29722" s="2" t="s">
        <v>630</v>
      </c>
      <c r="E29722" s="2"/>
      <c r="F29722" s="2"/>
      <c r="G29722" s="2"/>
      <c r="H29722" s="2"/>
    </row>
    <row r="29723" spans="2:8">
      <c r="B29723" s="2" t="s">
        <v>30349</v>
      </c>
      <c r="C29723" s="2">
        <v>45</v>
      </c>
      <c r="D29723" s="2" t="s">
        <v>630</v>
      </c>
      <c r="E29723" s="2"/>
      <c r="F29723" s="2"/>
      <c r="G29723" s="2"/>
      <c r="H29723" s="2"/>
    </row>
    <row r="29724" spans="2:8">
      <c r="B29724" s="2" t="s">
        <v>30350</v>
      </c>
      <c r="C29724" s="2">
        <v>45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30351</v>
      </c>
      <c r="C29725" s="2">
        <v>46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30352</v>
      </c>
      <c r="C29726" s="2">
        <v>50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30353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30354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30355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30356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30357</v>
      </c>
      <c r="C29731" s="2">
        <v>41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30358</v>
      </c>
      <c r="C29732" s="2">
        <v>16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30359</v>
      </c>
      <c r="C29733" s="2">
        <v>12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30360</v>
      </c>
      <c r="C29734" s="2">
        <v>14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30361</v>
      </c>
      <c r="C29735" s="2">
        <v>23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30362</v>
      </c>
      <c r="C29736" s="2">
        <v>33</v>
      </c>
      <c r="D29736" s="2" t="s">
        <v>630</v>
      </c>
      <c r="E29736" s="2"/>
      <c r="F29736" s="2"/>
      <c r="G29736" s="2"/>
      <c r="H29736" s="2"/>
    </row>
    <row r="29737" spans="2:8">
      <c r="B29737" s="2" t="s">
        <v>30363</v>
      </c>
      <c r="C29737" s="2">
        <v>41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30364</v>
      </c>
      <c r="C29738" s="2">
        <v>56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30365</v>
      </c>
      <c r="C29739" s="2">
        <v>15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30366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30367</v>
      </c>
      <c r="C29741" s="2">
        <v>14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30368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30369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30370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30371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30372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30373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30374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30375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30376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30377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30378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30379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30380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30381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30382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30383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30384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30385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30386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30387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30388</v>
      </c>
      <c r="C29762" s="2">
        <v>21</v>
      </c>
      <c r="D29762" s="2" t="s">
        <v>630</v>
      </c>
      <c r="E29762" s="2"/>
      <c r="F29762" s="2"/>
      <c r="G29762" s="2"/>
      <c r="H29762" s="2"/>
    </row>
    <row r="29763" spans="2:8">
      <c r="B29763" s="2" t="s">
        <v>30389</v>
      </c>
      <c r="C29763" s="2">
        <v>19</v>
      </c>
      <c r="D29763" s="2" t="s">
        <v>630</v>
      </c>
      <c r="E29763" s="2"/>
      <c r="F29763" s="2"/>
      <c r="G29763" s="2"/>
      <c r="H29763" s="2"/>
    </row>
    <row r="29764" spans="2:8">
      <c r="B29764" s="2" t="s">
        <v>30390</v>
      </c>
      <c r="C29764" s="2">
        <v>12</v>
      </c>
      <c r="D29764" s="2" t="s">
        <v>630</v>
      </c>
      <c r="E29764" s="2"/>
      <c r="F29764" s="2"/>
      <c r="G29764" s="2"/>
      <c r="H29764" s="2"/>
    </row>
    <row r="29765" spans="2:8">
      <c r="B29765" s="2" t="s">
        <v>30391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30392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30393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30394</v>
      </c>
      <c r="C29768" s="2">
        <v>32</v>
      </c>
      <c r="D29768" s="2" t="s">
        <v>630</v>
      </c>
      <c r="E29768" s="2"/>
      <c r="F29768" s="2"/>
      <c r="G29768" s="2"/>
      <c r="H29768" s="2"/>
    </row>
    <row r="29769" spans="2:8">
      <c r="B29769" s="2" t="s">
        <v>30395</v>
      </c>
      <c r="C29769" s="2">
        <v>32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30396</v>
      </c>
      <c r="C29770" s="2">
        <v>30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30397</v>
      </c>
      <c r="C29771" s="2">
        <v>31</v>
      </c>
      <c r="D29771" s="2" t="s">
        <v>630</v>
      </c>
      <c r="E29771" s="2"/>
      <c r="F29771" s="2"/>
      <c r="G29771" s="2"/>
      <c r="H29771" s="2"/>
    </row>
    <row r="29772" spans="2:8">
      <c r="B29772" s="2" t="s">
        <v>30398</v>
      </c>
      <c r="C29772" s="2">
        <v>39</v>
      </c>
      <c r="D29772" s="2" t="s">
        <v>630</v>
      </c>
      <c r="E29772" s="2"/>
      <c r="F29772" s="2"/>
      <c r="G29772" s="2"/>
      <c r="H29772" s="2"/>
    </row>
    <row r="29773" spans="2:8">
      <c r="B29773" s="2" t="s">
        <v>30399</v>
      </c>
      <c r="C29773" s="2">
        <v>15</v>
      </c>
      <c r="D29773" s="2" t="s">
        <v>630</v>
      </c>
      <c r="E29773" s="2"/>
      <c r="F29773" s="2"/>
      <c r="G29773" s="2"/>
      <c r="H29773" s="2"/>
    </row>
    <row r="29774" spans="2:8">
      <c r="B29774" s="2" t="s">
        <v>30400</v>
      </c>
      <c r="C29774" s="2">
        <v>16</v>
      </c>
      <c r="D29774" s="2" t="s">
        <v>630</v>
      </c>
      <c r="E29774" s="2"/>
      <c r="F29774" s="2"/>
      <c r="G29774" s="2"/>
      <c r="H29774" s="2"/>
    </row>
    <row r="29775" spans="2:8">
      <c r="B29775" s="2" t="s">
        <v>30401</v>
      </c>
      <c r="C29775" s="2">
        <v>17</v>
      </c>
      <c r="D29775" s="2" t="s">
        <v>630</v>
      </c>
      <c r="E29775" s="2"/>
      <c r="F29775" s="2"/>
      <c r="G29775" s="2"/>
      <c r="H29775" s="2"/>
    </row>
    <row r="29776" spans="2:8">
      <c r="B29776" s="2" t="s">
        <v>30402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30403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30404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30405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30406</v>
      </c>
      <c r="C29780" s="2">
        <v>19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30407</v>
      </c>
      <c r="C29781" s="2">
        <v>14</v>
      </c>
      <c r="D29781" s="2" t="s">
        <v>630</v>
      </c>
      <c r="E29781" s="2"/>
      <c r="F29781" s="2"/>
      <c r="G29781" s="2"/>
      <c r="H29781" s="2"/>
    </row>
    <row r="29782" spans="2:8">
      <c r="B29782" s="2" t="s">
        <v>30408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30409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30410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30411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30412</v>
      </c>
      <c r="C29786" s="2">
        <v>39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30413</v>
      </c>
      <c r="C29787" s="2">
        <v>40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30414</v>
      </c>
      <c r="C29788" s="2">
        <v>40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30415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30416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30417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30418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30419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30420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30421</v>
      </c>
      <c r="C29795" s="2">
        <v>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30422</v>
      </c>
      <c r="C29796" s="2">
        <v>18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30423</v>
      </c>
      <c r="C29797" s="2">
        <v>15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30424</v>
      </c>
      <c r="C29798" s="2">
        <v>11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30425</v>
      </c>
      <c r="C29799" s="2">
        <v>9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30426</v>
      </c>
      <c r="C29800" s="2">
        <v>38</v>
      </c>
      <c r="D29800" s="2" t="s">
        <v>630</v>
      </c>
      <c r="E29800" s="2"/>
      <c r="F29800" s="2"/>
      <c r="G29800" s="2"/>
      <c r="H29800" s="2"/>
    </row>
    <row r="29801" spans="2:8">
      <c r="B29801" s="2" t="s">
        <v>30427</v>
      </c>
      <c r="C29801" s="2">
        <v>39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30428</v>
      </c>
      <c r="C29802" s="2">
        <v>39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30429</v>
      </c>
      <c r="C29803" s="2">
        <v>21</v>
      </c>
      <c r="D29803" s="2" t="s">
        <v>630</v>
      </c>
      <c r="E29803" s="2"/>
      <c r="F29803" s="2"/>
      <c r="G29803" s="2"/>
      <c r="H29803" s="2"/>
    </row>
    <row r="29804" spans="2:8">
      <c r="B29804" s="2" t="s">
        <v>30430</v>
      </c>
      <c r="C29804" s="2">
        <v>19</v>
      </c>
      <c r="D29804" s="2" t="s">
        <v>630</v>
      </c>
      <c r="E29804" s="2"/>
      <c r="F29804" s="2"/>
      <c r="G29804" s="2"/>
      <c r="H29804" s="2"/>
    </row>
    <row r="29805" spans="2:8">
      <c r="B29805" s="2" t="s">
        <v>30431</v>
      </c>
      <c r="C29805" s="2">
        <v>13</v>
      </c>
      <c r="D29805" s="2" t="s">
        <v>630</v>
      </c>
      <c r="E29805" s="2"/>
      <c r="F29805" s="2"/>
      <c r="G29805" s="2"/>
      <c r="H29805" s="2"/>
    </row>
    <row r="29806" spans="2:8">
      <c r="B29806" s="2" t="s">
        <v>30432</v>
      </c>
      <c r="C29806" s="2">
        <v>35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30433</v>
      </c>
      <c r="C29807" s="2">
        <v>35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30434</v>
      </c>
      <c r="C29808" s="2">
        <v>36</v>
      </c>
      <c r="D29808" s="2" t="s">
        <v>630</v>
      </c>
      <c r="E29808" s="2"/>
      <c r="F29808" s="2"/>
      <c r="G29808" s="2"/>
      <c r="H29808" s="2"/>
    </row>
    <row r="29809" spans="2:8">
      <c r="B29809" s="2" t="s">
        <v>30435</v>
      </c>
      <c r="C29809" s="2">
        <v>13</v>
      </c>
      <c r="D29809" s="2" t="s">
        <v>630</v>
      </c>
      <c r="E29809" s="2"/>
      <c r="F29809" s="2"/>
      <c r="G29809" s="2"/>
      <c r="H29809" s="2"/>
    </row>
    <row r="29810" spans="2:8">
      <c r="B29810" s="2" t="s">
        <v>30436</v>
      </c>
      <c r="C29810" s="2">
        <v>18</v>
      </c>
      <c r="D29810" s="2" t="s">
        <v>630</v>
      </c>
      <c r="E29810" s="2"/>
      <c r="F29810" s="2"/>
      <c r="G29810" s="2"/>
      <c r="H29810" s="2"/>
    </row>
    <row r="29811" spans="2:8">
      <c r="B29811" s="2" t="s">
        <v>30437</v>
      </c>
      <c r="C29811" s="2">
        <v>18</v>
      </c>
      <c r="D29811" s="2" t="s">
        <v>630</v>
      </c>
      <c r="E29811" s="2"/>
      <c r="F29811" s="2"/>
      <c r="G29811" s="2"/>
      <c r="H29811" s="2"/>
    </row>
    <row r="29812" spans="2:8">
      <c r="B29812" s="2" t="s">
        <v>30438</v>
      </c>
      <c r="C29812" s="2">
        <v>17</v>
      </c>
      <c r="D29812" s="2" t="s">
        <v>630</v>
      </c>
      <c r="E29812" s="2"/>
      <c r="F29812" s="2"/>
      <c r="G29812" s="2"/>
      <c r="H29812" s="2"/>
    </row>
    <row r="29813" spans="2:8">
      <c r="B29813" s="2" t="s">
        <v>30439</v>
      </c>
      <c r="C29813" s="2">
        <v>15</v>
      </c>
      <c r="D29813" s="2" t="s">
        <v>630</v>
      </c>
      <c r="E29813" s="2"/>
      <c r="F29813" s="2"/>
      <c r="G29813" s="2"/>
      <c r="H29813" s="2"/>
    </row>
    <row r="29814" spans="2:8">
      <c r="B29814" s="2" t="s">
        <v>30440</v>
      </c>
      <c r="C29814" s="2">
        <v>13</v>
      </c>
      <c r="D29814" s="2" t="s">
        <v>630</v>
      </c>
      <c r="E29814" s="2"/>
      <c r="F29814" s="2"/>
      <c r="G29814" s="2"/>
      <c r="H29814" s="2"/>
    </row>
    <row r="29815" spans="2:8">
      <c r="B29815" s="2" t="s">
        <v>30441</v>
      </c>
      <c r="C29815" s="2">
        <v>23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30442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30443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30444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30445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30446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30447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30448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30449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30450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30451</v>
      </c>
      <c r="C29825" s="2">
        <v>38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30452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30453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30454</v>
      </c>
      <c r="C29828" s="2">
        <v>8</v>
      </c>
      <c r="D29828" s="2" t="s">
        <v>630</v>
      </c>
      <c r="E29828" s="2"/>
      <c r="F29828" s="2"/>
      <c r="G29828" s="2"/>
      <c r="H29828" s="2"/>
    </row>
    <row r="29829" spans="2:8">
      <c r="B29829" s="2" t="s">
        <v>30455</v>
      </c>
      <c r="C29829" s="2">
        <v>12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30456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30457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30458</v>
      </c>
      <c r="C29832" s="2">
        <v>32</v>
      </c>
      <c r="D29832" s="2" t="s">
        <v>630</v>
      </c>
      <c r="E29832" s="2"/>
      <c r="F29832" s="2"/>
      <c r="G29832" s="2"/>
      <c r="H29832" s="2"/>
    </row>
    <row r="29833" spans="2:8">
      <c r="B29833" s="2" t="s">
        <v>30459</v>
      </c>
      <c r="C29833" s="2">
        <v>29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30460</v>
      </c>
      <c r="C29834" s="2">
        <v>29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30461</v>
      </c>
      <c r="C29835" s="2">
        <v>31</v>
      </c>
      <c r="D29835" s="2" t="s">
        <v>630</v>
      </c>
      <c r="E29835" s="2"/>
      <c r="F29835" s="2"/>
      <c r="G29835" s="2"/>
      <c r="H29835" s="2"/>
    </row>
    <row r="29836" spans="2:8">
      <c r="B29836" s="2" t="s">
        <v>30462</v>
      </c>
      <c r="C29836" s="2">
        <v>34</v>
      </c>
      <c r="D29836" s="2" t="s">
        <v>630</v>
      </c>
      <c r="E29836" s="2"/>
      <c r="F29836" s="2"/>
      <c r="G29836" s="2"/>
      <c r="H29836" s="2"/>
    </row>
    <row r="29837" spans="2:8">
      <c r="B29837" s="2" t="s">
        <v>30463</v>
      </c>
      <c r="C29837" s="2">
        <v>39</v>
      </c>
      <c r="D29837" s="2" t="s">
        <v>630</v>
      </c>
      <c r="E29837" s="2"/>
      <c r="F29837" s="2"/>
      <c r="G29837" s="2"/>
      <c r="H29837" s="2"/>
    </row>
    <row r="29838" spans="2:8">
      <c r="B29838" s="2" t="s">
        <v>30464</v>
      </c>
      <c r="C29838" s="2">
        <v>45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30465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30466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30467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30468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30469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30470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30471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30472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30473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30474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30475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30476</v>
      </c>
      <c r="C29850" s="2">
        <v>10</v>
      </c>
      <c r="D29850" s="2" t="s">
        <v>630</v>
      </c>
      <c r="E29850" s="2"/>
      <c r="F29850" s="2"/>
      <c r="G29850" s="2"/>
      <c r="H29850" s="2"/>
    </row>
    <row r="29851" spans="2:8">
      <c r="B29851" s="2" t="s">
        <v>30477</v>
      </c>
      <c r="C29851" s="2">
        <v>41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30478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30479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30480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30481</v>
      </c>
      <c r="C29855" s="2">
        <v>38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30482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30483</v>
      </c>
      <c r="C29857" s="2">
        <v>18</v>
      </c>
      <c r="D29857" s="2" t="s">
        <v>630</v>
      </c>
      <c r="E29857" s="2"/>
      <c r="F29857" s="2"/>
      <c r="G29857" s="2"/>
      <c r="H29857" s="2"/>
    </row>
    <row r="29858" spans="2:8">
      <c r="B29858" s="2" t="s">
        <v>30484</v>
      </c>
      <c r="C29858" s="2">
        <v>22</v>
      </c>
      <c r="D29858" s="2" t="s">
        <v>630</v>
      </c>
      <c r="E29858" s="2"/>
      <c r="F29858" s="2"/>
      <c r="G29858" s="2"/>
      <c r="H29858" s="2"/>
    </row>
    <row r="29859" spans="2:8">
      <c r="B29859" s="2" t="s">
        <v>30485</v>
      </c>
      <c r="C29859" s="2">
        <v>21</v>
      </c>
      <c r="D29859" s="2" t="s">
        <v>630</v>
      </c>
      <c r="E29859" s="2"/>
      <c r="F29859" s="2"/>
      <c r="G29859" s="2"/>
      <c r="H29859" s="2"/>
    </row>
    <row r="29860" spans="2:8">
      <c r="B29860" s="2" t="s">
        <v>30486</v>
      </c>
      <c r="C29860" s="2">
        <v>21</v>
      </c>
      <c r="D29860" s="2" t="s">
        <v>630</v>
      </c>
      <c r="E29860" s="2"/>
      <c r="F29860" s="2"/>
      <c r="G29860" s="2"/>
      <c r="H29860" s="2"/>
    </row>
    <row r="29861" spans="2:8">
      <c r="B29861" s="2" t="s">
        <v>30487</v>
      </c>
      <c r="C29861" s="2">
        <v>22</v>
      </c>
      <c r="D29861" s="2" t="s">
        <v>630</v>
      </c>
      <c r="E29861" s="2"/>
      <c r="F29861" s="2"/>
      <c r="G29861" s="2"/>
      <c r="H29861" s="2"/>
    </row>
    <row r="29862" spans="2:8">
      <c r="B29862" s="2" t="s">
        <v>30488</v>
      </c>
      <c r="C29862" s="2">
        <v>26</v>
      </c>
      <c r="D29862" s="2" t="s">
        <v>630</v>
      </c>
      <c r="E29862" s="2"/>
      <c r="F29862" s="2"/>
      <c r="G29862" s="2"/>
      <c r="H29862" s="2"/>
    </row>
    <row r="29863" spans="2:8">
      <c r="B29863" s="2" t="s">
        <v>30489</v>
      </c>
      <c r="C29863" s="2">
        <v>34</v>
      </c>
      <c r="D29863" s="2" t="s">
        <v>630</v>
      </c>
      <c r="E29863" s="2"/>
      <c r="F29863" s="2"/>
      <c r="G29863" s="2"/>
      <c r="H29863" s="2"/>
    </row>
    <row r="29864" spans="2:8">
      <c r="B29864" s="2" t="s">
        <v>30490</v>
      </c>
      <c r="C29864" s="2">
        <v>33</v>
      </c>
      <c r="D29864" s="2" t="s">
        <v>630</v>
      </c>
      <c r="E29864" s="2"/>
      <c r="F29864" s="2"/>
      <c r="G29864" s="2"/>
      <c r="H29864" s="2"/>
    </row>
    <row r="29865" spans="2:8">
      <c r="B29865" s="2" t="s">
        <v>30491</v>
      </c>
      <c r="C29865" s="2">
        <v>69</v>
      </c>
      <c r="D29865" s="2" t="s">
        <v>630</v>
      </c>
      <c r="E29865" s="2"/>
      <c r="F29865" s="2"/>
      <c r="G29865" s="2"/>
      <c r="H29865" s="2"/>
    </row>
    <row r="29866" spans="2:8">
      <c r="B29866" s="2" t="s">
        <v>30492</v>
      </c>
      <c r="C29866" s="2">
        <v>30</v>
      </c>
      <c r="D29866" s="2" t="s">
        <v>630</v>
      </c>
      <c r="E29866" s="2"/>
      <c r="F29866" s="2"/>
      <c r="G29866" s="2"/>
      <c r="H29866" s="2"/>
    </row>
    <row r="29867" spans="2:8">
      <c r="B29867" s="2" t="s">
        <v>30493</v>
      </c>
      <c r="C29867" s="2">
        <v>21</v>
      </c>
      <c r="D29867" s="2" t="s">
        <v>630</v>
      </c>
      <c r="E29867" s="2"/>
      <c r="F29867" s="2"/>
      <c r="G29867" s="2"/>
      <c r="H29867" s="2"/>
    </row>
    <row r="29868" spans="2:8">
      <c r="B29868" s="2" t="s">
        <v>30494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30495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30496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30497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30498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30499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30500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30501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30502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30503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30504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30505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30506</v>
      </c>
      <c r="C29880" s="2">
        <v>26</v>
      </c>
      <c r="D29880" s="2" t="s">
        <v>630</v>
      </c>
      <c r="E29880" s="2"/>
      <c r="F29880" s="2"/>
      <c r="G29880" s="2"/>
      <c r="H29880" s="2"/>
    </row>
    <row r="29881" spans="2:8">
      <c r="B29881" s="2" t="s">
        <v>30507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30508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30509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30510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30511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30512</v>
      </c>
      <c r="C29886" s="2">
        <v>45</v>
      </c>
      <c r="D29886" s="2" t="s">
        <v>630</v>
      </c>
      <c r="E29886" s="2"/>
      <c r="F29886" s="2"/>
      <c r="G29886" s="2"/>
      <c r="H29886" s="2"/>
    </row>
    <row r="29887" spans="2:8">
      <c r="B29887" s="2" t="s">
        <v>30513</v>
      </c>
      <c r="C29887" s="2">
        <v>21</v>
      </c>
      <c r="D29887" s="2" t="s">
        <v>630</v>
      </c>
      <c r="E29887" s="2"/>
      <c r="F29887" s="2"/>
      <c r="G29887" s="2"/>
      <c r="H29887" s="2"/>
    </row>
    <row r="29888" spans="2:8">
      <c r="B29888" s="2" t="s">
        <v>30514</v>
      </c>
      <c r="C29888" s="2">
        <v>47</v>
      </c>
      <c r="D29888" s="2" t="s">
        <v>630</v>
      </c>
      <c r="E29888" s="2"/>
      <c r="F29888" s="2"/>
      <c r="G29888" s="2"/>
      <c r="H29888" s="2"/>
    </row>
    <row r="29889" spans="2:8">
      <c r="B29889" s="2" t="s">
        <v>30515</v>
      </c>
      <c r="C29889" s="2">
        <v>47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30516</v>
      </c>
      <c r="C29890" s="2">
        <v>49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30517</v>
      </c>
      <c r="C29891" s="2">
        <v>52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30518</v>
      </c>
      <c r="C29892" s="2">
        <v>26</v>
      </c>
      <c r="D29892" s="2" t="s">
        <v>630</v>
      </c>
      <c r="E29892" s="2"/>
      <c r="F29892" s="2"/>
      <c r="G29892" s="2"/>
      <c r="H29892" s="2"/>
    </row>
    <row r="29893" spans="2:8">
      <c r="B29893" s="2" t="s">
        <v>30519</v>
      </c>
      <c r="C29893" s="2">
        <v>18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30520</v>
      </c>
      <c r="C29894" s="2">
        <v>17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30521</v>
      </c>
      <c r="C29895" s="2">
        <v>39</v>
      </c>
      <c r="D29895" s="2" t="s">
        <v>630</v>
      </c>
      <c r="E29895" s="2"/>
      <c r="F29895" s="2"/>
      <c r="G29895" s="2"/>
      <c r="H29895" s="2"/>
    </row>
    <row r="29896" spans="2:8">
      <c r="B29896" s="2" t="s">
        <v>30522</v>
      </c>
      <c r="C29896" s="2">
        <v>39</v>
      </c>
      <c r="D29896" s="2" t="s">
        <v>630</v>
      </c>
      <c r="E29896" s="2"/>
      <c r="F29896" s="2"/>
      <c r="G29896" s="2"/>
      <c r="H29896" s="2"/>
    </row>
    <row r="29897" spans="2:8">
      <c r="B29897" s="2" t="s">
        <v>30523</v>
      </c>
      <c r="C29897" s="2">
        <v>39</v>
      </c>
      <c r="D29897" s="2" t="s">
        <v>630</v>
      </c>
      <c r="E29897" s="2"/>
      <c r="F29897" s="2"/>
      <c r="G29897" s="2"/>
      <c r="H29897" s="2"/>
    </row>
    <row r="29898" spans="2:8">
      <c r="B29898" s="2" t="s">
        <v>30524</v>
      </c>
      <c r="C29898" s="2">
        <v>42</v>
      </c>
      <c r="D29898" s="2" t="s">
        <v>630</v>
      </c>
      <c r="E29898" s="2"/>
      <c r="F29898" s="2"/>
      <c r="G29898" s="2"/>
      <c r="H29898" s="2"/>
    </row>
    <row r="29899" spans="2:8">
      <c r="B29899" s="2" t="s">
        <v>30525</v>
      </c>
      <c r="C29899" s="2">
        <v>47</v>
      </c>
      <c r="D29899" s="2" t="s">
        <v>630</v>
      </c>
      <c r="E29899" s="2"/>
      <c r="F29899" s="2"/>
      <c r="G29899" s="2"/>
      <c r="H29899" s="2"/>
    </row>
    <row r="29900" spans="2:8">
      <c r="B29900" s="2" t="s">
        <v>30526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30527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30528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30529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30530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30531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30532</v>
      </c>
      <c r="C29906" s="2">
        <v>36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30533</v>
      </c>
      <c r="C29907" s="2">
        <v>38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30534</v>
      </c>
      <c r="C29908" s="2">
        <v>38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30535</v>
      </c>
      <c r="C29909" s="2">
        <v>39</v>
      </c>
      <c r="D29909" s="2" t="s">
        <v>630</v>
      </c>
      <c r="E29909" s="2"/>
      <c r="F29909" s="2"/>
      <c r="G29909" s="2"/>
      <c r="H29909" s="2"/>
    </row>
    <row r="29910" spans="2:8">
      <c r="B29910" s="2" t="s">
        <v>30536</v>
      </c>
      <c r="C29910" s="2">
        <v>40</v>
      </c>
      <c r="D29910" s="2" t="s">
        <v>630</v>
      </c>
      <c r="E29910" s="2"/>
      <c r="F29910" s="2"/>
      <c r="G29910" s="2"/>
      <c r="H29910" s="2"/>
    </row>
    <row r="29911" spans="2:8">
      <c r="B29911" s="2" t="s">
        <v>30537</v>
      </c>
      <c r="C29911" s="2">
        <v>15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30538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30539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30540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30541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30542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30543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30544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30545</v>
      </c>
      <c r="C29919" s="2">
        <v>34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30546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30547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30548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30549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30550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30551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30552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30553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30554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30555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30556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30557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30558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30559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30560</v>
      </c>
      <c r="C29934" s="2">
        <v>43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30561</v>
      </c>
      <c r="C29935" s="2">
        <v>47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30562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30563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30564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30565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30566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30567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30568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30569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30570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30571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30572</v>
      </c>
      <c r="C29946" s="2">
        <v>45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30573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30574</v>
      </c>
      <c r="C29948" s="2">
        <v>46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30575</v>
      </c>
      <c r="C29949" s="2">
        <v>48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30576</v>
      </c>
      <c r="C29950" s="2">
        <v>47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30577</v>
      </c>
      <c r="C29951" s="2">
        <v>18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30578</v>
      </c>
      <c r="C29952" s="2">
        <v>16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30579</v>
      </c>
      <c r="C29953" s="2">
        <v>11</v>
      </c>
      <c r="D29953" s="2" t="s">
        <v>630</v>
      </c>
      <c r="E29953" s="2"/>
      <c r="F29953" s="2"/>
      <c r="G29953" s="2"/>
      <c r="H29953" s="2"/>
    </row>
    <row r="29954" spans="2:8">
      <c r="B29954" s="2" t="s">
        <v>30580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30581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30582</v>
      </c>
      <c r="C29956" s="2">
        <v>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30583</v>
      </c>
      <c r="C29957" s="2">
        <v>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30584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30585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30586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30587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30588</v>
      </c>
      <c r="C29962" s="2">
        <v>28</v>
      </c>
      <c r="D29962" s="2" t="s">
        <v>630</v>
      </c>
      <c r="E29962" s="2"/>
      <c r="F29962" s="2"/>
      <c r="G29962" s="2"/>
      <c r="H29962" s="2"/>
    </row>
    <row r="29963" spans="2:8">
      <c r="B29963" s="2" t="s">
        <v>30589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30590</v>
      </c>
      <c r="C29964" s="2">
        <v>18</v>
      </c>
      <c r="D29964" s="2" t="s">
        <v>630</v>
      </c>
      <c r="E29964" s="2"/>
      <c r="F29964" s="2"/>
      <c r="G29964" s="2"/>
      <c r="H29964" s="2"/>
    </row>
    <row r="29965" spans="2:8">
      <c r="B29965" s="2" t="s">
        <v>30591</v>
      </c>
      <c r="C29965" s="2">
        <v>11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30592</v>
      </c>
      <c r="C29966" s="2">
        <v>30</v>
      </c>
      <c r="D29966" s="2" t="s">
        <v>630</v>
      </c>
      <c r="E29966" s="2"/>
      <c r="F29966" s="2"/>
      <c r="G29966" s="2"/>
      <c r="H29966" s="2"/>
    </row>
    <row r="29967" spans="2:8">
      <c r="B29967" s="2" t="s">
        <v>30593</v>
      </c>
      <c r="C29967" s="2">
        <v>38</v>
      </c>
      <c r="D29967" s="2" t="s">
        <v>630</v>
      </c>
      <c r="E29967" s="2"/>
      <c r="F29967" s="2"/>
      <c r="G29967" s="2"/>
      <c r="H29967" s="2"/>
    </row>
    <row r="29968" spans="2:8">
      <c r="B29968" s="2" t="s">
        <v>30594</v>
      </c>
      <c r="C29968" s="2">
        <v>42</v>
      </c>
      <c r="D29968" s="2" t="s">
        <v>630</v>
      </c>
      <c r="E29968" s="2"/>
      <c r="F29968" s="2"/>
      <c r="G29968" s="2"/>
      <c r="H29968" s="2"/>
    </row>
    <row r="29969" spans="2:8">
      <c r="B29969" s="2" t="s">
        <v>30595</v>
      </c>
      <c r="C29969" s="2">
        <v>15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30596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30597</v>
      </c>
      <c r="C29971" s="2">
        <v>16</v>
      </c>
      <c r="D29971" s="2" t="s">
        <v>630</v>
      </c>
      <c r="E29971" s="2"/>
      <c r="F29971" s="2"/>
      <c r="G29971" s="2"/>
      <c r="H29971" s="2"/>
    </row>
    <row r="29972" spans="2:8">
      <c r="B29972" s="2" t="s">
        <v>30598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30599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30600</v>
      </c>
      <c r="C29974" s="2">
        <v>42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30601</v>
      </c>
      <c r="C29975" s="2">
        <v>43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30602</v>
      </c>
      <c r="C29976" s="2">
        <v>36</v>
      </c>
      <c r="D29976" s="2" t="s">
        <v>630</v>
      </c>
      <c r="E29976" s="2"/>
      <c r="F29976" s="2"/>
      <c r="G29976" s="2"/>
      <c r="H29976" s="2"/>
    </row>
    <row r="29977" spans="2:8">
      <c r="B29977" s="2" t="s">
        <v>30603</v>
      </c>
      <c r="C29977" s="2">
        <v>34</v>
      </c>
      <c r="D29977" s="2" t="s">
        <v>630</v>
      </c>
      <c r="E29977" s="2"/>
      <c r="F29977" s="2"/>
      <c r="G29977" s="2"/>
      <c r="H29977" s="2"/>
    </row>
    <row r="29978" spans="2:8">
      <c r="B29978" s="2" t="s">
        <v>30604</v>
      </c>
      <c r="C29978" s="2">
        <v>37</v>
      </c>
      <c r="D29978" s="2" t="s">
        <v>630</v>
      </c>
      <c r="E29978" s="2"/>
      <c r="F29978" s="2"/>
      <c r="G29978" s="2"/>
      <c r="H29978" s="2"/>
    </row>
    <row r="29979" spans="2:8">
      <c r="B29979" s="2" t="s">
        <v>30605</v>
      </c>
      <c r="C29979" s="2">
        <v>39</v>
      </c>
      <c r="D29979" s="2" t="s">
        <v>630</v>
      </c>
      <c r="E29979" s="2"/>
      <c r="F29979" s="2"/>
      <c r="G29979" s="2"/>
      <c r="H29979" s="2"/>
    </row>
    <row r="29980" spans="2:8">
      <c r="B29980" s="2" t="s">
        <v>30606</v>
      </c>
      <c r="C29980" s="2">
        <v>44</v>
      </c>
      <c r="D29980" s="2" t="s">
        <v>630</v>
      </c>
      <c r="E29980" s="2"/>
      <c r="F29980" s="2"/>
      <c r="G29980" s="2"/>
      <c r="H29980" s="2"/>
    </row>
    <row r="29981" spans="2:8">
      <c r="B29981" s="2" t="s">
        <v>30607</v>
      </c>
      <c r="C29981" s="2">
        <v>49</v>
      </c>
      <c r="D29981" s="2" t="s">
        <v>630</v>
      </c>
      <c r="E29981" s="2"/>
      <c r="F29981" s="2"/>
      <c r="G29981" s="2"/>
      <c r="H29981" s="2"/>
    </row>
    <row r="29982" spans="2:8">
      <c r="B29982" s="2" t="s">
        <v>30608</v>
      </c>
      <c r="C29982" s="2">
        <v>24</v>
      </c>
      <c r="D29982" s="2" t="s">
        <v>630</v>
      </c>
      <c r="E29982" s="2"/>
      <c r="F29982" s="2"/>
      <c r="G29982" s="2"/>
      <c r="H29982" s="2"/>
    </row>
    <row r="29983" spans="2:8">
      <c r="B29983" s="2" t="s">
        <v>30609</v>
      </c>
      <c r="C29983" s="2">
        <v>19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30610</v>
      </c>
      <c r="C29984" s="2">
        <v>12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30611</v>
      </c>
      <c r="C29985" s="2">
        <v>23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30612</v>
      </c>
      <c r="C29986" s="2">
        <v>18</v>
      </c>
      <c r="D29986" s="2" t="s">
        <v>630</v>
      </c>
      <c r="E29986" s="2"/>
      <c r="F29986" s="2"/>
      <c r="G29986" s="2"/>
      <c r="H29986" s="2"/>
    </row>
    <row r="29987" spans="2:8">
      <c r="B29987" s="2" t="s">
        <v>30613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30614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30615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30616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30617</v>
      </c>
      <c r="C29991" s="2">
        <v>30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30618</v>
      </c>
      <c r="C29992" s="2">
        <v>38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30619</v>
      </c>
      <c r="C29993" s="2">
        <v>46</v>
      </c>
      <c r="D29993" s="2" t="s">
        <v>630</v>
      </c>
      <c r="E29993" s="2"/>
      <c r="F29993" s="2"/>
      <c r="G29993" s="2"/>
      <c r="H29993" s="2"/>
    </row>
    <row r="29994" spans="2:8">
      <c r="B29994" s="2" t="s">
        <v>30620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30621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30622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30623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30624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30625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30626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30627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30628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30629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30630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30631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30632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30633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30634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30635</v>
      </c>
      <c r="C30009" s="2">
        <v>31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30636</v>
      </c>
      <c r="C30010" s="2">
        <v>32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30637</v>
      </c>
      <c r="C30011" s="2">
        <v>47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30638</v>
      </c>
      <c r="C30012" s="2">
        <v>51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30639</v>
      </c>
      <c r="C30013" s="2">
        <v>53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30640</v>
      </c>
      <c r="C30014" s="2">
        <v>55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30641</v>
      </c>
      <c r="C30015" s="2">
        <v>41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30642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30643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30644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30645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30646</v>
      </c>
      <c r="C30020" s="2">
        <v>24</v>
      </c>
      <c r="D30020" s="2" t="s">
        <v>630</v>
      </c>
      <c r="E30020" s="2"/>
      <c r="F30020" s="2"/>
      <c r="G30020" s="2"/>
      <c r="H30020" s="2"/>
    </row>
    <row r="30021" spans="2:8">
      <c r="B30021" s="2" t="s">
        <v>30647</v>
      </c>
      <c r="C30021" s="2">
        <v>21</v>
      </c>
      <c r="D30021" s="2" t="s">
        <v>630</v>
      </c>
      <c r="E30021" s="2"/>
      <c r="F30021" s="2"/>
      <c r="G30021" s="2"/>
      <c r="H30021" s="2"/>
    </row>
    <row r="30022" spans="2:8">
      <c r="B30022" s="2" t="s">
        <v>30648</v>
      </c>
      <c r="C30022" s="2">
        <v>36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30649</v>
      </c>
      <c r="C30023" s="2">
        <v>40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30650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30651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30652</v>
      </c>
      <c r="C30026" s="2">
        <v>24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30653</v>
      </c>
      <c r="C30027" s="2">
        <v>20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30654</v>
      </c>
      <c r="C30028" s="2">
        <v>17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30655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30656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30657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30658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30659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30660</v>
      </c>
      <c r="C30034" s="2">
        <v>41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30661</v>
      </c>
      <c r="C30035" s="2">
        <v>48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30662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30663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30664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30665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30666</v>
      </c>
      <c r="C30040" s="2">
        <v>11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30667</v>
      </c>
      <c r="C30041" s="2">
        <v>12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30668</v>
      </c>
      <c r="C30042" s="2">
        <v>12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30669</v>
      </c>
      <c r="C30043" s="2">
        <v>43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30670</v>
      </c>
      <c r="C30044" s="2">
        <v>41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30671</v>
      </c>
      <c r="C30045" s="2">
        <v>43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30672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30673</v>
      </c>
      <c r="C30047" s="2">
        <v>44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30674</v>
      </c>
      <c r="C30048" s="2">
        <v>26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30675</v>
      </c>
      <c r="C30049" s="2">
        <v>16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30676</v>
      </c>
      <c r="C30050" s="2">
        <v>21</v>
      </c>
      <c r="D30050" s="2" t="s">
        <v>630</v>
      </c>
      <c r="E30050" s="2"/>
      <c r="F30050" s="2"/>
      <c r="G30050" s="2"/>
      <c r="H30050" s="2"/>
    </row>
    <row r="30051" spans="2:8">
      <c r="B30051" s="2" t="s">
        <v>30677</v>
      </c>
      <c r="C30051" s="2">
        <v>19</v>
      </c>
      <c r="D30051" s="2" t="s">
        <v>630</v>
      </c>
      <c r="E30051" s="2"/>
      <c r="F30051" s="2"/>
      <c r="G30051" s="2"/>
      <c r="H30051" s="2"/>
    </row>
    <row r="30052" spans="2:8">
      <c r="B30052" s="2" t="s">
        <v>30678</v>
      </c>
      <c r="C30052" s="2">
        <v>15</v>
      </c>
      <c r="D30052" s="2" t="s">
        <v>630</v>
      </c>
      <c r="E30052" s="2"/>
      <c r="F30052" s="2"/>
      <c r="G30052" s="2"/>
      <c r="H30052" s="2"/>
    </row>
    <row r="30053" spans="2:8">
      <c r="B30053" s="2" t="s">
        <v>30679</v>
      </c>
      <c r="C30053" s="2">
        <v>37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30680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30681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30682</v>
      </c>
      <c r="C30056" s="2">
        <v>45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30683</v>
      </c>
      <c r="C30057" s="2">
        <v>35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30684</v>
      </c>
      <c r="C30058" s="2">
        <v>38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30685</v>
      </c>
      <c r="C30059" s="2">
        <v>40</v>
      </c>
      <c r="D30059" s="2" t="s">
        <v>630</v>
      </c>
      <c r="E30059" s="2"/>
      <c r="F30059" s="2"/>
      <c r="G30059" s="2"/>
      <c r="H30059" s="2"/>
    </row>
    <row r="30060" spans="2:8">
      <c r="B30060" s="2" t="s">
        <v>30686</v>
      </c>
      <c r="C30060" s="2">
        <v>43</v>
      </c>
      <c r="D30060" s="2" t="s">
        <v>630</v>
      </c>
      <c r="E30060" s="2"/>
      <c r="F30060" s="2"/>
      <c r="G30060" s="2"/>
      <c r="H30060" s="2"/>
    </row>
    <row r="30061" spans="2:8">
      <c r="B30061" s="2" t="s">
        <v>30687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30688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30689</v>
      </c>
      <c r="C30063" s="2">
        <v>31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30690</v>
      </c>
      <c r="C30064" s="2">
        <v>31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30691</v>
      </c>
      <c r="C30065" s="2">
        <v>31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30692</v>
      </c>
      <c r="C30066" s="2">
        <v>32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30693</v>
      </c>
      <c r="C30067" s="2">
        <v>35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30694</v>
      </c>
      <c r="C30068" s="2">
        <v>9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30695</v>
      </c>
      <c r="C30069" s="2">
        <v>20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30696</v>
      </c>
      <c r="C30070" s="2">
        <v>25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30697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30698</v>
      </c>
      <c r="C30072" s="2">
        <v>31</v>
      </c>
      <c r="D30072" s="2" t="s">
        <v>630</v>
      </c>
      <c r="E30072" s="2"/>
      <c r="F30072" s="2"/>
      <c r="G30072" s="2"/>
      <c r="H30072" s="2"/>
    </row>
    <row r="30073" spans="2:8">
      <c r="B30073" s="2" t="s">
        <v>30699</v>
      </c>
      <c r="C30073" s="2">
        <v>40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30700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30701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30702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30703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30704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30705</v>
      </c>
      <c r="C30079" s="2">
        <v>19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30706</v>
      </c>
      <c r="C30080" s="2">
        <v>22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30707</v>
      </c>
      <c r="C30081" s="2">
        <v>27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30708</v>
      </c>
      <c r="C30082" s="2">
        <v>34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30709</v>
      </c>
      <c r="C30083" s="2">
        <v>39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30710</v>
      </c>
      <c r="C30084" s="2">
        <v>49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30711</v>
      </c>
      <c r="C30085" s="2">
        <v>48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30712</v>
      </c>
      <c r="C30086" s="2">
        <v>49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30713</v>
      </c>
      <c r="C30087" s="2">
        <v>50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30714</v>
      </c>
      <c r="C30088" s="2">
        <v>47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30715</v>
      </c>
      <c r="C30089" s="2">
        <v>46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30716</v>
      </c>
      <c r="C30090" s="2">
        <v>46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30717</v>
      </c>
      <c r="C30091" s="2">
        <v>46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30718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30719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30720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30721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30722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30723</v>
      </c>
      <c r="C30097" s="2">
        <v>10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30724</v>
      </c>
      <c r="C30098" s="2">
        <v>31</v>
      </c>
      <c r="D30098" s="2" t="s">
        <v>630</v>
      </c>
      <c r="E30098" s="2"/>
      <c r="F30098" s="2"/>
      <c r="G30098" s="2"/>
      <c r="H30098" s="2"/>
    </row>
    <row r="30099" spans="2:8">
      <c r="B30099" s="2" t="s">
        <v>30725</v>
      </c>
      <c r="C30099" s="2">
        <v>31</v>
      </c>
      <c r="D30099" s="2" t="s">
        <v>630</v>
      </c>
      <c r="E30099" s="2"/>
      <c r="F30099" s="2"/>
      <c r="G30099" s="2"/>
      <c r="H30099" s="2"/>
    </row>
    <row r="30100" spans="2:8">
      <c r="B30100" s="2" t="s">
        <v>30726</v>
      </c>
      <c r="C30100" s="2">
        <v>32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30727</v>
      </c>
      <c r="C30101" s="2">
        <v>19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30728</v>
      </c>
      <c r="C30102" s="2">
        <v>36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30729</v>
      </c>
      <c r="C30103" s="2">
        <v>35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30730</v>
      </c>
      <c r="C30104" s="2">
        <v>39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30731</v>
      </c>
      <c r="C30105" s="2">
        <v>43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30732</v>
      </c>
      <c r="C30106" s="2">
        <v>32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30733</v>
      </c>
      <c r="C30107" s="2">
        <v>34</v>
      </c>
      <c r="D30107" s="2" t="s">
        <v>630</v>
      </c>
      <c r="E30107" s="2"/>
      <c r="F30107" s="2"/>
      <c r="G30107" s="2"/>
      <c r="H30107" s="2"/>
    </row>
    <row r="30108" spans="2:8">
      <c r="B30108" s="2" t="s">
        <v>30734</v>
      </c>
      <c r="C30108" s="2">
        <v>32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30735</v>
      </c>
      <c r="C30109" s="2">
        <v>31</v>
      </c>
      <c r="D30109" s="2" t="s">
        <v>630</v>
      </c>
      <c r="E30109" s="2"/>
      <c r="F30109" s="2"/>
      <c r="G30109" s="2"/>
      <c r="H30109" s="2"/>
    </row>
    <row r="30110" spans="2:8">
      <c r="B30110" s="2" t="s">
        <v>30736</v>
      </c>
      <c r="C30110" s="2">
        <v>31</v>
      </c>
      <c r="D30110" s="2" t="s">
        <v>630</v>
      </c>
      <c r="E30110" s="2"/>
      <c r="F30110" s="2"/>
      <c r="G30110" s="2"/>
      <c r="H30110" s="2"/>
    </row>
    <row r="30111" spans="2:8">
      <c r="B30111" s="2" t="s">
        <v>30737</v>
      </c>
      <c r="C30111" s="2">
        <v>35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30738</v>
      </c>
      <c r="C30112" s="2">
        <v>40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30739</v>
      </c>
      <c r="C30113" s="2">
        <v>20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30740</v>
      </c>
      <c r="C30114" s="2">
        <v>19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30741</v>
      </c>
      <c r="C30115" s="2">
        <v>18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30742</v>
      </c>
      <c r="C30116" s="2">
        <v>19</v>
      </c>
      <c r="D30116" s="2" t="s">
        <v>630</v>
      </c>
      <c r="E30116" s="2"/>
      <c r="F30116" s="2"/>
      <c r="G30116" s="2"/>
      <c r="H30116" s="2"/>
    </row>
    <row r="30117" spans="2:8">
      <c r="B30117" s="2" t="s">
        <v>30743</v>
      </c>
      <c r="C30117" s="2">
        <v>20</v>
      </c>
      <c r="D30117" s="2" t="s">
        <v>630</v>
      </c>
      <c r="E30117" s="2"/>
      <c r="F30117" s="2"/>
      <c r="G30117" s="2"/>
      <c r="H30117" s="2"/>
    </row>
    <row r="30118" spans="2:8">
      <c r="B30118" s="2" t="s">
        <v>30744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30745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30746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30747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30748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30749</v>
      </c>
      <c r="C30123" s="2">
        <v>42</v>
      </c>
      <c r="D30123" s="2" t="s">
        <v>630</v>
      </c>
      <c r="E30123" s="2"/>
      <c r="F30123" s="2"/>
      <c r="G30123" s="2"/>
      <c r="H30123" s="2"/>
    </row>
    <row r="30124" spans="2:8">
      <c r="B30124" s="2" t="s">
        <v>30750</v>
      </c>
      <c r="C30124" s="2">
        <v>44</v>
      </c>
      <c r="D30124" s="2" t="s">
        <v>630</v>
      </c>
      <c r="E30124" s="2"/>
      <c r="F30124" s="2"/>
      <c r="G30124" s="2"/>
      <c r="H30124" s="2"/>
    </row>
    <row r="30125" spans="2:8">
      <c r="B30125" s="2" t="s">
        <v>30751</v>
      </c>
      <c r="C30125" s="2">
        <v>44</v>
      </c>
      <c r="D30125" s="2" t="s">
        <v>630</v>
      </c>
      <c r="E30125" s="2"/>
      <c r="F30125" s="2"/>
      <c r="G30125" s="2"/>
      <c r="H30125" s="2"/>
    </row>
    <row r="30126" spans="2:8">
      <c r="B30126" s="2" t="s">
        <v>30752</v>
      </c>
      <c r="C30126" s="2">
        <v>45</v>
      </c>
      <c r="D30126" s="2" t="s">
        <v>630</v>
      </c>
      <c r="E30126" s="2"/>
      <c r="F30126" s="2"/>
      <c r="G30126" s="2"/>
      <c r="H30126" s="2"/>
    </row>
    <row r="30127" spans="2:8">
      <c r="B30127" s="2" t="s">
        <v>30753</v>
      </c>
      <c r="C30127" s="2">
        <v>49</v>
      </c>
      <c r="D30127" s="2" t="s">
        <v>630</v>
      </c>
      <c r="E30127" s="2"/>
      <c r="F30127" s="2"/>
      <c r="G30127" s="2"/>
      <c r="H30127" s="2"/>
    </row>
    <row r="30128" spans="2:8">
      <c r="B30128" s="2" t="s">
        <v>30754</v>
      </c>
      <c r="C30128" s="2">
        <v>53</v>
      </c>
      <c r="D30128" s="2" t="s">
        <v>630</v>
      </c>
      <c r="E30128" s="2"/>
      <c r="F30128" s="2"/>
      <c r="G30128" s="2"/>
      <c r="H30128" s="2"/>
    </row>
    <row r="30129" spans="2:8">
      <c r="B30129" s="2" t="s">
        <v>30755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30756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30757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30758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30759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30760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30761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30762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30763</v>
      </c>
      <c r="C30137" s="2">
        <v>24</v>
      </c>
      <c r="D30137" s="2" t="s">
        <v>630</v>
      </c>
      <c r="E30137" s="2"/>
      <c r="F30137" s="2"/>
      <c r="G30137" s="2"/>
      <c r="H30137" s="2"/>
    </row>
    <row r="30138" spans="2:8">
      <c r="B30138" s="2" t="s">
        <v>30764</v>
      </c>
      <c r="C30138" s="2">
        <v>18</v>
      </c>
      <c r="D30138" s="2" t="s">
        <v>630</v>
      </c>
      <c r="E30138" s="2"/>
      <c r="F30138" s="2"/>
      <c r="G30138" s="2"/>
      <c r="H30138" s="2"/>
    </row>
    <row r="30139" spans="2:8">
      <c r="B30139" s="2" t="s">
        <v>30765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30766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30767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30768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30769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30770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30771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30772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30773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30774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30775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30776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30777</v>
      </c>
      <c r="C30151" s="2">
        <v>14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30778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30779</v>
      </c>
      <c r="C30153" s="2">
        <v>21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30780</v>
      </c>
      <c r="C30154" s="2">
        <v>16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30781</v>
      </c>
      <c r="C30155" s="2">
        <v>17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30782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30783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30784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30785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30786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30787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30788</v>
      </c>
      <c r="C30162" s="2">
        <v>15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30789</v>
      </c>
      <c r="C30163" s="2">
        <v>10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30790</v>
      </c>
      <c r="C30164" s="2">
        <v>25</v>
      </c>
      <c r="D30164" s="2" t="s">
        <v>630</v>
      </c>
      <c r="E30164" s="2"/>
      <c r="F30164" s="2"/>
      <c r="G30164" s="2"/>
      <c r="H30164" s="2"/>
    </row>
    <row r="30165" spans="2:8">
      <c r="B30165" s="2" t="s">
        <v>30791</v>
      </c>
      <c r="C30165" s="2">
        <v>15</v>
      </c>
      <c r="D30165" s="2" t="s">
        <v>630</v>
      </c>
      <c r="E30165" s="2"/>
      <c r="F30165" s="2"/>
      <c r="G30165" s="2"/>
      <c r="H30165" s="2"/>
    </row>
    <row r="30166" spans="2:8">
      <c r="B30166" s="2" t="s">
        <v>30792</v>
      </c>
      <c r="C30166" s="2">
        <v>14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30793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30794</v>
      </c>
      <c r="C30168" s="2">
        <v>44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30795</v>
      </c>
      <c r="C30169" s="2">
        <v>43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30796</v>
      </c>
      <c r="C30170" s="2">
        <v>43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30797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30798</v>
      </c>
      <c r="C30172" s="2">
        <v>37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30799</v>
      </c>
      <c r="C30173" s="2">
        <v>37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30800</v>
      </c>
      <c r="C30174" s="2">
        <v>32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30801</v>
      </c>
      <c r="C30175" s="2">
        <v>23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30802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30803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30804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30805</v>
      </c>
      <c r="C30179" s="2">
        <v>41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30806</v>
      </c>
      <c r="C30180" s="2">
        <v>39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30807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30808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30809</v>
      </c>
      <c r="C30183" s="2">
        <v>26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30810</v>
      </c>
      <c r="C30184" s="2">
        <v>23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30811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30812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30813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30814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30815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30816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30817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30818</v>
      </c>
      <c r="C30192" s="2">
        <v>11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30819</v>
      </c>
      <c r="C30193" s="2">
        <v>16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30820</v>
      </c>
      <c r="C30194" s="2">
        <v>23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30821</v>
      </c>
      <c r="C30195" s="2">
        <v>19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30822</v>
      </c>
      <c r="C30196" s="2">
        <v>16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30823</v>
      </c>
      <c r="C30197" s="2">
        <v>10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30824</v>
      </c>
      <c r="C30198" s="2">
        <v>9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30825</v>
      </c>
      <c r="C30199" s="2">
        <v>17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30826</v>
      </c>
      <c r="C30200" s="2">
        <v>23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30827</v>
      </c>
      <c r="C30201" s="2">
        <v>26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30828</v>
      </c>
      <c r="C30202" s="2">
        <v>29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30829</v>
      </c>
      <c r="C30203" s="2">
        <v>31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30830</v>
      </c>
      <c r="C30204" s="2">
        <v>35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30831</v>
      </c>
      <c r="C30205" s="2">
        <v>41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30832</v>
      </c>
      <c r="C30206" s="2">
        <v>46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30833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30834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30835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30836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30837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30838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30839</v>
      </c>
      <c r="C30213" s="2">
        <v>40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30840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30841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30842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30843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30844</v>
      </c>
      <c r="C30218" s="2">
        <v>18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30845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30846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30847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30848</v>
      </c>
      <c r="C30222" s="2">
        <v>17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30849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30850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30851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30852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30853</v>
      </c>
      <c r="C30227" s="2">
        <v>24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30854</v>
      </c>
      <c r="C30228" s="2">
        <v>26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30855</v>
      </c>
      <c r="C30229" s="2">
        <v>30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30856</v>
      </c>
      <c r="C30230" s="2">
        <v>31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30857</v>
      </c>
      <c r="C30231" s="2">
        <v>33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30858</v>
      </c>
      <c r="C30232" s="2">
        <v>33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30859</v>
      </c>
      <c r="C30233" s="2">
        <v>16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30860</v>
      </c>
      <c r="C30234" s="2">
        <v>25</v>
      </c>
      <c r="D30234" s="2" t="s">
        <v>630</v>
      </c>
      <c r="E30234" s="2"/>
      <c r="F30234" s="2"/>
      <c r="G30234" s="2"/>
      <c r="H30234" s="2"/>
    </row>
    <row r="30235" spans="2:8">
      <c r="B30235" s="2" t="s">
        <v>30861</v>
      </c>
      <c r="C30235" s="2">
        <v>30</v>
      </c>
      <c r="D30235" s="2" t="s">
        <v>630</v>
      </c>
      <c r="E30235" s="2"/>
      <c r="F30235" s="2"/>
      <c r="G30235" s="2"/>
      <c r="H30235" s="2"/>
    </row>
    <row r="30236" spans="2:8">
      <c r="B30236" s="2" t="s">
        <v>30862</v>
      </c>
      <c r="C30236" s="2">
        <v>34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30863</v>
      </c>
      <c r="C30237" s="2">
        <v>39</v>
      </c>
      <c r="D30237" s="2" t="s">
        <v>630</v>
      </c>
      <c r="E30237" s="2"/>
      <c r="F30237" s="2"/>
      <c r="G30237" s="2"/>
      <c r="H30237" s="2"/>
    </row>
    <row r="30238" spans="2:8">
      <c r="B30238" s="2" t="s">
        <v>30864</v>
      </c>
      <c r="C30238" s="2">
        <v>46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30865</v>
      </c>
      <c r="C30239" s="2">
        <v>47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30866</v>
      </c>
      <c r="C30240" s="2">
        <v>46</v>
      </c>
      <c r="D30240" s="2" t="s">
        <v>630</v>
      </c>
      <c r="E30240" s="2"/>
      <c r="F30240" s="2"/>
      <c r="G30240" s="2"/>
      <c r="H30240" s="2"/>
    </row>
    <row r="30241" spans="2:8">
      <c r="B30241" s="2" t="s">
        <v>30867</v>
      </c>
      <c r="C30241" s="2">
        <v>53</v>
      </c>
      <c r="D30241" s="2" t="s">
        <v>630</v>
      </c>
      <c r="E30241" s="2"/>
      <c r="F30241" s="2"/>
      <c r="G30241" s="2"/>
      <c r="H30241" s="2"/>
    </row>
    <row r="30242" spans="2:8">
      <c r="B30242" s="2" t="s">
        <v>30868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30869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30870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30871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30872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30873</v>
      </c>
      <c r="C30247" s="2">
        <v>42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30874</v>
      </c>
      <c r="C30248" s="2">
        <v>40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30875</v>
      </c>
      <c r="C30249" s="2">
        <v>43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30876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30877</v>
      </c>
      <c r="C30251" s="2">
        <v>17</v>
      </c>
      <c r="D30251" s="2" t="s">
        <v>630</v>
      </c>
      <c r="E30251" s="2"/>
      <c r="F30251" s="2"/>
      <c r="G30251" s="2"/>
      <c r="H30251" s="2"/>
    </row>
    <row r="30252" spans="2:8">
      <c r="B30252" s="2" t="s">
        <v>30878</v>
      </c>
      <c r="C30252" s="2">
        <v>23</v>
      </c>
      <c r="D30252" s="2" t="s">
        <v>630</v>
      </c>
      <c r="E30252" s="2"/>
      <c r="F30252" s="2"/>
      <c r="G30252" s="2"/>
      <c r="H30252" s="2"/>
    </row>
    <row r="30253" spans="2:8">
      <c r="B30253" s="2" t="s">
        <v>30879</v>
      </c>
      <c r="C30253" s="2">
        <v>26</v>
      </c>
      <c r="D30253" s="2" t="s">
        <v>630</v>
      </c>
      <c r="E30253" s="2"/>
      <c r="F30253" s="2"/>
      <c r="G30253" s="2"/>
      <c r="H30253" s="2"/>
    </row>
    <row r="30254" spans="2:8">
      <c r="B30254" s="2" t="s">
        <v>30880</v>
      </c>
      <c r="C30254" s="2">
        <v>28</v>
      </c>
      <c r="D30254" s="2" t="s">
        <v>630</v>
      </c>
      <c r="E30254" s="2"/>
      <c r="F30254" s="2"/>
      <c r="G30254" s="2"/>
      <c r="H30254" s="2"/>
    </row>
    <row r="30255" spans="2:8">
      <c r="B30255" s="2" t="s">
        <v>30881</v>
      </c>
      <c r="C30255" s="2">
        <v>30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30882</v>
      </c>
      <c r="C30256" s="2">
        <v>33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30883</v>
      </c>
      <c r="C30257" s="2">
        <v>36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30884</v>
      </c>
      <c r="C30258" s="2">
        <v>38</v>
      </c>
      <c r="D30258" s="2" t="s">
        <v>630</v>
      </c>
      <c r="E30258" s="2"/>
      <c r="F30258" s="2"/>
      <c r="G30258" s="2"/>
      <c r="H30258" s="2"/>
    </row>
    <row r="30259" spans="2:8">
      <c r="B30259" s="2" t="s">
        <v>30885</v>
      </c>
      <c r="C30259" s="2">
        <v>39</v>
      </c>
      <c r="D30259" s="2" t="s">
        <v>630</v>
      </c>
      <c r="E30259" s="2"/>
      <c r="F30259" s="2"/>
      <c r="G30259" s="2"/>
      <c r="H30259" s="2"/>
    </row>
    <row r="30260" spans="2:8">
      <c r="B30260" s="2" t="s">
        <v>30886</v>
      </c>
      <c r="C30260" s="2">
        <v>43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30887</v>
      </c>
      <c r="C30261" s="2">
        <v>14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30888</v>
      </c>
      <c r="C30262" s="2">
        <v>19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30889</v>
      </c>
      <c r="C30263" s="2">
        <v>26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30890</v>
      </c>
      <c r="C30264" s="2">
        <v>32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30891</v>
      </c>
      <c r="C30265" s="2">
        <v>17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30892</v>
      </c>
      <c r="C30266" s="2">
        <v>35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30893</v>
      </c>
      <c r="C30267" s="2">
        <v>36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30894</v>
      </c>
      <c r="C30268" s="2">
        <v>37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30895</v>
      </c>
      <c r="C30269" s="2">
        <v>36</v>
      </c>
      <c r="D30269" s="2" t="s">
        <v>630</v>
      </c>
      <c r="E30269" s="2"/>
      <c r="F30269" s="2"/>
      <c r="G30269" s="2"/>
      <c r="H30269" s="2"/>
    </row>
    <row r="30270" spans="2:8">
      <c r="B30270" s="2" t="s">
        <v>30896</v>
      </c>
      <c r="C30270" s="2">
        <v>39</v>
      </c>
      <c r="D30270" s="2" t="s">
        <v>630</v>
      </c>
      <c r="E30270" s="2"/>
      <c r="F30270" s="2"/>
      <c r="G30270" s="2"/>
      <c r="H30270" s="2"/>
    </row>
    <row r="30271" spans="2:8">
      <c r="B30271" s="2" t="s">
        <v>30897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30898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30899</v>
      </c>
      <c r="C30273" s="2">
        <v>40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30900</v>
      </c>
      <c r="C30274" s="2">
        <v>46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30901</v>
      </c>
      <c r="C30275" s="2">
        <v>50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30902</v>
      </c>
      <c r="C30276" s="2">
        <v>54</v>
      </c>
      <c r="D30276" s="2" t="s">
        <v>630</v>
      </c>
      <c r="E30276" s="2"/>
      <c r="F30276" s="2"/>
      <c r="G30276" s="2"/>
      <c r="H30276" s="2"/>
    </row>
    <row r="30277" spans="2:8">
      <c r="B30277" s="2" t="s">
        <v>30903</v>
      </c>
      <c r="C30277" s="2">
        <v>33</v>
      </c>
      <c r="D30277" s="2" t="s">
        <v>630</v>
      </c>
      <c r="E30277" s="2"/>
      <c r="F30277" s="2"/>
      <c r="G30277" s="2"/>
      <c r="H30277" s="2"/>
    </row>
    <row r="30278" spans="2:8">
      <c r="B30278" s="2" t="s">
        <v>30904</v>
      </c>
      <c r="C30278" s="2">
        <v>34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30905</v>
      </c>
      <c r="C30279" s="2">
        <v>33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30906</v>
      </c>
      <c r="C30280" s="2">
        <v>30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30907</v>
      </c>
      <c r="C30281" s="2">
        <v>28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30908</v>
      </c>
      <c r="C30282" s="2">
        <v>31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30909</v>
      </c>
      <c r="C30283" s="2">
        <v>22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30910</v>
      </c>
      <c r="C30284" s="2">
        <v>21</v>
      </c>
      <c r="D30284" s="2" t="s">
        <v>630</v>
      </c>
      <c r="E30284" s="2"/>
      <c r="F30284" s="2"/>
      <c r="G30284" s="2"/>
      <c r="H30284" s="2"/>
    </row>
    <row r="30285" spans="2:8">
      <c r="B30285" s="2" t="s">
        <v>30911</v>
      </c>
      <c r="C30285" s="2">
        <v>19</v>
      </c>
      <c r="D30285" s="2" t="s">
        <v>630</v>
      </c>
      <c r="E30285" s="2"/>
      <c r="F30285" s="2"/>
      <c r="G30285" s="2"/>
      <c r="H30285" s="2"/>
    </row>
    <row r="30286" spans="2:8">
      <c r="B30286" s="2" t="s">
        <v>30912</v>
      </c>
      <c r="C30286" s="2">
        <v>17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30913</v>
      </c>
      <c r="C30287" s="2">
        <v>19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30914</v>
      </c>
      <c r="C30288" s="2">
        <v>19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30915</v>
      </c>
      <c r="C30289" s="2">
        <v>18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30916</v>
      </c>
      <c r="C30290" s="2">
        <v>21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30917</v>
      </c>
      <c r="C30291" s="2">
        <v>24</v>
      </c>
      <c r="D30291" s="2" t="s">
        <v>630</v>
      </c>
      <c r="E30291" s="2"/>
      <c r="F30291" s="2"/>
      <c r="G30291" s="2"/>
      <c r="H30291" s="2"/>
    </row>
    <row r="30292" spans="2:8">
      <c r="B30292" s="2" t="s">
        <v>30918</v>
      </c>
      <c r="C30292" s="2">
        <v>25</v>
      </c>
      <c r="D30292" s="2" t="s">
        <v>630</v>
      </c>
      <c r="E30292" s="2"/>
      <c r="F30292" s="2"/>
      <c r="G30292" s="2"/>
      <c r="H30292" s="2"/>
    </row>
    <row r="30293" spans="2:8">
      <c r="B30293" s="2" t="s">
        <v>30919</v>
      </c>
      <c r="C30293" s="2">
        <v>28</v>
      </c>
      <c r="D30293" s="2" t="s">
        <v>630</v>
      </c>
      <c r="E30293" s="2"/>
      <c r="F30293" s="2"/>
      <c r="G30293" s="2"/>
      <c r="H30293" s="2"/>
    </row>
    <row r="30294" spans="2:8">
      <c r="B30294" s="2" t="s">
        <v>30920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30921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30922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30923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30924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30925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30926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30927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30928</v>
      </c>
      <c r="C30302" s="2">
        <v>39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30929</v>
      </c>
      <c r="C30303" s="2">
        <v>40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30930</v>
      </c>
      <c r="C30304" s="2">
        <v>38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30931</v>
      </c>
      <c r="C30305" s="2">
        <v>37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30932</v>
      </c>
      <c r="C30306" s="2">
        <v>42</v>
      </c>
      <c r="D30306" s="2" t="s">
        <v>630</v>
      </c>
      <c r="E30306" s="2"/>
      <c r="F30306" s="2"/>
      <c r="G30306" s="2"/>
      <c r="H30306" s="2"/>
    </row>
    <row r="30307" spans="2:8">
      <c r="B30307" s="2" t="s">
        <v>30933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30934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30935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30936</v>
      </c>
      <c r="C30310" s="2">
        <v>15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30937</v>
      </c>
      <c r="C30311" s="2">
        <v>42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30938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30939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30940</v>
      </c>
      <c r="C30314" s="2">
        <v>42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30941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30942</v>
      </c>
      <c r="C30316" s="2">
        <v>42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30943</v>
      </c>
      <c r="C30317" s="2">
        <v>22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30944</v>
      </c>
      <c r="C30318" s="2">
        <v>17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30945</v>
      </c>
      <c r="C30319" s="2">
        <v>9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30946</v>
      </c>
      <c r="C30320" s="2">
        <v>12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30947</v>
      </c>
      <c r="C30321" s="2">
        <v>16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30948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30949</v>
      </c>
      <c r="C30323" s="2">
        <v>19</v>
      </c>
      <c r="D30323" s="2" t="s">
        <v>630</v>
      </c>
      <c r="E30323" s="2"/>
      <c r="F30323" s="2"/>
      <c r="G30323" s="2"/>
      <c r="H30323" s="2"/>
    </row>
    <row r="30324" spans="2:8">
      <c r="B30324" s="2" t="s">
        <v>30950</v>
      </c>
      <c r="C30324" s="2">
        <v>29</v>
      </c>
      <c r="D30324" s="2" t="s">
        <v>630</v>
      </c>
      <c r="E30324" s="2"/>
      <c r="F30324" s="2"/>
      <c r="G30324" s="2"/>
      <c r="H30324" s="2"/>
    </row>
    <row r="30325" spans="2:8">
      <c r="B30325" s="2" t="s">
        <v>30951</v>
      </c>
      <c r="C30325" s="2">
        <v>36</v>
      </c>
      <c r="D30325" s="2" t="s">
        <v>630</v>
      </c>
      <c r="E30325" s="2"/>
      <c r="F30325" s="2"/>
      <c r="G30325" s="2"/>
      <c r="H30325" s="2"/>
    </row>
    <row r="30326" spans="2:8">
      <c r="B30326" s="2" t="s">
        <v>30952</v>
      </c>
      <c r="C30326" s="2">
        <v>39</v>
      </c>
      <c r="D30326" s="2" t="s">
        <v>630</v>
      </c>
      <c r="E30326" s="2"/>
      <c r="F30326" s="2"/>
      <c r="G30326" s="2"/>
      <c r="H30326" s="2"/>
    </row>
    <row r="30327" spans="2:8">
      <c r="B30327" s="2" t="s">
        <v>30953</v>
      </c>
      <c r="C30327" s="2">
        <v>49</v>
      </c>
      <c r="D30327" s="2" t="s">
        <v>630</v>
      </c>
      <c r="E30327" s="2"/>
      <c r="F30327" s="2"/>
      <c r="G30327" s="2"/>
      <c r="H30327" s="2"/>
    </row>
    <row r="30328" spans="2:8">
      <c r="B30328" s="2" t="s">
        <v>30954</v>
      </c>
      <c r="C30328" s="2">
        <v>16</v>
      </c>
      <c r="D30328" s="2" t="s">
        <v>630</v>
      </c>
      <c r="E30328" s="2"/>
      <c r="F30328" s="2"/>
      <c r="G30328" s="2"/>
      <c r="H30328" s="2"/>
    </row>
    <row r="30329" spans="2:8">
      <c r="B30329" s="2" t="s">
        <v>30955</v>
      </c>
      <c r="C30329" s="2">
        <v>22</v>
      </c>
      <c r="D30329" s="2" t="s">
        <v>630</v>
      </c>
      <c r="E30329" s="2"/>
      <c r="F30329" s="2"/>
      <c r="G30329" s="2"/>
      <c r="H30329" s="2"/>
    </row>
    <row r="30330" spans="2:8">
      <c r="B30330" s="2" t="s">
        <v>30956</v>
      </c>
      <c r="C30330" s="2">
        <v>27</v>
      </c>
      <c r="D30330" s="2" t="s">
        <v>630</v>
      </c>
      <c r="E30330" s="2"/>
      <c r="F30330" s="2"/>
      <c r="G30330" s="2"/>
      <c r="H30330" s="2"/>
    </row>
    <row r="30331" spans="2:8">
      <c r="B30331" s="2" t="s">
        <v>30957</v>
      </c>
      <c r="C30331" s="2">
        <v>32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30958</v>
      </c>
      <c r="C30332" s="2">
        <v>35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30959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30960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30961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30962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30963</v>
      </c>
      <c r="C30337" s="2">
        <v>30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30964</v>
      </c>
      <c r="C30338" s="2">
        <v>32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30965</v>
      </c>
      <c r="C30339" s="2">
        <v>34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30966</v>
      </c>
      <c r="C30340" s="2">
        <v>35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30967</v>
      </c>
      <c r="C30341" s="2">
        <v>36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30968</v>
      </c>
      <c r="C30342" s="2">
        <v>40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30969</v>
      </c>
      <c r="C30343" s="2">
        <v>43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30970</v>
      </c>
      <c r="C30344" s="2">
        <v>36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30971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30972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30973</v>
      </c>
      <c r="C30347" s="2">
        <v>20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30974</v>
      </c>
      <c r="C30348" s="2">
        <v>22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30975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30976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30977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30978</v>
      </c>
      <c r="C30352" s="2">
        <v>26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30979</v>
      </c>
      <c r="C30353" s="2">
        <v>29</v>
      </c>
      <c r="D30353" s="2" t="s">
        <v>630</v>
      </c>
      <c r="E30353" s="2"/>
      <c r="F30353" s="2"/>
      <c r="G30353" s="2"/>
      <c r="H30353" s="2"/>
    </row>
    <row r="30354" spans="2:8">
      <c r="B30354" s="2" t="s">
        <v>30980</v>
      </c>
      <c r="C30354" s="2">
        <v>32</v>
      </c>
      <c r="D30354" s="2" t="s">
        <v>630</v>
      </c>
      <c r="E30354" s="2"/>
      <c r="F30354" s="2"/>
      <c r="G30354" s="2"/>
      <c r="H30354" s="2"/>
    </row>
    <row r="30355" spans="2:8">
      <c r="B30355" s="2" t="s">
        <v>30981</v>
      </c>
      <c r="C30355" s="2">
        <v>44</v>
      </c>
      <c r="D30355" s="2" t="s">
        <v>630</v>
      </c>
      <c r="E30355" s="2"/>
      <c r="F30355" s="2"/>
      <c r="G30355" s="2"/>
      <c r="H30355" s="2"/>
    </row>
    <row r="30356" spans="2:8">
      <c r="B30356" s="2" t="s">
        <v>30982</v>
      </c>
      <c r="C30356" s="2">
        <v>42</v>
      </c>
      <c r="D30356" s="2" t="s">
        <v>630</v>
      </c>
      <c r="E30356" s="2"/>
      <c r="F30356" s="2"/>
      <c r="G30356" s="2"/>
      <c r="H30356" s="2"/>
    </row>
    <row r="30357" spans="2:8">
      <c r="B30357" s="2" t="s">
        <v>30983</v>
      </c>
      <c r="C30357" s="2">
        <v>30</v>
      </c>
      <c r="D30357" s="2" t="s">
        <v>630</v>
      </c>
      <c r="E30357" s="2"/>
      <c r="F30357" s="2"/>
      <c r="G30357" s="2"/>
      <c r="H30357" s="2"/>
    </row>
    <row r="30358" spans="2:8">
      <c r="B30358" s="2" t="s">
        <v>30984</v>
      </c>
      <c r="C30358" s="2">
        <v>19</v>
      </c>
      <c r="D30358" s="2" t="s">
        <v>630</v>
      </c>
      <c r="E30358" s="2"/>
      <c r="F30358" s="2"/>
      <c r="G30358" s="2"/>
      <c r="H30358" s="2"/>
    </row>
    <row r="30359" spans="2:8">
      <c r="B30359" s="2" t="s">
        <v>30985</v>
      </c>
      <c r="C30359" s="2">
        <v>30</v>
      </c>
      <c r="D30359" s="2" t="s">
        <v>630</v>
      </c>
      <c r="E30359" s="2"/>
      <c r="F30359" s="2"/>
      <c r="G30359" s="2"/>
      <c r="H30359" s="2"/>
    </row>
    <row r="30360" spans="2:8">
      <c r="B30360" s="2" t="s">
        <v>30986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30987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30988</v>
      </c>
      <c r="C30362" s="2">
        <v>18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30989</v>
      </c>
      <c r="C30363" s="2">
        <v>23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30990</v>
      </c>
      <c r="C30364" s="2">
        <v>27</v>
      </c>
      <c r="D30364" s="2" t="s">
        <v>630</v>
      </c>
      <c r="E30364" s="2"/>
      <c r="F30364" s="2"/>
      <c r="G30364" s="2"/>
      <c r="H30364" s="2"/>
    </row>
    <row r="30365" spans="2:8">
      <c r="B30365" s="2" t="s">
        <v>30991</v>
      </c>
      <c r="C30365" s="2">
        <v>31</v>
      </c>
      <c r="D30365" s="2" t="s">
        <v>630</v>
      </c>
      <c r="E30365" s="2"/>
      <c r="F30365" s="2"/>
      <c r="G30365" s="2"/>
      <c r="H30365" s="2"/>
    </row>
    <row r="30366" spans="2:8">
      <c r="B30366" s="2" t="s">
        <v>30992</v>
      </c>
      <c r="C30366" s="2">
        <v>32</v>
      </c>
      <c r="D30366" s="2" t="s">
        <v>630</v>
      </c>
      <c r="E30366" s="2"/>
      <c r="F30366" s="2"/>
      <c r="G30366" s="2"/>
      <c r="H30366" s="2"/>
    </row>
    <row r="30367" spans="2:8">
      <c r="B30367" s="2" t="s">
        <v>30993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30994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30995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30996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30997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30998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30999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31000</v>
      </c>
      <c r="C30374" s="2">
        <v>12</v>
      </c>
      <c r="D30374" s="2" t="s">
        <v>630</v>
      </c>
      <c r="E30374" s="2"/>
      <c r="F30374" s="2"/>
      <c r="G30374" s="2"/>
      <c r="H30374" s="2"/>
    </row>
    <row r="30375" spans="2:8">
      <c r="B30375" s="2" t="s">
        <v>31001</v>
      </c>
      <c r="C30375" s="2">
        <v>11</v>
      </c>
      <c r="D30375" s="2" t="s">
        <v>630</v>
      </c>
      <c r="E30375" s="2"/>
      <c r="F30375" s="2"/>
      <c r="G30375" s="2"/>
      <c r="H30375" s="2"/>
    </row>
    <row r="30376" spans="2:8">
      <c r="B30376" s="2" t="s">
        <v>31002</v>
      </c>
      <c r="C30376" s="2">
        <v>17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31003</v>
      </c>
      <c r="C30377" s="2">
        <v>36</v>
      </c>
      <c r="D30377" s="2" t="s">
        <v>630</v>
      </c>
      <c r="E30377" s="2"/>
      <c r="F30377" s="2"/>
      <c r="G30377" s="2"/>
      <c r="H30377" s="2"/>
    </row>
    <row r="30378" spans="2:8">
      <c r="B30378" s="2" t="s">
        <v>31004</v>
      </c>
      <c r="C30378" s="2">
        <v>35</v>
      </c>
      <c r="D30378" s="2" t="s">
        <v>630</v>
      </c>
      <c r="E30378" s="2"/>
      <c r="F30378" s="2"/>
      <c r="G30378" s="2"/>
      <c r="H30378" s="2"/>
    </row>
    <row r="30379" spans="2:8">
      <c r="B30379" s="2" t="s">
        <v>31005</v>
      </c>
      <c r="C30379" s="2">
        <v>44</v>
      </c>
      <c r="D30379" s="2" t="s">
        <v>630</v>
      </c>
      <c r="E30379" s="2"/>
      <c r="F30379" s="2"/>
      <c r="G30379" s="2"/>
      <c r="H30379" s="2"/>
    </row>
    <row r="30380" spans="2:8">
      <c r="B30380" s="2" t="s">
        <v>31006</v>
      </c>
      <c r="C30380" s="2">
        <v>48</v>
      </c>
      <c r="D30380" s="2" t="s">
        <v>630</v>
      </c>
      <c r="E30380" s="2"/>
      <c r="F30380" s="2"/>
      <c r="G30380" s="2"/>
      <c r="H30380" s="2"/>
    </row>
    <row r="30381" spans="2:8">
      <c r="B30381" s="2" t="s">
        <v>31007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31008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31009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31010</v>
      </c>
      <c r="C30384" s="2">
        <v>42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31011</v>
      </c>
      <c r="C30385" s="2">
        <v>13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31012</v>
      </c>
      <c r="C30386" s="2">
        <v>14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31013</v>
      </c>
      <c r="C30387" s="2">
        <v>14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31014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31015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31016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31017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31018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31019</v>
      </c>
      <c r="C30393" s="2">
        <v>13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31020</v>
      </c>
      <c r="C30394" s="2">
        <v>24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31021</v>
      </c>
      <c r="C30395" s="2">
        <v>18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31022</v>
      </c>
      <c r="C30396" s="2">
        <v>11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31023</v>
      </c>
      <c r="C30397" s="2">
        <v>16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31024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31025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31026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31027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31028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31029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31030</v>
      </c>
      <c r="C30404" s="2">
        <v>35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31031</v>
      </c>
      <c r="C30405" s="2">
        <v>27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31032</v>
      </c>
      <c r="C30406" s="2">
        <v>15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31033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31034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31035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31036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31037</v>
      </c>
      <c r="C30411" s="2">
        <v>18</v>
      </c>
      <c r="D30411" s="2" t="s">
        <v>630</v>
      </c>
      <c r="E30411" s="2"/>
      <c r="F30411" s="2"/>
      <c r="G30411" s="2"/>
      <c r="H30411" s="2"/>
    </row>
    <row r="30412" spans="2:8">
      <c r="B30412" s="2" t="s">
        <v>31038</v>
      </c>
      <c r="C30412" s="2">
        <v>22</v>
      </c>
      <c r="D30412" s="2" t="s">
        <v>630</v>
      </c>
      <c r="E30412" s="2"/>
      <c r="F30412" s="2"/>
      <c r="G30412" s="2"/>
      <c r="H30412" s="2"/>
    </row>
    <row r="30413" spans="2:8">
      <c r="B30413" s="2" t="s">
        <v>31039</v>
      </c>
      <c r="C30413" s="2">
        <v>27</v>
      </c>
      <c r="D30413" s="2" t="s">
        <v>630</v>
      </c>
      <c r="E30413" s="2"/>
      <c r="F30413" s="2"/>
      <c r="G30413" s="2"/>
      <c r="H30413" s="2"/>
    </row>
    <row r="30414" spans="2:8">
      <c r="B30414" s="2" t="s">
        <v>31040</v>
      </c>
      <c r="C30414" s="2">
        <v>30</v>
      </c>
      <c r="D30414" s="2" t="s">
        <v>630</v>
      </c>
      <c r="E30414" s="2"/>
      <c r="F30414" s="2"/>
      <c r="G30414" s="2"/>
      <c r="H30414" s="2"/>
    </row>
    <row r="30415" spans="2:8">
      <c r="B30415" s="2" t="s">
        <v>31041</v>
      </c>
      <c r="C30415" s="2">
        <v>25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31042</v>
      </c>
      <c r="C30416" s="2">
        <v>22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31043</v>
      </c>
      <c r="C30417" s="2">
        <v>19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31044</v>
      </c>
      <c r="C30418" s="2">
        <v>16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31045</v>
      </c>
      <c r="C30419" s="2">
        <v>13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31046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31047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31048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31049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31050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31051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31052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31053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31054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31055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31056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31057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31058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31059</v>
      </c>
      <c r="C30433" s="2">
        <v>17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31060</v>
      </c>
      <c r="C30434" s="2">
        <v>17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31061</v>
      </c>
      <c r="C30435" s="2">
        <v>13</v>
      </c>
      <c r="D30435" s="2" t="s">
        <v>630</v>
      </c>
      <c r="E30435" s="2"/>
      <c r="F30435" s="2"/>
      <c r="G30435" s="2"/>
      <c r="H30435" s="2"/>
    </row>
    <row r="30436" spans="2:8">
      <c r="B30436" s="2" t="s">
        <v>31062</v>
      </c>
      <c r="C30436" s="2">
        <v>22</v>
      </c>
      <c r="D30436" s="2" t="s">
        <v>630</v>
      </c>
      <c r="E30436" s="2"/>
      <c r="F30436" s="2"/>
      <c r="G30436" s="2"/>
      <c r="H30436" s="2"/>
    </row>
    <row r="30437" spans="2:8">
      <c r="B30437" s="2" t="s">
        <v>31063</v>
      </c>
      <c r="C30437" s="2">
        <v>28</v>
      </c>
      <c r="D30437" s="2" t="s">
        <v>630</v>
      </c>
      <c r="E30437" s="2"/>
      <c r="F30437" s="2"/>
      <c r="G30437" s="2"/>
      <c r="H30437" s="2"/>
    </row>
    <row r="30438" spans="2:8">
      <c r="B30438" s="2" t="s">
        <v>31064</v>
      </c>
      <c r="C30438" s="2">
        <v>31</v>
      </c>
      <c r="D30438" s="2" t="s">
        <v>630</v>
      </c>
      <c r="E30438" s="2"/>
      <c r="F30438" s="2"/>
      <c r="G30438" s="2"/>
      <c r="H30438" s="2"/>
    </row>
    <row r="30439" spans="2:8">
      <c r="B30439" s="2" t="s">
        <v>31065</v>
      </c>
      <c r="C30439" s="2">
        <v>31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31066</v>
      </c>
      <c r="C30440" s="2">
        <v>30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31067</v>
      </c>
      <c r="C30441" s="2">
        <v>33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31068</v>
      </c>
      <c r="C30442" s="2">
        <v>38</v>
      </c>
      <c r="D30442" s="2" t="s">
        <v>630</v>
      </c>
      <c r="E30442" s="2"/>
      <c r="F30442" s="2"/>
      <c r="G30442" s="2"/>
      <c r="H30442" s="2"/>
    </row>
    <row r="30443" spans="2:8">
      <c r="B30443" s="2" t="s">
        <v>31069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31070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31071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31072</v>
      </c>
      <c r="C30446" s="2">
        <v>29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31073</v>
      </c>
      <c r="C30447" s="2">
        <v>29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31074</v>
      </c>
      <c r="C30448" s="2">
        <v>29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31075</v>
      </c>
      <c r="C30449" s="2">
        <v>29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31076</v>
      </c>
      <c r="C30450" s="2">
        <v>31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31077</v>
      </c>
      <c r="C30451" s="2">
        <v>36</v>
      </c>
      <c r="D30451" s="2" t="s">
        <v>630</v>
      </c>
      <c r="E30451" s="2"/>
      <c r="F30451" s="2"/>
      <c r="G30451" s="2"/>
      <c r="H30451" s="2"/>
    </row>
    <row r="30452" spans="2:8">
      <c r="B30452" s="2" t="s">
        <v>31078</v>
      </c>
      <c r="C30452" s="2">
        <v>35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31079</v>
      </c>
      <c r="C30453" s="2">
        <v>35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31080</v>
      </c>
      <c r="C30454" s="2">
        <v>37</v>
      </c>
      <c r="D30454" s="2" t="s">
        <v>630</v>
      </c>
      <c r="E30454" s="2"/>
      <c r="F30454" s="2"/>
      <c r="G30454" s="2"/>
      <c r="H30454" s="2"/>
    </row>
    <row r="30455" spans="2:8">
      <c r="B30455" s="2" t="s">
        <v>31081</v>
      </c>
      <c r="C30455" s="2">
        <v>39</v>
      </c>
      <c r="D30455" s="2" t="s">
        <v>630</v>
      </c>
      <c r="E30455" s="2"/>
      <c r="F30455" s="2"/>
      <c r="G30455" s="2"/>
      <c r="H30455" s="2"/>
    </row>
    <row r="30456" spans="2:8">
      <c r="B30456" s="2" t="s">
        <v>31082</v>
      </c>
      <c r="C30456" s="2">
        <v>45</v>
      </c>
      <c r="D30456" s="2" t="s">
        <v>630</v>
      </c>
      <c r="E30456" s="2"/>
      <c r="F30456" s="2"/>
      <c r="G30456" s="2"/>
      <c r="H30456" s="2"/>
    </row>
    <row r="30457" spans="2:8">
      <c r="B30457" s="2" t="s">
        <v>31083</v>
      </c>
      <c r="C30457" s="2">
        <v>41</v>
      </c>
      <c r="D30457" s="2" t="s">
        <v>630</v>
      </c>
      <c r="E30457" s="2"/>
      <c r="F30457" s="2"/>
      <c r="G30457" s="2"/>
      <c r="H30457" s="2"/>
    </row>
    <row r="30458" spans="2:8">
      <c r="B30458" s="2" t="s">
        <v>31084</v>
      </c>
      <c r="C30458" s="2">
        <v>38</v>
      </c>
      <c r="D30458" s="2" t="s">
        <v>630</v>
      </c>
      <c r="E30458" s="2"/>
      <c r="F30458" s="2"/>
      <c r="G30458" s="2"/>
      <c r="H30458" s="2"/>
    </row>
    <row r="30459" spans="2:8">
      <c r="B30459" s="2" t="s">
        <v>31085</v>
      </c>
      <c r="C30459" s="2">
        <v>39</v>
      </c>
      <c r="D30459" s="2" t="s">
        <v>630</v>
      </c>
      <c r="E30459" s="2"/>
      <c r="F30459" s="2"/>
      <c r="G30459" s="2"/>
      <c r="H30459" s="2"/>
    </row>
    <row r="30460" spans="2:8">
      <c r="B30460" s="2" t="s">
        <v>31086</v>
      </c>
      <c r="C30460" s="2">
        <v>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31087</v>
      </c>
      <c r="C30461" s="2">
        <v>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31088</v>
      </c>
      <c r="C30462" s="2">
        <v>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31089</v>
      </c>
      <c r="C30463" s="2">
        <v>28</v>
      </c>
      <c r="D30463" s="2" t="s">
        <v>630</v>
      </c>
      <c r="E30463" s="2"/>
      <c r="F30463" s="2"/>
      <c r="G30463" s="2"/>
      <c r="H30463" s="2"/>
    </row>
    <row r="30464" spans="2:8">
      <c r="B30464" s="2" t="s">
        <v>31090</v>
      </c>
      <c r="C30464" s="2">
        <v>31</v>
      </c>
      <c r="D30464" s="2" t="s">
        <v>630</v>
      </c>
      <c r="E30464" s="2"/>
      <c r="F30464" s="2"/>
      <c r="G30464" s="2"/>
      <c r="H30464" s="2"/>
    </row>
    <row r="30465" spans="2:8">
      <c r="B30465" s="2" t="s">
        <v>31091</v>
      </c>
      <c r="C30465" s="2">
        <v>34</v>
      </c>
      <c r="D30465" s="2" t="s">
        <v>630</v>
      </c>
      <c r="E30465" s="2"/>
      <c r="F30465" s="2"/>
      <c r="G30465" s="2"/>
      <c r="H30465" s="2"/>
    </row>
    <row r="30466" spans="2:8">
      <c r="B30466" s="2" t="s">
        <v>31092</v>
      </c>
      <c r="C30466" s="2">
        <v>33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31093</v>
      </c>
      <c r="C30467" s="2">
        <v>36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31094</v>
      </c>
      <c r="C30468" s="2">
        <v>39</v>
      </c>
      <c r="D30468" s="2" t="s">
        <v>630</v>
      </c>
      <c r="E30468" s="2"/>
      <c r="F30468" s="2"/>
      <c r="G30468" s="2"/>
      <c r="H30468" s="2"/>
    </row>
    <row r="30469" spans="2:8">
      <c r="B30469" s="2" t="s">
        <v>31095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31096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31097</v>
      </c>
      <c r="C30471" s="2">
        <v>14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31098</v>
      </c>
      <c r="C30472" s="2">
        <v>7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31099</v>
      </c>
      <c r="C30473" s="2">
        <v>5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31100</v>
      </c>
      <c r="C30474" s="2">
        <v>9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31101</v>
      </c>
      <c r="C30475" s="2">
        <v>8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31102</v>
      </c>
      <c r="C30476" s="2">
        <v>6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31103</v>
      </c>
      <c r="C30477" s="2">
        <v>6</v>
      </c>
      <c r="D30477" s="2" t="s">
        <v>630</v>
      </c>
      <c r="E30477" s="2"/>
      <c r="F30477" s="2"/>
      <c r="G30477" s="2"/>
      <c r="H30477" s="2"/>
    </row>
    <row r="30478" spans="2:8">
      <c r="B30478" s="2" t="s">
        <v>31104</v>
      </c>
      <c r="C30478" s="2">
        <v>6</v>
      </c>
      <c r="D30478" s="2" t="s">
        <v>630</v>
      </c>
      <c r="E30478" s="2"/>
      <c r="F30478" s="2"/>
      <c r="G30478" s="2"/>
      <c r="H30478" s="2"/>
    </row>
    <row r="30479" spans="2:8">
      <c r="B30479" s="2" t="s">
        <v>31105</v>
      </c>
      <c r="C30479" s="2">
        <v>6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31106</v>
      </c>
      <c r="C30480" s="2">
        <v>5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31107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31108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31109</v>
      </c>
      <c r="C30483" s="2">
        <v>30</v>
      </c>
      <c r="D30483" s="2" t="s">
        <v>630</v>
      </c>
      <c r="E30483" s="2"/>
      <c r="F30483" s="2"/>
      <c r="G30483" s="2"/>
      <c r="H30483" s="2"/>
    </row>
    <row r="30484" spans="2:8">
      <c r="B30484" s="2" t="s">
        <v>31110</v>
      </c>
      <c r="C30484" s="2">
        <v>30</v>
      </c>
      <c r="D30484" s="2" t="s">
        <v>630</v>
      </c>
      <c r="E30484" s="2"/>
      <c r="F30484" s="2"/>
      <c r="G30484" s="2"/>
      <c r="H30484" s="2"/>
    </row>
    <row r="30485" spans="2:8">
      <c r="B30485" s="2" t="s">
        <v>31111</v>
      </c>
      <c r="C30485" s="2">
        <v>32</v>
      </c>
      <c r="D30485" s="2" t="s">
        <v>630</v>
      </c>
      <c r="E30485" s="2"/>
      <c r="F30485" s="2"/>
      <c r="G30485" s="2"/>
      <c r="H30485" s="2"/>
    </row>
    <row r="30486" spans="2:8">
      <c r="B30486" s="2" t="s">
        <v>31112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31113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31114</v>
      </c>
      <c r="C30488" s="2">
        <v>53</v>
      </c>
      <c r="D30488" s="2" t="s">
        <v>630</v>
      </c>
      <c r="E30488" s="2"/>
      <c r="F30488" s="2"/>
      <c r="G30488" s="2"/>
      <c r="H30488" s="2"/>
    </row>
    <row r="30489" spans="2:8">
      <c r="B30489" s="2" t="s">
        <v>31115</v>
      </c>
      <c r="C30489" s="2">
        <v>57</v>
      </c>
      <c r="D30489" s="2" t="s">
        <v>630</v>
      </c>
      <c r="E30489" s="2"/>
      <c r="F30489" s="2"/>
      <c r="G30489" s="2"/>
      <c r="H30489" s="2"/>
    </row>
    <row r="30490" spans="2:8">
      <c r="B30490" s="2" t="s">
        <v>31116</v>
      </c>
      <c r="C30490" s="2">
        <v>11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31117</v>
      </c>
      <c r="C30491" s="2">
        <v>27</v>
      </c>
      <c r="D30491" s="2" t="s">
        <v>630</v>
      </c>
      <c r="E30491" s="2"/>
      <c r="F30491" s="2"/>
      <c r="G30491" s="2"/>
      <c r="H30491" s="2"/>
    </row>
    <row r="30492" spans="2:8">
      <c r="B30492" s="2" t="s">
        <v>31118</v>
      </c>
      <c r="C30492" s="2">
        <v>26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31119</v>
      </c>
      <c r="C30493" s="2">
        <v>23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31120</v>
      </c>
      <c r="C30494" s="2">
        <v>21</v>
      </c>
      <c r="D30494" s="2" t="s">
        <v>630</v>
      </c>
      <c r="E30494" s="2"/>
      <c r="F30494" s="2"/>
      <c r="G30494" s="2"/>
      <c r="H30494" s="2"/>
    </row>
    <row r="30495" spans="2:8">
      <c r="B30495" s="2" t="s">
        <v>31121</v>
      </c>
      <c r="C30495" s="2">
        <v>21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31122</v>
      </c>
      <c r="C30496" s="2">
        <v>24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31123</v>
      </c>
      <c r="C30497" s="2">
        <v>29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31124</v>
      </c>
      <c r="C30498" s="2">
        <v>34</v>
      </c>
      <c r="D30498" s="2" t="s">
        <v>630</v>
      </c>
      <c r="E30498" s="2"/>
      <c r="F30498" s="2"/>
      <c r="G30498" s="2"/>
      <c r="H30498" s="2"/>
    </row>
    <row r="30499" spans="2:8">
      <c r="B30499" s="2" t="s">
        <v>31125</v>
      </c>
      <c r="C30499" s="2">
        <v>13</v>
      </c>
      <c r="D30499" s="2" t="s">
        <v>630</v>
      </c>
      <c r="E30499" s="2"/>
      <c r="F30499" s="2"/>
      <c r="G30499" s="2"/>
      <c r="H30499" s="2"/>
    </row>
    <row r="30500" spans="2:8">
      <c r="B30500" s="2" t="s">
        <v>31126</v>
      </c>
      <c r="C30500" s="2">
        <v>13</v>
      </c>
      <c r="D30500" s="2" t="s">
        <v>630</v>
      </c>
      <c r="E30500" s="2"/>
      <c r="F30500" s="2"/>
      <c r="G30500" s="2"/>
      <c r="H30500" s="2"/>
    </row>
    <row r="30501" spans="2:8">
      <c r="B30501" s="2" t="s">
        <v>31127</v>
      </c>
      <c r="C30501" s="2">
        <v>14</v>
      </c>
      <c r="D30501" s="2" t="s">
        <v>630</v>
      </c>
      <c r="E30501" s="2"/>
      <c r="F30501" s="2"/>
      <c r="G30501" s="2"/>
      <c r="H30501" s="2"/>
    </row>
    <row r="30502" spans="2:8">
      <c r="B30502" s="2" t="s">
        <v>31128</v>
      </c>
      <c r="C30502" s="2">
        <v>14</v>
      </c>
      <c r="D30502" s="2" t="s">
        <v>630</v>
      </c>
      <c r="E30502" s="2"/>
      <c r="F30502" s="2"/>
      <c r="G30502" s="2"/>
      <c r="H30502" s="2"/>
    </row>
    <row r="30503" spans="2:8">
      <c r="B30503" s="2" t="s">
        <v>31129</v>
      </c>
      <c r="C30503" s="2">
        <v>14</v>
      </c>
      <c r="D30503" s="2" t="s">
        <v>630</v>
      </c>
      <c r="E30503" s="2"/>
      <c r="F30503" s="2"/>
      <c r="G30503" s="2"/>
      <c r="H30503" s="2"/>
    </row>
    <row r="30504" spans="2:8">
      <c r="B30504" s="2" t="s">
        <v>31130</v>
      </c>
      <c r="C30504" s="2">
        <v>14</v>
      </c>
      <c r="D30504" s="2" t="s">
        <v>630</v>
      </c>
      <c r="E30504" s="2"/>
      <c r="F30504" s="2"/>
      <c r="G30504" s="2"/>
      <c r="H30504" s="2"/>
    </row>
    <row r="30505" spans="2:8">
      <c r="B30505" s="2" t="s">
        <v>31131</v>
      </c>
      <c r="C30505" s="2">
        <v>14</v>
      </c>
      <c r="D30505" s="2" t="s">
        <v>630</v>
      </c>
      <c r="E30505" s="2"/>
      <c r="F30505" s="2"/>
      <c r="G30505" s="2"/>
      <c r="H30505" s="2"/>
    </row>
    <row r="30506" spans="2:8">
      <c r="B30506" s="2" t="s">
        <v>31132</v>
      </c>
      <c r="C30506" s="2">
        <v>14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31133</v>
      </c>
      <c r="C30507" s="2">
        <v>14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31134</v>
      </c>
      <c r="C30508" s="2">
        <v>14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31135</v>
      </c>
      <c r="C30509" s="2">
        <v>14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31136</v>
      </c>
      <c r="C30510" s="2">
        <v>25</v>
      </c>
      <c r="D30510" s="2" t="s">
        <v>630</v>
      </c>
      <c r="E30510" s="2"/>
      <c r="F30510" s="2"/>
      <c r="G30510" s="2"/>
      <c r="H30510" s="2"/>
    </row>
    <row r="30511" spans="2:8">
      <c r="B30511" s="2" t="s">
        <v>31137</v>
      </c>
      <c r="C30511" s="2">
        <v>27</v>
      </c>
      <c r="D30511" s="2" t="s">
        <v>630</v>
      </c>
      <c r="E30511" s="2"/>
      <c r="F30511" s="2"/>
      <c r="G30511" s="2"/>
      <c r="H30511" s="2"/>
    </row>
    <row r="30512" spans="2:8">
      <c r="B30512" s="2" t="s">
        <v>31138</v>
      </c>
      <c r="C30512" s="2">
        <v>29</v>
      </c>
      <c r="D30512" s="2" t="s">
        <v>630</v>
      </c>
      <c r="E30512" s="2"/>
      <c r="F30512" s="2"/>
      <c r="G30512" s="2"/>
      <c r="H30512" s="2"/>
    </row>
    <row r="30513" spans="2:8">
      <c r="B30513" s="2" t="s">
        <v>31139</v>
      </c>
      <c r="C30513" s="2">
        <v>29</v>
      </c>
      <c r="D30513" s="2" t="s">
        <v>630</v>
      </c>
      <c r="E30513" s="2"/>
      <c r="F30513" s="2"/>
      <c r="G30513" s="2"/>
      <c r="H30513" s="2"/>
    </row>
    <row r="30514" spans="2:8">
      <c r="B30514" s="2" t="s">
        <v>31140</v>
      </c>
      <c r="C30514" s="2">
        <v>29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31141</v>
      </c>
      <c r="C30515" s="2">
        <v>26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31142</v>
      </c>
      <c r="C30516" s="2">
        <v>29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31143</v>
      </c>
      <c r="C30517" s="2">
        <v>33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31144</v>
      </c>
      <c r="C30518" s="2">
        <v>38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31145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31146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31147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31148</v>
      </c>
      <c r="C30522" s="2">
        <v>16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31149</v>
      </c>
      <c r="C30523" s="2">
        <v>21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31150</v>
      </c>
      <c r="C30524" s="2">
        <v>34</v>
      </c>
      <c r="D30524" s="2" t="s">
        <v>630</v>
      </c>
      <c r="E30524" s="2"/>
      <c r="F30524" s="2"/>
      <c r="G30524" s="2"/>
      <c r="H30524" s="2"/>
    </row>
    <row r="30525" spans="2:8">
      <c r="B30525" s="2" t="s">
        <v>31151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31152</v>
      </c>
      <c r="C30526" s="2">
        <v>41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31153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31154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31155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31156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31157</v>
      </c>
      <c r="C30531" s="2">
        <v>38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31158</v>
      </c>
      <c r="C30532" s="2">
        <v>13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31159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31160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31161</v>
      </c>
      <c r="C30535" s="2">
        <v>12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31162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31163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31164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31165</v>
      </c>
      <c r="C30539" s="2">
        <v>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31166</v>
      </c>
      <c r="C30540" s="2">
        <v>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31167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31168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31169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31170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31171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31172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31173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31174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31175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31176</v>
      </c>
      <c r="C30550" s="2">
        <v>33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31177</v>
      </c>
      <c r="C30551" s="2">
        <v>27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31178</v>
      </c>
      <c r="C30552" s="2">
        <v>16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31179</v>
      </c>
      <c r="C30553" s="2">
        <v>18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31180</v>
      </c>
      <c r="C30554" s="2">
        <v>21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31181</v>
      </c>
      <c r="C30555" s="2">
        <v>28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31182</v>
      </c>
      <c r="C30556" s="2">
        <v>35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31183</v>
      </c>
      <c r="C30557" s="2">
        <v>44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31184</v>
      </c>
      <c r="C30558" s="2">
        <v>24</v>
      </c>
      <c r="D30558" s="2" t="s">
        <v>630</v>
      </c>
      <c r="E30558" s="2"/>
      <c r="F30558" s="2"/>
      <c r="G30558" s="2"/>
      <c r="H30558" s="2"/>
    </row>
    <row r="30559" spans="2:8">
      <c r="B30559" s="2" t="s">
        <v>31185</v>
      </c>
      <c r="C30559" s="2">
        <v>13</v>
      </c>
      <c r="D30559" s="2" t="s">
        <v>630</v>
      </c>
      <c r="E30559" s="2"/>
      <c r="F30559" s="2"/>
      <c r="G30559" s="2"/>
      <c r="H30559" s="2"/>
    </row>
    <row r="30560" spans="2:8">
      <c r="B30560" s="2" t="s">
        <v>31186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31187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31188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31189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31190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31191</v>
      </c>
      <c r="C30565" s="2">
        <v>15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31192</v>
      </c>
      <c r="C30566" s="2">
        <v>14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31193</v>
      </c>
      <c r="C30567" s="2">
        <v>12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31194</v>
      </c>
      <c r="C30568" s="2">
        <v>9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31195</v>
      </c>
      <c r="C30569" s="2">
        <v>23</v>
      </c>
      <c r="D30569" s="2" t="s">
        <v>630</v>
      </c>
      <c r="E30569" s="2"/>
      <c r="F30569" s="2"/>
      <c r="G30569" s="2"/>
      <c r="H30569" s="2"/>
    </row>
    <row r="30570" spans="2:8">
      <c r="B30570" s="2" t="s">
        <v>31196</v>
      </c>
      <c r="C30570" s="2">
        <v>29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31197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31198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31199</v>
      </c>
      <c r="C30573" s="2">
        <v>10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31200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31201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31202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31203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31204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31205</v>
      </c>
      <c r="C30579" s="2">
        <v>19</v>
      </c>
      <c r="D30579" s="2" t="s">
        <v>630</v>
      </c>
      <c r="E30579" s="2"/>
      <c r="F30579" s="2"/>
      <c r="G30579" s="2"/>
      <c r="H30579" s="2"/>
    </row>
    <row r="30580" spans="2:8">
      <c r="B30580" s="2" t="s">
        <v>31206</v>
      </c>
      <c r="C30580" s="2">
        <v>21</v>
      </c>
      <c r="D30580" s="2" t="s">
        <v>630</v>
      </c>
      <c r="E30580" s="2"/>
      <c r="F30580" s="2"/>
      <c r="G30580" s="2"/>
      <c r="H30580" s="2"/>
    </row>
    <row r="30581" spans="2:8">
      <c r="B30581" s="2" t="s">
        <v>31207</v>
      </c>
      <c r="C30581" s="2">
        <v>23</v>
      </c>
      <c r="D30581" s="2" t="s">
        <v>630</v>
      </c>
      <c r="E30581" s="2"/>
      <c r="F30581" s="2"/>
      <c r="G30581" s="2"/>
      <c r="H30581" s="2"/>
    </row>
    <row r="30582" spans="2:8">
      <c r="B30582" s="2" t="s">
        <v>31208</v>
      </c>
      <c r="C30582" s="2">
        <v>27</v>
      </c>
      <c r="D30582" s="2" t="s">
        <v>630</v>
      </c>
      <c r="E30582" s="2"/>
      <c r="F30582" s="2"/>
      <c r="G30582" s="2"/>
      <c r="H30582" s="2"/>
    </row>
    <row r="30583" spans="2:8">
      <c r="B30583" s="2" t="s">
        <v>31209</v>
      </c>
      <c r="C30583" s="2">
        <v>15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31210</v>
      </c>
      <c r="C30584" s="2">
        <v>10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31211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31212</v>
      </c>
      <c r="C30586" s="2">
        <v>43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31213</v>
      </c>
      <c r="C30587" s="2">
        <v>42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31214</v>
      </c>
      <c r="C30588" s="2">
        <v>41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31215</v>
      </c>
      <c r="C30589" s="2">
        <v>34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31216</v>
      </c>
      <c r="C30590" s="2">
        <v>37</v>
      </c>
      <c r="D30590" s="2" t="s">
        <v>630</v>
      </c>
      <c r="E30590" s="2"/>
      <c r="F30590" s="2"/>
      <c r="G30590" s="2"/>
      <c r="H30590" s="2"/>
    </row>
    <row r="30591" spans="2:8">
      <c r="B30591" s="2" t="s">
        <v>31217</v>
      </c>
      <c r="C30591" s="2">
        <v>37</v>
      </c>
      <c r="D30591" s="2" t="s">
        <v>630</v>
      </c>
      <c r="E30591" s="2"/>
      <c r="F30591" s="2"/>
      <c r="G30591" s="2"/>
      <c r="H30591" s="2"/>
    </row>
    <row r="30592" spans="2:8">
      <c r="B30592" s="2" t="s">
        <v>31218</v>
      </c>
      <c r="C30592" s="2">
        <v>38</v>
      </c>
      <c r="D30592" s="2" t="s">
        <v>630</v>
      </c>
      <c r="E30592" s="2"/>
      <c r="F30592" s="2"/>
      <c r="G30592" s="2"/>
      <c r="H30592" s="2"/>
    </row>
    <row r="30593" spans="2:8">
      <c r="B30593" s="2" t="s">
        <v>31219</v>
      </c>
      <c r="C30593" s="2">
        <v>46</v>
      </c>
      <c r="D30593" s="2" t="s">
        <v>630</v>
      </c>
      <c r="E30593" s="2"/>
      <c r="F30593" s="2"/>
      <c r="G30593" s="2"/>
      <c r="H30593" s="2"/>
    </row>
    <row r="30594" spans="2:8">
      <c r="B30594" s="2" t="s">
        <v>31220</v>
      </c>
      <c r="C30594" s="2">
        <v>24</v>
      </c>
      <c r="D30594" s="2" t="s">
        <v>630</v>
      </c>
      <c r="E30594" s="2"/>
      <c r="F30594" s="2"/>
      <c r="G30594" s="2"/>
      <c r="H30594" s="2"/>
    </row>
    <row r="30595" spans="2:8">
      <c r="B30595" s="2" t="s">
        <v>31221</v>
      </c>
      <c r="C30595" s="2">
        <v>24</v>
      </c>
      <c r="D30595" s="2" t="s">
        <v>630</v>
      </c>
      <c r="E30595" s="2"/>
      <c r="F30595" s="2"/>
      <c r="G30595" s="2"/>
      <c r="H30595" s="2"/>
    </row>
    <row r="30596" spans="2:8">
      <c r="B30596" s="2" t="s">
        <v>31222</v>
      </c>
      <c r="C30596" s="2">
        <v>25</v>
      </c>
      <c r="D30596" s="2" t="s">
        <v>630</v>
      </c>
      <c r="E30596" s="2"/>
      <c r="F30596" s="2"/>
      <c r="G30596" s="2"/>
      <c r="H30596" s="2"/>
    </row>
    <row r="30597" spans="2:8">
      <c r="B30597" s="2" t="s">
        <v>31223</v>
      </c>
      <c r="C30597" s="2">
        <v>25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31224</v>
      </c>
      <c r="C30598" s="2">
        <v>25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31225</v>
      </c>
      <c r="C30599" s="2">
        <v>25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31226</v>
      </c>
      <c r="C30600" s="2">
        <v>24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31227</v>
      </c>
      <c r="C30601" s="2">
        <v>17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31228</v>
      </c>
      <c r="C30602" s="2">
        <v>16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31229</v>
      </c>
      <c r="C30603" s="2">
        <v>20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31230</v>
      </c>
      <c r="C30604" s="2">
        <v>26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31231</v>
      </c>
      <c r="C30605" s="2">
        <v>31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31232</v>
      </c>
      <c r="C30606" s="2">
        <v>35</v>
      </c>
      <c r="D30606" s="2" t="s">
        <v>630</v>
      </c>
      <c r="E30606" s="2"/>
      <c r="F30606" s="2"/>
      <c r="G30606" s="2"/>
      <c r="H30606" s="2"/>
    </row>
    <row r="30607" spans="2:8">
      <c r="B30607" s="2" t="s">
        <v>31233</v>
      </c>
      <c r="C30607" s="2">
        <v>50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31234</v>
      </c>
      <c r="C30608" s="2">
        <v>38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31235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31236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31237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31238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31239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31240</v>
      </c>
      <c r="C30614" s="2">
        <v>32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31241</v>
      </c>
      <c r="C30615" s="2">
        <v>37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31242</v>
      </c>
      <c r="C30616" s="2">
        <v>50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31243</v>
      </c>
      <c r="C30617" s="2">
        <v>52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31244</v>
      </c>
      <c r="C30618" s="2">
        <v>54</v>
      </c>
      <c r="D30618" s="2" t="s">
        <v>630</v>
      </c>
      <c r="E30618" s="2"/>
      <c r="F30618" s="2"/>
      <c r="G30618" s="2"/>
      <c r="H30618" s="2"/>
    </row>
    <row r="30619" spans="2:8">
      <c r="B30619" s="2" t="s">
        <v>31245</v>
      </c>
      <c r="C30619" s="2">
        <v>56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31246</v>
      </c>
      <c r="C30620" s="2">
        <v>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31247</v>
      </c>
      <c r="C30621" s="2">
        <v>9</v>
      </c>
      <c r="D30621" s="2" t="s">
        <v>630</v>
      </c>
      <c r="E30621" s="2"/>
      <c r="F30621" s="2"/>
      <c r="G30621" s="2"/>
      <c r="H30621" s="2"/>
    </row>
    <row r="30622" spans="2:8">
      <c r="B30622" s="2" t="s">
        <v>31248</v>
      </c>
      <c r="C30622" s="2">
        <v>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31249</v>
      </c>
      <c r="C30623" s="2">
        <v>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31250</v>
      </c>
      <c r="C30624" s="2">
        <v>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31251</v>
      </c>
      <c r="C30625" s="2">
        <v>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31252</v>
      </c>
      <c r="C30626" s="2">
        <v>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31253</v>
      </c>
      <c r="C30627" s="2">
        <v>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31254</v>
      </c>
      <c r="C30628" s="2">
        <v>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31255</v>
      </c>
      <c r="C30629" s="2">
        <v>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31256</v>
      </c>
      <c r="C30630" s="2">
        <v>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31257</v>
      </c>
      <c r="C30631" s="2">
        <v>40</v>
      </c>
      <c r="D30631" s="2" t="s">
        <v>630</v>
      </c>
      <c r="E30631" s="2"/>
      <c r="F30631" s="2"/>
      <c r="G30631" s="2"/>
      <c r="H30631" s="2"/>
    </row>
    <row r="30632" spans="2:8">
      <c r="B30632" s="2" t="s">
        <v>31258</v>
      </c>
      <c r="C30632" s="2">
        <v>40</v>
      </c>
      <c r="D30632" s="2" t="s">
        <v>630</v>
      </c>
      <c r="E30632" s="2"/>
      <c r="F30632" s="2"/>
      <c r="G30632" s="2"/>
      <c r="H30632" s="2"/>
    </row>
    <row r="30633" spans="2:8">
      <c r="B30633" s="2" t="s">
        <v>31259</v>
      </c>
      <c r="C30633" s="2">
        <v>39</v>
      </c>
      <c r="D30633" s="2" t="s">
        <v>630</v>
      </c>
      <c r="E30633" s="2"/>
      <c r="F30633" s="2"/>
      <c r="G30633" s="2"/>
      <c r="H30633" s="2"/>
    </row>
    <row r="30634" spans="2:8">
      <c r="B30634" s="2" t="s">
        <v>31260</v>
      </c>
      <c r="C30634" s="2">
        <v>39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31261</v>
      </c>
      <c r="C30635" s="2">
        <v>42</v>
      </c>
      <c r="D30635" s="2" t="s">
        <v>630</v>
      </c>
      <c r="E30635" s="2"/>
      <c r="F30635" s="2"/>
      <c r="G30635" s="2"/>
      <c r="H30635" s="2"/>
    </row>
    <row r="30636" spans="2:8">
      <c r="B30636" s="2" t="s">
        <v>31262</v>
      </c>
      <c r="C30636" s="2">
        <v>15</v>
      </c>
      <c r="D30636" s="2" t="s">
        <v>630</v>
      </c>
      <c r="E30636" s="2"/>
      <c r="F30636" s="2"/>
      <c r="G30636" s="2"/>
      <c r="H30636" s="2"/>
    </row>
    <row r="30637" spans="2:8">
      <c r="B30637" s="2" t="s">
        <v>31263</v>
      </c>
      <c r="C30637" s="2">
        <v>15</v>
      </c>
      <c r="D30637" s="2" t="s">
        <v>630</v>
      </c>
      <c r="E30637" s="2"/>
      <c r="F30637" s="2"/>
      <c r="G30637" s="2"/>
      <c r="H30637" s="2"/>
    </row>
    <row r="30638" spans="2:8">
      <c r="B30638" s="2" t="s">
        <v>31264</v>
      </c>
      <c r="C30638" s="2">
        <v>17</v>
      </c>
      <c r="D30638" s="2" t="s">
        <v>630</v>
      </c>
      <c r="E30638" s="2"/>
      <c r="F30638" s="2"/>
      <c r="G30638" s="2"/>
      <c r="H30638" s="2"/>
    </row>
    <row r="30639" spans="2:8">
      <c r="B30639" s="2" t="s">
        <v>31265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31266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31267</v>
      </c>
      <c r="C30641" s="2">
        <v>27</v>
      </c>
      <c r="D30641" s="2" t="s">
        <v>630</v>
      </c>
      <c r="E30641" s="2"/>
      <c r="F30641" s="2"/>
      <c r="G30641" s="2"/>
      <c r="H30641" s="2"/>
    </row>
    <row r="30642" spans="2:8">
      <c r="B30642" s="2" t="s">
        <v>31268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31269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31270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31271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31272</v>
      </c>
      <c r="C30646" s="2">
        <v>58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31273</v>
      </c>
      <c r="C30647" s="2">
        <v>60</v>
      </c>
      <c r="D30647" s="2" t="s">
        <v>630</v>
      </c>
      <c r="E30647" s="2"/>
      <c r="F30647" s="2"/>
      <c r="G30647" s="2"/>
      <c r="H30647" s="2"/>
    </row>
    <row r="30648" spans="2:8">
      <c r="B30648" s="2" t="s">
        <v>31274</v>
      </c>
      <c r="C30648" s="2">
        <v>60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31275</v>
      </c>
      <c r="C30649" s="2">
        <v>63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31276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31277</v>
      </c>
      <c r="C30651" s="2">
        <v>39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31278</v>
      </c>
      <c r="C30652" s="2">
        <v>40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31279</v>
      </c>
      <c r="C30653" s="2">
        <v>41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31280</v>
      </c>
      <c r="C30654" s="2">
        <v>44</v>
      </c>
      <c r="D30654" s="2" t="s">
        <v>630</v>
      </c>
      <c r="E30654" s="2"/>
      <c r="F30654" s="2"/>
      <c r="G30654" s="2"/>
      <c r="H30654" s="2"/>
    </row>
    <row r="30655" spans="2:8">
      <c r="B30655" s="2" t="s">
        <v>31281</v>
      </c>
      <c r="C30655" s="2">
        <v>34</v>
      </c>
      <c r="D30655" s="2" t="s">
        <v>630</v>
      </c>
      <c r="E30655" s="2"/>
      <c r="F30655" s="2"/>
      <c r="G30655" s="2"/>
      <c r="H30655" s="2"/>
    </row>
    <row r="30656" spans="2:8">
      <c r="B30656" s="2" t="s">
        <v>31282</v>
      </c>
      <c r="C30656" s="2">
        <v>34</v>
      </c>
      <c r="D30656" s="2" t="s">
        <v>630</v>
      </c>
      <c r="E30656" s="2"/>
      <c r="F30656" s="2"/>
      <c r="G30656" s="2"/>
      <c r="H30656" s="2"/>
    </row>
    <row r="30657" spans="2:8">
      <c r="B30657" s="2" t="s">
        <v>31283</v>
      </c>
      <c r="C30657" s="2">
        <v>34</v>
      </c>
      <c r="D30657" s="2" t="s">
        <v>630</v>
      </c>
      <c r="E30657" s="2"/>
      <c r="F30657" s="2"/>
      <c r="G30657" s="2"/>
      <c r="H30657" s="2"/>
    </row>
    <row r="30658" spans="2:8">
      <c r="B30658" s="2" t="s">
        <v>31284</v>
      </c>
      <c r="C30658" s="2">
        <v>35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31285</v>
      </c>
      <c r="C30659" s="2">
        <v>36</v>
      </c>
      <c r="D30659" s="2" t="s">
        <v>630</v>
      </c>
      <c r="E30659" s="2"/>
      <c r="F30659" s="2"/>
      <c r="G30659" s="2"/>
      <c r="H30659" s="2"/>
    </row>
    <row r="30660" spans="2:8">
      <c r="B30660" s="2" t="s">
        <v>31286</v>
      </c>
      <c r="C30660" s="2">
        <v>40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31287</v>
      </c>
      <c r="C30661" s="2">
        <v>18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31288</v>
      </c>
      <c r="C30662" s="2">
        <v>31</v>
      </c>
      <c r="D30662" s="2" t="s">
        <v>630</v>
      </c>
      <c r="E30662" s="2"/>
      <c r="F30662" s="2"/>
      <c r="G30662" s="2"/>
      <c r="H30662" s="2"/>
    </row>
    <row r="30663" spans="2:8">
      <c r="B30663" s="2" t="s">
        <v>31289</v>
      </c>
      <c r="C30663" s="2">
        <v>24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31290</v>
      </c>
      <c r="C30664" s="2">
        <v>12</v>
      </c>
      <c r="D30664" s="2" t="s">
        <v>630</v>
      </c>
      <c r="E30664" s="2"/>
      <c r="F30664" s="2"/>
      <c r="G30664" s="2"/>
      <c r="H30664" s="2"/>
    </row>
    <row r="30665" spans="2:8">
      <c r="B30665" s="2" t="s">
        <v>31291</v>
      </c>
      <c r="C30665" s="2">
        <v>15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31292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31293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31294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31295</v>
      </c>
      <c r="C30669" s="2">
        <v>25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31296</v>
      </c>
      <c r="C30670" s="2">
        <v>21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31297</v>
      </c>
      <c r="C30671" s="2">
        <v>17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31298</v>
      </c>
      <c r="C30672" s="2">
        <v>16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31299</v>
      </c>
      <c r="C30673" s="2">
        <v>12</v>
      </c>
      <c r="D30673" s="2" t="s">
        <v>630</v>
      </c>
      <c r="E30673" s="2"/>
      <c r="F30673" s="2"/>
      <c r="G30673" s="2"/>
      <c r="H30673" s="2"/>
    </row>
    <row r="30674" spans="2:8">
      <c r="B30674" s="2" t="s">
        <v>31300</v>
      </c>
      <c r="C30674" s="2">
        <v>11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31301</v>
      </c>
      <c r="C30675" s="2">
        <v>30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31302</v>
      </c>
      <c r="C30676" s="2">
        <v>30</v>
      </c>
      <c r="D30676" s="2" t="s">
        <v>630</v>
      </c>
      <c r="E30676" s="2"/>
      <c r="F30676" s="2"/>
      <c r="G30676" s="2"/>
      <c r="H30676" s="2"/>
    </row>
    <row r="30677" spans="2:8">
      <c r="B30677" s="2" t="s">
        <v>31303</v>
      </c>
      <c r="C30677" s="2">
        <v>30</v>
      </c>
      <c r="D30677" s="2" t="s">
        <v>630</v>
      </c>
      <c r="E30677" s="2"/>
      <c r="F30677" s="2"/>
      <c r="G30677" s="2"/>
      <c r="H30677" s="2"/>
    </row>
    <row r="30678" spans="2:8">
      <c r="B30678" s="2" t="s">
        <v>31304</v>
      </c>
      <c r="C30678" s="2">
        <v>33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31305</v>
      </c>
      <c r="C30679" s="2">
        <v>35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31306</v>
      </c>
      <c r="C30680" s="2">
        <v>32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31307</v>
      </c>
      <c r="C30681" s="2">
        <v>33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31308</v>
      </c>
      <c r="C30682" s="2">
        <v>35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31309</v>
      </c>
      <c r="C30683" s="2">
        <v>38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31310</v>
      </c>
      <c r="C30684" s="2">
        <v>42</v>
      </c>
      <c r="D30684" s="2" t="s">
        <v>630</v>
      </c>
      <c r="E30684" s="2"/>
      <c r="F30684" s="2"/>
      <c r="G30684" s="2"/>
      <c r="H30684" s="2"/>
    </row>
    <row r="30685" spans="2:8">
      <c r="B30685" s="2" t="s">
        <v>31311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31312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31313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31314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31315</v>
      </c>
      <c r="C30689" s="2">
        <v>21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31316</v>
      </c>
      <c r="C30690" s="2">
        <v>21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31317</v>
      </c>
      <c r="C30691" s="2">
        <v>16</v>
      </c>
      <c r="D30691" s="2" t="s">
        <v>630</v>
      </c>
      <c r="E30691" s="2"/>
      <c r="F30691" s="2"/>
      <c r="G30691" s="2"/>
      <c r="H30691" s="2"/>
    </row>
    <row r="30692" spans="2:8">
      <c r="B30692" s="2" t="s">
        <v>31318</v>
      </c>
      <c r="C30692" s="2">
        <v>11</v>
      </c>
      <c r="D30692" s="2" t="s">
        <v>630</v>
      </c>
      <c r="E30692" s="2"/>
      <c r="F30692" s="2"/>
      <c r="G30692" s="2"/>
      <c r="H30692" s="2"/>
    </row>
    <row r="30693" spans="2:8">
      <c r="B30693" s="2" t="s">
        <v>31319</v>
      </c>
      <c r="C30693" s="2">
        <v>6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31320</v>
      </c>
      <c r="C30694" s="2">
        <v>46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31321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31322</v>
      </c>
      <c r="C30696" s="2">
        <v>7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31323</v>
      </c>
      <c r="C30697" s="2">
        <v>5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31324</v>
      </c>
      <c r="C30698" s="2">
        <v>13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31325</v>
      </c>
      <c r="C30699" s="2">
        <v>21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31326</v>
      </c>
      <c r="C30700" s="2">
        <v>23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31327</v>
      </c>
      <c r="C30701" s="2">
        <v>26</v>
      </c>
      <c r="D30701" s="2" t="s">
        <v>630</v>
      </c>
      <c r="E30701" s="2"/>
      <c r="F30701" s="2"/>
      <c r="G30701" s="2"/>
      <c r="H30701" s="2"/>
    </row>
    <row r="30702" spans="2:8">
      <c r="B30702" s="2" t="s">
        <v>31328</v>
      </c>
      <c r="C30702" s="2">
        <v>32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31329</v>
      </c>
      <c r="C30703" s="2">
        <v>12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31330</v>
      </c>
      <c r="C30704" s="2">
        <v>11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31331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31332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31333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31334</v>
      </c>
      <c r="C30708" s="2">
        <v>20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31335</v>
      </c>
      <c r="C30709" s="2">
        <v>17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31336</v>
      </c>
      <c r="C30710" s="2">
        <v>11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31337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31338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31339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31340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31341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31342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31343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31344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31345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31346</v>
      </c>
      <c r="C30720" s="2">
        <v>24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31347</v>
      </c>
      <c r="C30721" s="2">
        <v>25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31348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31349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31350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31351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31352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31353</v>
      </c>
      <c r="C30727" s="2">
        <v>10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31354</v>
      </c>
      <c r="C30728" s="2">
        <v>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31355</v>
      </c>
      <c r="C30729" s="2">
        <v>12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31356</v>
      </c>
      <c r="C30730" s="2">
        <v>15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31357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31358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31359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31360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31361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31362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31363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31364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31365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31366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31367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31368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31369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31370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31371</v>
      </c>
      <c r="C30745" s="2">
        <v>44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31372</v>
      </c>
      <c r="C30746" s="2">
        <v>44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31373</v>
      </c>
      <c r="C30747" s="2">
        <v>47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31374</v>
      </c>
      <c r="C30748" s="2">
        <v>51</v>
      </c>
      <c r="D30748" s="2" t="s">
        <v>630</v>
      </c>
      <c r="E30748" s="2"/>
      <c r="F30748" s="2"/>
      <c r="G30748" s="2"/>
      <c r="H30748" s="2"/>
    </row>
    <row r="30749" spans="2:8">
      <c r="B30749" s="2" t="s">
        <v>31375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31376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31377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31378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31379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31380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31381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31382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31383</v>
      </c>
      <c r="C30757" s="2">
        <v>12</v>
      </c>
      <c r="D30757" s="2" t="s">
        <v>630</v>
      </c>
      <c r="E30757" s="2"/>
      <c r="F30757" s="2"/>
      <c r="G30757" s="2"/>
      <c r="H30757" s="2"/>
    </row>
    <row r="30758" spans="2:8">
      <c r="B30758" s="2" t="s">
        <v>31384</v>
      </c>
      <c r="C30758" s="2">
        <v>18</v>
      </c>
      <c r="D30758" s="2" t="s">
        <v>630</v>
      </c>
      <c r="E30758" s="2"/>
      <c r="F30758" s="2"/>
      <c r="G30758" s="2"/>
      <c r="H30758" s="2"/>
    </row>
    <row r="30759" spans="2:8">
      <c r="B30759" s="2" t="s">
        <v>31385</v>
      </c>
      <c r="C30759" s="2">
        <v>21</v>
      </c>
      <c r="D30759" s="2" t="s">
        <v>630</v>
      </c>
      <c r="E30759" s="2"/>
      <c r="F30759" s="2"/>
      <c r="G30759" s="2"/>
      <c r="H30759" s="2"/>
    </row>
    <row r="30760" spans="2:8">
      <c r="B30760" s="2" t="s">
        <v>31386</v>
      </c>
      <c r="C30760" s="2">
        <v>33</v>
      </c>
      <c r="D30760" s="2" t="s">
        <v>630</v>
      </c>
      <c r="E30760" s="2"/>
      <c r="F30760" s="2"/>
      <c r="G30760" s="2"/>
      <c r="H30760" s="2"/>
    </row>
    <row r="30761" spans="2:8">
      <c r="B30761" s="2" t="s">
        <v>31387</v>
      </c>
      <c r="C30761" s="2">
        <v>56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31388</v>
      </c>
      <c r="C30762" s="2">
        <v>54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31389</v>
      </c>
      <c r="C30763" s="2">
        <v>53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31390</v>
      </c>
      <c r="C30764" s="2">
        <v>52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31391</v>
      </c>
      <c r="C30765" s="2">
        <v>10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31392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31393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31394</v>
      </c>
      <c r="C30768" s="2">
        <v>26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31395</v>
      </c>
      <c r="C30769" s="2">
        <v>27</v>
      </c>
      <c r="D30769" s="2" t="s">
        <v>630</v>
      </c>
      <c r="E30769" s="2"/>
      <c r="F30769" s="2"/>
      <c r="G30769" s="2"/>
      <c r="H30769" s="2"/>
    </row>
    <row r="30770" spans="2:8">
      <c r="B30770" s="2" t="s">
        <v>31396</v>
      </c>
      <c r="C30770" s="2">
        <v>27</v>
      </c>
      <c r="D30770" s="2" t="s">
        <v>630</v>
      </c>
      <c r="E30770" s="2"/>
      <c r="F30770" s="2"/>
      <c r="G30770" s="2"/>
      <c r="H30770" s="2"/>
    </row>
    <row r="30771" spans="2:8">
      <c r="B30771" s="2" t="s">
        <v>31397</v>
      </c>
      <c r="C30771" s="2">
        <v>27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31398</v>
      </c>
      <c r="C30772" s="2">
        <v>26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31399</v>
      </c>
      <c r="C30773" s="2">
        <v>28</v>
      </c>
      <c r="D30773" s="2" t="s">
        <v>630</v>
      </c>
      <c r="E30773" s="2"/>
      <c r="F30773" s="2"/>
      <c r="G30773" s="2"/>
      <c r="H30773" s="2"/>
    </row>
    <row r="30774" spans="2:8">
      <c r="B30774" s="2" t="s">
        <v>31400</v>
      </c>
      <c r="C30774" s="2">
        <v>29</v>
      </c>
      <c r="D30774" s="2" t="s">
        <v>630</v>
      </c>
      <c r="E30774" s="2"/>
      <c r="F30774" s="2"/>
      <c r="G30774" s="2"/>
      <c r="H30774" s="2"/>
    </row>
    <row r="30775" spans="2:8">
      <c r="B30775" s="2" t="s">
        <v>31401</v>
      </c>
      <c r="C30775" s="2">
        <v>30</v>
      </c>
      <c r="D30775" s="2" t="s">
        <v>630</v>
      </c>
      <c r="E30775" s="2"/>
      <c r="F30775" s="2"/>
      <c r="G30775" s="2"/>
      <c r="H30775" s="2"/>
    </row>
    <row r="30776" spans="2:8">
      <c r="B30776" s="2" t="s">
        <v>31402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31403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31404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31405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31406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31407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31408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31409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31410</v>
      </c>
      <c r="C30784" s="2">
        <v>36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31411</v>
      </c>
      <c r="C30785" s="2">
        <v>40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31412</v>
      </c>
      <c r="C30786" s="2">
        <v>42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31413</v>
      </c>
      <c r="C30787" s="2">
        <v>43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31414</v>
      </c>
      <c r="C30788" s="2">
        <v>45</v>
      </c>
      <c r="D30788" s="2" t="s">
        <v>630</v>
      </c>
      <c r="E30788" s="2"/>
      <c r="F30788" s="2"/>
      <c r="G30788" s="2"/>
      <c r="H30788" s="2"/>
    </row>
    <row r="30789" spans="2:8">
      <c r="B30789" s="2" t="s">
        <v>31415</v>
      </c>
      <c r="C30789" s="2">
        <v>17</v>
      </c>
      <c r="D30789" s="2" t="s">
        <v>630</v>
      </c>
      <c r="E30789" s="2"/>
      <c r="F30789" s="2"/>
      <c r="G30789" s="2"/>
      <c r="H30789" s="2"/>
    </row>
    <row r="30790" spans="2:8">
      <c r="B30790" s="2" t="s">
        <v>31416</v>
      </c>
      <c r="C30790" s="2">
        <v>18</v>
      </c>
      <c r="D30790" s="2" t="s">
        <v>630</v>
      </c>
      <c r="E30790" s="2"/>
      <c r="F30790" s="2"/>
      <c r="G30790" s="2"/>
      <c r="H30790" s="2"/>
    </row>
    <row r="30791" spans="2:8">
      <c r="B30791" s="2" t="s">
        <v>31417</v>
      </c>
      <c r="C30791" s="2">
        <v>17</v>
      </c>
      <c r="D30791" s="2" t="s">
        <v>630</v>
      </c>
      <c r="E30791" s="2"/>
      <c r="F30791" s="2"/>
      <c r="G30791" s="2"/>
      <c r="H30791" s="2"/>
    </row>
    <row r="30792" spans="2:8">
      <c r="B30792" s="2" t="s">
        <v>31418</v>
      </c>
      <c r="C30792" s="2">
        <v>12</v>
      </c>
      <c r="D30792" s="2" t="s">
        <v>630</v>
      </c>
      <c r="E30792" s="2"/>
      <c r="F30792" s="2"/>
      <c r="G30792" s="2"/>
      <c r="H30792" s="2"/>
    </row>
    <row r="30793" spans="2:8">
      <c r="B30793" s="2" t="s">
        <v>31419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31420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31421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31422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31423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31424</v>
      </c>
      <c r="C30798" s="2">
        <v>18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31425</v>
      </c>
      <c r="C30799" s="2">
        <v>30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31426</v>
      </c>
      <c r="C30800" s="2">
        <v>43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31427</v>
      </c>
      <c r="C30801" s="2">
        <v>57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31428</v>
      </c>
      <c r="C30802" s="2">
        <v>37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31429</v>
      </c>
      <c r="C30803" s="2">
        <v>38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31430</v>
      </c>
      <c r="C30804" s="2">
        <v>37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31431</v>
      </c>
      <c r="C30805" s="2">
        <v>38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31432</v>
      </c>
      <c r="C30806" s="2">
        <v>39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31433</v>
      </c>
      <c r="C30807" s="2">
        <v>26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31434</v>
      </c>
      <c r="C30808" s="2">
        <v>25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31435</v>
      </c>
      <c r="C30809" s="2">
        <v>22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31436</v>
      </c>
      <c r="C30810" s="2">
        <v>16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31437</v>
      </c>
      <c r="C30811" s="2">
        <v>14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31438</v>
      </c>
      <c r="C30812" s="2">
        <v>12</v>
      </c>
      <c r="D30812" s="2" t="s">
        <v>630</v>
      </c>
      <c r="E30812" s="2"/>
      <c r="F30812" s="2"/>
      <c r="G30812" s="2"/>
      <c r="H30812" s="2"/>
    </row>
    <row r="30813" spans="2:8">
      <c r="B30813" s="2" t="s">
        <v>31439</v>
      </c>
      <c r="C30813" s="2">
        <v>15</v>
      </c>
      <c r="D30813" s="2" t="s">
        <v>630</v>
      </c>
      <c r="E30813" s="2"/>
      <c r="F30813" s="2"/>
      <c r="G30813" s="2"/>
      <c r="H30813" s="2"/>
    </row>
    <row r="30814" spans="2:8">
      <c r="B30814" s="2" t="s">
        <v>31440</v>
      </c>
      <c r="C30814" s="2">
        <v>18</v>
      </c>
      <c r="D30814" s="2" t="s">
        <v>630</v>
      </c>
      <c r="E30814" s="2"/>
      <c r="F30814" s="2"/>
      <c r="G30814" s="2"/>
      <c r="H30814" s="2"/>
    </row>
    <row r="30815" spans="2:8">
      <c r="B30815" s="2" t="s">
        <v>31441</v>
      </c>
      <c r="C30815" s="2">
        <v>20</v>
      </c>
      <c r="D30815" s="2" t="s">
        <v>630</v>
      </c>
      <c r="E30815" s="2"/>
      <c r="F30815" s="2"/>
      <c r="G30815" s="2"/>
      <c r="H30815" s="2"/>
    </row>
    <row r="30816" spans="2:8">
      <c r="B30816" s="2" t="s">
        <v>31442</v>
      </c>
      <c r="C30816" s="2">
        <v>25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31443</v>
      </c>
      <c r="C30817" s="2">
        <v>43</v>
      </c>
      <c r="D30817" s="2" t="s">
        <v>630</v>
      </c>
      <c r="E30817" s="2"/>
      <c r="F30817" s="2"/>
      <c r="G30817" s="2"/>
      <c r="H30817" s="2"/>
    </row>
    <row r="30818" spans="2:8">
      <c r="B30818" s="2" t="s">
        <v>31444</v>
      </c>
      <c r="C30818" s="2">
        <v>43</v>
      </c>
      <c r="D30818" s="2" t="s">
        <v>630</v>
      </c>
      <c r="E30818" s="2"/>
      <c r="F30818" s="2"/>
      <c r="G30818" s="2"/>
      <c r="H30818" s="2"/>
    </row>
    <row r="30819" spans="2:8">
      <c r="B30819" s="2" t="s">
        <v>31445</v>
      </c>
      <c r="C30819" s="2">
        <v>47</v>
      </c>
      <c r="D30819" s="2" t="s">
        <v>630</v>
      </c>
      <c r="E30819" s="2"/>
      <c r="F30819" s="2"/>
      <c r="G30819" s="2"/>
      <c r="H30819" s="2"/>
    </row>
    <row r="30820" spans="2:8">
      <c r="B30820" s="2" t="s">
        <v>31446</v>
      </c>
      <c r="C30820" s="2">
        <v>51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31447</v>
      </c>
      <c r="C30821" s="2">
        <v>16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31448</v>
      </c>
      <c r="C30822" s="2">
        <v>7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31449</v>
      </c>
      <c r="C30823" s="2">
        <v>30</v>
      </c>
      <c r="D30823" s="2" t="s">
        <v>630</v>
      </c>
      <c r="E30823" s="2"/>
      <c r="F30823" s="2"/>
      <c r="G30823" s="2"/>
      <c r="H30823" s="2"/>
    </row>
    <row r="30824" spans="2:8">
      <c r="B30824" s="2" t="s">
        <v>31450</v>
      </c>
      <c r="C30824" s="2">
        <v>34</v>
      </c>
      <c r="D30824" s="2" t="s">
        <v>630</v>
      </c>
      <c r="E30824" s="2"/>
      <c r="F30824" s="2"/>
      <c r="G30824" s="2"/>
      <c r="H30824" s="2"/>
    </row>
    <row r="30825" spans="2:8">
      <c r="B30825" s="2" t="s">
        <v>31451</v>
      </c>
      <c r="C30825" s="2">
        <v>36</v>
      </c>
      <c r="D30825" s="2" t="s">
        <v>630</v>
      </c>
      <c r="E30825" s="2"/>
      <c r="F30825" s="2"/>
      <c r="G30825" s="2"/>
      <c r="H30825" s="2"/>
    </row>
    <row r="30826" spans="2:8">
      <c r="B30826" s="2" t="s">
        <v>31452</v>
      </c>
      <c r="C30826" s="2">
        <v>41</v>
      </c>
      <c r="D30826" s="2" t="s">
        <v>630</v>
      </c>
      <c r="E30826" s="2"/>
      <c r="F30826" s="2"/>
      <c r="G30826" s="2"/>
      <c r="H30826" s="2"/>
    </row>
    <row r="30827" spans="2:8">
      <c r="B30827" s="2" t="s">
        <v>31453</v>
      </c>
      <c r="C30827" s="2">
        <v>45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31454</v>
      </c>
      <c r="C30828" s="2">
        <v>51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31455</v>
      </c>
      <c r="C30829" s="2">
        <v>57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31456</v>
      </c>
      <c r="C30830" s="2">
        <v>13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31457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31458</v>
      </c>
      <c r="C30832" s="2">
        <v>17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31459</v>
      </c>
      <c r="C30833" s="2">
        <v>34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31460</v>
      </c>
      <c r="C30834" s="2">
        <v>40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31461</v>
      </c>
      <c r="C30835" s="2">
        <v>11</v>
      </c>
      <c r="D30835" s="2" t="s">
        <v>630</v>
      </c>
      <c r="E30835" s="2"/>
      <c r="F30835" s="2"/>
      <c r="G30835" s="2"/>
      <c r="H30835" s="2"/>
    </row>
    <row r="30836" spans="2:8">
      <c r="B30836" s="2" t="s">
        <v>31462</v>
      </c>
      <c r="C30836" s="2">
        <v>11</v>
      </c>
      <c r="D30836" s="2" t="s">
        <v>630</v>
      </c>
      <c r="E30836" s="2"/>
      <c r="F30836" s="2"/>
      <c r="G30836" s="2"/>
      <c r="H30836" s="2"/>
    </row>
    <row r="30837" spans="2:8">
      <c r="B30837" s="2" t="s">
        <v>31463</v>
      </c>
      <c r="C30837" s="2">
        <v>11</v>
      </c>
      <c r="D30837" s="2" t="s">
        <v>630</v>
      </c>
      <c r="E30837" s="2"/>
      <c r="F30837" s="2"/>
      <c r="G30837" s="2"/>
      <c r="H30837" s="2"/>
    </row>
    <row r="30838" spans="2:8">
      <c r="B30838" s="2" t="s">
        <v>31464</v>
      </c>
      <c r="C30838" s="2">
        <v>11</v>
      </c>
      <c r="D30838" s="2" t="s">
        <v>630</v>
      </c>
      <c r="E30838" s="2"/>
      <c r="F30838" s="2"/>
      <c r="G30838" s="2"/>
      <c r="H30838" s="2"/>
    </row>
    <row r="30839" spans="2:8">
      <c r="B30839" s="2" t="s">
        <v>31465</v>
      </c>
      <c r="C30839" s="2">
        <v>11</v>
      </c>
      <c r="D30839" s="2" t="s">
        <v>630</v>
      </c>
      <c r="E30839" s="2"/>
      <c r="F30839" s="2"/>
      <c r="G30839" s="2"/>
      <c r="H30839" s="2"/>
    </row>
    <row r="30840" spans="2:8">
      <c r="B30840" s="2" t="s">
        <v>31466</v>
      </c>
      <c r="C30840" s="2">
        <v>12</v>
      </c>
      <c r="D30840" s="2" t="s">
        <v>630</v>
      </c>
      <c r="E30840" s="2"/>
      <c r="F30840" s="2"/>
      <c r="G30840" s="2"/>
      <c r="H30840" s="2"/>
    </row>
    <row r="30841" spans="2:8">
      <c r="B30841" s="2" t="s">
        <v>31467</v>
      </c>
      <c r="C30841" s="2">
        <v>14</v>
      </c>
      <c r="D30841" s="2" t="s">
        <v>630</v>
      </c>
      <c r="E30841" s="2"/>
      <c r="F30841" s="2"/>
      <c r="G30841" s="2"/>
      <c r="H30841" s="2"/>
    </row>
    <row r="30842" spans="2:8">
      <c r="B30842" s="2" t="s">
        <v>31468</v>
      </c>
      <c r="C30842" s="2">
        <v>20</v>
      </c>
      <c r="D30842" s="2" t="s">
        <v>630</v>
      </c>
      <c r="E30842" s="2"/>
      <c r="F30842" s="2"/>
      <c r="G30842" s="2"/>
      <c r="H30842" s="2"/>
    </row>
    <row r="30843" spans="2:8">
      <c r="B30843" s="2" t="s">
        <v>31469</v>
      </c>
      <c r="C30843" s="2">
        <v>19</v>
      </c>
      <c r="D30843" s="2" t="s">
        <v>630</v>
      </c>
      <c r="E30843" s="2"/>
      <c r="F30843" s="2"/>
      <c r="G30843" s="2"/>
      <c r="H30843" s="2"/>
    </row>
    <row r="30844" spans="2:8">
      <c r="B30844" s="2" t="s">
        <v>31470</v>
      </c>
      <c r="C30844" s="2">
        <v>17</v>
      </c>
      <c r="D30844" s="2" t="s">
        <v>630</v>
      </c>
      <c r="E30844" s="2"/>
      <c r="F30844" s="2"/>
      <c r="G30844" s="2"/>
      <c r="H30844" s="2"/>
    </row>
    <row r="30845" spans="2:8">
      <c r="B30845" s="2" t="s">
        <v>31471</v>
      </c>
      <c r="C30845" s="2">
        <v>40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31472</v>
      </c>
      <c r="C30846" s="2">
        <v>41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31473</v>
      </c>
      <c r="C30847" s="2">
        <v>40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31474</v>
      </c>
      <c r="C30848" s="2">
        <v>32</v>
      </c>
      <c r="D30848" s="2" t="s">
        <v>630</v>
      </c>
      <c r="E30848" s="2"/>
      <c r="F30848" s="2"/>
      <c r="G30848" s="2"/>
      <c r="H30848" s="2"/>
    </row>
    <row r="30849" spans="2:8">
      <c r="B30849" s="2" t="s">
        <v>31475</v>
      </c>
      <c r="C30849" s="2">
        <v>25</v>
      </c>
      <c r="D30849" s="2" t="s">
        <v>630</v>
      </c>
      <c r="E30849" s="2"/>
      <c r="F30849" s="2"/>
      <c r="G30849" s="2"/>
      <c r="H30849" s="2"/>
    </row>
    <row r="30850" spans="2:8">
      <c r="B30850" s="2" t="s">
        <v>31476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31477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31478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31479</v>
      </c>
      <c r="C30853" s="2">
        <v>33</v>
      </c>
      <c r="D30853" s="2" t="s">
        <v>630</v>
      </c>
      <c r="E30853" s="2"/>
      <c r="F30853" s="2"/>
      <c r="G30853" s="2"/>
      <c r="H30853" s="2"/>
    </row>
    <row r="30854" spans="2:8">
      <c r="B30854" s="2" t="s">
        <v>31480</v>
      </c>
      <c r="C30854" s="2">
        <v>31</v>
      </c>
      <c r="D30854" s="2" t="s">
        <v>630</v>
      </c>
      <c r="E30854" s="2"/>
      <c r="F30854" s="2"/>
      <c r="G30854" s="2"/>
      <c r="H30854" s="2"/>
    </row>
    <row r="30855" spans="2:8">
      <c r="B30855" s="2" t="s">
        <v>31481</v>
      </c>
      <c r="C30855" s="2">
        <v>29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31482</v>
      </c>
      <c r="C30856" s="2">
        <v>28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31483</v>
      </c>
      <c r="C30857" s="2">
        <v>28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31484</v>
      </c>
      <c r="C30858" s="2">
        <v>28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31485</v>
      </c>
      <c r="C30859" s="2">
        <v>29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31486</v>
      </c>
      <c r="C30860" s="2">
        <v>30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31487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31488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31489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31490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31491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31492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31493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31494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31495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31496</v>
      </c>
      <c r="C30870" s="2">
        <v>25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31497</v>
      </c>
      <c r="C30871" s="2">
        <v>24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31498</v>
      </c>
      <c r="C30872" s="2">
        <v>7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31499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31500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31501</v>
      </c>
      <c r="C30875" s="2">
        <v>15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31502</v>
      </c>
      <c r="C30876" s="2">
        <v>26</v>
      </c>
      <c r="D30876" s="2" t="s">
        <v>630</v>
      </c>
      <c r="E30876" s="2"/>
      <c r="F30876" s="2"/>
      <c r="G30876" s="2"/>
      <c r="H30876" s="2"/>
    </row>
    <row r="30877" spans="2:8">
      <c r="B30877" s="2" t="s">
        <v>31503</v>
      </c>
      <c r="C30877" s="2">
        <v>23</v>
      </c>
      <c r="D30877" s="2" t="s">
        <v>630</v>
      </c>
      <c r="E30877" s="2"/>
      <c r="F30877" s="2"/>
      <c r="G30877" s="2"/>
      <c r="H30877" s="2"/>
    </row>
    <row r="30878" spans="2:8">
      <c r="B30878" s="2" t="s">
        <v>31504</v>
      </c>
      <c r="C30878" s="2">
        <v>19</v>
      </c>
      <c r="D30878" s="2" t="s">
        <v>630</v>
      </c>
      <c r="E30878" s="2"/>
      <c r="F30878" s="2"/>
      <c r="G30878" s="2"/>
      <c r="H30878" s="2"/>
    </row>
    <row r="30879" spans="2:8">
      <c r="B30879" s="2" t="s">
        <v>31505</v>
      </c>
      <c r="C30879" s="2">
        <v>23</v>
      </c>
      <c r="D30879" s="2" t="s">
        <v>630</v>
      </c>
      <c r="E30879" s="2"/>
      <c r="F30879" s="2"/>
      <c r="G30879" s="2"/>
      <c r="H30879" s="2"/>
    </row>
    <row r="30880" spans="2:8">
      <c r="B30880" s="2" t="s">
        <v>31506</v>
      </c>
      <c r="C30880" s="2">
        <v>23</v>
      </c>
      <c r="D30880" s="2" t="s">
        <v>630</v>
      </c>
      <c r="E30880" s="2"/>
      <c r="F30880" s="2"/>
      <c r="G30880" s="2"/>
      <c r="H30880" s="2"/>
    </row>
    <row r="30881" spans="2:8">
      <c r="B30881" s="2" t="s">
        <v>31507</v>
      </c>
      <c r="C30881" s="2">
        <v>35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31508</v>
      </c>
      <c r="C30882" s="2">
        <v>35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31509</v>
      </c>
      <c r="C30883" s="2">
        <v>34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31510</v>
      </c>
      <c r="C30884" s="2">
        <v>35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31511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31512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31513</v>
      </c>
      <c r="C30887" s="2">
        <v>14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31514</v>
      </c>
      <c r="C30888" s="2">
        <v>10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31515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31516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31517</v>
      </c>
      <c r="C30891" s="2">
        <v>10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31518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31519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31520</v>
      </c>
      <c r="C30894" s="2">
        <v>25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31521</v>
      </c>
      <c r="C30895" s="2">
        <v>24</v>
      </c>
      <c r="D30895" s="2" t="s">
        <v>630</v>
      </c>
      <c r="E30895" s="2"/>
      <c r="F30895" s="2"/>
      <c r="G30895" s="2"/>
      <c r="H30895" s="2"/>
    </row>
    <row r="30896" spans="2:8">
      <c r="B30896" s="2" t="s">
        <v>31522</v>
      </c>
      <c r="C30896" s="2">
        <v>24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31523</v>
      </c>
      <c r="C30897" s="2">
        <v>25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31524</v>
      </c>
      <c r="C30898" s="2">
        <v>24</v>
      </c>
      <c r="D30898" s="2" t="s">
        <v>630</v>
      </c>
      <c r="E30898" s="2"/>
      <c r="F30898" s="2"/>
      <c r="G30898" s="2"/>
      <c r="H30898" s="2"/>
    </row>
    <row r="30899" spans="2:8">
      <c r="B30899" s="2" t="s">
        <v>31525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31526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31527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31528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31529</v>
      </c>
      <c r="C30903" s="2">
        <v>13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31530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31531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31532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31533</v>
      </c>
      <c r="C30907" s="2">
        <v>44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31534</v>
      </c>
      <c r="C30908" s="2">
        <v>44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31535</v>
      </c>
      <c r="C30909" s="2">
        <v>35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31536</v>
      </c>
      <c r="C30910" s="2">
        <v>44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31537</v>
      </c>
      <c r="C30911" s="2">
        <v>45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31538</v>
      </c>
      <c r="C30912" s="2">
        <v>45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31539</v>
      </c>
      <c r="C30913" s="2">
        <v>12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31540</v>
      </c>
      <c r="C30914" s="2">
        <v>20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31541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31542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31543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31544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31545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31546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31547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31548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31549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31550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31551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31552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31553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31554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31555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31556</v>
      </c>
      <c r="C30930" s="2">
        <v>11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31557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31558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31559</v>
      </c>
      <c r="C30933" s="2">
        <v>17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31560</v>
      </c>
      <c r="C30934" s="2">
        <v>19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31561</v>
      </c>
      <c r="C30935" s="2">
        <v>26</v>
      </c>
      <c r="D30935" s="2" t="s">
        <v>630</v>
      </c>
      <c r="E30935" s="2"/>
      <c r="F30935" s="2"/>
      <c r="G30935" s="2"/>
      <c r="H30935" s="2"/>
    </row>
    <row r="30936" spans="2:8">
      <c r="B30936" s="2" t="s">
        <v>31562</v>
      </c>
      <c r="C30936" s="2">
        <v>31</v>
      </c>
      <c r="D30936" s="2" t="s">
        <v>630</v>
      </c>
      <c r="E30936" s="2"/>
      <c r="F30936" s="2"/>
      <c r="G30936" s="2"/>
      <c r="H30936" s="2"/>
    </row>
    <row r="30937" spans="2:8">
      <c r="B30937" s="2" t="s">
        <v>31563</v>
      </c>
      <c r="C30937" s="2">
        <v>35</v>
      </c>
      <c r="D30937" s="2" t="s">
        <v>630</v>
      </c>
      <c r="E30937" s="2"/>
      <c r="F30937" s="2"/>
      <c r="G30937" s="2"/>
      <c r="H30937" s="2"/>
    </row>
    <row r="30938" spans="2:8">
      <c r="B30938" s="2" t="s">
        <v>31564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31565</v>
      </c>
      <c r="C30939" s="2">
        <v>44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31566</v>
      </c>
      <c r="C30940" s="2">
        <v>24</v>
      </c>
      <c r="D30940" s="2" t="s">
        <v>630</v>
      </c>
      <c r="E30940" s="2"/>
      <c r="F30940" s="2"/>
      <c r="G30940" s="2"/>
      <c r="H30940" s="2"/>
    </row>
    <row r="30941" spans="2:8">
      <c r="B30941" s="2" t="s">
        <v>31567</v>
      </c>
      <c r="C30941" s="2">
        <v>32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31568</v>
      </c>
      <c r="C30942" s="2">
        <v>39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31569</v>
      </c>
      <c r="C30943" s="2">
        <v>38</v>
      </c>
      <c r="D30943" s="2" t="s">
        <v>630</v>
      </c>
      <c r="E30943" s="2"/>
      <c r="F30943" s="2"/>
      <c r="G30943" s="2"/>
      <c r="H30943" s="2"/>
    </row>
    <row r="30944" spans="2:8">
      <c r="B30944" s="2" t="s">
        <v>31570</v>
      </c>
      <c r="C30944" s="2">
        <v>37</v>
      </c>
      <c r="D30944" s="2" t="s">
        <v>630</v>
      </c>
      <c r="E30944" s="2"/>
      <c r="F30944" s="2"/>
      <c r="G30944" s="2"/>
      <c r="H30944" s="2"/>
    </row>
    <row r="30945" spans="2:8">
      <c r="B30945" s="2" t="s">
        <v>31571</v>
      </c>
      <c r="C30945" s="2">
        <v>35</v>
      </c>
      <c r="D30945" s="2" t="s">
        <v>630</v>
      </c>
      <c r="E30945" s="2"/>
      <c r="F30945" s="2"/>
      <c r="G30945" s="2"/>
      <c r="H30945" s="2"/>
    </row>
    <row r="30946" spans="2:8">
      <c r="B30946" s="2" t="s">
        <v>31572</v>
      </c>
      <c r="C30946" s="2">
        <v>32</v>
      </c>
      <c r="D30946" s="2" t="s">
        <v>630</v>
      </c>
      <c r="E30946" s="2"/>
      <c r="F30946" s="2"/>
      <c r="G30946" s="2"/>
      <c r="H30946" s="2"/>
    </row>
    <row r="30947" spans="2:8">
      <c r="B30947" s="2" t="s">
        <v>31573</v>
      </c>
      <c r="C30947" s="2">
        <v>27</v>
      </c>
      <c r="D30947" s="2" t="s">
        <v>630</v>
      </c>
      <c r="E30947" s="2"/>
      <c r="F30947" s="2"/>
      <c r="G30947" s="2"/>
      <c r="H30947" s="2"/>
    </row>
    <row r="30948" spans="2:8">
      <c r="B30948" s="2" t="s">
        <v>31574</v>
      </c>
      <c r="C30948" s="2">
        <v>25</v>
      </c>
      <c r="D30948" s="2" t="s">
        <v>630</v>
      </c>
      <c r="E30948" s="2"/>
      <c r="F30948" s="2"/>
      <c r="G30948" s="2"/>
      <c r="H30948" s="2"/>
    </row>
    <row r="30949" spans="2:8">
      <c r="B30949" s="2" t="s">
        <v>31575</v>
      </c>
      <c r="C30949" s="2">
        <v>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31576</v>
      </c>
      <c r="C30950" s="2">
        <v>24</v>
      </c>
      <c r="D30950" s="2" t="s">
        <v>630</v>
      </c>
      <c r="E30950" s="2"/>
      <c r="F30950" s="2"/>
      <c r="G30950" s="2"/>
      <c r="H30950" s="2"/>
    </row>
    <row r="30951" spans="2:8">
      <c r="B30951" s="2" t="s">
        <v>31577</v>
      </c>
      <c r="C30951" s="2">
        <v>14</v>
      </c>
      <c r="D30951" s="2" t="s">
        <v>630</v>
      </c>
      <c r="E30951" s="2"/>
      <c r="F30951" s="2"/>
      <c r="G30951" s="2"/>
      <c r="H30951" s="2"/>
    </row>
    <row r="30952" spans="2:8">
      <c r="B30952" s="2" t="s">
        <v>31578</v>
      </c>
      <c r="C30952" s="2">
        <v>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31579</v>
      </c>
      <c r="C30953" s="2">
        <v>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31580</v>
      </c>
      <c r="C30954" s="2">
        <v>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31581</v>
      </c>
      <c r="C30955" s="2">
        <v>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31582</v>
      </c>
      <c r="C30956" s="2">
        <v>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31583</v>
      </c>
      <c r="C30957" s="2">
        <v>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31584</v>
      </c>
      <c r="C30958" s="2">
        <v>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31585</v>
      </c>
      <c r="C30959" s="2">
        <v>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31586</v>
      </c>
      <c r="C30960" s="2">
        <v>16</v>
      </c>
      <c r="D30960" s="2" t="s">
        <v>630</v>
      </c>
      <c r="E30960" s="2"/>
      <c r="F30960" s="2"/>
      <c r="G30960" s="2"/>
      <c r="H30960" s="2"/>
    </row>
    <row r="30961" spans="2:8">
      <c r="B30961" s="2" t="s">
        <v>31587</v>
      </c>
      <c r="C30961" s="2">
        <v>15</v>
      </c>
      <c r="D30961" s="2" t="s">
        <v>630</v>
      </c>
      <c r="E30961" s="2"/>
      <c r="F30961" s="2"/>
      <c r="G30961" s="2"/>
      <c r="H30961" s="2"/>
    </row>
    <row r="30962" spans="2:8">
      <c r="B30962" s="2" t="s">
        <v>31588</v>
      </c>
      <c r="C30962" s="2">
        <v>13</v>
      </c>
      <c r="D30962" s="2" t="s">
        <v>630</v>
      </c>
      <c r="E30962" s="2"/>
      <c r="F30962" s="2"/>
      <c r="G30962" s="2"/>
      <c r="H30962" s="2"/>
    </row>
    <row r="30963" spans="2:8">
      <c r="B30963" s="2" t="s">
        <v>31589</v>
      </c>
      <c r="C30963" s="2">
        <v>9</v>
      </c>
      <c r="D30963" s="2" t="s">
        <v>630</v>
      </c>
      <c r="E30963" s="2"/>
      <c r="F30963" s="2"/>
      <c r="G30963" s="2"/>
      <c r="H30963" s="2"/>
    </row>
    <row r="30964" spans="2:8">
      <c r="B30964" s="2" t="s">
        <v>31590</v>
      </c>
      <c r="C30964" s="2">
        <v>7</v>
      </c>
      <c r="D30964" s="2" t="s">
        <v>630</v>
      </c>
      <c r="E30964" s="2"/>
      <c r="F30964" s="2"/>
      <c r="G30964" s="2"/>
      <c r="H30964" s="2"/>
    </row>
    <row r="30965" spans="2:8">
      <c r="B30965" s="2" t="s">
        <v>31591</v>
      </c>
      <c r="C30965" s="2">
        <v>15</v>
      </c>
      <c r="D30965" s="2" t="s">
        <v>630</v>
      </c>
      <c r="E30965" s="2"/>
      <c r="F30965" s="2"/>
      <c r="G30965" s="2"/>
      <c r="H30965" s="2"/>
    </row>
    <row r="30966" spans="2:8">
      <c r="B30966" s="2" t="s">
        <v>31592</v>
      </c>
      <c r="C30966" s="2">
        <v>11</v>
      </c>
      <c r="D30966" s="2" t="s">
        <v>630</v>
      </c>
      <c r="E30966" s="2"/>
      <c r="F30966" s="2"/>
      <c r="G30966" s="2"/>
      <c r="H30966" s="2"/>
    </row>
    <row r="30967" spans="2:8">
      <c r="B30967" s="2" t="s">
        <v>31593</v>
      </c>
      <c r="C30967" s="2">
        <v>6</v>
      </c>
      <c r="D30967" s="2" t="s">
        <v>630</v>
      </c>
      <c r="E30967" s="2"/>
      <c r="F30967" s="2"/>
      <c r="G30967" s="2"/>
      <c r="H30967" s="2"/>
    </row>
    <row r="30968" spans="2:8">
      <c r="B30968" s="2" t="s">
        <v>31594</v>
      </c>
      <c r="C30968" s="2">
        <v>6</v>
      </c>
      <c r="D30968" s="2" t="s">
        <v>630</v>
      </c>
      <c r="E30968" s="2"/>
      <c r="F30968" s="2"/>
      <c r="G30968" s="2"/>
      <c r="H30968" s="2"/>
    </row>
    <row r="30969" spans="2:8">
      <c r="B30969" s="2" t="s">
        <v>31595</v>
      </c>
      <c r="C30969" s="2">
        <v>9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31596</v>
      </c>
      <c r="C30970" s="2">
        <v>15</v>
      </c>
      <c r="D30970" s="2" t="s">
        <v>630</v>
      </c>
      <c r="E30970" s="2"/>
      <c r="F30970" s="2"/>
      <c r="G30970" s="2"/>
      <c r="H30970" s="2"/>
    </row>
    <row r="30971" spans="2:8">
      <c r="B30971" s="2" t="s">
        <v>31597</v>
      </c>
      <c r="C30971" s="2">
        <v>18</v>
      </c>
      <c r="D30971" s="2" t="s">
        <v>630</v>
      </c>
      <c r="E30971" s="2"/>
      <c r="F30971" s="2"/>
      <c r="G30971" s="2"/>
      <c r="H30971" s="2"/>
    </row>
    <row r="30972" spans="2:8">
      <c r="B30972" s="2" t="s">
        <v>31598</v>
      </c>
      <c r="C30972" s="2">
        <v>21</v>
      </c>
      <c r="D30972" s="2" t="s">
        <v>630</v>
      </c>
      <c r="E30972" s="2"/>
      <c r="F30972" s="2"/>
      <c r="G30972" s="2"/>
      <c r="H30972" s="2"/>
    </row>
    <row r="30973" spans="2:8">
      <c r="B30973" s="2" t="s">
        <v>31599</v>
      </c>
      <c r="C30973" s="2">
        <v>23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31600</v>
      </c>
      <c r="C30974" s="2">
        <v>23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31601</v>
      </c>
      <c r="C30975" s="2">
        <v>23</v>
      </c>
      <c r="D30975" s="2" t="s">
        <v>630</v>
      </c>
      <c r="E30975" s="2"/>
      <c r="F30975" s="2"/>
      <c r="G30975" s="2"/>
      <c r="H30975" s="2"/>
    </row>
    <row r="30976" spans="2:8">
      <c r="B30976" s="2" t="s">
        <v>31602</v>
      </c>
      <c r="C30976" s="2">
        <v>23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31603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31604</v>
      </c>
      <c r="C30978" s="2">
        <v>14</v>
      </c>
      <c r="D30978" s="2" t="s">
        <v>630</v>
      </c>
      <c r="E30978" s="2"/>
      <c r="F30978" s="2"/>
      <c r="G30978" s="2"/>
      <c r="H30978" s="2"/>
    </row>
    <row r="30979" spans="2:8">
      <c r="B30979" s="2" t="s">
        <v>31605</v>
      </c>
      <c r="C30979" s="2">
        <v>6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31606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31607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31608</v>
      </c>
      <c r="C30982" s="2">
        <v>13</v>
      </c>
      <c r="D30982" s="2" t="s">
        <v>630</v>
      </c>
      <c r="E30982" s="2"/>
      <c r="F30982" s="2"/>
      <c r="G30982" s="2"/>
      <c r="H30982" s="2"/>
    </row>
    <row r="30983" spans="2:8">
      <c r="B30983" s="2" t="s">
        <v>31609</v>
      </c>
      <c r="C30983" s="2">
        <v>14</v>
      </c>
      <c r="D30983" s="2" t="s">
        <v>630</v>
      </c>
      <c r="E30983" s="2"/>
      <c r="F30983" s="2"/>
      <c r="G30983" s="2"/>
      <c r="H30983" s="2"/>
    </row>
    <row r="30984" spans="2:8">
      <c r="B30984" s="2" t="s">
        <v>31610</v>
      </c>
      <c r="C30984" s="2">
        <v>15</v>
      </c>
      <c r="D30984" s="2" t="s">
        <v>630</v>
      </c>
      <c r="E30984" s="2"/>
      <c r="F30984" s="2"/>
      <c r="G30984" s="2"/>
      <c r="H30984" s="2"/>
    </row>
    <row r="30985" spans="2:8">
      <c r="B30985" s="2" t="s">
        <v>31611</v>
      </c>
      <c r="C30985" s="2">
        <v>16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31612</v>
      </c>
      <c r="C30986" s="2">
        <v>33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31613</v>
      </c>
      <c r="C30987" s="2">
        <v>18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31614</v>
      </c>
      <c r="C30988" s="2">
        <v>19</v>
      </c>
      <c r="D30988" s="2" t="s">
        <v>630</v>
      </c>
      <c r="E30988" s="2"/>
      <c r="F30988" s="2"/>
      <c r="G30988" s="2"/>
      <c r="H30988" s="2"/>
    </row>
    <row r="30989" spans="2:8">
      <c r="B30989" s="2" t="s">
        <v>31615</v>
      </c>
      <c r="C30989" s="2">
        <v>16</v>
      </c>
      <c r="D30989" s="2" t="s">
        <v>630</v>
      </c>
      <c r="E30989" s="2"/>
      <c r="F30989" s="2"/>
      <c r="G30989" s="2"/>
      <c r="H30989" s="2"/>
    </row>
    <row r="30990" spans="2:8">
      <c r="B30990" s="2" t="s">
        <v>31616</v>
      </c>
      <c r="C30990" s="2">
        <v>16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31617</v>
      </c>
      <c r="C30991" s="2">
        <v>16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31618</v>
      </c>
      <c r="C30992" s="2">
        <v>22</v>
      </c>
      <c r="D30992" s="2" t="s">
        <v>630</v>
      </c>
      <c r="E30992" s="2"/>
      <c r="F30992" s="2"/>
      <c r="G30992" s="2"/>
      <c r="H30992" s="2"/>
    </row>
    <row r="30993" spans="2:8">
      <c r="B30993" s="2" t="s">
        <v>31619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31620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31621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31622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31623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31624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31625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31626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31627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31628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31629</v>
      </c>
      <c r="C31003" s="2">
        <v>22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31630</v>
      </c>
      <c r="C31004" s="2">
        <v>7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31631</v>
      </c>
      <c r="C31005" s="2">
        <v>9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31632</v>
      </c>
      <c r="C31006" s="2">
        <v>11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31633</v>
      </c>
      <c r="C31007" s="2">
        <v>8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31634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31635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31636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31637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31638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31639</v>
      </c>
      <c r="C31013" s="2">
        <v>49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31640</v>
      </c>
      <c r="C31014" s="2">
        <v>45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31641</v>
      </c>
      <c r="C31015" s="2">
        <v>41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31642</v>
      </c>
      <c r="C31016" s="2">
        <v>41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31643</v>
      </c>
      <c r="C31017" s="2">
        <v>40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31644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31645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31646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31647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31648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31649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31650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31651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31652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31653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31654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31655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31656</v>
      </c>
      <c r="C31030" s="2">
        <v>40</v>
      </c>
      <c r="D31030" s="2" t="s">
        <v>630</v>
      </c>
      <c r="E31030" s="2"/>
      <c r="F31030" s="2"/>
      <c r="G31030" s="2"/>
      <c r="H31030" s="2"/>
    </row>
    <row r="31031" spans="2:8">
      <c r="B31031" s="2" t="s">
        <v>31657</v>
      </c>
      <c r="C31031" s="2">
        <v>41</v>
      </c>
      <c r="D31031" s="2" t="s">
        <v>630</v>
      </c>
      <c r="E31031" s="2"/>
      <c r="F31031" s="2"/>
      <c r="G31031" s="2"/>
      <c r="H31031" s="2"/>
    </row>
    <row r="31032" spans="2:8">
      <c r="B31032" s="2" t="s">
        <v>31658</v>
      </c>
      <c r="C31032" s="2">
        <v>33</v>
      </c>
      <c r="D31032" s="2" t="s">
        <v>630</v>
      </c>
      <c r="E31032" s="2"/>
      <c r="F31032" s="2"/>
      <c r="G31032" s="2"/>
      <c r="H31032" s="2"/>
    </row>
    <row r="31033" spans="2:8">
      <c r="B31033" s="2" t="s">
        <v>31659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31660</v>
      </c>
      <c r="C31034" s="2">
        <v>42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31661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31662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31663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31664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31665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31666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31667</v>
      </c>
      <c r="C31041" s="2">
        <v>25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31668</v>
      </c>
      <c r="C31042" s="2">
        <v>21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31669</v>
      </c>
      <c r="C31043" s="2">
        <v>12</v>
      </c>
      <c r="D31043" s="2" t="s">
        <v>630</v>
      </c>
      <c r="E31043" s="2"/>
      <c r="F31043" s="2"/>
      <c r="G31043" s="2"/>
      <c r="H31043" s="2"/>
    </row>
    <row r="31044" spans="2:8">
      <c r="B31044" s="2" t="s">
        <v>31670</v>
      </c>
      <c r="C31044" s="2">
        <v>29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31671</v>
      </c>
      <c r="C31045" s="2">
        <v>30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31672</v>
      </c>
      <c r="C31046" s="2">
        <v>28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31674</v>
      </c>
      <c r="C31048" s="2">
        <v>26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31675</v>
      </c>
      <c r="C31049" s="2">
        <v>29</v>
      </c>
      <c r="D31049" s="2" t="s">
        <v>630</v>
      </c>
      <c r="E31049" s="2"/>
      <c r="F31049" s="2"/>
      <c r="G31049" s="2"/>
      <c r="H31049" s="2"/>
    </row>
    <row r="31050" spans="2:8">
      <c r="B31050" s="2" t="s">
        <v>31676</v>
      </c>
      <c r="C31050" s="2">
        <v>31</v>
      </c>
      <c r="D31050" s="2" t="s">
        <v>630</v>
      </c>
      <c r="E31050" s="2"/>
      <c r="F31050" s="2"/>
      <c r="G31050" s="2"/>
      <c r="H31050" s="2"/>
    </row>
    <row r="31051" spans="2:8">
      <c r="B31051" s="2" t="s">
        <v>31677</v>
      </c>
      <c r="C31051" s="2">
        <v>33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31678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31679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31680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31681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31682</v>
      </c>
      <c r="C31056" s="2">
        <v>45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31683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31684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31685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31686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31687</v>
      </c>
      <c r="C31061" s="2">
        <v>31</v>
      </c>
      <c r="D31061" s="2" t="s">
        <v>630</v>
      </c>
      <c r="E31061" s="2"/>
      <c r="F31061" s="2"/>
      <c r="G31061" s="2"/>
      <c r="H31061" s="2"/>
    </row>
    <row r="31062" spans="2:8">
      <c r="B31062" s="2" t="s">
        <v>31688</v>
      </c>
      <c r="C31062" s="2">
        <v>32</v>
      </c>
      <c r="D31062" s="2" t="s">
        <v>630</v>
      </c>
      <c r="E31062" s="2"/>
      <c r="F31062" s="2"/>
      <c r="G31062" s="2"/>
      <c r="H31062" s="2"/>
    </row>
    <row r="31063" spans="2:8">
      <c r="B31063" s="2" t="s">
        <v>31689</v>
      </c>
      <c r="C31063" s="2">
        <v>34</v>
      </c>
      <c r="D31063" s="2" t="s">
        <v>630</v>
      </c>
      <c r="E31063" s="2"/>
      <c r="F31063" s="2"/>
      <c r="G31063" s="2"/>
      <c r="H31063" s="2"/>
    </row>
    <row r="31064" spans="2:8">
      <c r="B31064" s="2" t="s">
        <v>31690</v>
      </c>
      <c r="C31064" s="2">
        <v>36</v>
      </c>
      <c r="D31064" s="2" t="s">
        <v>630</v>
      </c>
      <c r="E31064" s="2"/>
      <c r="F31064" s="2"/>
      <c r="G31064" s="2"/>
      <c r="H31064" s="2"/>
    </row>
    <row r="31065" spans="2:8">
      <c r="B31065" s="2" t="s">
        <v>31691</v>
      </c>
      <c r="C31065" s="2">
        <v>36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31692</v>
      </c>
      <c r="C31066" s="2">
        <v>38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31693</v>
      </c>
      <c r="C31067" s="2">
        <v>27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31694</v>
      </c>
      <c r="C31068" s="2">
        <v>25</v>
      </c>
      <c r="D31068" s="2" t="s">
        <v>630</v>
      </c>
      <c r="E31068" s="2"/>
      <c r="F31068" s="2"/>
      <c r="G31068" s="2"/>
      <c r="H31068" s="2"/>
    </row>
    <row r="31069" spans="2:8">
      <c r="B31069" s="2" t="s">
        <v>31695</v>
      </c>
      <c r="C31069" s="2">
        <v>26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31696</v>
      </c>
      <c r="C31070" s="2">
        <v>27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31697</v>
      </c>
      <c r="C31071" s="2">
        <v>29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31698</v>
      </c>
      <c r="C31072" s="2">
        <v>7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31699</v>
      </c>
      <c r="C31073" s="2">
        <v>9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31700</v>
      </c>
      <c r="C31074" s="2">
        <v>17</v>
      </c>
      <c r="D31074" s="2" t="s">
        <v>630</v>
      </c>
      <c r="E31074" s="2"/>
      <c r="F31074" s="2"/>
      <c r="G31074" s="2"/>
      <c r="H31074" s="2"/>
    </row>
    <row r="31075" spans="2:8">
      <c r="B31075" s="2" t="s">
        <v>31701</v>
      </c>
      <c r="C31075" s="2">
        <v>24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31702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31703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31704</v>
      </c>
      <c r="C31078" s="2">
        <v>60</v>
      </c>
      <c r="D31078" s="2" t="s">
        <v>630</v>
      </c>
      <c r="E31078" s="2"/>
      <c r="F31078" s="2"/>
      <c r="G31078" s="2"/>
      <c r="H31078" s="2"/>
    </row>
    <row r="31079" spans="2:8">
      <c r="B31079" s="2" t="s">
        <v>31705</v>
      </c>
      <c r="C31079" s="2">
        <v>39</v>
      </c>
      <c r="D31079" s="2" t="s">
        <v>630</v>
      </c>
      <c r="E31079" s="2"/>
      <c r="F31079" s="2"/>
      <c r="G31079" s="2"/>
      <c r="H31079" s="2"/>
    </row>
    <row r="31080" spans="2:8">
      <c r="B31080" s="2" t="s">
        <v>31706</v>
      </c>
      <c r="C31080" s="2">
        <v>38</v>
      </c>
      <c r="D31080" s="2" t="s">
        <v>630</v>
      </c>
      <c r="E31080" s="2"/>
      <c r="F31080" s="2"/>
      <c r="G31080" s="2"/>
      <c r="H31080" s="2"/>
    </row>
    <row r="31081" spans="2:8">
      <c r="B31081" s="2" t="s">
        <v>31707</v>
      </c>
      <c r="C31081" s="2">
        <v>37</v>
      </c>
      <c r="D31081" s="2" t="s">
        <v>630</v>
      </c>
      <c r="E31081" s="2"/>
      <c r="F31081" s="2"/>
      <c r="G31081" s="2"/>
      <c r="H31081" s="2"/>
    </row>
    <row r="31082" spans="2:8">
      <c r="B31082" s="2" t="s">
        <v>31708</v>
      </c>
      <c r="C31082" s="2">
        <v>39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31709</v>
      </c>
      <c r="C31083" s="2">
        <v>41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31710</v>
      </c>
      <c r="C31084" s="2">
        <v>28</v>
      </c>
      <c r="D31084" s="2" t="s">
        <v>630</v>
      </c>
      <c r="E31084" s="2"/>
      <c r="F31084" s="2"/>
      <c r="G31084" s="2"/>
      <c r="H31084" s="2"/>
    </row>
    <row r="31085" spans="2:8">
      <c r="B31085" s="2" t="s">
        <v>31711</v>
      </c>
      <c r="C31085" s="2">
        <v>27</v>
      </c>
      <c r="D31085" s="2" t="s">
        <v>630</v>
      </c>
      <c r="E31085" s="2"/>
      <c r="F31085" s="2"/>
      <c r="G31085" s="2"/>
      <c r="H31085" s="2"/>
    </row>
    <row r="31086" spans="2:8">
      <c r="B31086" s="2" t="s">
        <v>31712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31713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31715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31716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31717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31718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31719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31720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31721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31722</v>
      </c>
      <c r="C31096" s="2">
        <v>25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31723</v>
      </c>
      <c r="C31097" s="2">
        <v>21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31724</v>
      </c>
      <c r="C31098" s="2">
        <v>16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31725</v>
      </c>
      <c r="C31099" s="2">
        <v>12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31726</v>
      </c>
      <c r="C31100" s="2">
        <v>23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31727</v>
      </c>
      <c r="C31101" s="2">
        <v>17</v>
      </c>
      <c r="D31101" s="2" t="s">
        <v>630</v>
      </c>
      <c r="E31101" s="2"/>
      <c r="F31101" s="2"/>
      <c r="G31101" s="2"/>
      <c r="H31101" s="2"/>
    </row>
    <row r="31102" spans="2:8">
      <c r="B31102" s="2" t="s">
        <v>31728</v>
      </c>
      <c r="C31102" s="2">
        <v>46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31729</v>
      </c>
      <c r="C31103" s="2">
        <v>47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31730</v>
      </c>
      <c r="C31104" s="2">
        <v>32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31731</v>
      </c>
      <c r="C31105" s="2">
        <v>36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31732</v>
      </c>
      <c r="C31106" s="2">
        <v>43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31733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31734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31735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31736</v>
      </c>
      <c r="C31110" s="2">
        <v>26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31737</v>
      </c>
      <c r="C31111" s="2">
        <v>21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31738</v>
      </c>
      <c r="C31112" s="2">
        <v>16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31739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31740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31741</v>
      </c>
      <c r="C31115" s="2">
        <v>20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31742</v>
      </c>
      <c r="C31116" s="2">
        <v>28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31743</v>
      </c>
      <c r="C31117" s="2">
        <v>32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31744</v>
      </c>
      <c r="C31118" s="2">
        <v>32</v>
      </c>
      <c r="D31118" s="2" t="s">
        <v>630</v>
      </c>
      <c r="E31118" s="2"/>
      <c r="F31118" s="2"/>
      <c r="G31118" s="2"/>
      <c r="H31118" s="2"/>
    </row>
    <row r="31119" spans="2:8">
      <c r="B31119" s="2" t="s">
        <v>31745</v>
      </c>
      <c r="C31119" s="2">
        <v>33</v>
      </c>
      <c r="D31119" s="2" t="s">
        <v>630</v>
      </c>
      <c r="E31119" s="2"/>
      <c r="F31119" s="2"/>
      <c r="G31119" s="2"/>
      <c r="H31119" s="2"/>
    </row>
    <row r="31120" spans="2:8">
      <c r="B31120" s="2" t="s">
        <v>31746</v>
      </c>
      <c r="C31120" s="2">
        <v>32</v>
      </c>
      <c r="D31120" s="2" t="s">
        <v>630</v>
      </c>
      <c r="E31120" s="2"/>
      <c r="F31120" s="2"/>
      <c r="G31120" s="2"/>
      <c r="H31120" s="2"/>
    </row>
    <row r="31121" spans="2:8">
      <c r="B31121" s="2" t="s">
        <v>31747</v>
      </c>
      <c r="C31121" s="2">
        <v>36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31748</v>
      </c>
      <c r="C31122" s="2">
        <v>46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31749</v>
      </c>
      <c r="C31123" s="2">
        <v>46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31750</v>
      </c>
      <c r="C31124" s="2">
        <v>44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31751</v>
      </c>
      <c r="C31125" s="2">
        <v>44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31752</v>
      </c>
      <c r="C31126" s="2">
        <v>46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31753</v>
      </c>
      <c r="C31127" s="2">
        <v>40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31754</v>
      </c>
      <c r="C31128" s="2">
        <v>41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31755</v>
      </c>
      <c r="C31129" s="2">
        <v>42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31756</v>
      </c>
      <c r="C31130" s="2">
        <v>42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31757</v>
      </c>
      <c r="C31131" s="2">
        <v>42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31758</v>
      </c>
      <c r="C31132" s="2">
        <v>44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31759</v>
      </c>
      <c r="C31133" s="2">
        <v>27</v>
      </c>
      <c r="D31133" s="2" t="s">
        <v>630</v>
      </c>
      <c r="E31133" s="2"/>
      <c r="F31133" s="2"/>
      <c r="G31133" s="2"/>
      <c r="H31133" s="2"/>
    </row>
    <row r="31134" spans="2:8">
      <c r="B31134" s="2" t="s">
        <v>31760</v>
      </c>
      <c r="C31134" s="2">
        <v>28</v>
      </c>
      <c r="D31134" s="2" t="s">
        <v>630</v>
      </c>
      <c r="E31134" s="2"/>
      <c r="F31134" s="2"/>
      <c r="G31134" s="2"/>
      <c r="H31134" s="2"/>
    </row>
    <row r="31135" spans="2:8">
      <c r="B31135" s="2" t="s">
        <v>31761</v>
      </c>
      <c r="C31135" s="2">
        <v>27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31762</v>
      </c>
      <c r="C31136" s="2">
        <v>27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31763</v>
      </c>
      <c r="C31137" s="2">
        <v>25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31764</v>
      </c>
      <c r="C31138" s="2">
        <v>26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31765</v>
      </c>
      <c r="C31139" s="2">
        <v>26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31766</v>
      </c>
      <c r="C31140" s="2">
        <v>25</v>
      </c>
      <c r="D31140" s="2" t="s">
        <v>630</v>
      </c>
      <c r="E31140" s="2"/>
      <c r="F31140" s="2"/>
      <c r="G31140" s="2"/>
      <c r="H31140" s="2"/>
    </row>
    <row r="31141" spans="2:8">
      <c r="B31141" s="2" t="s">
        <v>31767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31768</v>
      </c>
      <c r="C31142" s="2">
        <v>29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31769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31770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31771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31772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31773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31774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31775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31776</v>
      </c>
      <c r="C31150" s="2">
        <v>41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31777</v>
      </c>
      <c r="C31151" s="2">
        <v>41</v>
      </c>
      <c r="D31151" s="2" t="s">
        <v>630</v>
      </c>
      <c r="E31151" s="2"/>
      <c r="F31151" s="2"/>
      <c r="G31151" s="2"/>
      <c r="H31151" s="2"/>
    </row>
    <row r="31152" spans="2:8">
      <c r="B31152" s="2" t="s">
        <v>31778</v>
      </c>
      <c r="C31152" s="2">
        <v>39</v>
      </c>
      <c r="D31152" s="2" t="s">
        <v>630</v>
      </c>
      <c r="E31152" s="2"/>
      <c r="F31152" s="2"/>
      <c r="G31152" s="2"/>
      <c r="H31152" s="2"/>
    </row>
    <row r="31153" spans="2:8">
      <c r="B31153" s="2" t="s">
        <v>31779</v>
      </c>
      <c r="C31153" s="2">
        <v>38</v>
      </c>
      <c r="D31153" s="2" t="s">
        <v>630</v>
      </c>
      <c r="E31153" s="2"/>
      <c r="F31153" s="2"/>
      <c r="G31153" s="2"/>
      <c r="H31153" s="2"/>
    </row>
    <row r="31154" spans="2:8">
      <c r="B31154" s="2" t="s">
        <v>31780</v>
      </c>
      <c r="C31154" s="2">
        <v>36</v>
      </c>
      <c r="D31154" s="2" t="s">
        <v>630</v>
      </c>
      <c r="E31154" s="2"/>
      <c r="F31154" s="2"/>
      <c r="G31154" s="2"/>
      <c r="H31154" s="2"/>
    </row>
    <row r="31155" spans="2:8">
      <c r="B31155" s="2" t="s">
        <v>31781</v>
      </c>
      <c r="C31155" s="2">
        <v>35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31782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31783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31784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31785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31786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31787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31788</v>
      </c>
      <c r="C31162" s="2">
        <v>49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31789</v>
      </c>
      <c r="C31163" s="2">
        <v>48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31790</v>
      </c>
      <c r="C31164" s="2">
        <v>54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31791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31792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31793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31794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31795</v>
      </c>
      <c r="C31169" s="2">
        <v>10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31796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31797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31798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31799</v>
      </c>
      <c r="C31173" s="2">
        <v>23</v>
      </c>
      <c r="D31173" s="2" t="s">
        <v>630</v>
      </c>
      <c r="E31173" s="2"/>
      <c r="F31173" s="2"/>
      <c r="G31173" s="2"/>
      <c r="H31173" s="2"/>
    </row>
    <row r="31174" spans="2:8">
      <c r="B31174" s="2" t="s">
        <v>31800</v>
      </c>
      <c r="C31174" s="2">
        <v>23</v>
      </c>
      <c r="D31174" s="2" t="s">
        <v>630</v>
      </c>
      <c r="E31174" s="2"/>
      <c r="F31174" s="2"/>
      <c r="G31174" s="2"/>
      <c r="H31174" s="2"/>
    </row>
    <row r="31175" spans="2:8">
      <c r="B31175" s="2" t="s">
        <v>31801</v>
      </c>
      <c r="C31175" s="2">
        <v>34</v>
      </c>
      <c r="D31175" s="2" t="s">
        <v>630</v>
      </c>
      <c r="E31175" s="2"/>
      <c r="F31175" s="2"/>
      <c r="G31175" s="2"/>
      <c r="H31175" s="2"/>
    </row>
    <row r="31176" spans="2:8">
      <c r="B31176" s="2" t="s">
        <v>31802</v>
      </c>
      <c r="C31176" s="2">
        <v>36</v>
      </c>
      <c r="D31176" s="2" t="s">
        <v>630</v>
      </c>
      <c r="E31176" s="2"/>
      <c r="F31176" s="2"/>
      <c r="G31176" s="2"/>
      <c r="H31176" s="2"/>
    </row>
    <row r="31177" spans="2:8">
      <c r="B31177" s="2" t="s">
        <v>31803</v>
      </c>
      <c r="C31177" s="2">
        <v>33</v>
      </c>
      <c r="D31177" s="2" t="s">
        <v>630</v>
      </c>
      <c r="E31177" s="2"/>
      <c r="F31177" s="2"/>
      <c r="G31177" s="2"/>
      <c r="H31177" s="2"/>
    </row>
    <row r="31178" spans="2:8">
      <c r="B31178" s="2" t="s">
        <v>31804</v>
      </c>
      <c r="C31178" s="2">
        <v>30</v>
      </c>
      <c r="D31178" s="2" t="s">
        <v>630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630</v>
      </c>
      <c r="E31179" s="2"/>
      <c r="F31179" s="2"/>
      <c r="G31179" s="2"/>
      <c r="H31179" s="2"/>
    </row>
    <row r="31180" spans="2:8">
      <c r="B31180" s="2" t="s">
        <v>31806</v>
      </c>
      <c r="C31180" s="2">
        <v>10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31807</v>
      </c>
      <c r="C31181" s="2">
        <v>10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31808</v>
      </c>
      <c r="C31182" s="2">
        <v>10</v>
      </c>
      <c r="D31182" s="2" t="s">
        <v>630</v>
      </c>
      <c r="E31182" s="2"/>
      <c r="F31182" s="2"/>
      <c r="G31182" s="2"/>
      <c r="H31182" s="2"/>
    </row>
    <row r="31183" spans="2:8">
      <c r="B31183" s="2" t="s">
        <v>31809</v>
      </c>
      <c r="C31183" s="2">
        <v>10</v>
      </c>
      <c r="D31183" s="2" t="s">
        <v>630</v>
      </c>
      <c r="E31183" s="2"/>
      <c r="F31183" s="2"/>
      <c r="G31183" s="2"/>
      <c r="H31183" s="2"/>
    </row>
    <row r="31184" spans="2:8">
      <c r="B31184" s="2" t="s">
        <v>31810</v>
      </c>
      <c r="C31184" s="2">
        <v>10</v>
      </c>
      <c r="D31184" s="2" t="s">
        <v>630</v>
      </c>
      <c r="E31184" s="2"/>
      <c r="F31184" s="2"/>
      <c r="G31184" s="2"/>
      <c r="H31184" s="2"/>
    </row>
    <row r="31185" spans="2:8">
      <c r="B31185" s="2" t="s">
        <v>31811</v>
      </c>
      <c r="C31185" s="2">
        <v>10</v>
      </c>
      <c r="D31185" s="2" t="s">
        <v>630</v>
      </c>
      <c r="E31185" s="2"/>
      <c r="F31185" s="2"/>
      <c r="G31185" s="2"/>
      <c r="H31185" s="2"/>
    </row>
    <row r="31186" spans="2:8">
      <c r="B31186" s="2" t="s">
        <v>31812</v>
      </c>
      <c r="C31186" s="2">
        <v>10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31813</v>
      </c>
      <c r="C31187" s="2">
        <v>10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31814</v>
      </c>
      <c r="C31188" s="2">
        <v>10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31815</v>
      </c>
      <c r="C31189" s="2">
        <v>10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31816</v>
      </c>
      <c r="C31190" s="2">
        <v>10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31817</v>
      </c>
      <c r="C31191" s="2">
        <v>11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31818</v>
      </c>
      <c r="C31192" s="2">
        <v>17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31819</v>
      </c>
      <c r="C31193" s="2">
        <v>12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31820</v>
      </c>
      <c r="C31194" s="2">
        <v>13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31821</v>
      </c>
      <c r="C31195" s="2">
        <v>28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31822</v>
      </c>
      <c r="C31196" s="2">
        <v>29</v>
      </c>
      <c r="D31196" s="2" t="s">
        <v>630</v>
      </c>
      <c r="E31196" s="2"/>
      <c r="F31196" s="2"/>
      <c r="G31196" s="2"/>
      <c r="H31196" s="2"/>
    </row>
    <row r="31197" spans="2:8">
      <c r="B31197" s="2" t="s">
        <v>31823</v>
      </c>
      <c r="C31197" s="2">
        <v>26</v>
      </c>
      <c r="D31197" s="2" t="s">
        <v>630</v>
      </c>
      <c r="E31197" s="2"/>
      <c r="F31197" s="2"/>
      <c r="G31197" s="2"/>
      <c r="H31197" s="2"/>
    </row>
    <row r="31198" spans="2:8">
      <c r="B31198" s="2" t="s">
        <v>31824</v>
      </c>
      <c r="C31198" s="2">
        <v>26</v>
      </c>
      <c r="D31198" s="2" t="s">
        <v>630</v>
      </c>
      <c r="E31198" s="2"/>
      <c r="F31198" s="2"/>
      <c r="G31198" s="2"/>
      <c r="H31198" s="2"/>
    </row>
    <row r="31199" spans="2:8">
      <c r="B31199" s="2" t="s">
        <v>31825</v>
      </c>
      <c r="C31199" s="2">
        <v>29</v>
      </c>
      <c r="D31199" s="2" t="s">
        <v>630</v>
      </c>
      <c r="E31199" s="2"/>
      <c r="F31199" s="2"/>
      <c r="G31199" s="2"/>
      <c r="H31199" s="2"/>
    </row>
    <row r="31200" spans="2:8">
      <c r="B31200" s="2" t="s">
        <v>31826</v>
      </c>
      <c r="C31200" s="2">
        <v>32</v>
      </c>
      <c r="D31200" s="2" t="s">
        <v>630</v>
      </c>
      <c r="E31200" s="2"/>
      <c r="F31200" s="2"/>
      <c r="G31200" s="2"/>
      <c r="H31200" s="2"/>
    </row>
    <row r="31201" spans="2:8">
      <c r="B31201" s="2" t="s">
        <v>31827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31828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31829</v>
      </c>
      <c r="C31203" s="2">
        <v>41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31830</v>
      </c>
      <c r="C31204" s="2">
        <v>39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31831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31832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31833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31834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31835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31836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31837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31838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31839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31840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31841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31842</v>
      </c>
      <c r="C31216" s="2">
        <v>15</v>
      </c>
      <c r="D31216" s="2" t="s">
        <v>630</v>
      </c>
      <c r="E31216" s="2"/>
      <c r="F31216" s="2"/>
      <c r="G31216" s="2"/>
      <c r="H31216" s="2"/>
    </row>
    <row r="31217" spans="2:8">
      <c r="B31217" s="2" t="s">
        <v>31843</v>
      </c>
      <c r="C31217" s="2">
        <v>11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31844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31845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31846</v>
      </c>
      <c r="C31220" s="2">
        <v>12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31847</v>
      </c>
      <c r="C31221" s="2">
        <v>16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31848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31849</v>
      </c>
      <c r="C31223" s="2">
        <v>35</v>
      </c>
      <c r="D31223" s="2" t="s">
        <v>630</v>
      </c>
      <c r="E31223" s="2"/>
      <c r="F31223" s="2"/>
      <c r="G31223" s="2"/>
      <c r="H31223" s="2"/>
    </row>
    <row r="31224" spans="2:8">
      <c r="B31224" s="2" t="s">
        <v>31850</v>
      </c>
      <c r="C31224" s="2">
        <v>35</v>
      </c>
      <c r="D31224" s="2" t="s">
        <v>630</v>
      </c>
      <c r="E31224" s="2"/>
      <c r="F31224" s="2"/>
      <c r="G31224" s="2"/>
      <c r="H31224" s="2"/>
    </row>
    <row r="31225" spans="2:8">
      <c r="B31225" s="2" t="s">
        <v>31851</v>
      </c>
      <c r="C31225" s="2">
        <v>31</v>
      </c>
      <c r="D31225" s="2" t="s">
        <v>630</v>
      </c>
      <c r="E31225" s="2"/>
      <c r="F31225" s="2"/>
      <c r="G31225" s="2"/>
      <c r="H31225" s="2"/>
    </row>
    <row r="31226" spans="2:8">
      <c r="B31226" s="2" t="s">
        <v>31852</v>
      </c>
      <c r="C31226" s="2">
        <v>31</v>
      </c>
      <c r="D31226" s="2" t="s">
        <v>630</v>
      </c>
      <c r="E31226" s="2"/>
      <c r="F31226" s="2"/>
      <c r="G31226" s="2"/>
      <c r="H31226" s="2"/>
    </row>
    <row r="31227" spans="2:8">
      <c r="B31227" s="2" t="s">
        <v>31853</v>
      </c>
      <c r="C31227" s="2">
        <v>30</v>
      </c>
      <c r="D31227" s="2" t="s">
        <v>630</v>
      </c>
      <c r="E31227" s="2"/>
      <c r="F31227" s="2"/>
      <c r="G31227" s="2"/>
      <c r="H31227" s="2"/>
    </row>
    <row r="31228" spans="2:8">
      <c r="B31228" s="2" t="s">
        <v>31854</v>
      </c>
      <c r="C31228" s="2">
        <v>33</v>
      </c>
      <c r="D31228" s="2" t="s">
        <v>630</v>
      </c>
      <c r="E31228" s="2"/>
      <c r="F31228" s="2"/>
      <c r="G31228" s="2"/>
      <c r="H31228" s="2"/>
    </row>
    <row r="31229" spans="2:8">
      <c r="B31229" s="2" t="s">
        <v>31855</v>
      </c>
      <c r="C31229" s="2">
        <v>33</v>
      </c>
      <c r="D31229" s="2" t="s">
        <v>630</v>
      </c>
      <c r="E31229" s="2"/>
      <c r="F31229" s="2"/>
      <c r="G31229" s="2"/>
      <c r="H31229" s="2"/>
    </row>
    <row r="31230" spans="2:8">
      <c r="B31230" s="2" t="s">
        <v>31856</v>
      </c>
      <c r="C31230" s="2">
        <v>35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31857</v>
      </c>
      <c r="C31231" s="2">
        <v>35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31858</v>
      </c>
      <c r="C31232" s="2">
        <v>35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31859</v>
      </c>
      <c r="C31233" s="2">
        <v>38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31860</v>
      </c>
      <c r="C31234" s="2">
        <v>41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31861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31862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31864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31865</v>
      </c>
      <c r="C31239" s="2">
        <v>36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31866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31867</v>
      </c>
      <c r="C31241" s="2">
        <v>24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31868</v>
      </c>
      <c r="C31242" s="2">
        <v>18</v>
      </c>
      <c r="D31242" s="2" t="s">
        <v>630</v>
      </c>
      <c r="E31242" s="2"/>
      <c r="F31242" s="2"/>
      <c r="G31242" s="2"/>
      <c r="H31242" s="2"/>
    </row>
    <row r="31243" spans="2:8">
      <c r="B31243" s="2" t="s">
        <v>31869</v>
      </c>
      <c r="C31243" s="2">
        <v>12</v>
      </c>
      <c r="D31243" s="2" t="s">
        <v>630</v>
      </c>
      <c r="E31243" s="2"/>
      <c r="F31243" s="2"/>
      <c r="G31243" s="2"/>
      <c r="H31243" s="2"/>
    </row>
    <row r="31244" spans="2:8">
      <c r="B31244" s="2" t="s">
        <v>31870</v>
      </c>
      <c r="C31244" s="2">
        <v>13</v>
      </c>
      <c r="D31244" s="2" t="s">
        <v>630</v>
      </c>
      <c r="E31244" s="2"/>
      <c r="F31244" s="2"/>
      <c r="G31244" s="2"/>
      <c r="H31244" s="2"/>
    </row>
    <row r="31245" spans="2:8">
      <c r="B31245" s="2" t="s">
        <v>31871</v>
      </c>
      <c r="C31245" s="2">
        <v>19</v>
      </c>
      <c r="D31245" s="2" t="s">
        <v>630</v>
      </c>
      <c r="E31245" s="2"/>
      <c r="F31245" s="2"/>
      <c r="G31245" s="2"/>
      <c r="H31245" s="2"/>
    </row>
    <row r="31246" spans="2:8">
      <c r="B31246" s="2" t="s">
        <v>31872</v>
      </c>
      <c r="C31246" s="2">
        <v>23</v>
      </c>
      <c r="D31246" s="2" t="s">
        <v>630</v>
      </c>
      <c r="E31246" s="2"/>
      <c r="F31246" s="2"/>
      <c r="G31246" s="2"/>
      <c r="H31246" s="2"/>
    </row>
    <row r="31247" spans="2:8">
      <c r="B31247" s="2" t="s">
        <v>31873</v>
      </c>
      <c r="C31247" s="2">
        <v>24</v>
      </c>
      <c r="D31247" s="2" t="s">
        <v>630</v>
      </c>
      <c r="E31247" s="2"/>
      <c r="F31247" s="2"/>
      <c r="G31247" s="2"/>
      <c r="H31247" s="2"/>
    </row>
    <row r="31248" spans="2:8">
      <c r="B31248" s="2" t="s">
        <v>31874</v>
      </c>
      <c r="C31248" s="2">
        <v>30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31875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31876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31877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31878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31879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31880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31881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31882</v>
      </c>
      <c r="C31256" s="2">
        <v>23</v>
      </c>
      <c r="D31256" s="2" t="s">
        <v>630</v>
      </c>
      <c r="E31256" s="2"/>
      <c r="F31256" s="2"/>
      <c r="G31256" s="2"/>
      <c r="H31256" s="2"/>
    </row>
    <row r="31257" spans="2:8">
      <c r="B31257" s="2" t="s">
        <v>31883</v>
      </c>
      <c r="C31257" s="2">
        <v>29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31884</v>
      </c>
      <c r="C31258" s="2">
        <v>31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31885</v>
      </c>
      <c r="C31259" s="2">
        <v>30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31886</v>
      </c>
      <c r="C31260" s="2">
        <v>28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31887</v>
      </c>
      <c r="C31261" s="2">
        <v>28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31888</v>
      </c>
      <c r="C31262" s="2">
        <v>28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31889</v>
      </c>
      <c r="C31263" s="2">
        <v>27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31890</v>
      </c>
      <c r="C31264" s="2">
        <v>45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31891</v>
      </c>
      <c r="C31265" s="2">
        <v>45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31892</v>
      </c>
      <c r="C31266" s="2">
        <v>44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31893</v>
      </c>
      <c r="C31267" s="2">
        <v>45</v>
      </c>
      <c r="D31267" s="2" t="s">
        <v>630</v>
      </c>
      <c r="E31267" s="2"/>
      <c r="F31267" s="2"/>
      <c r="G31267" s="2"/>
      <c r="H31267" s="2"/>
    </row>
    <row r="31268" spans="2:8">
      <c r="B31268" s="2" t="s">
        <v>31894</v>
      </c>
      <c r="C31268" s="2">
        <v>46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31895</v>
      </c>
      <c r="C31269" s="2">
        <v>50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31896</v>
      </c>
      <c r="C31270" s="2">
        <v>56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31897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31898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31899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31900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31901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31902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31903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31904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31905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31906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31907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31908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31909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31910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31911</v>
      </c>
      <c r="C31285" s="2">
        <v>36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31912</v>
      </c>
      <c r="C31286" s="2">
        <v>38</v>
      </c>
      <c r="D31286" s="2" t="s">
        <v>630</v>
      </c>
      <c r="E31286" s="2"/>
      <c r="F31286" s="2"/>
      <c r="G31286" s="2"/>
      <c r="H31286" s="2"/>
    </row>
    <row r="31287" spans="2:8">
      <c r="B31287" s="2" t="s">
        <v>31913</v>
      </c>
      <c r="C31287" s="2">
        <v>22</v>
      </c>
      <c r="D31287" s="2" t="s">
        <v>630</v>
      </c>
      <c r="E31287" s="2"/>
      <c r="F31287" s="2"/>
      <c r="G31287" s="2"/>
      <c r="H31287" s="2"/>
    </row>
    <row r="31288" spans="2:8">
      <c r="B31288" s="2" t="s">
        <v>31914</v>
      </c>
      <c r="C31288" s="2">
        <v>14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31915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31916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31917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31918</v>
      </c>
      <c r="C31292" s="2">
        <v>14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31919</v>
      </c>
      <c r="C31293" s="2">
        <v>10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31920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31921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31922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31923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31924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31925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31926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31927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31928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31929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31930</v>
      </c>
      <c r="C31304" s="2">
        <v>27</v>
      </c>
      <c r="D31304" s="2" t="s">
        <v>630</v>
      </c>
      <c r="E31304" s="2"/>
      <c r="F31304" s="2"/>
      <c r="G31304" s="2"/>
      <c r="H31304" s="2"/>
    </row>
    <row r="31305" spans="2:8">
      <c r="B31305" s="2" t="s">
        <v>31931</v>
      </c>
      <c r="C31305" s="2">
        <v>25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31932</v>
      </c>
      <c r="C31306" s="2">
        <v>10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31933</v>
      </c>
      <c r="C31307" s="2">
        <v>10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31934</v>
      </c>
      <c r="C31308" s="2">
        <v>9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31935</v>
      </c>
      <c r="C31309" s="2">
        <v>17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31936</v>
      </c>
      <c r="C31310" s="2">
        <v>17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31937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31938</v>
      </c>
      <c r="C31312" s="2">
        <v>16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31939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31940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31941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31942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31943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31944</v>
      </c>
      <c r="C31318" s="2">
        <v>13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31945</v>
      </c>
      <c r="C31319" s="2">
        <v>15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31946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31947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31948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31949</v>
      </c>
      <c r="C31323" s="2">
        <v>44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31950</v>
      </c>
      <c r="C31324" s="2">
        <v>44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31951</v>
      </c>
      <c r="C31325" s="2">
        <v>44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31952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31953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31954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31955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31956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31957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31958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31959</v>
      </c>
      <c r="C31333" s="2">
        <v>15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31960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31961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31962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31963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31964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31965</v>
      </c>
      <c r="C31339" s="2">
        <v>10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31966</v>
      </c>
      <c r="C31340" s="2">
        <v>27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31967</v>
      </c>
      <c r="C31341" s="2">
        <v>25</v>
      </c>
      <c r="D31341" s="2" t="s">
        <v>630</v>
      </c>
      <c r="E31341" s="2"/>
      <c r="F31341" s="2"/>
      <c r="G31341" s="2"/>
      <c r="H31341" s="2"/>
    </row>
    <row r="31342" spans="2:8">
      <c r="B31342" s="2" t="s">
        <v>31968</v>
      </c>
      <c r="C31342" s="2">
        <v>22</v>
      </c>
      <c r="D31342" s="2" t="s">
        <v>630</v>
      </c>
      <c r="E31342" s="2"/>
      <c r="F31342" s="2"/>
      <c r="G31342" s="2"/>
      <c r="H31342" s="2"/>
    </row>
    <row r="31343" spans="2:8">
      <c r="B31343" s="2" t="s">
        <v>31969</v>
      </c>
      <c r="C31343" s="2">
        <v>14</v>
      </c>
      <c r="D31343" s="2" t="s">
        <v>630</v>
      </c>
      <c r="E31343" s="2"/>
      <c r="F31343" s="2"/>
      <c r="G31343" s="2"/>
      <c r="H31343" s="2"/>
    </row>
    <row r="31344" spans="2:8">
      <c r="B31344" s="2" t="s">
        <v>31970</v>
      </c>
      <c r="C31344" s="2">
        <v>27</v>
      </c>
      <c r="D31344" s="2" t="s">
        <v>630</v>
      </c>
      <c r="E31344" s="2"/>
      <c r="F31344" s="2"/>
      <c r="G31344" s="2"/>
      <c r="H31344" s="2"/>
    </row>
    <row r="31345" spans="2:8">
      <c r="B31345" s="2" t="s">
        <v>31971</v>
      </c>
      <c r="C31345" s="2">
        <v>28</v>
      </c>
      <c r="D31345" s="2" t="s">
        <v>630</v>
      </c>
      <c r="E31345" s="2"/>
      <c r="F31345" s="2"/>
      <c r="G31345" s="2"/>
      <c r="H31345" s="2"/>
    </row>
    <row r="31346" spans="2:8">
      <c r="B31346" s="2" t="s">
        <v>31972</v>
      </c>
      <c r="C31346" s="2">
        <v>30</v>
      </c>
      <c r="D31346" s="2" t="s">
        <v>630</v>
      </c>
      <c r="E31346" s="2"/>
      <c r="F31346" s="2"/>
      <c r="G31346" s="2"/>
      <c r="H31346" s="2"/>
    </row>
    <row r="31347" spans="2:8">
      <c r="B31347" s="2" t="s">
        <v>31973</v>
      </c>
      <c r="C31347" s="2">
        <v>32</v>
      </c>
      <c r="D31347" s="2" t="s">
        <v>630</v>
      </c>
      <c r="E31347" s="2"/>
      <c r="F31347" s="2"/>
      <c r="G31347" s="2"/>
      <c r="H31347" s="2"/>
    </row>
    <row r="31348" spans="2:8">
      <c r="B31348" s="2" t="s">
        <v>31974</v>
      </c>
      <c r="C31348" s="2">
        <v>33</v>
      </c>
      <c r="D31348" s="2" t="s">
        <v>630</v>
      </c>
      <c r="E31348" s="2"/>
      <c r="F31348" s="2"/>
      <c r="G31348" s="2"/>
      <c r="H31348" s="2"/>
    </row>
    <row r="31349" spans="2:8">
      <c r="B31349" s="2" t="s">
        <v>31975</v>
      </c>
      <c r="C31349" s="2">
        <v>25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31976</v>
      </c>
      <c r="C31350" s="2">
        <v>17</v>
      </c>
      <c r="D31350" s="2" t="s">
        <v>630</v>
      </c>
      <c r="E31350" s="2"/>
      <c r="F31350" s="2"/>
      <c r="G31350" s="2"/>
      <c r="H31350" s="2"/>
    </row>
    <row r="31351" spans="2:8">
      <c r="B31351" s="2" t="s">
        <v>31977</v>
      </c>
      <c r="C31351" s="2">
        <v>36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31978</v>
      </c>
      <c r="C31352" s="2">
        <v>46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31979</v>
      </c>
      <c r="C31353" s="2">
        <v>47</v>
      </c>
      <c r="D31353" s="2" t="s">
        <v>630</v>
      </c>
      <c r="E31353" s="2"/>
      <c r="F31353" s="2"/>
      <c r="G31353" s="2"/>
      <c r="H31353" s="2"/>
    </row>
    <row r="31354" spans="2:8">
      <c r="B31354" s="2" t="s">
        <v>31980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31981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31982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31983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31984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31985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31986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31987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31988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31989</v>
      </c>
      <c r="C31363" s="2">
        <v>22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31990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31991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31992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31993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31994</v>
      </c>
      <c r="C31368" s="2">
        <v>25</v>
      </c>
      <c r="D31368" s="2" t="s">
        <v>630</v>
      </c>
      <c r="E31368" s="2"/>
      <c r="F31368" s="2"/>
      <c r="G31368" s="2"/>
      <c r="H31368" s="2"/>
    </row>
    <row r="31369" spans="2:8">
      <c r="B31369" s="2" t="s">
        <v>31995</v>
      </c>
      <c r="C31369" s="2">
        <v>18</v>
      </c>
      <c r="D31369" s="2" t="s">
        <v>630</v>
      </c>
      <c r="E31369" s="2"/>
      <c r="F31369" s="2"/>
      <c r="G31369" s="2"/>
      <c r="H31369" s="2"/>
    </row>
    <row r="31370" spans="2:8">
      <c r="B31370" s="2" t="s">
        <v>31996</v>
      </c>
      <c r="C31370" s="2">
        <v>39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31997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31998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31999</v>
      </c>
      <c r="C31373" s="2">
        <v>20</v>
      </c>
      <c r="D31373" s="2" t="s">
        <v>630</v>
      </c>
      <c r="E31373" s="2"/>
      <c r="F31373" s="2"/>
      <c r="G31373" s="2"/>
      <c r="H31373" s="2"/>
    </row>
    <row r="31374" spans="2:8">
      <c r="B31374" s="2" t="s">
        <v>32000</v>
      </c>
      <c r="C31374" s="2">
        <v>17</v>
      </c>
      <c r="D31374" s="2" t="s">
        <v>630</v>
      </c>
      <c r="E31374" s="2"/>
      <c r="F31374" s="2"/>
      <c r="G31374" s="2"/>
      <c r="H31374" s="2"/>
    </row>
    <row r="31375" spans="2:8">
      <c r="B31375" s="2" t="s">
        <v>32001</v>
      </c>
      <c r="C31375" s="2">
        <v>9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32002</v>
      </c>
      <c r="C31376" s="2">
        <v>6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32003</v>
      </c>
      <c r="C31377" s="2">
        <v>10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32004</v>
      </c>
      <c r="C31378" s="2">
        <v>16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32005</v>
      </c>
      <c r="C31379" s="2">
        <v>21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32006</v>
      </c>
      <c r="C31380" s="2">
        <v>24</v>
      </c>
      <c r="D31380" s="2" t="s">
        <v>630</v>
      </c>
      <c r="E31380" s="2"/>
      <c r="F31380" s="2"/>
      <c r="G31380" s="2"/>
      <c r="H31380" s="2"/>
    </row>
    <row r="31381" spans="2:8">
      <c r="B31381" s="2" t="s">
        <v>32007</v>
      </c>
      <c r="C31381" s="2">
        <v>25</v>
      </c>
      <c r="D31381" s="2" t="s">
        <v>630</v>
      </c>
      <c r="E31381" s="2"/>
      <c r="F31381" s="2"/>
      <c r="G31381" s="2"/>
      <c r="H31381" s="2"/>
    </row>
    <row r="31382" spans="2:8">
      <c r="B31382" s="2" t="s">
        <v>32008</v>
      </c>
      <c r="C31382" s="2">
        <v>24</v>
      </c>
      <c r="D31382" s="2" t="s">
        <v>630</v>
      </c>
      <c r="E31382" s="2"/>
      <c r="F31382" s="2"/>
      <c r="G31382" s="2"/>
      <c r="H31382" s="2"/>
    </row>
    <row r="31383" spans="2:8">
      <c r="B31383" s="2" t="s">
        <v>32009</v>
      </c>
      <c r="C31383" s="2">
        <v>24</v>
      </c>
      <c r="D31383" s="2" t="s">
        <v>630</v>
      </c>
      <c r="E31383" s="2"/>
      <c r="F31383" s="2"/>
      <c r="G31383" s="2"/>
      <c r="H31383" s="2"/>
    </row>
    <row r="31384" spans="2:8">
      <c r="B31384" s="2" t="s">
        <v>32010</v>
      </c>
      <c r="C31384" s="2">
        <v>28</v>
      </c>
      <c r="D31384" s="2" t="s">
        <v>630</v>
      </c>
      <c r="E31384" s="2"/>
      <c r="F31384" s="2"/>
      <c r="G31384" s="2"/>
      <c r="H31384" s="2"/>
    </row>
    <row r="31385" spans="2:8">
      <c r="B31385" s="2" t="s">
        <v>32011</v>
      </c>
      <c r="C31385" s="2">
        <v>35</v>
      </c>
      <c r="D31385" s="2" t="s">
        <v>630</v>
      </c>
      <c r="E31385" s="2"/>
      <c r="F31385" s="2"/>
      <c r="G31385" s="2"/>
      <c r="H31385" s="2"/>
    </row>
    <row r="31386" spans="2:8">
      <c r="B31386" s="2" t="s">
        <v>32012</v>
      </c>
      <c r="C31386" s="2">
        <v>36</v>
      </c>
      <c r="D31386" s="2" t="s">
        <v>630</v>
      </c>
      <c r="E31386" s="2"/>
      <c r="F31386" s="2"/>
      <c r="G31386" s="2"/>
      <c r="H31386" s="2"/>
    </row>
    <row r="31387" spans="2:8">
      <c r="B31387" s="2" t="s">
        <v>32013</v>
      </c>
      <c r="C31387" s="2">
        <v>39</v>
      </c>
      <c r="D31387" s="2" t="s">
        <v>630</v>
      </c>
      <c r="E31387" s="2"/>
      <c r="F31387" s="2"/>
      <c r="G31387" s="2"/>
      <c r="H31387" s="2"/>
    </row>
    <row r="31388" spans="2:8">
      <c r="B31388" s="2" t="s">
        <v>32014</v>
      </c>
      <c r="C31388" s="2">
        <v>40</v>
      </c>
      <c r="D31388" s="2" t="s">
        <v>630</v>
      </c>
      <c r="E31388" s="2"/>
      <c r="F31388" s="2"/>
      <c r="G31388" s="2"/>
      <c r="H31388" s="2"/>
    </row>
    <row r="31389" spans="2:8">
      <c r="B31389" s="2" t="s">
        <v>32015</v>
      </c>
      <c r="C31389" s="2">
        <v>40</v>
      </c>
      <c r="D31389" s="2" t="s">
        <v>630</v>
      </c>
      <c r="E31389" s="2"/>
      <c r="F31389" s="2"/>
      <c r="G31389" s="2"/>
      <c r="H31389" s="2"/>
    </row>
    <row r="31390" spans="2:8">
      <c r="B31390" s="2" t="s">
        <v>32016</v>
      </c>
      <c r="C31390" s="2">
        <v>43</v>
      </c>
      <c r="D31390" s="2" t="s">
        <v>630</v>
      </c>
      <c r="E31390" s="2"/>
      <c r="F31390" s="2"/>
      <c r="G31390" s="2"/>
      <c r="H31390" s="2"/>
    </row>
    <row r="31391" spans="2:8">
      <c r="B31391" s="2" t="s">
        <v>32017</v>
      </c>
      <c r="C31391" s="2">
        <v>24</v>
      </c>
      <c r="D31391" s="2" t="s">
        <v>630</v>
      </c>
      <c r="E31391" s="2"/>
      <c r="F31391" s="2"/>
      <c r="G31391" s="2"/>
      <c r="H31391" s="2"/>
    </row>
    <row r="31392" spans="2:8">
      <c r="B31392" s="2" t="s">
        <v>32018</v>
      </c>
      <c r="C31392" s="2">
        <v>29</v>
      </c>
      <c r="D31392" s="2" t="s">
        <v>630</v>
      </c>
      <c r="E31392" s="2"/>
      <c r="F31392" s="2"/>
      <c r="G31392" s="2"/>
      <c r="H31392" s="2"/>
    </row>
    <row r="31393" spans="2:8">
      <c r="B31393" s="2" t="s">
        <v>32019</v>
      </c>
      <c r="C31393" s="2">
        <v>40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32020</v>
      </c>
      <c r="C31394" s="2">
        <v>41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32021</v>
      </c>
      <c r="C31395" s="2">
        <v>42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32022</v>
      </c>
      <c r="C31396" s="2">
        <v>41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32023</v>
      </c>
      <c r="C31397" s="2">
        <v>42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32024</v>
      </c>
      <c r="C31398" s="2">
        <v>25</v>
      </c>
      <c r="D31398" s="2" t="s">
        <v>630</v>
      </c>
      <c r="E31398" s="2"/>
      <c r="F31398" s="2"/>
      <c r="G31398" s="2"/>
      <c r="H31398" s="2"/>
    </row>
    <row r="31399" spans="2:8">
      <c r="B31399" s="2" t="s">
        <v>32025</v>
      </c>
      <c r="C31399" s="2">
        <v>26</v>
      </c>
      <c r="D31399" s="2" t="s">
        <v>630</v>
      </c>
      <c r="E31399" s="2"/>
      <c r="F31399" s="2"/>
      <c r="G31399" s="2"/>
      <c r="H31399" s="2"/>
    </row>
    <row r="31400" spans="2:8">
      <c r="B31400" s="2" t="s">
        <v>32026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32027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32028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32029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32030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32031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32032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32033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32034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32035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32036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32037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32038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32039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32040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32041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32042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32043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32044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32045</v>
      </c>
      <c r="C31419" s="2">
        <v>15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32046</v>
      </c>
      <c r="C31420" s="2">
        <v>41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32047</v>
      </c>
      <c r="C31421" s="2">
        <v>42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32048</v>
      </c>
      <c r="C31422" s="2">
        <v>44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32049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32050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32051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32052</v>
      </c>
      <c r="C31426" s="2">
        <v>32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32053</v>
      </c>
      <c r="C31427" s="2">
        <v>33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32054</v>
      </c>
      <c r="C31428" s="2">
        <v>32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32055</v>
      </c>
      <c r="C31429" s="2">
        <v>29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32056</v>
      </c>
      <c r="C31430" s="2">
        <v>26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32057</v>
      </c>
      <c r="C31431" s="2">
        <v>23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32058</v>
      </c>
      <c r="C31432" s="2">
        <v>20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32059</v>
      </c>
      <c r="C31433" s="2">
        <v>17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32060</v>
      </c>
      <c r="C31434" s="2">
        <v>36</v>
      </c>
      <c r="D31434" s="2" t="s">
        <v>630</v>
      </c>
      <c r="E31434" s="2"/>
      <c r="F31434" s="2"/>
      <c r="G31434" s="2"/>
      <c r="H31434" s="2"/>
    </row>
    <row r="31435" spans="2:8">
      <c r="B31435" s="2" t="s">
        <v>32061</v>
      </c>
      <c r="C31435" s="2">
        <v>37</v>
      </c>
      <c r="D31435" s="2" t="s">
        <v>630</v>
      </c>
      <c r="E31435" s="2"/>
      <c r="F31435" s="2"/>
      <c r="G31435" s="2"/>
      <c r="H31435" s="2"/>
    </row>
    <row r="31436" spans="2:8">
      <c r="B31436" s="2" t="s">
        <v>32062</v>
      </c>
      <c r="C31436" s="2">
        <v>74</v>
      </c>
      <c r="D31436" s="2" t="s">
        <v>630</v>
      </c>
      <c r="E31436" s="2"/>
      <c r="F31436" s="2"/>
      <c r="G31436" s="2"/>
      <c r="H31436" s="2"/>
    </row>
    <row r="31437" spans="2:8">
      <c r="B31437" s="2" t="s">
        <v>32063</v>
      </c>
      <c r="C31437" s="2">
        <v>36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32064</v>
      </c>
      <c r="C31438" s="2">
        <v>34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32065</v>
      </c>
      <c r="C31439" s="2">
        <v>34</v>
      </c>
      <c r="D31439" s="2" t="s">
        <v>630</v>
      </c>
      <c r="E31439" s="2"/>
      <c r="F31439" s="2"/>
      <c r="G31439" s="2"/>
      <c r="H31439" s="2"/>
    </row>
    <row r="31440" spans="2:8">
      <c r="B31440" s="2" t="s">
        <v>32066</v>
      </c>
      <c r="C31440" s="2">
        <v>33</v>
      </c>
      <c r="D31440" s="2" t="s">
        <v>630</v>
      </c>
      <c r="E31440" s="2"/>
      <c r="F31440" s="2"/>
      <c r="G31440" s="2"/>
      <c r="H31440" s="2"/>
    </row>
    <row r="31441" spans="2:8">
      <c r="B31441" s="2" t="s">
        <v>32067</v>
      </c>
      <c r="C31441" s="2">
        <v>35</v>
      </c>
      <c r="D31441" s="2" t="s">
        <v>630</v>
      </c>
      <c r="E31441" s="2"/>
      <c r="F31441" s="2"/>
      <c r="G31441" s="2"/>
      <c r="H31441" s="2"/>
    </row>
    <row r="31442" spans="2:8">
      <c r="B31442" s="2" t="s">
        <v>32068</v>
      </c>
      <c r="C31442" s="2">
        <v>38</v>
      </c>
      <c r="D31442" s="2" t="s">
        <v>630</v>
      </c>
      <c r="E31442" s="2"/>
      <c r="F31442" s="2"/>
      <c r="G31442" s="2"/>
      <c r="H31442" s="2"/>
    </row>
    <row r="31443" spans="2:8">
      <c r="B31443" s="2" t="s">
        <v>32069</v>
      </c>
      <c r="C31443" s="2">
        <v>41</v>
      </c>
      <c r="D31443" s="2" t="s">
        <v>630</v>
      </c>
      <c r="E31443" s="2"/>
      <c r="F31443" s="2"/>
      <c r="G31443" s="2"/>
      <c r="H31443" s="2"/>
    </row>
    <row r="31444" spans="2:8">
      <c r="B31444" s="2" t="s">
        <v>32070</v>
      </c>
      <c r="C31444" s="2">
        <v>57</v>
      </c>
      <c r="D31444" s="2" t="s">
        <v>630</v>
      </c>
      <c r="E31444" s="2"/>
      <c r="F31444" s="2"/>
      <c r="G31444" s="2"/>
      <c r="H31444" s="2"/>
    </row>
    <row r="31445" spans="2:8">
      <c r="B31445" s="2" t="s">
        <v>32071</v>
      </c>
      <c r="C31445" s="2">
        <v>63</v>
      </c>
      <c r="D31445" s="2" t="s">
        <v>630</v>
      </c>
      <c r="E31445" s="2"/>
      <c r="F31445" s="2"/>
      <c r="G31445" s="2"/>
      <c r="H31445" s="2"/>
    </row>
    <row r="31446" spans="2:8">
      <c r="B31446" s="2" t="s">
        <v>32072</v>
      </c>
      <c r="C31446" s="2">
        <v>69</v>
      </c>
      <c r="D31446" s="2" t="s">
        <v>630</v>
      </c>
      <c r="E31446" s="2"/>
      <c r="F31446" s="2"/>
      <c r="G31446" s="2"/>
      <c r="H31446" s="2"/>
    </row>
    <row r="31447" spans="2:8">
      <c r="B31447" s="2" t="s">
        <v>32073</v>
      </c>
      <c r="C31447" s="2">
        <v>15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32074</v>
      </c>
      <c r="C31448" s="2">
        <v>16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32075</v>
      </c>
      <c r="C31449" s="2">
        <v>16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32076</v>
      </c>
      <c r="C31450" s="2">
        <v>16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32077</v>
      </c>
      <c r="C31451" s="2">
        <v>16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32078</v>
      </c>
      <c r="C31452" s="2">
        <v>16</v>
      </c>
      <c r="D31452" s="2" t="s">
        <v>630</v>
      </c>
      <c r="E31452" s="2"/>
      <c r="F31452" s="2"/>
      <c r="G31452" s="2"/>
      <c r="H31452" s="2"/>
    </row>
    <row r="31453" spans="2:8">
      <c r="B31453" s="2" t="s">
        <v>32079</v>
      </c>
      <c r="C31453" s="2">
        <v>16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32080</v>
      </c>
      <c r="C31454" s="2">
        <v>16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32081</v>
      </c>
      <c r="C31455" s="2">
        <v>16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32082</v>
      </c>
      <c r="C31456" s="2">
        <v>17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32083</v>
      </c>
      <c r="C31457" s="2">
        <v>41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32084</v>
      </c>
      <c r="C31458" s="2">
        <v>40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32085</v>
      </c>
      <c r="C31459" s="2">
        <v>38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32086</v>
      </c>
      <c r="C31460" s="2">
        <v>36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32087</v>
      </c>
      <c r="C31461" s="2">
        <v>35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32088</v>
      </c>
      <c r="C31462" s="2">
        <v>35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32089</v>
      </c>
      <c r="C31463" s="2">
        <v>37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32090</v>
      </c>
      <c r="C31464" s="2">
        <v>49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32091</v>
      </c>
      <c r="C31465" s="2">
        <v>49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32092</v>
      </c>
      <c r="C31466" s="2">
        <v>49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32093</v>
      </c>
      <c r="C31467" s="2">
        <v>49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32094</v>
      </c>
      <c r="C31468" s="2">
        <v>44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32095</v>
      </c>
      <c r="C31469" s="2">
        <v>44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32096</v>
      </c>
      <c r="C31470" s="2">
        <v>42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32097</v>
      </c>
      <c r="C31471" s="2">
        <v>40</v>
      </c>
      <c r="D31471" s="2" t="s">
        <v>630</v>
      </c>
      <c r="E31471" s="2"/>
      <c r="F31471" s="2"/>
      <c r="G31471" s="2"/>
      <c r="H31471" s="2"/>
    </row>
    <row r="31472" spans="2:8">
      <c r="B31472" s="2" t="s">
        <v>32098</v>
      </c>
      <c r="C31472" s="2">
        <v>40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32099</v>
      </c>
      <c r="C31473" s="2">
        <v>41</v>
      </c>
      <c r="D31473" s="2" t="s">
        <v>630</v>
      </c>
      <c r="E31473" s="2"/>
      <c r="F31473" s="2"/>
      <c r="G31473" s="2"/>
      <c r="H31473" s="2"/>
    </row>
    <row r="31474" spans="2:8">
      <c r="B31474" s="2" t="s">
        <v>32100</v>
      </c>
      <c r="C31474" s="2">
        <v>43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32101</v>
      </c>
      <c r="C31475" s="2">
        <v>45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32102</v>
      </c>
      <c r="C31476" s="2">
        <v>50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32103</v>
      </c>
      <c r="C31477" s="2">
        <v>46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32104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32105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32106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32107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32108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32109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32110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32111</v>
      </c>
      <c r="C31485" s="2">
        <v>35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32112</v>
      </c>
      <c r="C31486" s="2">
        <v>32</v>
      </c>
      <c r="D31486" s="2" t="s">
        <v>630</v>
      </c>
      <c r="E31486" s="2"/>
      <c r="F31486" s="2"/>
      <c r="G31486" s="2"/>
      <c r="H31486" s="2"/>
    </row>
    <row r="31487" spans="2:8">
      <c r="B31487" s="2" t="s">
        <v>32113</v>
      </c>
      <c r="C31487" s="2">
        <v>30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32114</v>
      </c>
      <c r="C31488" s="2">
        <v>30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32115</v>
      </c>
      <c r="C31489" s="2">
        <v>30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32116</v>
      </c>
      <c r="C31490" s="2">
        <v>31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32117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32118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32119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32120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32121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32122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32123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32124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32125</v>
      </c>
      <c r="C31499" s="2">
        <v>11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32126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32127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32128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32129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32130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32131</v>
      </c>
      <c r="C31505" s="2">
        <v>32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32132</v>
      </c>
      <c r="C31506" s="2">
        <v>34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32133</v>
      </c>
      <c r="C31507" s="2">
        <v>32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32134</v>
      </c>
      <c r="C31508" s="2">
        <v>33</v>
      </c>
      <c r="D31508" s="2" t="s">
        <v>630</v>
      </c>
      <c r="E31508" s="2"/>
      <c r="F31508" s="2"/>
      <c r="G31508" s="2"/>
      <c r="H31508" s="2"/>
    </row>
    <row r="31509" spans="2:8">
      <c r="B31509" s="2" t="s">
        <v>32135</v>
      </c>
      <c r="C31509" s="2">
        <v>35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32136</v>
      </c>
      <c r="C31510" s="2">
        <v>34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32137</v>
      </c>
      <c r="C31511" s="2">
        <v>45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32138</v>
      </c>
      <c r="C31512" s="2">
        <v>44</v>
      </c>
      <c r="D31512" s="2" t="s">
        <v>630</v>
      </c>
      <c r="E31512" s="2"/>
      <c r="F31512" s="2"/>
      <c r="G31512" s="2"/>
      <c r="H31512" s="2"/>
    </row>
    <row r="31513" spans="2:8">
      <c r="B31513" s="2" t="s">
        <v>32139</v>
      </c>
      <c r="C31513" s="2">
        <v>42</v>
      </c>
      <c r="D31513" s="2" t="s">
        <v>630</v>
      </c>
      <c r="E31513" s="2"/>
      <c r="F31513" s="2"/>
      <c r="G31513" s="2"/>
      <c r="H31513" s="2"/>
    </row>
    <row r="31514" spans="2:8">
      <c r="B31514" s="2" t="s">
        <v>32140</v>
      </c>
      <c r="C31514" s="2">
        <v>45</v>
      </c>
      <c r="D31514" s="2" t="s">
        <v>630</v>
      </c>
      <c r="E31514" s="2"/>
      <c r="F31514" s="2"/>
      <c r="G31514" s="2"/>
      <c r="H31514" s="2"/>
    </row>
    <row r="31515" spans="2:8">
      <c r="B31515" s="2" t="s">
        <v>32141</v>
      </c>
      <c r="C31515" s="2">
        <v>21</v>
      </c>
      <c r="D31515" s="2" t="s">
        <v>630</v>
      </c>
      <c r="E31515" s="2"/>
      <c r="F31515" s="2"/>
      <c r="G31515" s="2"/>
      <c r="H31515" s="2"/>
    </row>
    <row r="31516" spans="2:8">
      <c r="B31516" s="2" t="s">
        <v>32142</v>
      </c>
      <c r="C31516" s="2">
        <v>19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32143</v>
      </c>
      <c r="C31517" s="2">
        <v>15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32144</v>
      </c>
      <c r="C31518" s="2">
        <v>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32145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32146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32147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32148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32149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32150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32151</v>
      </c>
      <c r="C31525" s="2">
        <v>12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32152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32153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32154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32155</v>
      </c>
      <c r="C31529" s="2">
        <v>40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32156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32157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32158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32159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32160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32161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32162</v>
      </c>
      <c r="C31536" s="2">
        <v>20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32163</v>
      </c>
      <c r="C31537" s="2">
        <v>16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32164</v>
      </c>
      <c r="C31538" s="2">
        <v>18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32165</v>
      </c>
      <c r="C31539" s="2">
        <v>23</v>
      </c>
      <c r="D31539" s="2" t="s">
        <v>630</v>
      </c>
      <c r="E31539" s="2"/>
      <c r="F31539" s="2"/>
      <c r="G31539" s="2"/>
      <c r="H31539" s="2"/>
    </row>
    <row r="31540" spans="2:8">
      <c r="B31540" s="2" t="s">
        <v>32166</v>
      </c>
      <c r="C31540" s="2">
        <v>30</v>
      </c>
      <c r="D31540" s="2" t="s">
        <v>630</v>
      </c>
      <c r="E31540" s="2"/>
      <c r="F31540" s="2"/>
      <c r="G31540" s="2"/>
      <c r="H31540" s="2"/>
    </row>
    <row r="31541" spans="2:8">
      <c r="B31541" s="2" t="s">
        <v>32167</v>
      </c>
      <c r="C31541" s="2">
        <v>29</v>
      </c>
      <c r="D31541" s="2" t="s">
        <v>630</v>
      </c>
      <c r="E31541" s="2"/>
      <c r="F31541" s="2"/>
      <c r="G31541" s="2"/>
      <c r="H31541" s="2"/>
    </row>
    <row r="31542" spans="2:8">
      <c r="B31542" s="2" t="s">
        <v>32168</v>
      </c>
      <c r="C31542" s="2">
        <v>29</v>
      </c>
      <c r="D31542" s="2" t="s">
        <v>630</v>
      </c>
      <c r="E31542" s="2"/>
      <c r="F31542" s="2"/>
      <c r="G31542" s="2"/>
      <c r="H31542" s="2"/>
    </row>
    <row r="31543" spans="2:8">
      <c r="B31543" s="2" t="s">
        <v>32169</v>
      </c>
      <c r="C31543" s="2">
        <v>27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32170</v>
      </c>
      <c r="C31544" s="2">
        <v>18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32171</v>
      </c>
      <c r="C31545" s="2">
        <v>7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32172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32173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32174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32175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32176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32177</v>
      </c>
      <c r="C31551" s="2">
        <v>39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32178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32179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32180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32181</v>
      </c>
      <c r="C31555" s="2">
        <v>41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32182</v>
      </c>
      <c r="C31556" s="2">
        <v>10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32183</v>
      </c>
      <c r="C31557" s="2">
        <v>13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32184</v>
      </c>
      <c r="C31558" s="2">
        <v>17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32185</v>
      </c>
      <c r="C31559" s="2">
        <v>34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32186</v>
      </c>
      <c r="C31560" s="2">
        <v>34</v>
      </c>
      <c r="D31560" s="2" t="s">
        <v>630</v>
      </c>
      <c r="E31560" s="2"/>
      <c r="F31560" s="2"/>
      <c r="G31560" s="2"/>
      <c r="H31560" s="2"/>
    </row>
    <row r="31561" spans="2:8">
      <c r="B31561" s="2" t="s">
        <v>32187</v>
      </c>
      <c r="C31561" s="2">
        <v>34</v>
      </c>
      <c r="D31561" s="2" t="s">
        <v>630</v>
      </c>
      <c r="E31561" s="2"/>
      <c r="F31561" s="2"/>
      <c r="G31561" s="2"/>
      <c r="H31561" s="2"/>
    </row>
    <row r="31562" spans="2:8">
      <c r="B31562" s="2" t="s">
        <v>32188</v>
      </c>
      <c r="C31562" s="2">
        <v>34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32189</v>
      </c>
      <c r="C31563" s="2">
        <v>34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32190</v>
      </c>
      <c r="C31564" s="2">
        <v>36</v>
      </c>
      <c r="D31564" s="2" t="s">
        <v>630</v>
      </c>
      <c r="E31564" s="2"/>
      <c r="F31564" s="2"/>
      <c r="G31564" s="2"/>
      <c r="H31564" s="2"/>
    </row>
    <row r="31565" spans="2:8">
      <c r="B31565" s="2" t="s">
        <v>32191</v>
      </c>
      <c r="C31565" s="2">
        <v>29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32192</v>
      </c>
      <c r="C31566" s="2">
        <v>30</v>
      </c>
      <c r="D31566" s="2" t="s">
        <v>630</v>
      </c>
      <c r="E31566" s="2"/>
      <c r="F31566" s="2"/>
      <c r="G31566" s="2"/>
      <c r="H31566" s="2"/>
    </row>
    <row r="31567" spans="2:8">
      <c r="B31567" s="2" t="s">
        <v>32193</v>
      </c>
      <c r="C31567" s="2">
        <v>37</v>
      </c>
      <c r="D31567" s="2" t="s">
        <v>630</v>
      </c>
      <c r="E31567" s="2"/>
      <c r="F31567" s="2"/>
      <c r="G31567" s="2"/>
      <c r="H31567" s="2"/>
    </row>
    <row r="31568" spans="2:8">
      <c r="B31568" s="2" t="s">
        <v>32194</v>
      </c>
      <c r="C31568" s="2">
        <v>48</v>
      </c>
      <c r="D31568" s="2" t="s">
        <v>630</v>
      </c>
      <c r="E31568" s="2"/>
      <c r="F31568" s="2"/>
      <c r="G31568" s="2"/>
      <c r="H31568" s="2"/>
    </row>
    <row r="31569" spans="2:8">
      <c r="B31569" s="2" t="s">
        <v>32195</v>
      </c>
      <c r="C31569" s="2">
        <v>55</v>
      </c>
      <c r="D31569" s="2" t="s">
        <v>630</v>
      </c>
      <c r="E31569" s="2"/>
      <c r="F31569" s="2"/>
      <c r="G31569" s="2"/>
      <c r="H31569" s="2"/>
    </row>
    <row r="31570" spans="2:8">
      <c r="B31570" s="2" t="s">
        <v>32196</v>
      </c>
      <c r="C31570" s="2">
        <v>25</v>
      </c>
      <c r="D31570" s="2" t="s">
        <v>630</v>
      </c>
      <c r="E31570" s="2"/>
      <c r="F31570" s="2"/>
      <c r="G31570" s="2"/>
      <c r="H31570" s="2"/>
    </row>
    <row r="31571" spans="2:8">
      <c r="B31571" s="2" t="s">
        <v>32197</v>
      </c>
      <c r="C31571" s="2">
        <v>20</v>
      </c>
      <c r="D31571" s="2" t="s">
        <v>630</v>
      </c>
      <c r="E31571" s="2"/>
      <c r="F31571" s="2"/>
      <c r="G31571" s="2"/>
      <c r="H31571" s="2"/>
    </row>
    <row r="31572" spans="2:8">
      <c r="B31572" s="2" t="s">
        <v>32198</v>
      </c>
      <c r="C31572" s="2">
        <v>11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32199</v>
      </c>
      <c r="C31573" s="2">
        <v>26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32200</v>
      </c>
      <c r="C31574" s="2">
        <v>22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32201</v>
      </c>
      <c r="C31575" s="2">
        <v>12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32202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32203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32204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32205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32206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32207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32208</v>
      </c>
      <c r="C31582" s="2">
        <v>18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32209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32210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32211</v>
      </c>
      <c r="C31585" s="2">
        <v>16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32212</v>
      </c>
      <c r="C31586" s="2">
        <v>16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32213</v>
      </c>
      <c r="C31587" s="2">
        <v>17</v>
      </c>
      <c r="D31587" s="2" t="s">
        <v>630</v>
      </c>
      <c r="E31587" s="2"/>
      <c r="F31587" s="2"/>
      <c r="G31587" s="2"/>
      <c r="H31587" s="2"/>
    </row>
    <row r="31588" spans="2:8">
      <c r="B31588" s="2" t="s">
        <v>32214</v>
      </c>
      <c r="C31588" s="2">
        <v>16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32215</v>
      </c>
      <c r="C31589" s="2">
        <v>18</v>
      </c>
      <c r="D31589" s="2" t="s">
        <v>630</v>
      </c>
      <c r="E31589" s="2"/>
      <c r="F31589" s="2"/>
      <c r="G31589" s="2"/>
      <c r="H31589" s="2"/>
    </row>
    <row r="31590" spans="2:8">
      <c r="B31590" s="2" t="s">
        <v>32216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32217</v>
      </c>
      <c r="C31591" s="2">
        <v>18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32218</v>
      </c>
      <c r="C31592" s="2">
        <v>19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32219</v>
      </c>
      <c r="C31593" s="2">
        <v>22</v>
      </c>
      <c r="D31593" s="2" t="s">
        <v>630</v>
      </c>
      <c r="E31593" s="2"/>
      <c r="F31593" s="2"/>
      <c r="G31593" s="2"/>
      <c r="H31593" s="2"/>
    </row>
    <row r="31594" spans="2:8">
      <c r="B31594" s="2" t="s">
        <v>32220</v>
      </c>
      <c r="C31594" s="2">
        <v>18</v>
      </c>
      <c r="D31594" s="2" t="s">
        <v>630</v>
      </c>
      <c r="E31594" s="2"/>
      <c r="F31594" s="2"/>
      <c r="G31594" s="2"/>
      <c r="H31594" s="2"/>
    </row>
    <row r="31595" spans="2:8">
      <c r="B31595" s="2" t="s">
        <v>32221</v>
      </c>
      <c r="C31595" s="2">
        <v>24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32222</v>
      </c>
      <c r="C31596" s="2">
        <v>27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32223</v>
      </c>
      <c r="C31597" s="2">
        <v>29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32224</v>
      </c>
      <c r="C31598" s="2">
        <v>7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32225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32226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32227</v>
      </c>
      <c r="C31601" s="2">
        <v>16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32228</v>
      </c>
      <c r="C31602" s="2">
        <v>16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32229</v>
      </c>
      <c r="C31603" s="2">
        <v>17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32230</v>
      </c>
      <c r="C31604" s="2">
        <v>17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32231</v>
      </c>
      <c r="C31605" s="2">
        <v>21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32232</v>
      </c>
      <c r="C31606" s="2">
        <v>26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32233</v>
      </c>
      <c r="C31607" s="2">
        <v>30</v>
      </c>
      <c r="D31607" s="2" t="s">
        <v>630</v>
      </c>
      <c r="E31607" s="2"/>
      <c r="F31607" s="2"/>
      <c r="G31607" s="2"/>
      <c r="H31607" s="2"/>
    </row>
    <row r="31608" spans="2:8">
      <c r="B31608" s="2" t="s">
        <v>32234</v>
      </c>
      <c r="C31608" s="2">
        <v>35</v>
      </c>
      <c r="D31608" s="2" t="s">
        <v>630</v>
      </c>
      <c r="E31608" s="2"/>
      <c r="F31608" s="2"/>
      <c r="G31608" s="2"/>
      <c r="H31608" s="2"/>
    </row>
    <row r="31609" spans="2:8">
      <c r="B31609" s="2" t="s">
        <v>32235</v>
      </c>
      <c r="C31609" s="2">
        <v>37</v>
      </c>
      <c r="D31609" s="2" t="s">
        <v>630</v>
      </c>
      <c r="E31609" s="2"/>
      <c r="F31609" s="2"/>
      <c r="G31609" s="2"/>
      <c r="H31609" s="2"/>
    </row>
    <row r="31610" spans="2:8">
      <c r="B31610" s="2" t="s">
        <v>32236</v>
      </c>
      <c r="C31610" s="2">
        <v>33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32237</v>
      </c>
      <c r="C31611" s="2">
        <v>30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32238</v>
      </c>
      <c r="C31612" s="2">
        <v>25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32239</v>
      </c>
      <c r="C31613" s="2">
        <v>19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32240</v>
      </c>
      <c r="C31614" s="2">
        <v>18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32241</v>
      </c>
      <c r="C31615" s="2">
        <v>24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32242</v>
      </c>
      <c r="C31616" s="2">
        <v>20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32243</v>
      </c>
      <c r="C31617" s="2">
        <v>12</v>
      </c>
      <c r="D31617" s="2" t="s">
        <v>630</v>
      </c>
      <c r="E31617" s="2"/>
      <c r="F31617" s="2"/>
      <c r="G31617" s="2"/>
      <c r="H31617" s="2"/>
    </row>
    <row r="31618" spans="2:8">
      <c r="B31618" s="2" t="s">
        <v>32244</v>
      </c>
      <c r="C31618" s="2">
        <v>8</v>
      </c>
      <c r="D31618" s="2" t="s">
        <v>630</v>
      </c>
      <c r="E31618" s="2"/>
      <c r="F31618" s="2"/>
      <c r="G31618" s="2"/>
      <c r="H31618" s="2"/>
    </row>
    <row r="31619" spans="2:8">
      <c r="B31619" s="2" t="s">
        <v>32245</v>
      </c>
      <c r="C31619" s="2">
        <v>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32246</v>
      </c>
      <c r="C31620" s="2">
        <v>12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32247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32248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32249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32250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32251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32252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32253</v>
      </c>
      <c r="C31627" s="2">
        <v>26</v>
      </c>
      <c r="D31627" s="2" t="s">
        <v>630</v>
      </c>
      <c r="E31627" s="2"/>
      <c r="F31627" s="2"/>
      <c r="G31627" s="2"/>
      <c r="H31627" s="2"/>
    </row>
    <row r="31628" spans="2:8">
      <c r="B31628" s="2" t="s">
        <v>32254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32255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32256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32257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32258</v>
      </c>
      <c r="C31632" s="2">
        <v>37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32259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32260</v>
      </c>
      <c r="C31634" s="2">
        <v>51</v>
      </c>
      <c r="D31634" s="2" t="s">
        <v>630</v>
      </c>
      <c r="E31634" s="2"/>
      <c r="F31634" s="2"/>
      <c r="G31634" s="2"/>
      <c r="H31634" s="2"/>
    </row>
    <row r="31635" spans="2:8">
      <c r="B31635" s="2" t="s">
        <v>32261</v>
      </c>
      <c r="C31635" s="2">
        <v>50</v>
      </c>
      <c r="D31635" s="2" t="s">
        <v>630</v>
      </c>
      <c r="E31635" s="2"/>
      <c r="F31635" s="2"/>
      <c r="G31635" s="2"/>
      <c r="H31635" s="2"/>
    </row>
    <row r="31636" spans="2:8">
      <c r="B31636" s="2" t="s">
        <v>32262</v>
      </c>
      <c r="C31636" s="2">
        <v>48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32263</v>
      </c>
      <c r="C31637" s="2">
        <v>47</v>
      </c>
      <c r="D31637" s="2" t="s">
        <v>630</v>
      </c>
      <c r="E31637" s="2"/>
      <c r="F31637" s="2"/>
      <c r="G31637" s="2"/>
      <c r="H31637" s="2"/>
    </row>
    <row r="31638" spans="2:8">
      <c r="B31638" s="2" t="s">
        <v>32264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32265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32266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32267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32268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32269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32270</v>
      </c>
      <c r="C31644" s="2">
        <v>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32271</v>
      </c>
      <c r="C31645" s="2">
        <v>7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32272</v>
      </c>
      <c r="C31646" s="2">
        <v>8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32273</v>
      </c>
      <c r="C31647" s="2">
        <v>27</v>
      </c>
      <c r="D31647" s="2" t="s">
        <v>630</v>
      </c>
      <c r="E31647" s="2"/>
      <c r="F31647" s="2"/>
      <c r="G31647" s="2"/>
      <c r="H31647" s="2"/>
    </row>
    <row r="31648" spans="2:8">
      <c r="B31648" s="2" t="s">
        <v>32274</v>
      </c>
      <c r="C31648" s="2">
        <v>18</v>
      </c>
      <c r="D31648" s="2" t="s">
        <v>630</v>
      </c>
      <c r="E31648" s="2"/>
      <c r="F31648" s="2"/>
      <c r="G31648" s="2"/>
      <c r="H31648" s="2"/>
    </row>
    <row r="31649" spans="2:8">
      <c r="B31649" s="2" t="s">
        <v>32275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32276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32277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32278</v>
      </c>
      <c r="C31652" s="2">
        <v>20</v>
      </c>
      <c r="D31652" s="2" t="s">
        <v>630</v>
      </c>
      <c r="E31652" s="2"/>
      <c r="F31652" s="2"/>
      <c r="G31652" s="2"/>
      <c r="H31652" s="2"/>
    </row>
    <row r="31653" spans="2:8">
      <c r="B31653" s="2" t="s">
        <v>32279</v>
      </c>
      <c r="C31653" s="2">
        <v>10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32280</v>
      </c>
      <c r="C31654" s="2">
        <v>24</v>
      </c>
      <c r="D31654" s="2" t="s">
        <v>630</v>
      </c>
      <c r="E31654" s="2"/>
      <c r="F31654" s="2"/>
      <c r="G31654" s="2"/>
      <c r="H31654" s="2"/>
    </row>
    <row r="31655" spans="2:8">
      <c r="B31655" s="2" t="s">
        <v>32281</v>
      </c>
      <c r="C31655" s="2">
        <v>30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32282</v>
      </c>
      <c r="C31656" s="2">
        <v>36</v>
      </c>
      <c r="D31656" s="2" t="s">
        <v>630</v>
      </c>
      <c r="E31656" s="2"/>
      <c r="F31656" s="2"/>
      <c r="G31656" s="2"/>
      <c r="H31656" s="2"/>
    </row>
    <row r="31657" spans="2:8">
      <c r="B31657" s="2" t="s">
        <v>32283</v>
      </c>
      <c r="C31657" s="2">
        <v>35</v>
      </c>
      <c r="D31657" s="2" t="s">
        <v>630</v>
      </c>
      <c r="E31657" s="2"/>
      <c r="F31657" s="2"/>
      <c r="G31657" s="2"/>
      <c r="H31657" s="2"/>
    </row>
    <row r="31658" spans="2:8">
      <c r="B31658" s="2" t="s">
        <v>32284</v>
      </c>
      <c r="C31658" s="2">
        <v>29</v>
      </c>
      <c r="D31658" s="2" t="s">
        <v>630</v>
      </c>
      <c r="E31658" s="2"/>
      <c r="F31658" s="2"/>
      <c r="G31658" s="2"/>
      <c r="H31658" s="2"/>
    </row>
    <row r="31659" spans="2:8">
      <c r="B31659" s="2" t="s">
        <v>32285</v>
      </c>
      <c r="C31659" s="2">
        <v>29</v>
      </c>
      <c r="D31659" s="2" t="s">
        <v>630</v>
      </c>
      <c r="E31659" s="2"/>
      <c r="F31659" s="2"/>
      <c r="G31659" s="2"/>
      <c r="H31659" s="2"/>
    </row>
    <row r="31660" spans="2:8">
      <c r="B31660" s="2" t="s">
        <v>32286</v>
      </c>
      <c r="C31660" s="2">
        <v>18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32287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32288</v>
      </c>
      <c r="C31662" s="2">
        <v>31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32289</v>
      </c>
      <c r="C31663" s="2">
        <v>32</v>
      </c>
      <c r="D31663" s="2" t="s">
        <v>630</v>
      </c>
      <c r="E31663" s="2"/>
      <c r="F31663" s="2"/>
      <c r="G31663" s="2"/>
      <c r="H31663" s="2"/>
    </row>
    <row r="31664" spans="2:8">
      <c r="B31664" s="2" t="s">
        <v>32290</v>
      </c>
      <c r="C31664" s="2">
        <v>32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32291</v>
      </c>
      <c r="C31665" s="2">
        <v>33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32292</v>
      </c>
      <c r="C31666" s="2">
        <v>34</v>
      </c>
      <c r="D31666" s="2" t="s">
        <v>630</v>
      </c>
      <c r="E31666" s="2"/>
      <c r="F31666" s="2"/>
      <c r="G31666" s="2"/>
      <c r="H31666" s="2"/>
    </row>
    <row r="31667" spans="2:8">
      <c r="B31667" s="2" t="s">
        <v>32293</v>
      </c>
      <c r="C31667" s="2">
        <v>37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32294</v>
      </c>
      <c r="C31668" s="2">
        <v>38</v>
      </c>
      <c r="D31668" s="2" t="s">
        <v>630</v>
      </c>
      <c r="E31668" s="2"/>
      <c r="F31668" s="2"/>
      <c r="G31668" s="2"/>
      <c r="H31668" s="2"/>
    </row>
    <row r="31669" spans="2:8">
      <c r="B31669" s="2" t="s">
        <v>32295</v>
      </c>
      <c r="C31669" s="2">
        <v>38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32296</v>
      </c>
      <c r="C31670" s="2">
        <v>39</v>
      </c>
      <c r="D31670" s="2" t="s">
        <v>630</v>
      </c>
      <c r="E31670" s="2"/>
      <c r="F31670" s="2"/>
      <c r="G31670" s="2"/>
      <c r="H31670" s="2"/>
    </row>
    <row r="31671" spans="2:8">
      <c r="B31671" s="2" t="s">
        <v>32297</v>
      </c>
      <c r="C31671" s="2">
        <v>40</v>
      </c>
      <c r="D31671" s="2" t="s">
        <v>630</v>
      </c>
      <c r="E31671" s="2"/>
      <c r="F31671" s="2"/>
      <c r="G31671" s="2"/>
      <c r="H31671" s="2"/>
    </row>
    <row r="31672" spans="2:8">
      <c r="B31672" s="2" t="s">
        <v>32298</v>
      </c>
      <c r="C31672" s="2">
        <v>25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32299</v>
      </c>
      <c r="C31673" s="2">
        <v>17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32300</v>
      </c>
      <c r="C31674" s="2">
        <v>11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32301</v>
      </c>
      <c r="C31675" s="2">
        <v>49</v>
      </c>
      <c r="D31675" s="2" t="s">
        <v>630</v>
      </c>
      <c r="E31675" s="2"/>
      <c r="F31675" s="2"/>
      <c r="G31675" s="2"/>
      <c r="H31675" s="2"/>
    </row>
    <row r="31676" spans="2:8">
      <c r="B31676" s="2" t="s">
        <v>32302</v>
      </c>
      <c r="C31676" s="2">
        <v>50</v>
      </c>
      <c r="D31676" s="2" t="s">
        <v>630</v>
      </c>
      <c r="E31676" s="2"/>
      <c r="F31676" s="2"/>
      <c r="G31676" s="2"/>
      <c r="H31676" s="2"/>
    </row>
    <row r="31677" spans="2:8">
      <c r="B31677" s="2" t="s">
        <v>32303</v>
      </c>
      <c r="C31677" s="2">
        <v>49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32304</v>
      </c>
      <c r="C31678" s="2">
        <v>51</v>
      </c>
      <c r="D31678" s="2" t="s">
        <v>630</v>
      </c>
      <c r="E31678" s="2"/>
      <c r="F31678" s="2"/>
      <c r="G31678" s="2"/>
      <c r="H31678" s="2"/>
    </row>
    <row r="31679" spans="2:8">
      <c r="B31679" s="2" t="s">
        <v>32305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32306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32307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32308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32309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32310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32311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32312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32313</v>
      </c>
      <c r="C31687" s="2">
        <v>12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32314</v>
      </c>
      <c r="C31688" s="2">
        <v>57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32315</v>
      </c>
      <c r="C31689" s="2">
        <v>21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32316</v>
      </c>
      <c r="C31690" s="2">
        <v>16</v>
      </c>
      <c r="D31690" s="2" t="s">
        <v>630</v>
      </c>
      <c r="E31690" s="2"/>
      <c r="F31690" s="2"/>
      <c r="G31690" s="2"/>
      <c r="H31690" s="2"/>
    </row>
    <row r="31691" spans="2:8">
      <c r="B31691" s="2" t="s">
        <v>32317</v>
      </c>
      <c r="C31691" s="2">
        <v>13</v>
      </c>
      <c r="D31691" s="2" t="s">
        <v>630</v>
      </c>
      <c r="E31691" s="2"/>
      <c r="F31691" s="2"/>
      <c r="G31691" s="2"/>
      <c r="H31691" s="2"/>
    </row>
    <row r="31692" spans="2:8">
      <c r="B31692" s="2" t="s">
        <v>32318</v>
      </c>
      <c r="C31692" s="2">
        <v>35</v>
      </c>
      <c r="D31692" s="2" t="s">
        <v>630</v>
      </c>
      <c r="E31692" s="2"/>
      <c r="F31692" s="2"/>
      <c r="G31692" s="2"/>
      <c r="H31692" s="2"/>
    </row>
    <row r="31693" spans="2:8">
      <c r="B31693" s="2" t="s">
        <v>32319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32320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32321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32322</v>
      </c>
      <c r="C31696" s="2">
        <v>28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32323</v>
      </c>
      <c r="C31697" s="2">
        <v>36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32324</v>
      </c>
      <c r="C31698" s="2">
        <v>37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32325</v>
      </c>
      <c r="C31699" s="2">
        <v>38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32326</v>
      </c>
      <c r="C31700" s="2">
        <v>37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32327</v>
      </c>
      <c r="C31701" s="2">
        <v>38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32328</v>
      </c>
      <c r="C31702" s="2">
        <v>37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32329</v>
      </c>
      <c r="C31703" s="2">
        <v>22</v>
      </c>
      <c r="D31703" s="2" t="s">
        <v>630</v>
      </c>
      <c r="E31703" s="2"/>
      <c r="F31703" s="2"/>
      <c r="G31703" s="2"/>
      <c r="H31703" s="2"/>
    </row>
    <row r="31704" spans="2:8">
      <c r="B31704" s="2" t="s">
        <v>32330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32331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32332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32333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32334</v>
      </c>
      <c r="C31708" s="2">
        <v>38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32335</v>
      </c>
      <c r="C31709" s="2">
        <v>24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32336</v>
      </c>
      <c r="C31710" s="2">
        <v>19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32337</v>
      </c>
      <c r="C31711" s="2">
        <v>8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32338</v>
      </c>
      <c r="C31712" s="2">
        <v>17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32339</v>
      </c>
      <c r="C31713" s="2">
        <v>27</v>
      </c>
      <c r="D31713" s="2" t="s">
        <v>630</v>
      </c>
      <c r="E31713" s="2"/>
      <c r="F31713" s="2"/>
      <c r="G31713" s="2"/>
      <c r="H31713" s="2"/>
    </row>
    <row r="31714" spans="2:8">
      <c r="B31714" s="2" t="s">
        <v>32340</v>
      </c>
      <c r="C31714" s="2">
        <v>31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32341</v>
      </c>
      <c r="C31715" s="2">
        <v>39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32342</v>
      </c>
      <c r="C31716" s="2">
        <v>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32343</v>
      </c>
      <c r="C31717" s="2">
        <v>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32344</v>
      </c>
      <c r="C31718" s="2">
        <v>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32345</v>
      </c>
      <c r="C31719" s="2">
        <v>25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32346</v>
      </c>
      <c r="C31720" s="2">
        <v>20</v>
      </c>
      <c r="D31720" s="2" t="s">
        <v>630</v>
      </c>
      <c r="E31720" s="2"/>
      <c r="F31720" s="2"/>
      <c r="G31720" s="2"/>
      <c r="H31720" s="2"/>
    </row>
    <row r="31721" spans="2:8">
      <c r="B31721" s="2" t="s">
        <v>32347</v>
      </c>
      <c r="C31721" s="2">
        <v>23</v>
      </c>
      <c r="D31721" s="2" t="s">
        <v>630</v>
      </c>
      <c r="E31721" s="2"/>
      <c r="F31721" s="2"/>
      <c r="G31721" s="2"/>
      <c r="H31721" s="2"/>
    </row>
    <row r="31722" spans="2:8">
      <c r="B31722" s="2" t="s">
        <v>32348</v>
      </c>
      <c r="C31722" s="2">
        <v>13</v>
      </c>
      <c r="D31722" s="2" t="s">
        <v>630</v>
      </c>
      <c r="E31722" s="2"/>
      <c r="F31722" s="2"/>
      <c r="G31722" s="2"/>
      <c r="H31722" s="2"/>
    </row>
    <row r="31723" spans="2:8">
      <c r="B31723" s="2" t="s">
        <v>32349</v>
      </c>
      <c r="C31723" s="2">
        <v>11</v>
      </c>
      <c r="D31723" s="2" t="s">
        <v>630</v>
      </c>
      <c r="E31723" s="2"/>
      <c r="F31723" s="2"/>
      <c r="G31723" s="2"/>
      <c r="H31723" s="2"/>
    </row>
    <row r="31724" spans="2:8">
      <c r="B31724" s="2" t="s">
        <v>32350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32351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32352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32353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32354</v>
      </c>
      <c r="C31728" s="2">
        <v>35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32355</v>
      </c>
      <c r="C31729" s="2">
        <v>37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32356</v>
      </c>
      <c r="C31730" s="2">
        <v>38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32357</v>
      </c>
      <c r="C31731" s="2">
        <v>36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32358</v>
      </c>
      <c r="C31732" s="2">
        <v>36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32359</v>
      </c>
      <c r="C31733" s="2">
        <v>38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32360</v>
      </c>
      <c r="C31734" s="2">
        <v>31</v>
      </c>
      <c r="D31734" s="2" t="s">
        <v>630</v>
      </c>
      <c r="E31734" s="2"/>
      <c r="F31734" s="2"/>
      <c r="G31734" s="2"/>
      <c r="H31734" s="2"/>
    </row>
    <row r="31735" spans="2:8">
      <c r="B31735" s="2" t="s">
        <v>32361</v>
      </c>
      <c r="C31735" s="2">
        <v>35</v>
      </c>
      <c r="D31735" s="2" t="s">
        <v>630</v>
      </c>
      <c r="E31735" s="2"/>
      <c r="F31735" s="2"/>
      <c r="G31735" s="2"/>
      <c r="H31735" s="2"/>
    </row>
    <row r="31736" spans="2:8">
      <c r="B31736" s="2" t="s">
        <v>32362</v>
      </c>
      <c r="C31736" s="2">
        <v>35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32363</v>
      </c>
      <c r="C31737" s="2">
        <v>33</v>
      </c>
      <c r="D31737" s="2" t="s">
        <v>630</v>
      </c>
      <c r="E31737" s="2"/>
      <c r="F31737" s="2"/>
      <c r="G31737" s="2"/>
      <c r="H31737" s="2"/>
    </row>
    <row r="31738" spans="2:8">
      <c r="B31738" s="2" t="s">
        <v>32364</v>
      </c>
      <c r="C31738" s="2">
        <v>31</v>
      </c>
      <c r="D31738" s="2" t="s">
        <v>630</v>
      </c>
      <c r="E31738" s="2"/>
      <c r="F31738" s="2"/>
      <c r="G31738" s="2"/>
      <c r="H31738" s="2"/>
    </row>
    <row r="31739" spans="2:8">
      <c r="B31739" s="2" t="s">
        <v>32365</v>
      </c>
      <c r="C31739" s="2">
        <v>33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32366</v>
      </c>
      <c r="C31740" s="2">
        <v>33</v>
      </c>
      <c r="D31740" s="2" t="s">
        <v>630</v>
      </c>
      <c r="E31740" s="2"/>
      <c r="F31740" s="2"/>
      <c r="G31740" s="2"/>
      <c r="H31740" s="2"/>
    </row>
    <row r="31741" spans="2:8">
      <c r="B31741" s="2" t="s">
        <v>32367</v>
      </c>
      <c r="C31741" s="2">
        <v>35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32368</v>
      </c>
      <c r="C31742" s="2">
        <v>41</v>
      </c>
      <c r="D31742" s="2" t="s">
        <v>630</v>
      </c>
      <c r="E31742" s="2"/>
      <c r="F31742" s="2"/>
      <c r="G31742" s="2"/>
      <c r="H31742" s="2"/>
    </row>
    <row r="31743" spans="2:8">
      <c r="B31743" s="2" t="s">
        <v>32369</v>
      </c>
      <c r="C31743" s="2">
        <v>43</v>
      </c>
      <c r="D31743" s="2" t="s">
        <v>630</v>
      </c>
      <c r="E31743" s="2"/>
      <c r="F31743" s="2"/>
      <c r="G31743" s="2"/>
      <c r="H31743" s="2"/>
    </row>
    <row r="31744" spans="2:8">
      <c r="B31744" s="2" t="s">
        <v>32370</v>
      </c>
      <c r="C31744" s="2">
        <v>44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32371</v>
      </c>
      <c r="C31745" s="2">
        <v>44</v>
      </c>
      <c r="D31745" s="2" t="s">
        <v>630</v>
      </c>
      <c r="E31745" s="2"/>
      <c r="F31745" s="2"/>
      <c r="G31745" s="2"/>
      <c r="H31745" s="2"/>
    </row>
    <row r="31746" spans="2:8">
      <c r="B31746" s="2" t="s">
        <v>32372</v>
      </c>
      <c r="C31746" s="2">
        <v>45</v>
      </c>
      <c r="D31746" s="2" t="s">
        <v>630</v>
      </c>
      <c r="E31746" s="2"/>
      <c r="F31746" s="2"/>
      <c r="G31746" s="2"/>
      <c r="H31746" s="2"/>
    </row>
    <row r="31747" spans="2:8">
      <c r="B31747" s="2" t="s">
        <v>32373</v>
      </c>
      <c r="C31747" s="2">
        <v>47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32374</v>
      </c>
      <c r="C31748" s="2">
        <v>36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32375</v>
      </c>
      <c r="C31749" s="2">
        <v>34</v>
      </c>
      <c r="D31749" s="2" t="s">
        <v>630</v>
      </c>
      <c r="E31749" s="2"/>
      <c r="F31749" s="2"/>
      <c r="G31749" s="2"/>
      <c r="H31749" s="2"/>
    </row>
    <row r="31750" spans="2:8">
      <c r="B31750" s="2" t="s">
        <v>32376</v>
      </c>
      <c r="C31750" s="2">
        <v>31</v>
      </c>
      <c r="D31750" s="2" t="s">
        <v>630</v>
      </c>
      <c r="E31750" s="2"/>
      <c r="F31750" s="2"/>
      <c r="G31750" s="2"/>
      <c r="H31750" s="2"/>
    </row>
    <row r="31751" spans="2:8">
      <c r="B31751" s="2" t="s">
        <v>32377</v>
      </c>
      <c r="C31751" s="2">
        <v>37</v>
      </c>
      <c r="D31751" s="2" t="s">
        <v>630</v>
      </c>
      <c r="E31751" s="2"/>
      <c r="F31751" s="2"/>
      <c r="G31751" s="2"/>
      <c r="H31751" s="2"/>
    </row>
    <row r="31752" spans="2:8">
      <c r="B31752" s="2" t="s">
        <v>32378</v>
      </c>
      <c r="C31752" s="2">
        <v>47</v>
      </c>
      <c r="D31752" s="2" t="s">
        <v>630</v>
      </c>
      <c r="E31752" s="2"/>
      <c r="F31752" s="2"/>
      <c r="G31752" s="2"/>
      <c r="H31752" s="2"/>
    </row>
    <row r="31753" spans="2:8">
      <c r="B31753" s="2" t="s">
        <v>32379</v>
      </c>
      <c r="C31753" s="2">
        <v>20</v>
      </c>
      <c r="D31753" s="2" t="s">
        <v>630</v>
      </c>
      <c r="E31753" s="2"/>
      <c r="F31753" s="2"/>
      <c r="G31753" s="2"/>
      <c r="H31753" s="2"/>
    </row>
    <row r="31754" spans="2:8">
      <c r="B31754" s="2" t="s">
        <v>32380</v>
      </c>
      <c r="C31754" s="2">
        <v>24</v>
      </c>
      <c r="D31754" s="2" t="s">
        <v>630</v>
      </c>
      <c r="E31754" s="2"/>
      <c r="F31754" s="2"/>
      <c r="G31754" s="2"/>
      <c r="H31754" s="2"/>
    </row>
    <row r="31755" spans="2:8">
      <c r="B31755" s="2" t="s">
        <v>32381</v>
      </c>
      <c r="C31755" s="2">
        <v>27</v>
      </c>
      <c r="D31755" s="2" t="s">
        <v>630</v>
      </c>
      <c r="E31755" s="2"/>
      <c r="F31755" s="2"/>
      <c r="G31755" s="2"/>
      <c r="H31755" s="2"/>
    </row>
    <row r="31756" spans="2:8">
      <c r="B31756" s="2" t="s">
        <v>32382</v>
      </c>
      <c r="C31756" s="2">
        <v>36</v>
      </c>
      <c r="D31756" s="2" t="s">
        <v>630</v>
      </c>
      <c r="E31756" s="2"/>
      <c r="F31756" s="2"/>
      <c r="G31756" s="2"/>
      <c r="H31756" s="2"/>
    </row>
    <row r="31757" spans="2:8">
      <c r="B31757" s="2" t="s">
        <v>32383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32384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32385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32386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32387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32388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32389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32390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32391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32392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32393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32394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32395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32396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32397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32398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32399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32400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32401</v>
      </c>
      <c r="C31775" s="2">
        <v>34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32402</v>
      </c>
      <c r="C31776" s="2">
        <v>33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32403</v>
      </c>
      <c r="C31777" s="2">
        <v>32</v>
      </c>
      <c r="D31777" s="2" t="s">
        <v>630</v>
      </c>
      <c r="E31777" s="2"/>
      <c r="F31777" s="2"/>
      <c r="G31777" s="2"/>
      <c r="H31777" s="2"/>
    </row>
    <row r="31778" spans="2:8">
      <c r="B31778" s="2" t="s">
        <v>32404</v>
      </c>
      <c r="C31778" s="2">
        <v>29</v>
      </c>
      <c r="D31778" s="2" t="s">
        <v>630</v>
      </c>
      <c r="E31778" s="2"/>
      <c r="F31778" s="2"/>
      <c r="G31778" s="2"/>
      <c r="H31778" s="2"/>
    </row>
    <row r="31779" spans="2:8">
      <c r="B31779" s="2" t="s">
        <v>32405</v>
      </c>
      <c r="C31779" s="2">
        <v>23</v>
      </c>
      <c r="D31779" s="2" t="s">
        <v>630</v>
      </c>
      <c r="E31779" s="2"/>
      <c r="F31779" s="2"/>
      <c r="G31779" s="2"/>
      <c r="H31779" s="2"/>
    </row>
    <row r="31780" spans="2:8">
      <c r="B31780" s="2" t="s">
        <v>32406</v>
      </c>
      <c r="C31780" s="2">
        <v>19</v>
      </c>
      <c r="D31780" s="2" t="s">
        <v>630</v>
      </c>
      <c r="E31780" s="2"/>
      <c r="F31780" s="2"/>
      <c r="G31780" s="2"/>
      <c r="H31780" s="2"/>
    </row>
    <row r="31781" spans="2:8">
      <c r="B31781" s="2" t="s">
        <v>32407</v>
      </c>
      <c r="C31781" s="2">
        <v>19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32408</v>
      </c>
      <c r="C31782" s="2">
        <v>20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32409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32410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32411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32412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32413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32414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32415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32416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32417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32418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32419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32420</v>
      </c>
      <c r="C31794" s="2">
        <v>15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32421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32422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32423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32424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32425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32426</v>
      </c>
      <c r="C31800" s="2">
        <v>30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32427</v>
      </c>
      <c r="C31801" s="2">
        <v>30</v>
      </c>
      <c r="D31801" s="2" t="s">
        <v>630</v>
      </c>
      <c r="E31801" s="2"/>
      <c r="F31801" s="2"/>
      <c r="G31801" s="2"/>
      <c r="H31801" s="2"/>
    </row>
    <row r="31802" spans="2:8">
      <c r="B31802" s="2" t="s">
        <v>32428</v>
      </c>
      <c r="C31802" s="2">
        <v>29</v>
      </c>
      <c r="D31802" s="2" t="s">
        <v>630</v>
      </c>
      <c r="E31802" s="2"/>
      <c r="F31802" s="2"/>
      <c r="G31802" s="2"/>
      <c r="H31802" s="2"/>
    </row>
    <row r="31803" spans="2:8">
      <c r="B31803" s="2" t="s">
        <v>32429</v>
      </c>
      <c r="C31803" s="2">
        <v>27</v>
      </c>
      <c r="D31803" s="2" t="s">
        <v>630</v>
      </c>
      <c r="E31803" s="2"/>
      <c r="F31803" s="2"/>
      <c r="G31803" s="2"/>
      <c r="H31803" s="2"/>
    </row>
    <row r="31804" spans="2:8">
      <c r="B31804" s="2" t="s">
        <v>32430</v>
      </c>
      <c r="C31804" s="2">
        <v>26</v>
      </c>
      <c r="D31804" s="2" t="s">
        <v>630</v>
      </c>
      <c r="E31804" s="2"/>
      <c r="F31804" s="2"/>
      <c r="G31804" s="2"/>
      <c r="H31804" s="2"/>
    </row>
    <row r="31805" spans="2:8">
      <c r="B31805" s="2" t="s">
        <v>32431</v>
      </c>
      <c r="C31805" s="2">
        <v>28</v>
      </c>
      <c r="D31805" s="2" t="s">
        <v>630</v>
      </c>
      <c r="E31805" s="2"/>
      <c r="F31805" s="2"/>
      <c r="G31805" s="2"/>
      <c r="H31805" s="2"/>
    </row>
    <row r="31806" spans="2:8">
      <c r="B31806" s="2" t="s">
        <v>32432</v>
      </c>
      <c r="C31806" s="2">
        <v>31</v>
      </c>
      <c r="D31806" s="2" t="s">
        <v>630</v>
      </c>
      <c r="E31806" s="2"/>
      <c r="F31806" s="2"/>
      <c r="G31806" s="2"/>
      <c r="H31806" s="2"/>
    </row>
    <row r="31807" spans="2:8">
      <c r="B31807" s="2" t="s">
        <v>32433</v>
      </c>
      <c r="C31807" s="2">
        <v>30</v>
      </c>
      <c r="D31807" s="2" t="s">
        <v>630</v>
      </c>
      <c r="E31807" s="2"/>
      <c r="F31807" s="2"/>
      <c r="G31807" s="2"/>
      <c r="H31807" s="2"/>
    </row>
    <row r="31808" spans="2:8">
      <c r="B31808" s="2" t="s">
        <v>32434</v>
      </c>
      <c r="C31808" s="2">
        <v>41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32435</v>
      </c>
      <c r="C31809" s="2">
        <v>42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32436</v>
      </c>
      <c r="C31810" s="2">
        <v>44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32437</v>
      </c>
      <c r="C31811" s="2">
        <v>45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32438</v>
      </c>
      <c r="C31812" s="2">
        <v>44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32439</v>
      </c>
      <c r="C31813" s="2">
        <v>49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32440</v>
      </c>
      <c r="C31814" s="2">
        <v>47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32441</v>
      </c>
      <c r="C31815" s="2">
        <v>13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32442</v>
      </c>
      <c r="C31816" s="2">
        <v>18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32443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32444</v>
      </c>
      <c r="C31818" s="2">
        <v>31</v>
      </c>
      <c r="D31818" s="2" t="s">
        <v>630</v>
      </c>
      <c r="E31818" s="2"/>
      <c r="F31818" s="2"/>
      <c r="G31818" s="2"/>
      <c r="H31818" s="2"/>
    </row>
    <row r="31819" spans="2:8">
      <c r="B31819" s="2" t="s">
        <v>32445</v>
      </c>
      <c r="C31819" s="2">
        <v>22</v>
      </c>
      <c r="D31819" s="2" t="s">
        <v>630</v>
      </c>
      <c r="E31819" s="2"/>
      <c r="F31819" s="2"/>
      <c r="G31819" s="2"/>
      <c r="H31819" s="2"/>
    </row>
    <row r="31820" spans="2:8">
      <c r="B31820" s="2" t="s">
        <v>32446</v>
      </c>
      <c r="C31820" s="2">
        <v>13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32447</v>
      </c>
      <c r="C31821" s="2">
        <v>27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32448</v>
      </c>
      <c r="C31822" s="2">
        <v>46</v>
      </c>
      <c r="D31822" s="2" t="s">
        <v>630</v>
      </c>
      <c r="E31822" s="2"/>
      <c r="F31822" s="2"/>
      <c r="G31822" s="2"/>
      <c r="H31822" s="2"/>
    </row>
    <row r="31823" spans="2:8">
      <c r="B31823" s="2" t="s">
        <v>32449</v>
      </c>
      <c r="C31823" s="2">
        <v>43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32450</v>
      </c>
      <c r="C31824" s="2">
        <v>42</v>
      </c>
      <c r="D31824" s="2" t="s">
        <v>630</v>
      </c>
      <c r="E31824" s="2"/>
      <c r="F31824" s="2"/>
      <c r="G31824" s="2"/>
      <c r="H31824" s="2"/>
    </row>
    <row r="31825" spans="2:8">
      <c r="B31825" s="2" t="s">
        <v>32451</v>
      </c>
      <c r="C31825" s="2">
        <v>11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32452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32453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32454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32455</v>
      </c>
      <c r="C31829" s="2">
        <v>42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32456</v>
      </c>
      <c r="C31830" s="2">
        <v>43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32457</v>
      </c>
      <c r="C31831" s="2">
        <v>41</v>
      </c>
      <c r="D31831" s="2" t="s">
        <v>630</v>
      </c>
      <c r="E31831" s="2"/>
      <c r="F31831" s="2"/>
      <c r="G31831" s="2"/>
      <c r="H31831" s="2"/>
    </row>
    <row r="31832" spans="2:8">
      <c r="B31832" s="2" t="s">
        <v>32458</v>
      </c>
      <c r="C31832" s="2">
        <v>41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32459</v>
      </c>
      <c r="C31833" s="2">
        <v>40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32460</v>
      </c>
      <c r="C31834" s="2">
        <v>35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32461</v>
      </c>
      <c r="C31835" s="2">
        <v>33</v>
      </c>
      <c r="D31835" s="2" t="s">
        <v>630</v>
      </c>
      <c r="E31835" s="2"/>
      <c r="F31835" s="2"/>
      <c r="G31835" s="2"/>
      <c r="H31835" s="2"/>
    </row>
    <row r="31836" spans="2:8">
      <c r="B31836" s="2" t="s">
        <v>32462</v>
      </c>
      <c r="C31836" s="2">
        <v>33</v>
      </c>
      <c r="D31836" s="2" t="s">
        <v>630</v>
      </c>
      <c r="E31836" s="2"/>
      <c r="F31836" s="2"/>
      <c r="G31836" s="2"/>
      <c r="H31836" s="2"/>
    </row>
    <row r="31837" spans="2:8">
      <c r="B31837" s="2" t="s">
        <v>32463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32464</v>
      </c>
      <c r="C31838" s="2">
        <v>17</v>
      </c>
      <c r="D31838" s="2" t="s">
        <v>630</v>
      </c>
      <c r="E31838" s="2"/>
      <c r="F31838" s="2"/>
      <c r="G31838" s="2"/>
      <c r="H31838" s="2"/>
    </row>
    <row r="31839" spans="2:8">
      <c r="B31839" s="2" t="s">
        <v>32465</v>
      </c>
      <c r="C31839" s="2">
        <v>15</v>
      </c>
      <c r="D31839" s="2" t="s">
        <v>630</v>
      </c>
      <c r="E31839" s="2"/>
      <c r="F31839" s="2"/>
      <c r="G31839" s="2"/>
      <c r="H31839" s="2"/>
    </row>
    <row r="31840" spans="2:8">
      <c r="B31840" s="2" t="s">
        <v>32466</v>
      </c>
      <c r="C31840" s="2">
        <v>15</v>
      </c>
      <c r="D31840" s="2" t="s">
        <v>630</v>
      </c>
      <c r="E31840" s="2"/>
      <c r="F31840" s="2"/>
      <c r="G31840" s="2"/>
      <c r="H31840" s="2"/>
    </row>
    <row r="31841" spans="2:8">
      <c r="B31841" s="2" t="s">
        <v>32467</v>
      </c>
      <c r="C31841" s="2">
        <v>41</v>
      </c>
      <c r="D31841" s="2" t="s">
        <v>630</v>
      </c>
      <c r="E31841" s="2"/>
      <c r="F31841" s="2"/>
      <c r="G31841" s="2"/>
      <c r="H31841" s="2"/>
    </row>
    <row r="31842" spans="2:8">
      <c r="B31842" s="2" t="s">
        <v>32468</v>
      </c>
      <c r="C31842" s="2">
        <v>11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32469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32470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32471</v>
      </c>
      <c r="C31845" s="2">
        <v>15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32472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32473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32474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32475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32476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32477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32478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32479</v>
      </c>
      <c r="C31853" s="2">
        <v>18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32480</v>
      </c>
      <c r="C31854" s="2">
        <v>15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32481</v>
      </c>
      <c r="C31855" s="2">
        <v>18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32482</v>
      </c>
      <c r="C31856" s="2">
        <v>14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32483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32484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32485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32486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32487</v>
      </c>
      <c r="C31861" s="2">
        <v>12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32488</v>
      </c>
      <c r="C31862" s="2">
        <v>28</v>
      </c>
      <c r="D31862" s="2" t="s">
        <v>630</v>
      </c>
      <c r="E31862" s="2"/>
      <c r="F31862" s="2"/>
      <c r="G31862" s="2"/>
      <c r="H31862" s="2"/>
    </row>
    <row r="31863" spans="2:8">
      <c r="B31863" s="2" t="s">
        <v>32489</v>
      </c>
      <c r="C31863" s="2">
        <v>28</v>
      </c>
      <c r="D31863" s="2" t="s">
        <v>630</v>
      </c>
      <c r="E31863" s="2"/>
      <c r="F31863" s="2"/>
      <c r="G31863" s="2"/>
      <c r="H31863" s="2"/>
    </row>
    <row r="31864" spans="2:8">
      <c r="B31864" s="2" t="s">
        <v>32490</v>
      </c>
      <c r="C31864" s="2">
        <v>28</v>
      </c>
      <c r="D31864" s="2" t="s">
        <v>630</v>
      </c>
      <c r="E31864" s="2"/>
      <c r="F31864" s="2"/>
      <c r="G31864" s="2"/>
      <c r="H31864" s="2"/>
    </row>
    <row r="31865" spans="2:8">
      <c r="B31865" s="2" t="s">
        <v>32491</v>
      </c>
      <c r="C31865" s="2">
        <v>27</v>
      </c>
      <c r="D31865" s="2" t="s">
        <v>630</v>
      </c>
      <c r="E31865" s="2"/>
      <c r="F31865" s="2"/>
      <c r="G31865" s="2"/>
      <c r="H31865" s="2"/>
    </row>
    <row r="31866" spans="2:8">
      <c r="B31866" s="2" t="s">
        <v>32492</v>
      </c>
      <c r="C31866" s="2">
        <v>29</v>
      </c>
      <c r="D31866" s="2" t="s">
        <v>630</v>
      </c>
      <c r="E31866" s="2"/>
      <c r="F31866" s="2"/>
      <c r="G31866" s="2"/>
      <c r="H31866" s="2"/>
    </row>
    <row r="31867" spans="2:8">
      <c r="B31867" s="2" t="s">
        <v>32493</v>
      </c>
      <c r="C31867" s="2">
        <v>29</v>
      </c>
      <c r="D31867" s="2" t="s">
        <v>630</v>
      </c>
      <c r="E31867" s="2"/>
      <c r="F31867" s="2"/>
      <c r="G31867" s="2"/>
      <c r="H31867" s="2"/>
    </row>
    <row r="31868" spans="2:8">
      <c r="B31868" s="2" t="s">
        <v>32494</v>
      </c>
      <c r="C31868" s="2">
        <v>29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32495</v>
      </c>
      <c r="C31869" s="2">
        <v>31</v>
      </c>
      <c r="D31869" s="2" t="s">
        <v>630</v>
      </c>
      <c r="E31869" s="2"/>
      <c r="F31869" s="2"/>
      <c r="G31869" s="2"/>
      <c r="H31869" s="2"/>
    </row>
    <row r="31870" spans="2:8">
      <c r="B31870" s="2" t="s">
        <v>32496</v>
      </c>
      <c r="C31870" s="2">
        <v>41</v>
      </c>
      <c r="D31870" s="2" t="s">
        <v>630</v>
      </c>
      <c r="E31870" s="2"/>
      <c r="F31870" s="2"/>
      <c r="G31870" s="2"/>
      <c r="H31870" s="2"/>
    </row>
    <row r="31871" spans="2:8">
      <c r="B31871" s="2" t="s">
        <v>32497</v>
      </c>
      <c r="C31871" s="2">
        <v>44</v>
      </c>
      <c r="D31871" s="2" t="s">
        <v>630</v>
      </c>
      <c r="E31871" s="2"/>
      <c r="F31871" s="2"/>
      <c r="G31871" s="2"/>
      <c r="H31871" s="2"/>
    </row>
    <row r="31872" spans="2:8">
      <c r="B31872" s="2" t="s">
        <v>32498</v>
      </c>
      <c r="C31872" s="2">
        <v>43</v>
      </c>
      <c r="D31872" s="2" t="s">
        <v>630</v>
      </c>
      <c r="E31872" s="2"/>
      <c r="F31872" s="2"/>
      <c r="G31872" s="2"/>
      <c r="H31872" s="2"/>
    </row>
    <row r="31873" spans="2:8">
      <c r="B31873" s="2" t="s">
        <v>32499</v>
      </c>
      <c r="C31873" s="2">
        <v>29</v>
      </c>
      <c r="D31873" s="2" t="s">
        <v>630</v>
      </c>
      <c r="E31873" s="2"/>
      <c r="F31873" s="2"/>
      <c r="G31873" s="2"/>
      <c r="H31873" s="2"/>
    </row>
    <row r="31874" spans="2:8">
      <c r="B31874" s="2" t="s">
        <v>32500</v>
      </c>
      <c r="C31874" s="2">
        <v>20</v>
      </c>
      <c r="D31874" s="2" t="s">
        <v>630</v>
      </c>
      <c r="E31874" s="2"/>
      <c r="F31874" s="2"/>
      <c r="G31874" s="2"/>
      <c r="H31874" s="2"/>
    </row>
    <row r="31875" spans="2:8">
      <c r="B31875" s="2" t="s">
        <v>32501</v>
      </c>
      <c r="C31875" s="2">
        <v>10</v>
      </c>
      <c r="D31875" s="2" t="s">
        <v>630</v>
      </c>
      <c r="E31875" s="2"/>
      <c r="F31875" s="2"/>
      <c r="G31875" s="2"/>
      <c r="H31875" s="2"/>
    </row>
    <row r="31876" spans="2:8">
      <c r="B31876" s="2" t="s">
        <v>32502</v>
      </c>
      <c r="C31876" s="2">
        <v>27</v>
      </c>
      <c r="D31876" s="2" t="s">
        <v>630</v>
      </c>
      <c r="E31876" s="2"/>
      <c r="F31876" s="2"/>
      <c r="G31876" s="2"/>
      <c r="H31876" s="2"/>
    </row>
    <row r="31877" spans="2:8">
      <c r="B31877" s="2" t="s">
        <v>32503</v>
      </c>
      <c r="C31877" s="2">
        <v>15</v>
      </c>
      <c r="D31877" s="2" t="s">
        <v>630</v>
      </c>
      <c r="E31877" s="2"/>
      <c r="F31877" s="2"/>
      <c r="G31877" s="2"/>
      <c r="H31877" s="2"/>
    </row>
    <row r="31878" spans="2:8">
      <c r="B31878" s="2" t="s">
        <v>32504</v>
      </c>
      <c r="C31878" s="2">
        <v>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32505</v>
      </c>
      <c r="C31879" s="2">
        <v>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32506</v>
      </c>
      <c r="C31880" s="2">
        <v>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32507</v>
      </c>
      <c r="C31881" s="2">
        <v>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32508</v>
      </c>
      <c r="C31882" s="2">
        <v>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32509</v>
      </c>
      <c r="C31883" s="2">
        <v>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32510</v>
      </c>
      <c r="C31884" s="2">
        <v>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32511</v>
      </c>
      <c r="C31885" s="2">
        <v>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32512</v>
      </c>
      <c r="C31886" s="2">
        <v>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32513</v>
      </c>
      <c r="C31887" s="2">
        <v>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32514</v>
      </c>
      <c r="C31888" s="2">
        <v>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32515</v>
      </c>
      <c r="C31889" s="2">
        <v>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32516</v>
      </c>
      <c r="C31890" s="2">
        <v>30</v>
      </c>
      <c r="D31890" s="2" t="s">
        <v>630</v>
      </c>
      <c r="E31890" s="2"/>
      <c r="F31890" s="2"/>
      <c r="G31890" s="2"/>
      <c r="H31890" s="2"/>
    </row>
    <row r="31891" spans="2:8">
      <c r="B31891" s="2" t="s">
        <v>32517</v>
      </c>
      <c r="C31891" s="2">
        <v>24</v>
      </c>
      <c r="D31891" s="2" t="s">
        <v>630</v>
      </c>
      <c r="E31891" s="2"/>
      <c r="F31891" s="2"/>
      <c r="G31891" s="2"/>
      <c r="H31891" s="2"/>
    </row>
    <row r="31892" spans="2:8">
      <c r="B31892" s="2" t="s">
        <v>32518</v>
      </c>
      <c r="C31892" s="2">
        <v>14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32519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32520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32521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32522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32523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32524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32525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32526</v>
      </c>
      <c r="C31900" s="2">
        <v>20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32527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32528</v>
      </c>
      <c r="C31902" s="2">
        <v>38</v>
      </c>
      <c r="D31902" s="2" t="s">
        <v>630</v>
      </c>
      <c r="E31902" s="2"/>
      <c r="F31902" s="2"/>
      <c r="G31902" s="2"/>
      <c r="H31902" s="2"/>
    </row>
    <row r="31903" spans="2:8">
      <c r="B31903" s="2" t="s">
        <v>32529</v>
      </c>
      <c r="C31903" s="2">
        <v>40</v>
      </c>
      <c r="D31903" s="2" t="s">
        <v>630</v>
      </c>
      <c r="E31903" s="2"/>
      <c r="F31903" s="2"/>
      <c r="G31903" s="2"/>
      <c r="H31903" s="2"/>
    </row>
    <row r="31904" spans="2:8">
      <c r="B31904" s="2" t="s">
        <v>32530</v>
      </c>
      <c r="C31904" s="2">
        <v>42</v>
      </c>
      <c r="D31904" s="2" t="s">
        <v>630</v>
      </c>
      <c r="E31904" s="2"/>
      <c r="F31904" s="2"/>
      <c r="G31904" s="2"/>
      <c r="H31904" s="2"/>
    </row>
    <row r="31905" spans="2:8">
      <c r="B31905" s="2" t="s">
        <v>32531</v>
      </c>
      <c r="C31905" s="2">
        <v>43</v>
      </c>
      <c r="D31905" s="2" t="s">
        <v>630</v>
      </c>
      <c r="E31905" s="2"/>
      <c r="F31905" s="2"/>
      <c r="G31905" s="2"/>
      <c r="H31905" s="2"/>
    </row>
    <row r="31906" spans="2:8">
      <c r="B31906" s="2" t="s">
        <v>32532</v>
      </c>
      <c r="C31906" s="2">
        <v>26</v>
      </c>
      <c r="D31906" s="2" t="s">
        <v>630</v>
      </c>
      <c r="E31906" s="2"/>
      <c r="F31906" s="2"/>
      <c r="G31906" s="2"/>
      <c r="H31906" s="2"/>
    </row>
    <row r="31907" spans="2:8">
      <c r="B31907" s="2" t="s">
        <v>32533</v>
      </c>
      <c r="C31907" s="2">
        <v>19</v>
      </c>
      <c r="D31907" s="2" t="s">
        <v>630</v>
      </c>
      <c r="E31907" s="2"/>
      <c r="F31907" s="2"/>
      <c r="G31907" s="2"/>
      <c r="H31907" s="2"/>
    </row>
    <row r="31908" spans="2:8">
      <c r="B31908" s="2" t="s">
        <v>32534</v>
      </c>
      <c r="C31908" s="2">
        <v>13</v>
      </c>
      <c r="D31908" s="2" t="s">
        <v>630</v>
      </c>
      <c r="E31908" s="2"/>
      <c r="F31908" s="2"/>
      <c r="G31908" s="2"/>
      <c r="H31908" s="2"/>
    </row>
    <row r="31909" spans="2:8">
      <c r="B31909" s="2" t="s">
        <v>32535</v>
      </c>
      <c r="C31909" s="2">
        <v>7</v>
      </c>
      <c r="D31909" s="2" t="s">
        <v>630</v>
      </c>
      <c r="E31909" s="2"/>
      <c r="F31909" s="2"/>
      <c r="G31909" s="2"/>
      <c r="H31909" s="2"/>
    </row>
    <row r="31910" spans="2:8">
      <c r="B31910" s="2" t="s">
        <v>32536</v>
      </c>
      <c r="C31910" s="2">
        <v>26</v>
      </c>
      <c r="D31910" s="2" t="s">
        <v>630</v>
      </c>
      <c r="E31910" s="2"/>
      <c r="F31910" s="2"/>
      <c r="G31910" s="2"/>
      <c r="H31910" s="2"/>
    </row>
    <row r="31911" spans="2:8">
      <c r="B31911" s="2" t="s">
        <v>32537</v>
      </c>
      <c r="C31911" s="2">
        <v>21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32538</v>
      </c>
      <c r="C31912" s="2">
        <v>11</v>
      </c>
      <c r="D31912" s="2" t="s">
        <v>630</v>
      </c>
      <c r="E31912" s="2"/>
      <c r="F31912" s="2"/>
      <c r="G31912" s="2"/>
      <c r="H31912" s="2"/>
    </row>
    <row r="31913" spans="2:8">
      <c r="B31913" s="2" t="s">
        <v>32539</v>
      </c>
      <c r="C31913" s="2">
        <v>35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32540</v>
      </c>
      <c r="C31914" s="2">
        <v>34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32541</v>
      </c>
      <c r="C31915" s="2">
        <v>31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32542</v>
      </c>
      <c r="C31916" s="2">
        <v>29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32543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32544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32545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32546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32547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32548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32549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32550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32551</v>
      </c>
      <c r="C31925" s="2">
        <v>35</v>
      </c>
      <c r="D31925" s="2" t="s">
        <v>630</v>
      </c>
      <c r="E31925" s="2"/>
      <c r="F31925" s="2"/>
      <c r="G31925" s="2"/>
      <c r="H31925" s="2"/>
    </row>
    <row r="31926" spans="2:8">
      <c r="B31926" s="2" t="s">
        <v>32552</v>
      </c>
      <c r="C31926" s="2">
        <v>37</v>
      </c>
      <c r="D31926" s="2" t="s">
        <v>630</v>
      </c>
      <c r="E31926" s="2"/>
      <c r="F31926" s="2"/>
      <c r="G31926" s="2"/>
      <c r="H31926" s="2"/>
    </row>
    <row r="31927" spans="2:8">
      <c r="B31927" s="2" t="s">
        <v>32553</v>
      </c>
      <c r="C31927" s="2">
        <v>36</v>
      </c>
      <c r="D31927" s="2" t="s">
        <v>630</v>
      </c>
      <c r="E31927" s="2"/>
      <c r="F31927" s="2"/>
      <c r="G31927" s="2"/>
      <c r="H31927" s="2"/>
    </row>
    <row r="31928" spans="2:8">
      <c r="B31928" s="2" t="s">
        <v>32554</v>
      </c>
      <c r="C31928" s="2">
        <v>37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32555</v>
      </c>
      <c r="C31929" s="2">
        <v>38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32556</v>
      </c>
      <c r="C31930" s="2">
        <v>40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32557</v>
      </c>
      <c r="C31931" s="2">
        <v>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32558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32559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32560</v>
      </c>
      <c r="C31934" s="2">
        <v>40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32561</v>
      </c>
      <c r="C31935" s="2">
        <v>47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32562</v>
      </c>
      <c r="C31936" s="2">
        <v>47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32563</v>
      </c>
      <c r="C31937" s="2">
        <v>45</v>
      </c>
      <c r="D31937" s="2" t="s">
        <v>630</v>
      </c>
      <c r="E31937" s="2"/>
      <c r="F31937" s="2"/>
      <c r="G31937" s="2"/>
      <c r="H31937" s="2"/>
    </row>
    <row r="31938" spans="2:8">
      <c r="B31938" s="2" t="s">
        <v>32564</v>
      </c>
      <c r="C31938" s="2">
        <v>45</v>
      </c>
      <c r="D31938" s="2" t="s">
        <v>630</v>
      </c>
      <c r="E31938" s="2"/>
      <c r="F31938" s="2"/>
      <c r="G31938" s="2"/>
      <c r="H31938" s="2"/>
    </row>
    <row r="31939" spans="2:8">
      <c r="B31939" s="2" t="s">
        <v>32565</v>
      </c>
      <c r="C31939" s="2">
        <v>49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32566</v>
      </c>
      <c r="C31940" s="2">
        <v>19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32567</v>
      </c>
      <c r="C31941" s="2">
        <v>17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32568</v>
      </c>
      <c r="C31942" s="2">
        <v>13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32569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32570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32571</v>
      </c>
      <c r="C31945" s="2">
        <v>21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32572</v>
      </c>
      <c r="C31946" s="2">
        <v>21</v>
      </c>
      <c r="D31946" s="2" t="s">
        <v>630</v>
      </c>
      <c r="E31946" s="2"/>
      <c r="F31946" s="2"/>
      <c r="G31946" s="2"/>
      <c r="H31946" s="2"/>
    </row>
    <row r="31947" spans="2:8">
      <c r="B31947" s="2" t="s">
        <v>32573</v>
      </c>
      <c r="C31947" s="2">
        <v>21</v>
      </c>
      <c r="D31947" s="2" t="s">
        <v>630</v>
      </c>
      <c r="E31947" s="2"/>
      <c r="F31947" s="2"/>
      <c r="G31947" s="2"/>
      <c r="H31947" s="2"/>
    </row>
    <row r="31948" spans="2:8">
      <c r="B31948" s="2" t="s">
        <v>32574</v>
      </c>
      <c r="C31948" s="2">
        <v>25</v>
      </c>
      <c r="D31948" s="2" t="s">
        <v>630</v>
      </c>
      <c r="E31948" s="2"/>
      <c r="F31948" s="2"/>
      <c r="G31948" s="2"/>
      <c r="H31948" s="2"/>
    </row>
    <row r="31949" spans="2:8">
      <c r="B31949" s="2" t="s">
        <v>32575</v>
      </c>
      <c r="C31949" s="2">
        <v>28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32576</v>
      </c>
      <c r="C31950" s="2">
        <v>30</v>
      </c>
      <c r="D31950" s="2" t="s">
        <v>630</v>
      </c>
      <c r="E31950" s="2"/>
      <c r="F31950" s="2"/>
      <c r="G31950" s="2"/>
      <c r="H31950" s="2"/>
    </row>
    <row r="31951" spans="2:8">
      <c r="B31951" s="2" t="s">
        <v>32577</v>
      </c>
      <c r="C31951" s="2">
        <v>35</v>
      </c>
      <c r="D31951" s="2" t="s">
        <v>630</v>
      </c>
      <c r="E31951" s="2"/>
      <c r="F31951" s="2"/>
      <c r="G31951" s="2"/>
      <c r="H31951" s="2"/>
    </row>
    <row r="31952" spans="2:8">
      <c r="B31952" s="2" t="s">
        <v>32578</v>
      </c>
      <c r="C31952" s="2">
        <v>34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32579</v>
      </c>
      <c r="C31953" s="2">
        <v>39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32580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32581</v>
      </c>
      <c r="C31955" s="2">
        <v>42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32582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32583</v>
      </c>
      <c r="C31957" s="2">
        <v>45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32584</v>
      </c>
      <c r="C31958" s="2">
        <v>40</v>
      </c>
      <c r="D31958" s="2" t="s">
        <v>630</v>
      </c>
      <c r="E31958" s="2"/>
      <c r="F31958" s="2"/>
      <c r="G31958" s="2"/>
      <c r="H31958" s="2"/>
    </row>
    <row r="31959" spans="2:8">
      <c r="B31959" s="2" t="s">
        <v>32585</v>
      </c>
      <c r="C31959" s="2">
        <v>44</v>
      </c>
      <c r="D31959" s="2" t="s">
        <v>630</v>
      </c>
      <c r="E31959" s="2"/>
      <c r="F31959" s="2"/>
      <c r="G31959" s="2"/>
      <c r="H31959" s="2"/>
    </row>
    <row r="31960" spans="2:8">
      <c r="B31960" s="2" t="s">
        <v>32586</v>
      </c>
      <c r="C31960" s="2">
        <v>44</v>
      </c>
      <c r="D31960" s="2" t="s">
        <v>630</v>
      </c>
      <c r="E31960" s="2"/>
      <c r="F31960" s="2"/>
      <c r="G31960" s="2"/>
      <c r="H31960" s="2"/>
    </row>
    <row r="31961" spans="2:8">
      <c r="B31961" s="2" t="s">
        <v>32587</v>
      </c>
      <c r="C31961" s="2">
        <v>45</v>
      </c>
      <c r="D31961" s="2" t="s">
        <v>630</v>
      </c>
      <c r="E31961" s="2"/>
      <c r="F31961" s="2"/>
      <c r="G31961" s="2"/>
      <c r="H31961" s="2"/>
    </row>
    <row r="31962" spans="2:8">
      <c r="B31962" s="2" t="s">
        <v>32588</v>
      </c>
      <c r="C31962" s="2">
        <v>47</v>
      </c>
      <c r="D31962" s="2" t="s">
        <v>630</v>
      </c>
      <c r="E31962" s="2"/>
      <c r="F31962" s="2"/>
      <c r="G31962" s="2"/>
      <c r="H31962" s="2"/>
    </row>
    <row r="31963" spans="2:8">
      <c r="B31963" s="2" t="s">
        <v>32589</v>
      </c>
      <c r="C31963" s="2">
        <v>49</v>
      </c>
      <c r="D31963" s="2" t="s">
        <v>630</v>
      </c>
      <c r="E31963" s="2"/>
      <c r="F31963" s="2"/>
      <c r="G31963" s="2"/>
      <c r="H31963" s="2"/>
    </row>
    <row r="31964" spans="2:8">
      <c r="B31964" s="2" t="s">
        <v>32590</v>
      </c>
      <c r="C31964" s="2">
        <v>52</v>
      </c>
      <c r="D31964" s="2" t="s">
        <v>630</v>
      </c>
      <c r="E31964" s="2"/>
      <c r="F31964" s="2"/>
      <c r="G31964" s="2"/>
      <c r="H31964" s="2"/>
    </row>
    <row r="31965" spans="2:8">
      <c r="B31965" s="2" t="s">
        <v>32591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32592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32593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32594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32595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32596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32597</v>
      </c>
      <c r="C31971" s="2">
        <v>42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32598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32599</v>
      </c>
      <c r="C31973" s="2">
        <v>23</v>
      </c>
      <c r="D31973" s="2" t="s">
        <v>630</v>
      </c>
      <c r="E31973" s="2"/>
      <c r="F31973" s="2"/>
      <c r="G31973" s="2"/>
      <c r="H31973" s="2"/>
    </row>
    <row r="31974" spans="2:8">
      <c r="B31974" s="2" t="s">
        <v>32600</v>
      </c>
      <c r="C31974" s="2">
        <v>48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32601</v>
      </c>
      <c r="C31975" s="2">
        <v>26</v>
      </c>
      <c r="D31975" s="2" t="s">
        <v>630</v>
      </c>
      <c r="E31975" s="2"/>
      <c r="F31975" s="2"/>
      <c r="G31975" s="2"/>
      <c r="H31975" s="2"/>
    </row>
    <row r="31976" spans="2:8">
      <c r="B31976" s="2" t="s">
        <v>32602</v>
      </c>
      <c r="C31976" s="2">
        <v>28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32603</v>
      </c>
      <c r="C31977" s="2">
        <v>25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32604</v>
      </c>
      <c r="C31978" s="2">
        <v>16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32605</v>
      </c>
      <c r="C31979" s="2">
        <v>16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32606</v>
      </c>
      <c r="C31980" s="2">
        <v>21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32607</v>
      </c>
      <c r="C31981" s="2">
        <v>25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32608</v>
      </c>
      <c r="C31982" s="2">
        <v>29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32609</v>
      </c>
      <c r="C31983" s="2">
        <v>32</v>
      </c>
      <c r="D31983" s="2" t="s">
        <v>630</v>
      </c>
      <c r="E31983" s="2"/>
      <c r="F31983" s="2"/>
      <c r="G31983" s="2"/>
      <c r="H31983" s="2"/>
    </row>
    <row r="31984" spans="2:8">
      <c r="B31984" s="2" t="s">
        <v>32610</v>
      </c>
      <c r="C31984" s="2">
        <v>15</v>
      </c>
      <c r="D31984" s="2" t="s">
        <v>630</v>
      </c>
      <c r="E31984" s="2"/>
      <c r="F31984" s="2"/>
      <c r="G31984" s="2"/>
      <c r="H31984" s="2"/>
    </row>
    <row r="31985" spans="2:8">
      <c r="B31985" s="2" t="s">
        <v>32611</v>
      </c>
      <c r="C31985" s="2">
        <v>19</v>
      </c>
      <c r="D31985" s="2" t="s">
        <v>630</v>
      </c>
      <c r="E31985" s="2"/>
      <c r="F31985" s="2"/>
      <c r="G31985" s="2"/>
      <c r="H31985" s="2"/>
    </row>
    <row r="31986" spans="2:8">
      <c r="B31986" s="2" t="s">
        <v>32612</v>
      </c>
      <c r="C31986" s="2">
        <v>23</v>
      </c>
      <c r="D31986" s="2" t="s">
        <v>630</v>
      </c>
      <c r="E31986" s="2"/>
      <c r="F31986" s="2"/>
      <c r="G31986" s="2"/>
      <c r="H31986" s="2"/>
    </row>
    <row r="31987" spans="2:8">
      <c r="B31987" s="2" t="s">
        <v>32613</v>
      </c>
      <c r="C31987" s="2">
        <v>25</v>
      </c>
      <c r="D31987" s="2" t="s">
        <v>630</v>
      </c>
      <c r="E31987" s="2"/>
      <c r="F31987" s="2"/>
      <c r="G31987" s="2"/>
      <c r="H31987" s="2"/>
    </row>
    <row r="31988" spans="2:8">
      <c r="B31988" s="2" t="s">
        <v>32614</v>
      </c>
      <c r="C31988" s="2">
        <v>26</v>
      </c>
      <c r="D31988" s="2" t="s">
        <v>630</v>
      </c>
      <c r="E31988" s="2"/>
      <c r="F31988" s="2"/>
      <c r="G31988" s="2"/>
      <c r="H31988" s="2"/>
    </row>
    <row r="31989" spans="2:8">
      <c r="B31989" s="2" t="s">
        <v>32615</v>
      </c>
      <c r="C31989" s="2">
        <v>17</v>
      </c>
      <c r="D31989" s="2" t="s">
        <v>630</v>
      </c>
      <c r="E31989" s="2"/>
      <c r="F31989" s="2"/>
      <c r="G31989" s="2"/>
      <c r="H31989" s="2"/>
    </row>
    <row r="31990" spans="2:8">
      <c r="B31990" s="2" t="s">
        <v>32616</v>
      </c>
      <c r="C31990" s="2">
        <v>23</v>
      </c>
      <c r="D31990" s="2" t="s">
        <v>630</v>
      </c>
      <c r="E31990" s="2"/>
      <c r="F31990" s="2"/>
      <c r="G31990" s="2"/>
      <c r="H31990" s="2"/>
    </row>
    <row r="31991" spans="2:8">
      <c r="B31991" s="2" t="s">
        <v>32617</v>
      </c>
      <c r="C31991" s="2">
        <v>28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32618</v>
      </c>
      <c r="C31992" s="2">
        <v>21</v>
      </c>
      <c r="D31992" s="2" t="s">
        <v>630</v>
      </c>
      <c r="E31992" s="2"/>
      <c r="F31992" s="2"/>
      <c r="G31992" s="2"/>
      <c r="H31992" s="2"/>
    </row>
    <row r="31993" spans="2:8">
      <c r="B31993" s="2" t="s">
        <v>32619</v>
      </c>
      <c r="C31993" s="2">
        <v>21</v>
      </c>
      <c r="D31993" s="2" t="s">
        <v>630</v>
      </c>
      <c r="E31993" s="2"/>
      <c r="F31993" s="2"/>
      <c r="G31993" s="2"/>
      <c r="H31993" s="2"/>
    </row>
    <row r="31994" spans="2:8">
      <c r="B31994" s="2" t="s">
        <v>32620</v>
      </c>
      <c r="C31994" s="2">
        <v>15</v>
      </c>
      <c r="D31994" s="2" t="s">
        <v>630</v>
      </c>
      <c r="E31994" s="2"/>
      <c r="F31994" s="2"/>
      <c r="G31994" s="2"/>
      <c r="H31994" s="2"/>
    </row>
    <row r="31995" spans="2:8">
      <c r="B31995" s="2" t="s">
        <v>32621</v>
      </c>
      <c r="C31995" s="2">
        <v>8</v>
      </c>
      <c r="D31995" s="2" t="s">
        <v>630</v>
      </c>
      <c r="E31995" s="2"/>
      <c r="F31995" s="2"/>
      <c r="G31995" s="2"/>
      <c r="H31995" s="2"/>
    </row>
    <row r="31996" spans="2:8">
      <c r="B31996" s="2" t="s">
        <v>32622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32623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32624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32625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32626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32627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32628</v>
      </c>
      <c r="C32002" s="2">
        <v>22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32629</v>
      </c>
      <c r="C32003" s="2">
        <v>24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32630</v>
      </c>
      <c r="C32004" s="2">
        <v>24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32631</v>
      </c>
      <c r="C32005" s="2">
        <v>26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32632</v>
      </c>
      <c r="C32006" s="2">
        <v>30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32633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32634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32635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32636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32637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32638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32639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32640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32641</v>
      </c>
      <c r="C32015" s="2">
        <v>22</v>
      </c>
      <c r="D32015" s="2" t="s">
        <v>630</v>
      </c>
      <c r="E32015" s="2"/>
      <c r="F32015" s="2"/>
      <c r="G32015" s="2"/>
      <c r="H32015" s="2"/>
    </row>
    <row r="32016" spans="2:8">
      <c r="B32016" s="2" t="s">
        <v>32642</v>
      </c>
      <c r="C32016" s="2">
        <v>13</v>
      </c>
      <c r="D32016" s="2" t="s">
        <v>630</v>
      </c>
      <c r="E32016" s="2"/>
      <c r="F32016" s="2"/>
      <c r="G32016" s="2"/>
      <c r="H32016" s="2"/>
    </row>
    <row r="32017" spans="2:8">
      <c r="B32017" s="2" t="s">
        <v>32643</v>
      </c>
      <c r="C32017" s="2">
        <v>19</v>
      </c>
      <c r="D32017" s="2" t="s">
        <v>630</v>
      </c>
      <c r="E32017" s="2"/>
      <c r="F32017" s="2"/>
      <c r="G32017" s="2"/>
      <c r="H32017" s="2"/>
    </row>
    <row r="32018" spans="2:8">
      <c r="B32018" s="2" t="s">
        <v>32644</v>
      </c>
      <c r="C32018" s="2">
        <v>22</v>
      </c>
      <c r="D32018" s="2" t="s">
        <v>630</v>
      </c>
      <c r="E32018" s="2"/>
      <c r="F32018" s="2"/>
      <c r="G32018" s="2"/>
      <c r="H32018" s="2"/>
    </row>
    <row r="32019" spans="2:8">
      <c r="B32019" s="2" t="s">
        <v>32645</v>
      </c>
      <c r="C32019" s="2">
        <v>30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32646</v>
      </c>
      <c r="C32020" s="2">
        <v>20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32647</v>
      </c>
      <c r="C32021" s="2">
        <v>23</v>
      </c>
      <c r="D32021" s="2" t="s">
        <v>630</v>
      </c>
      <c r="E32021" s="2"/>
      <c r="F32021" s="2"/>
      <c r="G32021" s="2"/>
      <c r="H32021" s="2"/>
    </row>
    <row r="32022" spans="2:8">
      <c r="B32022" s="2" t="s">
        <v>32648</v>
      </c>
      <c r="C32022" s="2">
        <v>25</v>
      </c>
      <c r="D32022" s="2" t="s">
        <v>630</v>
      </c>
      <c r="E32022" s="2"/>
      <c r="F32022" s="2"/>
      <c r="G32022" s="2"/>
      <c r="H32022" s="2"/>
    </row>
    <row r="32023" spans="2:8">
      <c r="B32023" s="2" t="s">
        <v>32649</v>
      </c>
      <c r="C32023" s="2">
        <v>26</v>
      </c>
      <c r="D32023" s="2" t="s">
        <v>630</v>
      </c>
      <c r="E32023" s="2"/>
      <c r="F32023" s="2"/>
      <c r="G32023" s="2"/>
      <c r="H32023" s="2"/>
    </row>
    <row r="32024" spans="2:8">
      <c r="B32024" s="2" t="s">
        <v>32650</v>
      </c>
      <c r="C32024" s="2">
        <v>29</v>
      </c>
      <c r="D32024" s="2" t="s">
        <v>630</v>
      </c>
      <c r="E32024" s="2"/>
      <c r="F32024" s="2"/>
      <c r="G32024" s="2"/>
      <c r="H32024" s="2"/>
    </row>
    <row r="32025" spans="2:8">
      <c r="B32025" s="2" t="s">
        <v>32651</v>
      </c>
      <c r="C32025" s="2">
        <v>34</v>
      </c>
      <c r="D32025" s="2" t="s">
        <v>630</v>
      </c>
      <c r="E32025" s="2"/>
      <c r="F32025" s="2"/>
      <c r="G32025" s="2"/>
      <c r="H32025" s="2"/>
    </row>
    <row r="32026" spans="2:8">
      <c r="B32026" s="2" t="s">
        <v>32652</v>
      </c>
      <c r="C32026" s="2">
        <v>28</v>
      </c>
      <c r="D32026" s="2" t="s">
        <v>630</v>
      </c>
      <c r="E32026" s="2"/>
      <c r="F32026" s="2"/>
      <c r="G32026" s="2"/>
      <c r="H32026" s="2"/>
    </row>
    <row r="32027" spans="2:8">
      <c r="B32027" s="2" t="s">
        <v>32653</v>
      </c>
      <c r="C32027" s="2">
        <v>28</v>
      </c>
      <c r="D32027" s="2" t="s">
        <v>630</v>
      </c>
      <c r="E32027" s="2"/>
      <c r="F32027" s="2"/>
      <c r="G32027" s="2"/>
      <c r="H32027" s="2"/>
    </row>
    <row r="32028" spans="2:8">
      <c r="B32028" s="2" t="s">
        <v>32654</v>
      </c>
      <c r="C32028" s="2">
        <v>28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32655</v>
      </c>
      <c r="C32029" s="2">
        <v>27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32656</v>
      </c>
      <c r="C32030" s="2">
        <v>28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32657</v>
      </c>
      <c r="C32031" s="2">
        <v>29</v>
      </c>
      <c r="D32031" s="2" t="s">
        <v>630</v>
      </c>
      <c r="E32031" s="2"/>
      <c r="F32031" s="2"/>
      <c r="G32031" s="2"/>
      <c r="H32031" s="2"/>
    </row>
    <row r="32032" spans="2:8">
      <c r="B32032" s="2" t="s">
        <v>32658</v>
      </c>
      <c r="C32032" s="2">
        <v>15</v>
      </c>
      <c r="D32032" s="2" t="s">
        <v>630</v>
      </c>
      <c r="E32032" s="2"/>
      <c r="F32032" s="2"/>
      <c r="G32032" s="2"/>
      <c r="H32032" s="2"/>
    </row>
    <row r="32033" spans="2:8">
      <c r="B32033" s="2" t="s">
        <v>32659</v>
      </c>
      <c r="C32033" s="2">
        <v>14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32660</v>
      </c>
      <c r="C32034" s="2">
        <v>40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32661</v>
      </c>
      <c r="C32035" s="2">
        <v>38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32662</v>
      </c>
      <c r="C32036" s="2">
        <v>31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32663</v>
      </c>
      <c r="C32037" s="2">
        <v>25</v>
      </c>
      <c r="D32037" s="2" t="s">
        <v>630</v>
      </c>
      <c r="E32037" s="2"/>
      <c r="F32037" s="2"/>
      <c r="G32037" s="2"/>
      <c r="H32037" s="2"/>
    </row>
    <row r="32038" spans="2:8">
      <c r="B32038" s="2" t="s">
        <v>32664</v>
      </c>
      <c r="C32038" s="2">
        <v>23</v>
      </c>
      <c r="D32038" s="2" t="s">
        <v>630</v>
      </c>
      <c r="E32038" s="2"/>
      <c r="F32038" s="2"/>
      <c r="G32038" s="2"/>
      <c r="H32038" s="2"/>
    </row>
    <row r="32039" spans="2:8">
      <c r="B32039" s="2" t="s">
        <v>32665</v>
      </c>
      <c r="C32039" s="2">
        <v>27</v>
      </c>
      <c r="D32039" s="2" t="s">
        <v>630</v>
      </c>
      <c r="E32039" s="2"/>
      <c r="F32039" s="2"/>
      <c r="G32039" s="2"/>
      <c r="H32039" s="2"/>
    </row>
    <row r="32040" spans="2:8">
      <c r="B32040" s="2" t="s">
        <v>32666</v>
      </c>
      <c r="C32040" s="2">
        <v>28</v>
      </c>
      <c r="D32040" s="2" t="s">
        <v>630</v>
      </c>
      <c r="E32040" s="2"/>
      <c r="F32040" s="2"/>
      <c r="G32040" s="2"/>
      <c r="H32040" s="2"/>
    </row>
    <row r="32041" spans="2:8">
      <c r="B32041" s="2" t="s">
        <v>32667</v>
      </c>
      <c r="C32041" s="2">
        <v>11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32668</v>
      </c>
      <c r="C32042" s="2">
        <v>14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32669</v>
      </c>
      <c r="C32043" s="2">
        <v>13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32670</v>
      </c>
      <c r="C32044" s="2">
        <v>11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32671</v>
      </c>
      <c r="C32045" s="2">
        <v>10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32672</v>
      </c>
      <c r="C32046" s="2">
        <v>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32673</v>
      </c>
      <c r="C32047" s="2">
        <v>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32674</v>
      </c>
      <c r="C32048" s="2">
        <v>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32675</v>
      </c>
      <c r="C32049" s="2">
        <v>10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32676</v>
      </c>
      <c r="C32050" s="2">
        <v>11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32677</v>
      </c>
      <c r="C32051" s="2">
        <v>13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32678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32679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32680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32681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32682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32683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32684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32685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32686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32687</v>
      </c>
      <c r="C32061" s="2">
        <v>31</v>
      </c>
      <c r="D32061" s="2" t="s">
        <v>630</v>
      </c>
      <c r="E32061" s="2"/>
      <c r="F32061" s="2"/>
      <c r="G32061" s="2"/>
      <c r="H32061" s="2"/>
    </row>
    <row r="32062" spans="2:8">
      <c r="B32062" s="2" t="s">
        <v>32688</v>
      </c>
      <c r="C32062" s="2">
        <v>29</v>
      </c>
      <c r="D32062" s="2" t="s">
        <v>630</v>
      </c>
      <c r="E32062" s="2"/>
      <c r="F32062" s="2"/>
      <c r="G32062" s="2"/>
      <c r="H32062" s="2"/>
    </row>
    <row r="32063" spans="2:8">
      <c r="B32063" s="2" t="s">
        <v>32689</v>
      </c>
      <c r="C32063" s="2">
        <v>29</v>
      </c>
      <c r="D32063" s="2" t="s">
        <v>630</v>
      </c>
      <c r="E32063" s="2"/>
      <c r="F32063" s="2"/>
      <c r="G32063" s="2"/>
      <c r="H32063" s="2"/>
    </row>
    <row r="32064" spans="2:8">
      <c r="B32064" s="2" t="s">
        <v>32690</v>
      </c>
      <c r="C32064" s="2">
        <v>28</v>
      </c>
      <c r="D32064" s="2" t="s">
        <v>630</v>
      </c>
      <c r="E32064" s="2"/>
      <c r="F32064" s="2"/>
      <c r="G32064" s="2"/>
      <c r="H32064" s="2"/>
    </row>
    <row r="32065" spans="2:8">
      <c r="B32065" s="2" t="s">
        <v>32691</v>
      </c>
      <c r="C32065" s="2">
        <v>25</v>
      </c>
      <c r="D32065" s="2" t="s">
        <v>630</v>
      </c>
      <c r="E32065" s="2"/>
      <c r="F32065" s="2"/>
      <c r="G32065" s="2"/>
      <c r="H32065" s="2"/>
    </row>
    <row r="32066" spans="2:8">
      <c r="B32066" s="2" t="s">
        <v>32692</v>
      </c>
      <c r="C32066" s="2">
        <v>20</v>
      </c>
      <c r="D32066" s="2" t="s">
        <v>630</v>
      </c>
      <c r="E32066" s="2"/>
      <c r="F32066" s="2"/>
      <c r="G32066" s="2"/>
      <c r="H32066" s="2"/>
    </row>
    <row r="32067" spans="2:8">
      <c r="B32067" s="2" t="s">
        <v>32693</v>
      </c>
      <c r="C32067" s="2">
        <v>17</v>
      </c>
      <c r="D32067" s="2" t="s">
        <v>630</v>
      </c>
      <c r="E32067" s="2"/>
      <c r="F32067" s="2"/>
      <c r="G32067" s="2"/>
      <c r="H32067" s="2"/>
    </row>
    <row r="32068" spans="2:8">
      <c r="B32068" s="2" t="s">
        <v>32694</v>
      </c>
      <c r="C32068" s="2">
        <v>18</v>
      </c>
      <c r="D32068" s="2" t="s">
        <v>630</v>
      </c>
      <c r="E32068" s="2"/>
      <c r="F32068" s="2"/>
      <c r="G32068" s="2"/>
      <c r="H32068" s="2"/>
    </row>
    <row r="32069" spans="2:8">
      <c r="B32069" s="2" t="s">
        <v>32695</v>
      </c>
      <c r="C32069" s="2">
        <v>23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32696</v>
      </c>
      <c r="C32070" s="2">
        <v>27</v>
      </c>
      <c r="D32070" s="2" t="s">
        <v>630</v>
      </c>
      <c r="E32070" s="2"/>
      <c r="F32070" s="2"/>
      <c r="G32070" s="2"/>
      <c r="H32070" s="2"/>
    </row>
    <row r="32071" spans="2:8">
      <c r="B32071" s="2" t="s">
        <v>32697</v>
      </c>
      <c r="C32071" s="2">
        <v>31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32698</v>
      </c>
      <c r="C32072" s="2">
        <v>37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32699</v>
      </c>
      <c r="C32073" s="2">
        <v>39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32700</v>
      </c>
      <c r="C32074" s="2">
        <v>37</v>
      </c>
      <c r="D32074" s="2" t="s">
        <v>630</v>
      </c>
      <c r="E32074" s="2"/>
      <c r="F32074" s="2"/>
      <c r="G32074" s="2"/>
      <c r="H32074" s="2"/>
    </row>
    <row r="32075" spans="2:8">
      <c r="B32075" s="2" t="s">
        <v>32701</v>
      </c>
      <c r="C32075" s="2">
        <v>33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32702</v>
      </c>
      <c r="C32076" s="2">
        <v>19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32703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32704</v>
      </c>
      <c r="C32078" s="2">
        <v>29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32705</v>
      </c>
      <c r="C32079" s="2">
        <v>25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32706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32707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32708</v>
      </c>
      <c r="C32082" s="2">
        <v>21</v>
      </c>
      <c r="D32082" s="2" t="s">
        <v>630</v>
      </c>
      <c r="E32082" s="2"/>
      <c r="F32082" s="2"/>
      <c r="G32082" s="2"/>
      <c r="H32082" s="2"/>
    </row>
    <row r="32083" spans="2:8">
      <c r="B32083" s="2" t="s">
        <v>32709</v>
      </c>
      <c r="C32083" s="2">
        <v>25</v>
      </c>
      <c r="D32083" s="2" t="s">
        <v>630</v>
      </c>
      <c r="E32083" s="2"/>
      <c r="F32083" s="2"/>
      <c r="G32083" s="2"/>
      <c r="H32083" s="2"/>
    </row>
    <row r="32084" spans="2:8">
      <c r="B32084" s="2" t="s">
        <v>32710</v>
      </c>
      <c r="C32084" s="2">
        <v>24</v>
      </c>
      <c r="D32084" s="2" t="s">
        <v>630</v>
      </c>
      <c r="E32084" s="2"/>
      <c r="F32084" s="2"/>
      <c r="G32084" s="2"/>
      <c r="H32084" s="2"/>
    </row>
    <row r="32085" spans="2:8">
      <c r="B32085" s="2" t="s">
        <v>32711</v>
      </c>
      <c r="C32085" s="2">
        <v>23</v>
      </c>
      <c r="D32085" s="2" t="s">
        <v>630</v>
      </c>
      <c r="E32085" s="2"/>
      <c r="F32085" s="2"/>
      <c r="G32085" s="2"/>
      <c r="H32085" s="2"/>
    </row>
    <row r="32086" spans="2:8">
      <c r="B32086" s="2" t="s">
        <v>32712</v>
      </c>
      <c r="C32086" s="2">
        <v>16</v>
      </c>
      <c r="D32086" s="2" t="s">
        <v>630</v>
      </c>
      <c r="E32086" s="2"/>
      <c r="F32086" s="2"/>
      <c r="G32086" s="2"/>
      <c r="H32086" s="2"/>
    </row>
    <row r="32087" spans="2:8">
      <c r="B32087" s="2" t="s">
        <v>32713</v>
      </c>
      <c r="C32087" s="2">
        <v>17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32714</v>
      </c>
      <c r="C32088" s="2">
        <v>19</v>
      </c>
      <c r="D32088" s="2" t="s">
        <v>630</v>
      </c>
      <c r="E32088" s="2"/>
      <c r="F32088" s="2"/>
      <c r="G32088" s="2"/>
      <c r="H32088" s="2"/>
    </row>
    <row r="32089" spans="2:8">
      <c r="B32089" s="2" t="s">
        <v>32715</v>
      </c>
      <c r="C32089" s="2">
        <v>14</v>
      </c>
      <c r="D32089" s="2" t="s">
        <v>630</v>
      </c>
      <c r="E32089" s="2"/>
      <c r="F32089" s="2"/>
      <c r="G32089" s="2"/>
      <c r="H32089" s="2"/>
    </row>
    <row r="32090" spans="2:8">
      <c r="B32090" s="2" t="s">
        <v>32716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32717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32718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32719</v>
      </c>
      <c r="C32093" s="2">
        <v>29</v>
      </c>
      <c r="D32093" s="2" t="s">
        <v>630</v>
      </c>
      <c r="E32093" s="2"/>
      <c r="F32093" s="2"/>
      <c r="G32093" s="2"/>
      <c r="H32093" s="2"/>
    </row>
    <row r="32094" spans="2:8">
      <c r="B32094" s="2" t="s">
        <v>32720</v>
      </c>
      <c r="C32094" s="2">
        <v>33</v>
      </c>
      <c r="D32094" s="2" t="s">
        <v>630</v>
      </c>
      <c r="E32094" s="2"/>
      <c r="F32094" s="2"/>
      <c r="G32094" s="2"/>
      <c r="H32094" s="2"/>
    </row>
    <row r="32095" spans="2:8">
      <c r="B32095" s="2" t="s">
        <v>32721</v>
      </c>
      <c r="C32095" s="2">
        <v>36</v>
      </c>
      <c r="D32095" s="2" t="s">
        <v>630</v>
      </c>
      <c r="E32095" s="2"/>
      <c r="F32095" s="2"/>
      <c r="G32095" s="2"/>
      <c r="H32095" s="2"/>
    </row>
    <row r="32096" spans="2:8">
      <c r="B32096" s="2" t="s">
        <v>32722</v>
      </c>
      <c r="C32096" s="2">
        <v>37</v>
      </c>
      <c r="D32096" s="2" t="s">
        <v>630</v>
      </c>
      <c r="E32096" s="2"/>
      <c r="F32096" s="2"/>
      <c r="G32096" s="2"/>
      <c r="H32096" s="2"/>
    </row>
    <row r="32097" spans="2:8">
      <c r="B32097" s="2" t="s">
        <v>32723</v>
      </c>
      <c r="C32097" s="2">
        <v>35</v>
      </c>
      <c r="D32097" s="2" t="s">
        <v>630</v>
      </c>
      <c r="E32097" s="2"/>
      <c r="F32097" s="2"/>
      <c r="G32097" s="2"/>
      <c r="H32097" s="2"/>
    </row>
    <row r="32098" spans="2:8">
      <c r="B32098" s="2" t="s">
        <v>32724</v>
      </c>
      <c r="C32098" s="2">
        <v>34</v>
      </c>
      <c r="D32098" s="2" t="s">
        <v>630</v>
      </c>
      <c r="E32098" s="2"/>
      <c r="F32098" s="2"/>
      <c r="G32098" s="2"/>
      <c r="H32098" s="2"/>
    </row>
    <row r="32099" spans="2:8">
      <c r="B32099" s="2" t="s">
        <v>32725</v>
      </c>
      <c r="C32099" s="2">
        <v>34</v>
      </c>
      <c r="D32099" s="2" t="s">
        <v>630</v>
      </c>
      <c r="E32099" s="2"/>
      <c r="F32099" s="2"/>
      <c r="G32099" s="2"/>
      <c r="H32099" s="2"/>
    </row>
    <row r="32100" spans="2:8">
      <c r="B32100" s="2" t="s">
        <v>32726</v>
      </c>
      <c r="C32100" s="2">
        <v>39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32727</v>
      </c>
      <c r="C32101" s="2">
        <v>45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32728</v>
      </c>
      <c r="C32102" s="2">
        <v>14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32729</v>
      </c>
      <c r="C32103" s="2">
        <v>17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32730</v>
      </c>
      <c r="C32104" s="2">
        <v>23</v>
      </c>
      <c r="D32104" s="2" t="s">
        <v>630</v>
      </c>
      <c r="E32104" s="2"/>
      <c r="F32104" s="2"/>
      <c r="G32104" s="2"/>
      <c r="H32104" s="2"/>
    </row>
    <row r="32105" spans="2:8">
      <c r="B32105" s="2" t="s">
        <v>32731</v>
      </c>
      <c r="C32105" s="2">
        <v>25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32732</v>
      </c>
      <c r="C32106" s="2">
        <v>33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32733</v>
      </c>
      <c r="C32107" s="2">
        <v>34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32734</v>
      </c>
      <c r="C32108" s="2">
        <v>24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32735</v>
      </c>
      <c r="C32109" s="2">
        <v>23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32736</v>
      </c>
      <c r="C32110" s="2">
        <v>16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32737</v>
      </c>
      <c r="C32111" s="2">
        <v>28</v>
      </c>
      <c r="D32111" s="2" t="s">
        <v>630</v>
      </c>
      <c r="E32111" s="2"/>
      <c r="F32111" s="2"/>
      <c r="G32111" s="2"/>
      <c r="H32111" s="2"/>
    </row>
    <row r="32112" spans="2:8">
      <c r="B32112" s="2" t="s">
        <v>32738</v>
      </c>
      <c r="C32112" s="2">
        <v>25</v>
      </c>
      <c r="D32112" s="2" t="s">
        <v>630</v>
      </c>
      <c r="E32112" s="2"/>
      <c r="F32112" s="2"/>
      <c r="G32112" s="2"/>
      <c r="H32112" s="2"/>
    </row>
    <row r="32113" spans="2:8">
      <c r="B32113" s="2" t="s">
        <v>32739</v>
      </c>
      <c r="C32113" s="2">
        <v>25</v>
      </c>
      <c r="D32113" s="2" t="s">
        <v>630</v>
      </c>
      <c r="E32113" s="2"/>
      <c r="F32113" s="2"/>
      <c r="G32113" s="2"/>
      <c r="H32113" s="2"/>
    </row>
    <row r="32114" spans="2:8">
      <c r="B32114" s="2" t="s">
        <v>32740</v>
      </c>
      <c r="C32114" s="2">
        <v>24</v>
      </c>
      <c r="D32114" s="2" t="s">
        <v>630</v>
      </c>
      <c r="E32114" s="2"/>
      <c r="F32114" s="2"/>
      <c r="G32114" s="2"/>
      <c r="H32114" s="2"/>
    </row>
    <row r="32115" spans="2:8">
      <c r="B32115" s="2" t="s">
        <v>32741</v>
      </c>
      <c r="C32115" s="2">
        <v>26</v>
      </c>
      <c r="D32115" s="2" t="s">
        <v>630</v>
      </c>
      <c r="E32115" s="2"/>
      <c r="F32115" s="2"/>
      <c r="G32115" s="2"/>
      <c r="H32115" s="2"/>
    </row>
    <row r="32116" spans="2:8">
      <c r="B32116" s="2" t="s">
        <v>32742</v>
      </c>
      <c r="C32116" s="2">
        <v>28</v>
      </c>
      <c r="D32116" s="2" t="s">
        <v>630</v>
      </c>
      <c r="E32116" s="2"/>
      <c r="F32116" s="2"/>
      <c r="G32116" s="2"/>
      <c r="H32116" s="2"/>
    </row>
    <row r="32117" spans="2:8">
      <c r="B32117" s="2" t="s">
        <v>32743</v>
      </c>
      <c r="C32117" s="2">
        <v>27</v>
      </c>
      <c r="D32117" s="2" t="s">
        <v>630</v>
      </c>
      <c r="E32117" s="2"/>
      <c r="F32117" s="2"/>
      <c r="G32117" s="2"/>
      <c r="H32117" s="2"/>
    </row>
    <row r="32118" spans="2:8">
      <c r="B32118" s="2" t="s">
        <v>32744</v>
      </c>
      <c r="C32118" s="2">
        <v>27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32745</v>
      </c>
      <c r="C32119" s="2">
        <v>46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32746</v>
      </c>
      <c r="C32120" s="2">
        <v>49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32747</v>
      </c>
      <c r="C32121" s="2">
        <v>49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32748</v>
      </c>
      <c r="C32122" s="2">
        <v>37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32749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32750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32751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32752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32753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32754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32755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32756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32757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32758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32759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32760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32761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32762</v>
      </c>
      <c r="C32136" s="2">
        <v>60</v>
      </c>
      <c r="D32136" s="2" t="s">
        <v>630</v>
      </c>
      <c r="E32136" s="2"/>
      <c r="F32136" s="2"/>
      <c r="G32136" s="2"/>
      <c r="H32136" s="2"/>
    </row>
    <row r="32137" spans="2:8">
      <c r="B32137" s="2" t="s">
        <v>32763</v>
      </c>
      <c r="C32137" s="2">
        <v>63</v>
      </c>
      <c r="D32137" s="2" t="s">
        <v>630</v>
      </c>
      <c r="E32137" s="2"/>
      <c r="F32137" s="2"/>
      <c r="G32137" s="2"/>
      <c r="H32137" s="2"/>
    </row>
    <row r="32138" spans="2:8">
      <c r="B32138" s="2" t="s">
        <v>32764</v>
      </c>
      <c r="C32138" s="2">
        <v>60</v>
      </c>
      <c r="D32138" s="2" t="s">
        <v>630</v>
      </c>
      <c r="E32138" s="2"/>
      <c r="F32138" s="2"/>
      <c r="G32138" s="2"/>
      <c r="H32138" s="2"/>
    </row>
    <row r="32139" spans="2:8">
      <c r="B32139" s="2" t="s">
        <v>32765</v>
      </c>
      <c r="C32139" s="2">
        <v>63</v>
      </c>
      <c r="D32139" s="2" t="s">
        <v>630</v>
      </c>
      <c r="E32139" s="2"/>
      <c r="F32139" s="2"/>
      <c r="G32139" s="2"/>
      <c r="H32139" s="2"/>
    </row>
    <row r="32140" spans="2:8">
      <c r="B32140" s="2" t="s">
        <v>32766</v>
      </c>
      <c r="C32140" s="2">
        <v>11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32767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32768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32769</v>
      </c>
      <c r="C32143" s="2">
        <v>32</v>
      </c>
      <c r="D32143" s="2" t="s">
        <v>630</v>
      </c>
      <c r="E32143" s="2"/>
      <c r="F32143" s="2"/>
      <c r="G32143" s="2"/>
      <c r="H32143" s="2"/>
    </row>
    <row r="32144" spans="2:8">
      <c r="B32144" s="2" t="s">
        <v>32770</v>
      </c>
      <c r="C32144" s="2">
        <v>33</v>
      </c>
      <c r="D32144" s="2" t="s">
        <v>630</v>
      </c>
      <c r="E32144" s="2"/>
      <c r="F32144" s="2"/>
      <c r="G32144" s="2"/>
      <c r="H32144" s="2"/>
    </row>
    <row r="32145" spans="2:8">
      <c r="B32145" s="2" t="s">
        <v>32771</v>
      </c>
      <c r="C32145" s="2">
        <v>34</v>
      </c>
      <c r="D32145" s="2" t="s">
        <v>630</v>
      </c>
      <c r="E32145" s="2"/>
      <c r="F32145" s="2"/>
      <c r="G32145" s="2"/>
      <c r="H32145" s="2"/>
    </row>
    <row r="32146" spans="2:8">
      <c r="B32146" s="2" t="s">
        <v>32772</v>
      </c>
      <c r="C32146" s="2">
        <v>33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32773</v>
      </c>
      <c r="C32147" s="2">
        <v>17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32774</v>
      </c>
      <c r="C32148" s="2">
        <v>22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32775</v>
      </c>
      <c r="C32149" s="2">
        <v>25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32776</v>
      </c>
      <c r="C32150" s="2">
        <v>27</v>
      </c>
      <c r="D32150" s="2" t="s">
        <v>630</v>
      </c>
      <c r="E32150" s="2"/>
      <c r="F32150" s="2"/>
      <c r="G32150" s="2"/>
      <c r="H32150" s="2"/>
    </row>
    <row r="32151" spans="2:8">
      <c r="B32151" s="2" t="s">
        <v>32777</v>
      </c>
      <c r="C32151" s="2">
        <v>28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32778</v>
      </c>
      <c r="C32152" s="2">
        <v>27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32779</v>
      </c>
      <c r="C32153" s="2">
        <v>32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32780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32781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32782</v>
      </c>
      <c r="C32156" s="2">
        <v>19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32783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32784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32785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32786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32787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32788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32789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32790</v>
      </c>
      <c r="C32164" s="2">
        <v>19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32791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32792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32793</v>
      </c>
      <c r="C32167" s="2">
        <v>30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32794</v>
      </c>
      <c r="C32168" s="2">
        <v>19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32795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32796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32797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32798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32799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32800</v>
      </c>
      <c r="C32174" s="2">
        <v>35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32801</v>
      </c>
      <c r="C32175" s="2">
        <v>34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32802</v>
      </c>
      <c r="C32176" s="2">
        <v>40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32803</v>
      </c>
      <c r="C32177" s="2">
        <v>50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32804</v>
      </c>
      <c r="C32178" s="2">
        <v>61</v>
      </c>
      <c r="D32178" s="2" t="s">
        <v>630</v>
      </c>
      <c r="E32178" s="2"/>
      <c r="F32178" s="2"/>
      <c r="G32178" s="2"/>
      <c r="H32178" s="2"/>
    </row>
    <row r="32179" spans="2:8">
      <c r="B32179" s="2" t="s">
        <v>32805</v>
      </c>
      <c r="C32179" s="2">
        <v>67</v>
      </c>
      <c r="D32179" s="2" t="s">
        <v>630</v>
      </c>
      <c r="E32179" s="2"/>
      <c r="F32179" s="2"/>
      <c r="G32179" s="2"/>
      <c r="H32179" s="2"/>
    </row>
    <row r="32180" spans="2:8">
      <c r="B32180" s="2" t="s">
        <v>32806</v>
      </c>
      <c r="C32180" s="2">
        <v>23</v>
      </c>
      <c r="D32180" s="2" t="s">
        <v>630</v>
      </c>
      <c r="E32180" s="2"/>
      <c r="F32180" s="2"/>
      <c r="G32180" s="2"/>
      <c r="H32180" s="2"/>
    </row>
    <row r="32181" spans="2:8">
      <c r="B32181" s="2" t="s">
        <v>32807</v>
      </c>
      <c r="C32181" s="2">
        <v>15</v>
      </c>
      <c r="D32181" s="2" t="s">
        <v>630</v>
      </c>
      <c r="E32181" s="2"/>
      <c r="F32181" s="2"/>
      <c r="G32181" s="2"/>
      <c r="H32181" s="2"/>
    </row>
    <row r="32182" spans="2:8">
      <c r="B32182" s="2" t="s">
        <v>32808</v>
      </c>
      <c r="C32182" s="2">
        <v>25</v>
      </c>
      <c r="D32182" s="2" t="s">
        <v>630</v>
      </c>
      <c r="E32182" s="2"/>
      <c r="F32182" s="2"/>
      <c r="G32182" s="2"/>
      <c r="H32182" s="2"/>
    </row>
    <row r="32183" spans="2:8">
      <c r="B32183" s="2" t="s">
        <v>32809</v>
      </c>
      <c r="C32183" s="2">
        <v>26</v>
      </c>
      <c r="D32183" s="2" t="s">
        <v>630</v>
      </c>
      <c r="E32183" s="2"/>
      <c r="F32183" s="2"/>
      <c r="G32183" s="2"/>
      <c r="H32183" s="2"/>
    </row>
    <row r="32184" spans="2:8">
      <c r="B32184" s="2" t="s">
        <v>32810</v>
      </c>
      <c r="C32184" s="2">
        <v>30</v>
      </c>
      <c r="D32184" s="2" t="s">
        <v>630</v>
      </c>
      <c r="E32184" s="2"/>
      <c r="F32184" s="2"/>
      <c r="G32184" s="2"/>
      <c r="H32184" s="2"/>
    </row>
    <row r="32185" spans="2:8">
      <c r="B32185" s="2" t="s">
        <v>32811</v>
      </c>
      <c r="C32185" s="2">
        <v>33</v>
      </c>
      <c r="D32185" s="2" t="s">
        <v>630</v>
      </c>
      <c r="E32185" s="2"/>
      <c r="F32185" s="2"/>
      <c r="G32185" s="2"/>
      <c r="H32185" s="2"/>
    </row>
    <row r="32186" spans="2:8">
      <c r="B32186" s="2" t="s">
        <v>32812</v>
      </c>
      <c r="C32186" s="2">
        <v>29</v>
      </c>
      <c r="D32186" s="2" t="s">
        <v>630</v>
      </c>
      <c r="E32186" s="2"/>
      <c r="F32186" s="2"/>
      <c r="G32186" s="2"/>
      <c r="H32186" s="2"/>
    </row>
    <row r="32187" spans="2:8">
      <c r="B32187" s="2" t="s">
        <v>32813</v>
      </c>
      <c r="C32187" s="2">
        <v>32</v>
      </c>
      <c r="D32187" s="2" t="s">
        <v>630</v>
      </c>
      <c r="E32187" s="2"/>
      <c r="F32187" s="2"/>
      <c r="G32187" s="2"/>
      <c r="H32187" s="2"/>
    </row>
    <row r="32188" spans="2:8">
      <c r="B32188" s="2" t="s">
        <v>32814</v>
      </c>
      <c r="C32188" s="2">
        <v>32</v>
      </c>
      <c r="D32188" s="2" t="s">
        <v>630</v>
      </c>
      <c r="E32188" s="2"/>
      <c r="F32188" s="2"/>
      <c r="G32188" s="2"/>
      <c r="H32188" s="2"/>
    </row>
    <row r="32189" spans="2:8">
      <c r="B32189" s="2" t="s">
        <v>32815</v>
      </c>
      <c r="C32189" s="2">
        <v>28</v>
      </c>
      <c r="D32189" s="2" t="s">
        <v>630</v>
      </c>
      <c r="E32189" s="2"/>
      <c r="F32189" s="2"/>
      <c r="G32189" s="2"/>
      <c r="H32189" s="2"/>
    </row>
    <row r="32190" spans="2:8">
      <c r="B32190" s="2" t="s">
        <v>32816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32817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32818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32819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32820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32821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32822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32823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32824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32825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32826</v>
      </c>
      <c r="C32200" s="2">
        <v>41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32827</v>
      </c>
      <c r="C32201" s="2">
        <v>40</v>
      </c>
      <c r="D32201" s="2" t="s">
        <v>630</v>
      </c>
      <c r="E32201" s="2"/>
      <c r="F32201" s="2"/>
      <c r="G32201" s="2"/>
      <c r="H32201" s="2"/>
    </row>
    <row r="32202" spans="2:8">
      <c r="B32202" s="2" t="s">
        <v>32828</v>
      </c>
      <c r="C32202" s="2">
        <v>39</v>
      </c>
      <c r="D32202" s="2" t="s">
        <v>630</v>
      </c>
      <c r="E32202" s="2"/>
      <c r="F32202" s="2"/>
      <c r="G32202" s="2"/>
      <c r="H32202" s="2"/>
    </row>
    <row r="32203" spans="2:8">
      <c r="B32203" s="2" t="s">
        <v>32829</v>
      </c>
      <c r="C32203" s="2">
        <v>38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32830</v>
      </c>
      <c r="C32204" s="2">
        <v>37</v>
      </c>
      <c r="D32204" s="2" t="s">
        <v>630</v>
      </c>
      <c r="E32204" s="2"/>
      <c r="F32204" s="2"/>
      <c r="G32204" s="2"/>
      <c r="H32204" s="2"/>
    </row>
    <row r="32205" spans="2:8">
      <c r="B32205" s="2" t="s">
        <v>32831</v>
      </c>
      <c r="C32205" s="2">
        <v>20</v>
      </c>
      <c r="D32205" s="2" t="s">
        <v>630</v>
      </c>
      <c r="E32205" s="2"/>
      <c r="F32205" s="2"/>
      <c r="G32205" s="2"/>
      <c r="H32205" s="2"/>
    </row>
    <row r="32206" spans="2:8">
      <c r="B32206" s="2" t="s">
        <v>32832</v>
      </c>
      <c r="C32206" s="2">
        <v>22</v>
      </c>
      <c r="D32206" s="2" t="s">
        <v>630</v>
      </c>
      <c r="E32206" s="2"/>
      <c r="F32206" s="2"/>
      <c r="G32206" s="2"/>
      <c r="H32206" s="2"/>
    </row>
    <row r="32207" spans="2:8">
      <c r="B32207" s="2" t="s">
        <v>32833</v>
      </c>
      <c r="C32207" s="2">
        <v>26</v>
      </c>
      <c r="D32207" s="2" t="s">
        <v>630</v>
      </c>
      <c r="E32207" s="2"/>
      <c r="F32207" s="2"/>
      <c r="G32207" s="2"/>
      <c r="H32207" s="2"/>
    </row>
    <row r="32208" spans="2:8">
      <c r="B32208" s="2" t="s">
        <v>32834</v>
      </c>
      <c r="C32208" s="2">
        <v>32</v>
      </c>
      <c r="D32208" s="2" t="s">
        <v>630</v>
      </c>
      <c r="E32208" s="2"/>
      <c r="F32208" s="2"/>
      <c r="G32208" s="2"/>
      <c r="H32208" s="2"/>
    </row>
    <row r="32209" spans="2:8">
      <c r="B32209" s="2" t="s">
        <v>32835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32836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32837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32838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32839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32840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32841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32842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32843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32844</v>
      </c>
      <c r="C32218" s="2">
        <v>24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32845</v>
      </c>
      <c r="C32219" s="2">
        <v>18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32846</v>
      </c>
      <c r="C32220" s="2">
        <v>14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32847</v>
      </c>
      <c r="C32221" s="2">
        <v>8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32848</v>
      </c>
      <c r="C32222" s="2">
        <v>36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32849</v>
      </c>
      <c r="C32223" s="2">
        <v>38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32850</v>
      </c>
      <c r="C32224" s="2">
        <v>38</v>
      </c>
      <c r="D32224" s="2" t="s">
        <v>630</v>
      </c>
      <c r="E32224" s="2"/>
      <c r="F32224" s="2"/>
      <c r="G32224" s="2"/>
      <c r="H32224" s="2"/>
    </row>
    <row r="32225" spans="2:8">
      <c r="B32225" s="2" t="s">
        <v>32851</v>
      </c>
      <c r="C32225" s="2">
        <v>36</v>
      </c>
      <c r="D32225" s="2" t="s">
        <v>630</v>
      </c>
      <c r="E32225" s="2"/>
      <c r="F32225" s="2"/>
      <c r="G32225" s="2"/>
      <c r="H32225" s="2"/>
    </row>
    <row r="32226" spans="2:8">
      <c r="B32226" s="2" t="s">
        <v>32852</v>
      </c>
      <c r="C32226" s="2">
        <v>38</v>
      </c>
      <c r="D32226" s="2" t="s">
        <v>630</v>
      </c>
      <c r="E32226" s="2"/>
      <c r="F32226" s="2"/>
      <c r="G32226" s="2"/>
      <c r="H32226" s="2"/>
    </row>
    <row r="32227" spans="2:8">
      <c r="B32227" s="2" t="s">
        <v>32853</v>
      </c>
      <c r="C32227" s="2">
        <v>41</v>
      </c>
      <c r="D32227" s="2" t="s">
        <v>630</v>
      </c>
      <c r="E32227" s="2"/>
      <c r="F32227" s="2"/>
      <c r="G32227" s="2"/>
      <c r="H32227" s="2"/>
    </row>
    <row r="32228" spans="2:8">
      <c r="B32228" s="2" t="s">
        <v>32854</v>
      </c>
      <c r="C32228" s="2">
        <v>44</v>
      </c>
      <c r="D32228" s="2" t="s">
        <v>630</v>
      </c>
      <c r="E32228" s="2"/>
      <c r="F32228" s="2"/>
      <c r="G32228" s="2"/>
      <c r="H32228" s="2"/>
    </row>
    <row r="32229" spans="2:8">
      <c r="B32229" s="2" t="s">
        <v>32855</v>
      </c>
      <c r="C32229" s="2">
        <v>38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32856</v>
      </c>
      <c r="C32230" s="2">
        <v>40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32857</v>
      </c>
      <c r="C32231" s="2">
        <v>40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32858</v>
      </c>
      <c r="C32232" s="2">
        <v>33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32859</v>
      </c>
      <c r="C32233" s="2">
        <v>35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32860</v>
      </c>
      <c r="C32234" s="2">
        <v>34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32861</v>
      </c>
      <c r="C32235" s="2">
        <v>31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32862</v>
      </c>
      <c r="C32236" s="2">
        <v>30</v>
      </c>
      <c r="D32236" s="2" t="s">
        <v>630</v>
      </c>
      <c r="E32236" s="2"/>
      <c r="F32236" s="2"/>
      <c r="G32236" s="2"/>
      <c r="H32236" s="2"/>
    </row>
    <row r="32237" spans="2:8">
      <c r="B32237" s="2" t="s">
        <v>32863</v>
      </c>
      <c r="C32237" s="2">
        <v>31</v>
      </c>
      <c r="D32237" s="2" t="s">
        <v>630</v>
      </c>
      <c r="E32237" s="2"/>
      <c r="F32237" s="2"/>
      <c r="G32237" s="2"/>
      <c r="H32237" s="2"/>
    </row>
    <row r="32238" spans="2:8">
      <c r="B32238" s="2" t="s">
        <v>32864</v>
      </c>
      <c r="C32238" s="2">
        <v>32</v>
      </c>
      <c r="D32238" s="2" t="s">
        <v>630</v>
      </c>
      <c r="E32238" s="2"/>
      <c r="F32238" s="2"/>
      <c r="G32238" s="2"/>
      <c r="H32238" s="2"/>
    </row>
    <row r="32239" spans="2:8">
      <c r="B32239" s="2" t="s">
        <v>32865</v>
      </c>
      <c r="C32239" s="2">
        <v>25</v>
      </c>
      <c r="D32239" s="2" t="s">
        <v>630</v>
      </c>
      <c r="E32239" s="2"/>
      <c r="F32239" s="2"/>
      <c r="G32239" s="2"/>
      <c r="H32239" s="2"/>
    </row>
    <row r="32240" spans="2:8">
      <c r="B32240" s="2" t="s">
        <v>32866</v>
      </c>
      <c r="C32240" s="2">
        <v>20</v>
      </c>
      <c r="D32240" s="2" t="s">
        <v>630</v>
      </c>
      <c r="E32240" s="2"/>
      <c r="F32240" s="2"/>
      <c r="G32240" s="2"/>
      <c r="H32240" s="2"/>
    </row>
    <row r="32241" spans="2:8">
      <c r="B32241" s="2" t="s">
        <v>32867</v>
      </c>
      <c r="C32241" s="2">
        <v>13</v>
      </c>
      <c r="D32241" s="2" t="s">
        <v>630</v>
      </c>
      <c r="E32241" s="2"/>
      <c r="F32241" s="2"/>
      <c r="G32241" s="2"/>
      <c r="H32241" s="2"/>
    </row>
    <row r="32242" spans="2:8">
      <c r="B32242" s="2" t="s">
        <v>32868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32869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32870</v>
      </c>
      <c r="C32244" s="2">
        <v>44</v>
      </c>
      <c r="D32244" s="2" t="s">
        <v>630</v>
      </c>
      <c r="E32244" s="2"/>
      <c r="F32244" s="2"/>
      <c r="G32244" s="2"/>
      <c r="H32244" s="2"/>
    </row>
    <row r="32245" spans="2:8">
      <c r="B32245" s="2" t="s">
        <v>32871</v>
      </c>
      <c r="C32245" s="2">
        <v>41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32872</v>
      </c>
      <c r="C32246" s="2">
        <v>38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32873</v>
      </c>
      <c r="C32247" s="2">
        <v>40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32874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32875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32876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32877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32878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32879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32880</v>
      </c>
      <c r="C32254" s="2">
        <v>13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32881</v>
      </c>
      <c r="C32255" s="2">
        <v>15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32882</v>
      </c>
      <c r="C32256" s="2">
        <v>22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32883</v>
      </c>
      <c r="C32257" s="2">
        <v>26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32884</v>
      </c>
      <c r="C32258" s="2">
        <v>28</v>
      </c>
      <c r="D32258" s="2" t="s">
        <v>630</v>
      </c>
      <c r="E32258" s="2"/>
      <c r="F32258" s="2"/>
      <c r="G32258" s="2"/>
      <c r="H32258" s="2"/>
    </row>
    <row r="32259" spans="2:8">
      <c r="B32259" s="2" t="s">
        <v>32885</v>
      </c>
      <c r="C32259" s="2">
        <v>32</v>
      </c>
      <c r="D32259" s="2" t="s">
        <v>630</v>
      </c>
      <c r="E32259" s="2"/>
      <c r="F32259" s="2"/>
      <c r="G32259" s="2"/>
      <c r="H32259" s="2"/>
    </row>
    <row r="32260" spans="2:8">
      <c r="B32260" s="2" t="s">
        <v>32886</v>
      </c>
      <c r="C32260" s="2">
        <v>36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32887</v>
      </c>
      <c r="C32261" s="2">
        <v>32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32888</v>
      </c>
      <c r="C32262" s="2">
        <v>31</v>
      </c>
      <c r="D32262" s="2" t="s">
        <v>630</v>
      </c>
      <c r="E32262" s="2"/>
      <c r="F32262" s="2"/>
      <c r="G32262" s="2"/>
      <c r="H32262" s="2"/>
    </row>
    <row r="32263" spans="2:8">
      <c r="B32263" s="2" t="s">
        <v>32889</v>
      </c>
      <c r="C32263" s="2">
        <v>31</v>
      </c>
      <c r="D32263" s="2" t="s">
        <v>630</v>
      </c>
      <c r="E32263" s="2"/>
      <c r="F32263" s="2"/>
      <c r="G32263" s="2"/>
      <c r="H32263" s="2"/>
    </row>
    <row r="32264" spans="2:8">
      <c r="B32264" s="2" t="s">
        <v>32890</v>
      </c>
      <c r="C32264" s="2">
        <v>33</v>
      </c>
      <c r="D32264" s="2" t="s">
        <v>630</v>
      </c>
      <c r="E32264" s="2"/>
      <c r="F32264" s="2"/>
      <c r="G32264" s="2"/>
      <c r="H32264" s="2"/>
    </row>
    <row r="32265" spans="2:8">
      <c r="B32265" s="2" t="s">
        <v>32891</v>
      </c>
      <c r="C32265" s="2">
        <v>45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32892</v>
      </c>
      <c r="C32266" s="2">
        <v>44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32893</v>
      </c>
      <c r="C32267" s="2">
        <v>43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32894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32895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32896</v>
      </c>
      <c r="C32270" s="2">
        <v>16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32897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32898</v>
      </c>
      <c r="C32272" s="2">
        <v>43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32899</v>
      </c>
      <c r="C32273" s="2">
        <v>43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32900</v>
      </c>
      <c r="C32274" s="2">
        <v>42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32901</v>
      </c>
      <c r="C32275" s="2">
        <v>23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32902</v>
      </c>
      <c r="C32276" s="2">
        <v>18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32903</v>
      </c>
      <c r="C32277" s="2">
        <v>23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32904</v>
      </c>
      <c r="C32278" s="2">
        <v>20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32905</v>
      </c>
      <c r="C32279" s="2">
        <v>15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32906</v>
      </c>
      <c r="C32280" s="2">
        <v>9</v>
      </c>
      <c r="D32280" s="2" t="s">
        <v>630</v>
      </c>
      <c r="E32280" s="2"/>
      <c r="F32280" s="2"/>
      <c r="G32280" s="2"/>
      <c r="H32280" s="2"/>
    </row>
    <row r="32281" spans="2:8">
      <c r="B32281" s="2" t="s">
        <v>32907</v>
      </c>
      <c r="C32281" s="2">
        <v>29</v>
      </c>
      <c r="D32281" s="2" t="s">
        <v>630</v>
      </c>
      <c r="E32281" s="2"/>
      <c r="F32281" s="2"/>
      <c r="G32281" s="2"/>
      <c r="H32281" s="2"/>
    </row>
    <row r="32282" spans="2:8">
      <c r="B32282" s="2" t="s">
        <v>32908</v>
      </c>
      <c r="C32282" s="2">
        <v>33</v>
      </c>
      <c r="D32282" s="2" t="s">
        <v>630</v>
      </c>
      <c r="E32282" s="2"/>
      <c r="F32282" s="2"/>
      <c r="G32282" s="2"/>
      <c r="H32282" s="2"/>
    </row>
    <row r="32283" spans="2:8">
      <c r="B32283" s="2" t="s">
        <v>32909</v>
      </c>
      <c r="C32283" s="2">
        <v>35</v>
      </c>
      <c r="D32283" s="2" t="s">
        <v>630</v>
      </c>
      <c r="E32283" s="2"/>
      <c r="F32283" s="2"/>
      <c r="G32283" s="2"/>
      <c r="H32283" s="2"/>
    </row>
    <row r="32284" spans="2:8">
      <c r="B32284" s="2" t="s">
        <v>32910</v>
      </c>
      <c r="C32284" s="2">
        <v>35</v>
      </c>
      <c r="D32284" s="2" t="s">
        <v>630</v>
      </c>
      <c r="E32284" s="2"/>
      <c r="F32284" s="2"/>
      <c r="G32284" s="2"/>
      <c r="H32284" s="2"/>
    </row>
    <row r="32285" spans="2:8">
      <c r="B32285" s="2" t="s">
        <v>32911</v>
      </c>
      <c r="C32285" s="2">
        <v>35</v>
      </c>
      <c r="D32285" s="2" t="s">
        <v>630</v>
      </c>
      <c r="E32285" s="2"/>
      <c r="F32285" s="2"/>
      <c r="G32285" s="2"/>
      <c r="H32285" s="2"/>
    </row>
    <row r="32286" spans="2:8">
      <c r="B32286" s="2" t="s">
        <v>32912</v>
      </c>
      <c r="C32286" s="2">
        <v>36</v>
      </c>
      <c r="D32286" s="2" t="s">
        <v>630</v>
      </c>
      <c r="E32286" s="2"/>
      <c r="F32286" s="2"/>
      <c r="G32286" s="2"/>
      <c r="H32286" s="2"/>
    </row>
    <row r="32287" spans="2:8">
      <c r="B32287" s="2" t="s">
        <v>32913</v>
      </c>
      <c r="C32287" s="2">
        <v>34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32914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32915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32916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32917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32918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32919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32920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32921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32922</v>
      </c>
      <c r="C32296" s="2">
        <v>20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32923</v>
      </c>
      <c r="C32297" s="2">
        <v>15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32924</v>
      </c>
      <c r="C32298" s="2">
        <v>10</v>
      </c>
      <c r="D32298" s="2" t="s">
        <v>630</v>
      </c>
      <c r="E32298" s="2"/>
      <c r="F32298" s="2"/>
      <c r="G32298" s="2"/>
      <c r="H32298" s="2"/>
    </row>
    <row r="32299" spans="2:8">
      <c r="B32299" s="2" t="s">
        <v>32925</v>
      </c>
      <c r="C32299" s="2">
        <v>13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32926</v>
      </c>
      <c r="C32300" s="2">
        <v>17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32927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32928</v>
      </c>
      <c r="C32302" s="2">
        <v>32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32929</v>
      </c>
      <c r="C32303" s="2">
        <v>34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32930</v>
      </c>
      <c r="C32304" s="2">
        <v>34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32931</v>
      </c>
      <c r="C32305" s="2">
        <v>34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32932</v>
      </c>
      <c r="C32306" s="2">
        <v>37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32933</v>
      </c>
      <c r="C32307" s="2">
        <v>41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32934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32935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32937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32938</v>
      </c>
      <c r="C32312" s="2">
        <v>52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32939</v>
      </c>
      <c r="C32313" s="2">
        <v>51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32940</v>
      </c>
      <c r="C32314" s="2">
        <v>46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32941</v>
      </c>
      <c r="C32315" s="2">
        <v>45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32942</v>
      </c>
      <c r="C32316" s="2">
        <v>45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32943</v>
      </c>
      <c r="C32317" s="2">
        <v>48</v>
      </c>
      <c r="D32317" s="2" t="s">
        <v>630</v>
      </c>
      <c r="E32317" s="2"/>
      <c r="F32317" s="2"/>
      <c r="G32317" s="2"/>
      <c r="H32317" s="2"/>
    </row>
    <row r="32318" spans="2:8">
      <c r="B32318" s="2" t="s">
        <v>32944</v>
      </c>
      <c r="C32318" s="2">
        <v>17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32945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32946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32947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32948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32949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32950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32951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32952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32953</v>
      </c>
      <c r="C32327" s="2">
        <v>57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32954</v>
      </c>
      <c r="C32328" s="2">
        <v>55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32955</v>
      </c>
      <c r="C32329" s="2">
        <v>52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32956</v>
      </c>
      <c r="C32330" s="2">
        <v>25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32957</v>
      </c>
      <c r="C32331" s="2">
        <v>14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32958</v>
      </c>
      <c r="C32332" s="2">
        <v>48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32959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32960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32961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32962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32963</v>
      </c>
      <c r="C32337" s="2">
        <v>48</v>
      </c>
      <c r="D32337" s="2" t="s">
        <v>630</v>
      </c>
      <c r="E32337" s="2"/>
      <c r="F32337" s="2"/>
      <c r="G32337" s="2"/>
      <c r="H32337" s="2"/>
    </row>
    <row r="32338" spans="2:8">
      <c r="B32338" s="2" t="s">
        <v>32964</v>
      </c>
      <c r="C32338" s="2">
        <v>54</v>
      </c>
      <c r="D32338" s="2" t="s">
        <v>630</v>
      </c>
      <c r="E32338" s="2"/>
      <c r="F32338" s="2"/>
      <c r="G32338" s="2"/>
      <c r="H32338" s="2"/>
    </row>
    <row r="32339" spans="2:8">
      <c r="B32339" s="2" t="s">
        <v>32965</v>
      </c>
      <c r="C32339" s="2">
        <v>44</v>
      </c>
      <c r="D32339" s="2" t="s">
        <v>630</v>
      </c>
      <c r="E32339" s="2"/>
      <c r="F32339" s="2"/>
      <c r="G32339" s="2"/>
      <c r="H32339" s="2"/>
    </row>
    <row r="32340" spans="2:8">
      <c r="B32340" s="2" t="s">
        <v>32966</v>
      </c>
      <c r="C32340" s="2">
        <v>48</v>
      </c>
      <c r="D32340" s="2" t="s">
        <v>630</v>
      </c>
      <c r="E32340" s="2"/>
      <c r="F32340" s="2"/>
      <c r="G32340" s="2"/>
      <c r="H32340" s="2"/>
    </row>
    <row r="32341" spans="2:8">
      <c r="B32341" s="2" t="s">
        <v>32967</v>
      </c>
      <c r="C32341" s="2">
        <v>51</v>
      </c>
      <c r="D32341" s="2" t="s">
        <v>630</v>
      </c>
      <c r="E32341" s="2"/>
      <c r="F32341" s="2"/>
      <c r="G32341" s="2"/>
      <c r="H32341" s="2"/>
    </row>
    <row r="32342" spans="2:8">
      <c r="B32342" s="2" t="s">
        <v>32968</v>
      </c>
      <c r="C32342" s="2">
        <v>55</v>
      </c>
      <c r="D32342" s="2" t="s">
        <v>630</v>
      </c>
      <c r="E32342" s="2"/>
      <c r="F32342" s="2"/>
      <c r="G32342" s="2"/>
      <c r="H32342" s="2"/>
    </row>
    <row r="32343" spans="2:8">
      <c r="B32343" s="2" t="s">
        <v>32969</v>
      </c>
      <c r="C32343" s="2">
        <v>48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32970</v>
      </c>
      <c r="C32344" s="2">
        <v>43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32971</v>
      </c>
      <c r="C32345" s="2">
        <v>41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32972</v>
      </c>
      <c r="C32346" s="2">
        <v>40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32973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32974</v>
      </c>
      <c r="C32348" s="2">
        <v>41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32975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32976</v>
      </c>
      <c r="C32350" s="2">
        <v>25</v>
      </c>
      <c r="D32350" s="2" t="s">
        <v>630</v>
      </c>
      <c r="E32350" s="2"/>
      <c r="F32350" s="2"/>
      <c r="G32350" s="2"/>
      <c r="H32350" s="2"/>
    </row>
    <row r="32351" spans="2:8">
      <c r="B32351" s="2" t="s">
        <v>32977</v>
      </c>
      <c r="C32351" s="2">
        <v>15</v>
      </c>
      <c r="D32351" s="2" t="s">
        <v>630</v>
      </c>
      <c r="E32351" s="2"/>
      <c r="F32351" s="2"/>
      <c r="G32351" s="2"/>
      <c r="H32351" s="2"/>
    </row>
    <row r="32352" spans="2:8">
      <c r="B32352" s="2" t="s">
        <v>32978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32979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32980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32981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32982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32983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32984</v>
      </c>
      <c r="C32358" s="2">
        <v>50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32985</v>
      </c>
      <c r="C32359" s="2">
        <v>53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32986</v>
      </c>
      <c r="C32360" s="2">
        <v>49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32987</v>
      </c>
      <c r="C32361" s="2">
        <v>48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32988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32989</v>
      </c>
      <c r="C32363" s="2">
        <v>26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32991</v>
      </c>
      <c r="C32365" s="2">
        <v>44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32992</v>
      </c>
      <c r="C32366" s="2">
        <v>49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32993</v>
      </c>
      <c r="C32367" s="2">
        <v>53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32994</v>
      </c>
      <c r="C32368" s="2">
        <v>57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32995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32996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32997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32998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32999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33000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33001</v>
      </c>
      <c r="C32375" s="2">
        <v>12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33002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33003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33004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33005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33006</v>
      </c>
      <c r="C32380" s="2">
        <v>67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33007</v>
      </c>
      <c r="C32381" s="2">
        <v>59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33008</v>
      </c>
      <c r="C32382" s="2">
        <v>51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33009</v>
      </c>
      <c r="C32383" s="2">
        <v>48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33010</v>
      </c>
      <c r="C32384" s="2">
        <v>52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33011</v>
      </c>
      <c r="C32385" s="2">
        <v>48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33012</v>
      </c>
      <c r="C32386" s="2">
        <v>48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33013</v>
      </c>
      <c r="C32387" s="2">
        <v>48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33014</v>
      </c>
      <c r="C32388" s="2">
        <v>53</v>
      </c>
      <c r="D32388" s="2" t="s">
        <v>630</v>
      </c>
      <c r="E32388" s="2"/>
      <c r="F32388" s="2"/>
      <c r="G32388" s="2"/>
      <c r="H32388" s="2"/>
    </row>
    <row r="32389" spans="2:8">
      <c r="B32389" s="2" t="s">
        <v>33015</v>
      </c>
      <c r="C32389" s="2">
        <v>64</v>
      </c>
      <c r="D32389" s="2" t="s">
        <v>630</v>
      </c>
      <c r="E32389" s="2"/>
      <c r="F32389" s="2"/>
      <c r="G32389" s="2"/>
      <c r="H32389" s="2"/>
    </row>
    <row r="32390" spans="2:8">
      <c r="B32390" s="2" t="s">
        <v>33016</v>
      </c>
      <c r="C32390" s="2">
        <v>46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33017</v>
      </c>
      <c r="C32391" s="2">
        <v>45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33018</v>
      </c>
      <c r="C32392" s="2">
        <v>42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33019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33020</v>
      </c>
      <c r="C32394" s="2">
        <v>45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33021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33022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33023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33024</v>
      </c>
      <c r="C32398" s="2">
        <v>39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33025</v>
      </c>
      <c r="C32399" s="2">
        <v>41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33026</v>
      </c>
      <c r="C32400" s="2">
        <v>43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33027</v>
      </c>
      <c r="C32401" s="2">
        <v>47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33028</v>
      </c>
      <c r="C32402" s="2">
        <v>51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33029</v>
      </c>
      <c r="C32403" s="2">
        <v>55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33030</v>
      </c>
      <c r="C32404" s="2">
        <v>56</v>
      </c>
      <c r="D32404" s="2" t="s">
        <v>630</v>
      </c>
      <c r="E32404" s="2"/>
      <c r="F32404" s="2"/>
      <c r="G32404" s="2"/>
      <c r="H32404" s="2"/>
    </row>
    <row r="32405" spans="2:8">
      <c r="B32405" s="2" t="s">
        <v>33031</v>
      </c>
      <c r="C32405" s="2">
        <v>60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33032</v>
      </c>
      <c r="C32406" s="2">
        <v>21</v>
      </c>
      <c r="D32406" s="2" t="s">
        <v>630</v>
      </c>
      <c r="E32406" s="2"/>
      <c r="F32406" s="2"/>
      <c r="G32406" s="2"/>
      <c r="H32406" s="2"/>
    </row>
    <row r="32407" spans="2:8">
      <c r="B32407" s="2" t="s">
        <v>33033</v>
      </c>
      <c r="C32407" s="2">
        <v>43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33034</v>
      </c>
      <c r="C32408" s="2">
        <v>43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33035</v>
      </c>
      <c r="C32409" s="2">
        <v>46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33036</v>
      </c>
      <c r="C32410" s="2">
        <v>47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33037</v>
      </c>
      <c r="C32411" s="2">
        <v>37</v>
      </c>
      <c r="D32411" s="2" t="s">
        <v>630</v>
      </c>
      <c r="E32411" s="2"/>
      <c r="F32411" s="2"/>
      <c r="G32411" s="2"/>
      <c r="H32411" s="2"/>
    </row>
    <row r="32412" spans="2:8">
      <c r="B32412" s="2" t="s">
        <v>33038</v>
      </c>
      <c r="C32412" s="2">
        <v>37</v>
      </c>
      <c r="D32412" s="2" t="s">
        <v>630</v>
      </c>
      <c r="E32412" s="2"/>
      <c r="F32412" s="2"/>
      <c r="G32412" s="2"/>
      <c r="H32412" s="2"/>
    </row>
    <row r="32413" spans="2:8">
      <c r="B32413" s="2" t="s">
        <v>33039</v>
      </c>
      <c r="C32413" s="2">
        <v>35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33040</v>
      </c>
      <c r="C32414" s="2">
        <v>33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33041</v>
      </c>
      <c r="C32415" s="2">
        <v>32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33043</v>
      </c>
      <c r="C32417" s="2">
        <v>57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33044</v>
      </c>
      <c r="C32418" s="2">
        <v>52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33045</v>
      </c>
      <c r="C32419" s="2">
        <v>45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33046</v>
      </c>
      <c r="C32420" s="2">
        <v>22</v>
      </c>
      <c r="D32420" s="2" t="s">
        <v>630</v>
      </c>
      <c r="E32420" s="2"/>
      <c r="F32420" s="2"/>
      <c r="G32420" s="2"/>
      <c r="H32420" s="2"/>
    </row>
    <row r="32421" spans="2:8">
      <c r="B32421" s="2" t="s">
        <v>33047</v>
      </c>
      <c r="C32421" s="2">
        <v>19</v>
      </c>
      <c r="D32421" s="2" t="s">
        <v>630</v>
      </c>
      <c r="E32421" s="2"/>
      <c r="F32421" s="2"/>
      <c r="G32421" s="2"/>
      <c r="H32421" s="2"/>
    </row>
    <row r="32422" spans="2:8">
      <c r="B32422" s="2" t="s">
        <v>33048</v>
      </c>
      <c r="C32422" s="2">
        <v>14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33049</v>
      </c>
      <c r="C32423" s="2">
        <v>36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33050</v>
      </c>
      <c r="C32424" s="2">
        <v>37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33051</v>
      </c>
      <c r="C32425" s="2">
        <v>39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33052</v>
      </c>
      <c r="C32426" s="2">
        <v>41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33053</v>
      </c>
      <c r="C32427" s="2">
        <v>44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33054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33055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33056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33057</v>
      </c>
      <c r="C32431" s="2">
        <v>38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33058</v>
      </c>
      <c r="C32432" s="2">
        <v>35</v>
      </c>
      <c r="D32432" s="2" t="s">
        <v>630</v>
      </c>
      <c r="E32432" s="2"/>
      <c r="F32432" s="2"/>
      <c r="G32432" s="2"/>
      <c r="H32432" s="2"/>
    </row>
    <row r="32433" spans="2:8">
      <c r="B32433" s="2" t="s">
        <v>33059</v>
      </c>
      <c r="C32433" s="2">
        <v>43</v>
      </c>
      <c r="D32433" s="2" t="s">
        <v>630</v>
      </c>
      <c r="E32433" s="2"/>
      <c r="F32433" s="2"/>
      <c r="G32433" s="2"/>
      <c r="H32433" s="2"/>
    </row>
    <row r="32434" spans="2:8">
      <c r="B32434" s="2" t="s">
        <v>33060</v>
      </c>
      <c r="C32434" s="2">
        <v>56</v>
      </c>
      <c r="D32434" s="2" t="s">
        <v>630</v>
      </c>
      <c r="E32434" s="2"/>
      <c r="F32434" s="2"/>
      <c r="G32434" s="2"/>
      <c r="H32434" s="2"/>
    </row>
    <row r="32435" spans="2:8">
      <c r="B32435" s="2" t="s">
        <v>33061</v>
      </c>
      <c r="C32435" s="2">
        <v>62</v>
      </c>
      <c r="D32435" s="2" t="s">
        <v>630</v>
      </c>
      <c r="E32435" s="2"/>
      <c r="F32435" s="2"/>
      <c r="G32435" s="2"/>
      <c r="H32435" s="2"/>
    </row>
    <row r="32436" spans="2:8">
      <c r="B32436" s="2" t="s">
        <v>33062</v>
      </c>
      <c r="C32436" s="2">
        <v>13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33063</v>
      </c>
      <c r="C32437" s="2">
        <v>42</v>
      </c>
      <c r="D32437" s="2" t="s">
        <v>630</v>
      </c>
      <c r="E32437" s="2"/>
      <c r="F32437" s="2"/>
      <c r="G32437" s="2"/>
      <c r="H32437" s="2"/>
    </row>
    <row r="32438" spans="2:8">
      <c r="B32438" s="2" t="s">
        <v>33064</v>
      </c>
      <c r="C32438" s="2">
        <v>44</v>
      </c>
      <c r="D32438" s="2" t="s">
        <v>630</v>
      </c>
      <c r="E32438" s="2"/>
      <c r="F32438" s="2"/>
      <c r="G32438" s="2"/>
      <c r="H32438" s="2"/>
    </row>
    <row r="32439" spans="2:8">
      <c r="B32439" s="2" t="s">
        <v>33065</v>
      </c>
      <c r="C32439" s="2">
        <v>45</v>
      </c>
      <c r="D32439" s="2" t="s">
        <v>630</v>
      </c>
      <c r="E32439" s="2"/>
      <c r="F32439" s="2"/>
      <c r="G32439" s="2"/>
      <c r="H32439" s="2"/>
    </row>
    <row r="32440" spans="2:8">
      <c r="B32440" s="2" t="s">
        <v>33066</v>
      </c>
      <c r="C32440" s="2">
        <v>47</v>
      </c>
      <c r="D32440" s="2" t="s">
        <v>630</v>
      </c>
      <c r="E32440" s="2"/>
      <c r="F32440" s="2"/>
      <c r="G32440" s="2"/>
      <c r="H32440" s="2"/>
    </row>
    <row r="32441" spans="2:8">
      <c r="B32441" s="2" t="s">
        <v>33067</v>
      </c>
      <c r="C32441" s="2">
        <v>52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33068</v>
      </c>
      <c r="C32442" s="2">
        <v>47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33069</v>
      </c>
      <c r="C32443" s="2">
        <v>44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33070</v>
      </c>
      <c r="C32444" s="2">
        <v>40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33071</v>
      </c>
      <c r="C32445" s="2">
        <v>21</v>
      </c>
      <c r="D32445" s="2" t="s">
        <v>630</v>
      </c>
      <c r="E32445" s="2"/>
      <c r="F32445" s="2"/>
      <c r="G32445" s="2"/>
      <c r="H32445" s="2"/>
    </row>
    <row r="32446" spans="2:8">
      <c r="B32446" s="2" t="s">
        <v>33072</v>
      </c>
      <c r="C32446" s="2">
        <v>28</v>
      </c>
      <c r="D32446" s="2" t="s">
        <v>630</v>
      </c>
      <c r="E32446" s="2"/>
      <c r="F32446" s="2"/>
      <c r="G32446" s="2"/>
      <c r="H32446" s="2"/>
    </row>
    <row r="32447" spans="2:8">
      <c r="B32447" s="2" t="s">
        <v>33073</v>
      </c>
      <c r="C32447" s="2">
        <v>32</v>
      </c>
      <c r="D32447" s="2" t="s">
        <v>630</v>
      </c>
      <c r="E32447" s="2"/>
      <c r="F32447" s="2"/>
      <c r="G32447" s="2"/>
      <c r="H32447" s="2"/>
    </row>
    <row r="32448" spans="2:8">
      <c r="B32448" s="2" t="s">
        <v>33074</v>
      </c>
      <c r="C32448" s="2">
        <v>30</v>
      </c>
      <c r="D32448" s="2" t="s">
        <v>630</v>
      </c>
      <c r="E32448" s="2"/>
      <c r="F32448" s="2"/>
      <c r="G32448" s="2"/>
      <c r="H32448" s="2"/>
    </row>
    <row r="32449" spans="2:8">
      <c r="B32449" s="2" t="s">
        <v>33075</v>
      </c>
      <c r="C32449" s="2">
        <v>48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33076</v>
      </c>
      <c r="C32450" s="2">
        <v>46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33077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33078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33079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33080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33081</v>
      </c>
      <c r="C32455" s="2">
        <v>45</v>
      </c>
      <c r="D32455" s="2" t="s">
        <v>630</v>
      </c>
      <c r="E32455" s="2"/>
      <c r="F32455" s="2"/>
      <c r="G32455" s="2"/>
      <c r="H32455" s="2"/>
    </row>
    <row r="32456" spans="2:8">
      <c r="B32456" s="2" t="s">
        <v>33082</v>
      </c>
      <c r="C32456" s="2">
        <v>50</v>
      </c>
      <c r="D32456" s="2" t="s">
        <v>630</v>
      </c>
      <c r="E32456" s="2"/>
      <c r="F32456" s="2"/>
      <c r="G32456" s="2"/>
      <c r="H32456" s="2"/>
    </row>
    <row r="32457" spans="2:8">
      <c r="B32457" s="2" t="s">
        <v>33083</v>
      </c>
      <c r="C32457" s="2">
        <v>58</v>
      </c>
      <c r="D32457" s="2" t="s">
        <v>630</v>
      </c>
      <c r="E32457" s="2"/>
      <c r="F32457" s="2"/>
      <c r="G32457" s="2"/>
      <c r="H32457" s="2"/>
    </row>
    <row r="32458" spans="2:8">
      <c r="B32458" s="2" t="s">
        <v>33084</v>
      </c>
      <c r="C32458" s="2">
        <v>23</v>
      </c>
      <c r="D32458" s="2" t="s">
        <v>630</v>
      </c>
      <c r="E32458" s="2"/>
      <c r="F32458" s="2"/>
      <c r="G32458" s="2"/>
      <c r="H32458" s="2"/>
    </row>
    <row r="32459" spans="2:8">
      <c r="B32459" s="2" t="s">
        <v>33085</v>
      </c>
      <c r="C32459" s="2">
        <v>36</v>
      </c>
      <c r="D32459" s="2" t="s">
        <v>630</v>
      </c>
      <c r="E32459" s="2"/>
      <c r="F32459" s="2"/>
      <c r="G32459" s="2"/>
      <c r="H32459" s="2"/>
    </row>
    <row r="32460" spans="2:8">
      <c r="B32460" s="2" t="s">
        <v>33086</v>
      </c>
      <c r="C32460" s="2">
        <v>38</v>
      </c>
      <c r="D32460" s="2" t="s">
        <v>630</v>
      </c>
      <c r="E32460" s="2"/>
      <c r="F32460" s="2"/>
      <c r="G32460" s="2"/>
      <c r="H32460" s="2"/>
    </row>
    <row r="32461" spans="2:8">
      <c r="B32461" s="2" t="s">
        <v>33087</v>
      </c>
      <c r="C32461" s="2">
        <v>40</v>
      </c>
      <c r="D32461" s="2" t="s">
        <v>630</v>
      </c>
      <c r="E32461" s="2"/>
      <c r="F32461" s="2"/>
      <c r="G32461" s="2"/>
      <c r="H32461" s="2"/>
    </row>
    <row r="32462" spans="2:8">
      <c r="B32462" s="2" t="s">
        <v>33088</v>
      </c>
      <c r="C32462" s="2">
        <v>41</v>
      </c>
      <c r="D32462" s="2" t="s">
        <v>630</v>
      </c>
      <c r="E32462" s="2"/>
      <c r="F32462" s="2"/>
      <c r="G32462" s="2"/>
      <c r="H32462" s="2"/>
    </row>
    <row r="32463" spans="2:8">
      <c r="B32463" s="2" t="s">
        <v>33089</v>
      </c>
      <c r="C32463" s="2">
        <v>43</v>
      </c>
      <c r="D32463" s="2" t="s">
        <v>630</v>
      </c>
      <c r="E32463" s="2"/>
      <c r="F32463" s="2"/>
      <c r="G32463" s="2"/>
      <c r="H32463" s="2"/>
    </row>
    <row r="32464" spans="2:8">
      <c r="B32464" s="2" t="s">
        <v>33090</v>
      </c>
      <c r="C32464" s="2">
        <v>42</v>
      </c>
      <c r="D32464" s="2" t="s">
        <v>630</v>
      </c>
      <c r="E32464" s="2"/>
      <c r="F32464" s="2"/>
      <c r="G32464" s="2"/>
      <c r="H32464" s="2"/>
    </row>
    <row r="32465" spans="2:8">
      <c r="B32465" s="2" t="s">
        <v>33091</v>
      </c>
      <c r="C32465" s="2">
        <v>41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33092</v>
      </c>
      <c r="C32466" s="2">
        <v>48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33093</v>
      </c>
      <c r="C32467" s="2">
        <v>40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33094</v>
      </c>
      <c r="C32468" s="2">
        <v>36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33095</v>
      </c>
      <c r="C32469" s="2">
        <v>15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33096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33097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33098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33099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33100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33101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33102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33103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33104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33105</v>
      </c>
      <c r="C32479" s="2">
        <v>46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33106</v>
      </c>
      <c r="C32480" s="2">
        <v>43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33107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33108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33109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33110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33111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33112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33113</v>
      </c>
      <c r="C32487" s="2">
        <v>46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33114</v>
      </c>
      <c r="C32488" s="2">
        <v>43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33115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33116</v>
      </c>
      <c r="C32490" s="2">
        <v>31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33117</v>
      </c>
      <c r="C32491" s="2">
        <v>34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33118</v>
      </c>
      <c r="C32492" s="2">
        <v>35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33119</v>
      </c>
      <c r="C32493" s="2">
        <v>37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33120</v>
      </c>
      <c r="C32494" s="2">
        <v>40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33121</v>
      </c>
      <c r="C32495" s="2">
        <v>44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33122</v>
      </c>
      <c r="C32496" s="2">
        <v>48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33123</v>
      </c>
      <c r="C32497" s="2">
        <v>38</v>
      </c>
      <c r="D32497" s="2" t="s">
        <v>630</v>
      </c>
      <c r="E32497" s="2"/>
      <c r="F32497" s="2"/>
      <c r="G32497" s="2"/>
      <c r="H32497" s="2"/>
    </row>
    <row r="32498" spans="2:8">
      <c r="B32498" s="2" t="s">
        <v>33124</v>
      </c>
      <c r="C32498" s="2">
        <v>39</v>
      </c>
      <c r="D32498" s="2" t="s">
        <v>630</v>
      </c>
      <c r="E32498" s="2"/>
      <c r="F32498" s="2"/>
      <c r="G32498" s="2"/>
      <c r="H32498" s="2"/>
    </row>
    <row r="32499" spans="2:8">
      <c r="B32499" s="2" t="s">
        <v>33125</v>
      </c>
      <c r="C32499" s="2">
        <v>40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33126</v>
      </c>
      <c r="C32500" s="2">
        <v>41</v>
      </c>
      <c r="D32500" s="2" t="s">
        <v>630</v>
      </c>
      <c r="E32500" s="2"/>
      <c r="F32500" s="2"/>
      <c r="G32500" s="2"/>
      <c r="H32500" s="2"/>
    </row>
    <row r="32501" spans="2:8">
      <c r="B32501" s="2" t="s">
        <v>33127</v>
      </c>
      <c r="C32501" s="2">
        <v>45</v>
      </c>
      <c r="D32501" s="2" t="s">
        <v>630</v>
      </c>
      <c r="E32501" s="2"/>
      <c r="F32501" s="2"/>
      <c r="G32501" s="2"/>
      <c r="H32501" s="2"/>
    </row>
    <row r="32502" spans="2:8">
      <c r="B32502" s="2" t="s">
        <v>33128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33129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33130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33131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33132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33133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33134</v>
      </c>
      <c r="C32508" s="2">
        <v>13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33135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33136</v>
      </c>
      <c r="C32510" s="2">
        <v>15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33137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33138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33139</v>
      </c>
      <c r="C32513" s="2">
        <v>25</v>
      </c>
      <c r="D32513" s="2" t="s">
        <v>630</v>
      </c>
      <c r="E32513" s="2"/>
      <c r="F32513" s="2"/>
      <c r="G32513" s="2"/>
      <c r="H32513" s="2"/>
    </row>
    <row r="32514" spans="2:8">
      <c r="B32514" s="2" t="s">
        <v>33140</v>
      </c>
      <c r="C32514" s="2">
        <v>18</v>
      </c>
      <c r="D32514" s="2" t="s">
        <v>630</v>
      </c>
      <c r="E32514" s="2"/>
      <c r="F32514" s="2"/>
      <c r="G32514" s="2"/>
      <c r="H32514" s="2"/>
    </row>
    <row r="32515" spans="2:8">
      <c r="B32515" s="2" t="s">
        <v>33141</v>
      </c>
      <c r="C32515" s="2">
        <v>13</v>
      </c>
      <c r="D32515" s="2" t="s">
        <v>630</v>
      </c>
      <c r="E32515" s="2"/>
      <c r="F32515" s="2"/>
      <c r="G32515" s="2"/>
      <c r="H32515" s="2"/>
    </row>
    <row r="32516" spans="2:8">
      <c r="B32516" s="2" t="s">
        <v>33142</v>
      </c>
      <c r="C32516" s="2">
        <v>8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33143</v>
      </c>
      <c r="C32517" s="2">
        <v>44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33144</v>
      </c>
      <c r="C32518" s="2">
        <v>45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33145</v>
      </c>
      <c r="C32519" s="2">
        <v>46</v>
      </c>
      <c r="D32519" s="2" t="s">
        <v>630</v>
      </c>
      <c r="E32519" s="2"/>
      <c r="F32519" s="2"/>
      <c r="G32519" s="2"/>
      <c r="H32519" s="2"/>
    </row>
    <row r="32520" spans="2:8">
      <c r="B32520" s="2" t="s">
        <v>33146</v>
      </c>
      <c r="C32520" s="2">
        <v>52</v>
      </c>
      <c r="D32520" s="2" t="s">
        <v>630</v>
      </c>
      <c r="E32520" s="2"/>
      <c r="F32520" s="2"/>
      <c r="G32520" s="2"/>
      <c r="H32520" s="2"/>
    </row>
    <row r="32521" spans="2:8">
      <c r="B32521" s="2" t="s">
        <v>33147</v>
      </c>
      <c r="C32521" s="2">
        <v>57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33148</v>
      </c>
      <c r="C32522" s="2">
        <v>48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33149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33150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33151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33152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33153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33154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33155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33156</v>
      </c>
      <c r="C32530" s="2">
        <v>13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33157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33158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33159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33160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33161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33162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33163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33164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33165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33166</v>
      </c>
      <c r="C32540" s="2">
        <v>28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33167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33168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33169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33170</v>
      </c>
      <c r="C32544" s="2">
        <v>27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33171</v>
      </c>
      <c r="C32545" s="2">
        <v>22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33172</v>
      </c>
      <c r="C32546" s="2">
        <v>12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33173</v>
      </c>
      <c r="C32547" s="2">
        <v>41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33174</v>
      </c>
      <c r="C32548" s="2">
        <v>41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33175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33176</v>
      </c>
      <c r="C32550" s="2">
        <v>39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33177</v>
      </c>
      <c r="C32551" s="2">
        <v>13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33178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33179</v>
      </c>
      <c r="C32553" s="2">
        <v>38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33180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33181</v>
      </c>
      <c r="C32555" s="2">
        <v>40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33182</v>
      </c>
      <c r="C32556" s="2">
        <v>42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33183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33184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33185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33186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33187</v>
      </c>
      <c r="C32561" s="2">
        <v>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33188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33189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33190</v>
      </c>
      <c r="C32564" s="2">
        <v>25</v>
      </c>
      <c r="D32564" s="2" t="s">
        <v>630</v>
      </c>
      <c r="E32564" s="2"/>
      <c r="F32564" s="2"/>
      <c r="G32564" s="2"/>
      <c r="H32564" s="2"/>
    </row>
    <row r="32565" spans="2:8">
      <c r="B32565" s="2" t="s">
        <v>33191</v>
      </c>
      <c r="C32565" s="2">
        <v>27</v>
      </c>
      <c r="D32565" s="2" t="s">
        <v>630</v>
      </c>
      <c r="E32565" s="2"/>
      <c r="F32565" s="2"/>
      <c r="G32565" s="2"/>
      <c r="H32565" s="2"/>
    </row>
    <row r="32566" spans="2:8">
      <c r="B32566" s="2" t="s">
        <v>33192</v>
      </c>
      <c r="C32566" s="2">
        <v>27</v>
      </c>
      <c r="D32566" s="2" t="s">
        <v>630</v>
      </c>
      <c r="E32566" s="2"/>
      <c r="F32566" s="2"/>
      <c r="G32566" s="2"/>
      <c r="H32566" s="2"/>
    </row>
    <row r="32567" spans="2:8">
      <c r="B32567" s="2" t="s">
        <v>33193</v>
      </c>
      <c r="C32567" s="2">
        <v>28</v>
      </c>
      <c r="D32567" s="2" t="s">
        <v>630</v>
      </c>
      <c r="E32567" s="2"/>
      <c r="F32567" s="2"/>
      <c r="G32567" s="2"/>
      <c r="H32567" s="2"/>
    </row>
    <row r="32568" spans="2:8">
      <c r="B32568" s="2" t="s">
        <v>33194</v>
      </c>
      <c r="C32568" s="2">
        <v>29</v>
      </c>
      <c r="D32568" s="2" t="s">
        <v>630</v>
      </c>
      <c r="E32568" s="2"/>
      <c r="F32568" s="2"/>
      <c r="G32568" s="2"/>
      <c r="H32568" s="2"/>
    </row>
    <row r="32569" spans="2:8">
      <c r="B32569" s="2" t="s">
        <v>33195</v>
      </c>
      <c r="C32569" s="2">
        <v>31</v>
      </c>
      <c r="D32569" s="2" t="s">
        <v>630</v>
      </c>
      <c r="E32569" s="2"/>
      <c r="F32569" s="2"/>
      <c r="G32569" s="2"/>
      <c r="H32569" s="2"/>
    </row>
    <row r="32570" spans="2:8">
      <c r="B32570" s="2" t="s">
        <v>33196</v>
      </c>
      <c r="C32570" s="2">
        <v>33</v>
      </c>
      <c r="D32570" s="2" t="s">
        <v>630</v>
      </c>
      <c r="E32570" s="2"/>
      <c r="F32570" s="2"/>
      <c r="G32570" s="2"/>
      <c r="H32570" s="2"/>
    </row>
    <row r="32571" spans="2:8">
      <c r="B32571" s="2" t="s">
        <v>33197</v>
      </c>
      <c r="C32571" s="2">
        <v>38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33198</v>
      </c>
      <c r="C32572" s="2">
        <v>43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33199</v>
      </c>
      <c r="C32573" s="2">
        <v>46</v>
      </c>
      <c r="D32573" s="2" t="s">
        <v>630</v>
      </c>
      <c r="E32573" s="2"/>
      <c r="F32573" s="2"/>
      <c r="G32573" s="2"/>
      <c r="H32573" s="2"/>
    </row>
    <row r="32574" spans="2:8">
      <c r="B32574" s="2" t="s">
        <v>33200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33201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33202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33203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33204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33205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33206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33207</v>
      </c>
      <c r="C32581" s="2">
        <v>42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33208</v>
      </c>
      <c r="C32582" s="2">
        <v>42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33209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33210</v>
      </c>
      <c r="C32584" s="2">
        <v>39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33211</v>
      </c>
      <c r="C32585" s="2">
        <v>40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33212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33213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33214</v>
      </c>
      <c r="C32588" s="2">
        <v>54</v>
      </c>
      <c r="D32588" s="2" t="s">
        <v>630</v>
      </c>
      <c r="E32588" s="2"/>
      <c r="F32588" s="2"/>
      <c r="G32588" s="2"/>
      <c r="H32588" s="2"/>
    </row>
    <row r="32589" spans="2:8">
      <c r="B32589" s="2" t="s">
        <v>33215</v>
      </c>
      <c r="C32589" s="2">
        <v>59</v>
      </c>
      <c r="D32589" s="2" t="s">
        <v>630</v>
      </c>
      <c r="E32589" s="2"/>
      <c r="F32589" s="2"/>
      <c r="G32589" s="2"/>
      <c r="H32589" s="2"/>
    </row>
    <row r="32590" spans="2:8">
      <c r="B32590" s="2" t="s">
        <v>33216</v>
      </c>
      <c r="C32590" s="2">
        <v>64</v>
      </c>
      <c r="D32590" s="2" t="s">
        <v>630</v>
      </c>
      <c r="E32590" s="2"/>
      <c r="F32590" s="2"/>
      <c r="G32590" s="2"/>
      <c r="H32590" s="2"/>
    </row>
    <row r="32591" spans="2:8">
      <c r="B32591" s="2" t="s">
        <v>33217</v>
      </c>
      <c r="C32591" s="2">
        <v>59</v>
      </c>
      <c r="D32591" s="2" t="s">
        <v>630</v>
      </c>
      <c r="E32591" s="2"/>
      <c r="F32591" s="2"/>
      <c r="G32591" s="2"/>
      <c r="H32591" s="2"/>
    </row>
    <row r="32592" spans="2:8">
      <c r="B32592" s="2" t="s">
        <v>33218</v>
      </c>
      <c r="C32592" s="2">
        <v>69</v>
      </c>
      <c r="D32592" s="2" t="s">
        <v>630</v>
      </c>
      <c r="E32592" s="2"/>
      <c r="F32592" s="2"/>
      <c r="G32592" s="2"/>
      <c r="H32592" s="2"/>
    </row>
    <row r="32593" spans="2:8">
      <c r="B32593" s="2" t="s">
        <v>33219</v>
      </c>
      <c r="C32593" s="2">
        <v>78</v>
      </c>
      <c r="D32593" s="2" t="s">
        <v>630</v>
      </c>
      <c r="E32593" s="2"/>
      <c r="F32593" s="2"/>
      <c r="G32593" s="2"/>
      <c r="H32593" s="2"/>
    </row>
    <row r="32594" spans="2:8">
      <c r="B32594" s="2" t="s">
        <v>33220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33221</v>
      </c>
      <c r="C32595" s="2">
        <v>15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33222</v>
      </c>
      <c r="C32596" s="2">
        <v>29</v>
      </c>
      <c r="D32596" s="2" t="s">
        <v>630</v>
      </c>
      <c r="E32596" s="2"/>
      <c r="F32596" s="2"/>
      <c r="G32596" s="2"/>
      <c r="H32596" s="2"/>
    </row>
    <row r="32597" spans="2:8">
      <c r="B32597" s="2" t="s">
        <v>33223</v>
      </c>
      <c r="C32597" s="2">
        <v>21</v>
      </c>
      <c r="D32597" s="2" t="s">
        <v>630</v>
      </c>
      <c r="E32597" s="2"/>
      <c r="F32597" s="2"/>
      <c r="G32597" s="2"/>
      <c r="H32597" s="2"/>
    </row>
    <row r="32598" spans="2:8">
      <c r="B32598" s="2" t="s">
        <v>33224</v>
      </c>
      <c r="C32598" s="2">
        <v>12</v>
      </c>
      <c r="D32598" s="2" t="s">
        <v>630</v>
      </c>
      <c r="E32598" s="2"/>
      <c r="F32598" s="2"/>
      <c r="G32598" s="2"/>
      <c r="H32598" s="2"/>
    </row>
    <row r="32599" spans="2:8">
      <c r="B32599" s="2" t="s">
        <v>33225</v>
      </c>
      <c r="C32599" s="2">
        <v>8</v>
      </c>
      <c r="D32599" s="2" t="s">
        <v>630</v>
      </c>
      <c r="E32599" s="2"/>
      <c r="F32599" s="2"/>
      <c r="G32599" s="2"/>
      <c r="H32599" s="2"/>
    </row>
    <row r="32600" spans="2:8">
      <c r="B32600" s="2" t="s">
        <v>33226</v>
      </c>
      <c r="C32600" s="2">
        <v>21</v>
      </c>
      <c r="D32600" s="2" t="s">
        <v>630</v>
      </c>
      <c r="E32600" s="2"/>
      <c r="F32600" s="2"/>
      <c r="G32600" s="2"/>
      <c r="H32600" s="2"/>
    </row>
    <row r="32601" spans="2:8">
      <c r="B32601" s="2" t="s">
        <v>33227</v>
      </c>
      <c r="C32601" s="2">
        <v>11</v>
      </c>
      <c r="D32601" s="2" t="s">
        <v>630</v>
      </c>
      <c r="E32601" s="2"/>
      <c r="F32601" s="2"/>
      <c r="G32601" s="2"/>
      <c r="H32601" s="2"/>
    </row>
    <row r="32602" spans="2:8">
      <c r="B32602" s="2" t="s">
        <v>33228</v>
      </c>
      <c r="C32602" s="2">
        <v>45</v>
      </c>
      <c r="D32602" s="2" t="s">
        <v>630</v>
      </c>
      <c r="E32602" s="2"/>
      <c r="F32602" s="2"/>
      <c r="G32602" s="2"/>
      <c r="H32602" s="2"/>
    </row>
    <row r="32603" spans="2:8">
      <c r="B32603" s="2" t="s">
        <v>33229</v>
      </c>
      <c r="C32603" s="2">
        <v>46</v>
      </c>
      <c r="D32603" s="2" t="s">
        <v>630</v>
      </c>
      <c r="E32603" s="2"/>
      <c r="F32603" s="2"/>
      <c r="G32603" s="2"/>
      <c r="H32603" s="2"/>
    </row>
    <row r="32604" spans="2:8">
      <c r="B32604" s="2" t="s">
        <v>33230</v>
      </c>
      <c r="C32604" s="2">
        <v>42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33231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33232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33233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33234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33235</v>
      </c>
      <c r="C32609" s="2">
        <v>13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33236</v>
      </c>
      <c r="C32610" s="2">
        <v>14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33237</v>
      </c>
      <c r="C32611" s="2">
        <v>18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33238</v>
      </c>
      <c r="C32612" s="2">
        <v>32</v>
      </c>
      <c r="D32612" s="2" t="s">
        <v>630</v>
      </c>
      <c r="E32612" s="2"/>
      <c r="F32612" s="2"/>
      <c r="G32612" s="2"/>
      <c r="H32612" s="2"/>
    </row>
    <row r="32613" spans="2:8">
      <c r="B32613" s="2" t="s">
        <v>33239</v>
      </c>
      <c r="C32613" s="2">
        <v>33</v>
      </c>
      <c r="D32613" s="2" t="s">
        <v>630</v>
      </c>
      <c r="E32613" s="2"/>
      <c r="F32613" s="2"/>
      <c r="G32613" s="2"/>
      <c r="H32613" s="2"/>
    </row>
    <row r="32614" spans="2:8">
      <c r="B32614" s="2" t="s">
        <v>33240</v>
      </c>
      <c r="C32614" s="2">
        <v>35</v>
      </c>
      <c r="D32614" s="2" t="s">
        <v>630</v>
      </c>
      <c r="E32614" s="2"/>
      <c r="F32614" s="2"/>
      <c r="G32614" s="2"/>
      <c r="H32614" s="2"/>
    </row>
    <row r="32615" spans="2:8">
      <c r="B32615" s="2" t="s">
        <v>33241</v>
      </c>
      <c r="C32615" s="2">
        <v>37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33242</v>
      </c>
      <c r="C32616" s="2">
        <v>39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33243</v>
      </c>
      <c r="C32617" s="2">
        <v>45</v>
      </c>
      <c r="D32617" s="2" t="s">
        <v>630</v>
      </c>
      <c r="E32617" s="2"/>
      <c r="F32617" s="2"/>
      <c r="G32617" s="2"/>
      <c r="H32617" s="2"/>
    </row>
    <row r="32618" spans="2:8">
      <c r="B32618" s="2" t="s">
        <v>33244</v>
      </c>
      <c r="C32618" s="2">
        <v>45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33245</v>
      </c>
      <c r="C32619" s="2">
        <v>47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33246</v>
      </c>
      <c r="C32620" s="2">
        <v>55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33247</v>
      </c>
      <c r="C32621" s="2">
        <v>66</v>
      </c>
      <c r="D32621" s="2" t="s">
        <v>630</v>
      </c>
      <c r="E32621" s="2"/>
      <c r="F32621" s="2"/>
      <c r="G32621" s="2"/>
      <c r="H32621" s="2"/>
    </row>
    <row r="32622" spans="2:8">
      <c r="B32622" s="2" t="s">
        <v>33248</v>
      </c>
      <c r="C32622" s="2">
        <v>71</v>
      </c>
      <c r="D32622" s="2" t="s">
        <v>630</v>
      </c>
      <c r="E32622" s="2"/>
      <c r="F32622" s="2"/>
      <c r="G32622" s="2"/>
      <c r="H32622" s="2"/>
    </row>
    <row r="32623" spans="2:8">
      <c r="B32623" s="2" t="s">
        <v>33249</v>
      </c>
      <c r="C32623" s="2">
        <v>73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33250</v>
      </c>
      <c r="C32624" s="2">
        <v>58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33251</v>
      </c>
      <c r="C32625" s="2">
        <v>60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33252</v>
      </c>
      <c r="C32626" s="2">
        <v>63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33253</v>
      </c>
      <c r="C32627" s="2">
        <v>25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33254</v>
      </c>
      <c r="C32628" s="2">
        <v>21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33256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33257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33258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33259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33260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33261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33262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33263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33264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33265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33266</v>
      </c>
      <c r="C32640" s="2">
        <v>13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33267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33268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33269</v>
      </c>
      <c r="C32643" s="2">
        <v>12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33270</v>
      </c>
      <c r="C32644" s="2">
        <v>12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33271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33272</v>
      </c>
      <c r="C32646" s="2">
        <v>40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33273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33274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33275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33276</v>
      </c>
      <c r="C32650" s="2">
        <v>51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33277</v>
      </c>
      <c r="C32651" s="2">
        <v>47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33278</v>
      </c>
      <c r="C32652" s="2">
        <v>44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33279</v>
      </c>
      <c r="C32653" s="2">
        <v>45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33280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33281</v>
      </c>
      <c r="C32655" s="2">
        <v>29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33282</v>
      </c>
      <c r="C32656" s="2">
        <v>30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33283</v>
      </c>
      <c r="C32657" s="2">
        <v>31</v>
      </c>
      <c r="D32657" s="2" t="s">
        <v>630</v>
      </c>
      <c r="E32657" s="2"/>
      <c r="F32657" s="2"/>
      <c r="G32657" s="2"/>
      <c r="H32657" s="2"/>
    </row>
    <row r="32658" spans="2:8">
      <c r="B32658" s="2" t="s">
        <v>33284</v>
      </c>
      <c r="C32658" s="2">
        <v>32</v>
      </c>
      <c r="D32658" s="2" t="s">
        <v>630</v>
      </c>
      <c r="E32658" s="2"/>
      <c r="F32658" s="2"/>
      <c r="G32658" s="2"/>
      <c r="H32658" s="2"/>
    </row>
    <row r="32659" spans="2:8">
      <c r="B32659" s="2" t="s">
        <v>33285</v>
      </c>
      <c r="C32659" s="2">
        <v>33</v>
      </c>
      <c r="D32659" s="2" t="s">
        <v>630</v>
      </c>
      <c r="E32659" s="2"/>
      <c r="F32659" s="2"/>
      <c r="G32659" s="2"/>
      <c r="H32659" s="2"/>
    </row>
    <row r="32660" spans="2:8">
      <c r="B32660" s="2" t="s">
        <v>33286</v>
      </c>
      <c r="C32660" s="2">
        <v>36</v>
      </c>
      <c r="D32660" s="2" t="s">
        <v>630</v>
      </c>
      <c r="E32660" s="2"/>
      <c r="F32660" s="2"/>
      <c r="G32660" s="2"/>
      <c r="H32660" s="2"/>
    </row>
    <row r="32661" spans="2:8">
      <c r="B32661" s="2" t="s">
        <v>33287</v>
      </c>
      <c r="C32661" s="2">
        <v>47</v>
      </c>
      <c r="D32661" s="2" t="s">
        <v>630</v>
      </c>
      <c r="E32661" s="2"/>
      <c r="F32661" s="2"/>
      <c r="G32661" s="2"/>
      <c r="H32661" s="2"/>
    </row>
    <row r="32662" spans="2:8">
      <c r="B32662" s="2" t="s">
        <v>33288</v>
      </c>
      <c r="C32662" s="2">
        <v>47</v>
      </c>
      <c r="D32662" s="2" t="s">
        <v>630</v>
      </c>
      <c r="E32662" s="2"/>
      <c r="F32662" s="2"/>
      <c r="G32662" s="2"/>
      <c r="H32662" s="2"/>
    </row>
    <row r="32663" spans="2:8">
      <c r="B32663" s="2" t="s">
        <v>33289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33290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33291</v>
      </c>
      <c r="C32665" s="2">
        <v>45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33292</v>
      </c>
      <c r="C32666" s="2">
        <v>43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33293</v>
      </c>
      <c r="C32667" s="2">
        <v>42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33294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33295</v>
      </c>
      <c r="C32669" s="2">
        <v>25</v>
      </c>
      <c r="D32669" s="2" t="s">
        <v>630</v>
      </c>
      <c r="E32669" s="2"/>
      <c r="F32669" s="2"/>
      <c r="G32669" s="2"/>
      <c r="H32669" s="2"/>
    </row>
    <row r="32670" spans="2:8">
      <c r="B32670" s="2" t="s">
        <v>33296</v>
      </c>
      <c r="C32670" s="2">
        <v>20</v>
      </c>
      <c r="D32670" s="2" t="s">
        <v>630</v>
      </c>
      <c r="E32670" s="2"/>
      <c r="F32670" s="2"/>
      <c r="G32670" s="2"/>
      <c r="H32670" s="2"/>
    </row>
    <row r="32671" spans="2:8">
      <c r="B32671" s="2" t="s">
        <v>33297</v>
      </c>
      <c r="C32671" s="2">
        <v>45</v>
      </c>
      <c r="D32671" s="2" t="s">
        <v>630</v>
      </c>
      <c r="E32671" s="2"/>
      <c r="F32671" s="2"/>
      <c r="G32671" s="2"/>
      <c r="H32671" s="2"/>
    </row>
    <row r="32672" spans="2:8">
      <c r="B32672" s="2" t="s">
        <v>33298</v>
      </c>
      <c r="C32672" s="2">
        <v>48</v>
      </c>
      <c r="D32672" s="2" t="s">
        <v>630</v>
      </c>
      <c r="E32672" s="2"/>
      <c r="F32672" s="2"/>
      <c r="G32672" s="2"/>
      <c r="H32672" s="2"/>
    </row>
    <row r="32673" spans="2:8">
      <c r="B32673" s="2" t="s">
        <v>33299</v>
      </c>
      <c r="C32673" s="2">
        <v>49</v>
      </c>
      <c r="D32673" s="2" t="s">
        <v>630</v>
      </c>
      <c r="E32673" s="2"/>
      <c r="F32673" s="2"/>
      <c r="G32673" s="2"/>
      <c r="H32673" s="2"/>
    </row>
    <row r="32674" spans="2:8">
      <c r="B32674" s="2" t="s">
        <v>33300</v>
      </c>
      <c r="C32674" s="2">
        <v>54</v>
      </c>
      <c r="D32674" s="2" t="s">
        <v>630</v>
      </c>
      <c r="E32674" s="2"/>
      <c r="F32674" s="2"/>
      <c r="G32674" s="2"/>
      <c r="H32674" s="2"/>
    </row>
    <row r="32675" spans="2:8">
      <c r="B32675" s="2" t="s">
        <v>33301</v>
      </c>
      <c r="C32675" s="2">
        <v>49</v>
      </c>
      <c r="D32675" s="2" t="s">
        <v>630</v>
      </c>
      <c r="E32675" s="2"/>
      <c r="F32675" s="2"/>
      <c r="G32675" s="2"/>
      <c r="H32675" s="2"/>
    </row>
    <row r="32676" spans="2:8">
      <c r="B32676" s="2" t="s">
        <v>33302</v>
      </c>
      <c r="C32676" s="2">
        <v>50</v>
      </c>
      <c r="D32676" s="2" t="s">
        <v>630</v>
      </c>
      <c r="E32676" s="2"/>
      <c r="F32676" s="2"/>
      <c r="G32676" s="2"/>
      <c r="H32676" s="2"/>
    </row>
    <row r="32677" spans="2:8">
      <c r="B32677" s="2" t="s">
        <v>33303</v>
      </c>
      <c r="C32677" s="2">
        <v>51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33304</v>
      </c>
      <c r="C32678" s="2">
        <v>50</v>
      </c>
      <c r="D32678" s="2" t="s">
        <v>630</v>
      </c>
      <c r="E32678" s="2"/>
      <c r="F32678" s="2"/>
      <c r="G32678" s="2"/>
      <c r="H32678" s="2"/>
    </row>
    <row r="32679" spans="2:8">
      <c r="B32679" s="2" t="s">
        <v>33305</v>
      </c>
      <c r="C32679" s="2">
        <v>62</v>
      </c>
      <c r="D32679" s="2" t="s">
        <v>630</v>
      </c>
      <c r="E32679" s="2"/>
      <c r="F32679" s="2"/>
      <c r="G32679" s="2"/>
      <c r="H32679" s="2"/>
    </row>
    <row r="32680" spans="2:8">
      <c r="B32680" s="2" t="s">
        <v>33306</v>
      </c>
      <c r="C32680" s="2">
        <v>71</v>
      </c>
      <c r="D32680" s="2" t="s">
        <v>630</v>
      </c>
      <c r="E32680" s="2"/>
      <c r="F32680" s="2"/>
      <c r="G32680" s="2"/>
      <c r="H32680" s="2"/>
    </row>
    <row r="32681" spans="2:8">
      <c r="B32681" s="2" t="s">
        <v>33307</v>
      </c>
      <c r="C32681" s="2">
        <v>22</v>
      </c>
      <c r="D32681" s="2" t="s">
        <v>630</v>
      </c>
      <c r="E32681" s="2"/>
      <c r="F32681" s="2"/>
      <c r="G32681" s="2"/>
      <c r="H32681" s="2"/>
    </row>
    <row r="32682" spans="2:8">
      <c r="B32682" s="2" t="s">
        <v>33308</v>
      </c>
      <c r="C32682" s="2">
        <v>21</v>
      </c>
      <c r="D32682" s="2" t="s">
        <v>630</v>
      </c>
      <c r="E32682" s="2"/>
      <c r="F32682" s="2"/>
      <c r="G32682" s="2"/>
      <c r="H32682" s="2"/>
    </row>
    <row r="32683" spans="2:8">
      <c r="B32683" s="2" t="s">
        <v>33309</v>
      </c>
      <c r="C32683" s="2">
        <v>18</v>
      </c>
      <c r="D32683" s="2" t="s">
        <v>630</v>
      </c>
      <c r="E32683" s="2"/>
      <c r="F32683" s="2"/>
      <c r="G32683" s="2"/>
      <c r="H32683" s="2"/>
    </row>
    <row r="32684" spans="2:8">
      <c r="B32684" s="2" t="s">
        <v>33310</v>
      </c>
      <c r="C32684" s="2">
        <v>9</v>
      </c>
      <c r="D32684" s="2" t="s">
        <v>630</v>
      </c>
      <c r="E32684" s="2"/>
      <c r="F32684" s="2"/>
      <c r="G32684" s="2"/>
      <c r="H32684" s="2"/>
    </row>
    <row r="32685" spans="2:8">
      <c r="B32685" s="2" t="s">
        <v>33311</v>
      </c>
      <c r="C32685" s="2">
        <v>16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33312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33313</v>
      </c>
      <c r="C32687" s="2">
        <v>41</v>
      </c>
      <c r="D32687" s="2" t="s">
        <v>630</v>
      </c>
      <c r="E32687" s="2"/>
      <c r="F32687" s="2"/>
      <c r="G32687" s="2"/>
      <c r="H32687" s="2"/>
    </row>
    <row r="32688" spans="2:8">
      <c r="B32688" s="2" t="s">
        <v>33314</v>
      </c>
      <c r="C32688" s="2">
        <v>39</v>
      </c>
      <c r="D32688" s="2" t="s">
        <v>630</v>
      </c>
      <c r="E32688" s="2"/>
      <c r="F32688" s="2"/>
      <c r="G32688" s="2"/>
      <c r="H32688" s="2"/>
    </row>
    <row r="32689" spans="2:8">
      <c r="B32689" s="2" t="s">
        <v>33315</v>
      </c>
      <c r="C32689" s="2">
        <v>36</v>
      </c>
      <c r="D32689" s="2" t="s">
        <v>630</v>
      </c>
      <c r="E32689" s="2"/>
      <c r="F32689" s="2"/>
      <c r="G32689" s="2"/>
      <c r="H32689" s="2"/>
    </row>
    <row r="32690" spans="2:8">
      <c r="B32690" s="2" t="s">
        <v>33316</v>
      </c>
      <c r="C32690" s="2">
        <v>37</v>
      </c>
      <c r="D32690" s="2" t="s">
        <v>630</v>
      </c>
      <c r="E32690" s="2"/>
      <c r="F32690" s="2"/>
      <c r="G32690" s="2"/>
      <c r="H32690" s="2"/>
    </row>
    <row r="32691" spans="2:8">
      <c r="B32691" s="2" t="s">
        <v>33317</v>
      </c>
      <c r="C32691" s="2">
        <v>41</v>
      </c>
      <c r="D32691" s="2" t="s">
        <v>630</v>
      </c>
      <c r="E32691" s="2"/>
      <c r="F32691" s="2"/>
      <c r="G32691" s="2"/>
      <c r="H32691" s="2"/>
    </row>
    <row r="32692" spans="2:8">
      <c r="B32692" s="2" t="s">
        <v>33318</v>
      </c>
      <c r="C32692" s="2">
        <v>50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33319</v>
      </c>
      <c r="C32693" s="2">
        <v>46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33320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33321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33322</v>
      </c>
      <c r="C32696" s="2">
        <v>40</v>
      </c>
      <c r="D32696" s="2" t="s">
        <v>630</v>
      </c>
      <c r="E32696" s="2"/>
      <c r="F32696" s="2"/>
      <c r="G32696" s="2"/>
      <c r="H32696" s="2"/>
    </row>
    <row r="32697" spans="2:8">
      <c r="B32697" s="2" t="s">
        <v>33323</v>
      </c>
      <c r="C32697" s="2">
        <v>45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33324</v>
      </c>
      <c r="C32698" s="2">
        <v>51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33325</v>
      </c>
      <c r="C32699" s="2">
        <v>35</v>
      </c>
      <c r="D32699" s="2" t="s">
        <v>630</v>
      </c>
      <c r="E32699" s="2"/>
      <c r="F32699" s="2"/>
      <c r="G32699" s="2"/>
      <c r="H32699" s="2"/>
    </row>
    <row r="32700" spans="2:8">
      <c r="B32700" s="2" t="s">
        <v>33326</v>
      </c>
      <c r="C32700" s="2">
        <v>36</v>
      </c>
      <c r="D32700" s="2" t="s">
        <v>630</v>
      </c>
      <c r="E32700" s="2"/>
      <c r="F32700" s="2"/>
      <c r="G32700" s="2"/>
      <c r="H32700" s="2"/>
    </row>
    <row r="32701" spans="2:8">
      <c r="B32701" s="2" t="s">
        <v>33327</v>
      </c>
      <c r="C32701" s="2">
        <v>36</v>
      </c>
      <c r="D32701" s="2" t="s">
        <v>630</v>
      </c>
      <c r="E32701" s="2"/>
      <c r="F32701" s="2"/>
      <c r="G32701" s="2"/>
      <c r="H32701" s="2"/>
    </row>
    <row r="32702" spans="2:8">
      <c r="B32702" s="2" t="s">
        <v>33328</v>
      </c>
      <c r="C32702" s="2">
        <v>35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33329</v>
      </c>
      <c r="C32703" s="2">
        <v>36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33330</v>
      </c>
      <c r="C32704" s="2">
        <v>37</v>
      </c>
      <c r="D32704" s="2" t="s">
        <v>630</v>
      </c>
      <c r="E32704" s="2"/>
      <c r="F32704" s="2"/>
      <c r="G32704" s="2"/>
      <c r="H32704" s="2"/>
    </row>
    <row r="32705" spans="2:8">
      <c r="B32705" s="2" t="s">
        <v>33331</v>
      </c>
      <c r="C32705" s="2">
        <v>38</v>
      </c>
      <c r="D32705" s="2" t="s">
        <v>630</v>
      </c>
      <c r="E32705" s="2"/>
      <c r="F32705" s="2"/>
      <c r="G32705" s="2"/>
      <c r="H32705" s="2"/>
    </row>
    <row r="32706" spans="2:8">
      <c r="B32706" s="2" t="s">
        <v>33332</v>
      </c>
      <c r="C32706" s="2">
        <v>14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33333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33334</v>
      </c>
      <c r="C32708" s="2">
        <v>33</v>
      </c>
      <c r="D32708" s="2" t="s">
        <v>630</v>
      </c>
      <c r="E32708" s="2"/>
      <c r="F32708" s="2"/>
      <c r="G32708" s="2"/>
      <c r="H32708" s="2"/>
    </row>
    <row r="32709" spans="2:8">
      <c r="B32709" s="2" t="s">
        <v>33335</v>
      </c>
      <c r="C32709" s="2">
        <v>38</v>
      </c>
      <c r="D32709" s="2" t="s">
        <v>630</v>
      </c>
      <c r="E32709" s="2"/>
      <c r="F32709" s="2"/>
      <c r="G32709" s="2"/>
      <c r="H32709" s="2"/>
    </row>
    <row r="32710" spans="2:8">
      <c r="B32710" s="2" t="s">
        <v>33336</v>
      </c>
      <c r="C32710" s="2">
        <v>41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33337</v>
      </c>
      <c r="C32711" s="2">
        <v>44</v>
      </c>
      <c r="D32711" s="2" t="s">
        <v>630</v>
      </c>
      <c r="E32711" s="2"/>
      <c r="F32711" s="2"/>
      <c r="G32711" s="2"/>
      <c r="H32711" s="2"/>
    </row>
    <row r="32712" spans="2:8">
      <c r="B32712" s="2" t="s">
        <v>33338</v>
      </c>
      <c r="C32712" s="2">
        <v>48</v>
      </c>
      <c r="D32712" s="2" t="s">
        <v>630</v>
      </c>
      <c r="E32712" s="2"/>
      <c r="F32712" s="2"/>
      <c r="G32712" s="2"/>
      <c r="H32712" s="2"/>
    </row>
    <row r="32713" spans="2:8">
      <c r="B32713" s="2" t="s">
        <v>33339</v>
      </c>
      <c r="C32713" s="2">
        <v>51</v>
      </c>
      <c r="D32713" s="2" t="s">
        <v>630</v>
      </c>
      <c r="E32713" s="2"/>
      <c r="F32713" s="2"/>
      <c r="G32713" s="2"/>
      <c r="H32713" s="2"/>
    </row>
    <row r="32714" spans="2:8">
      <c r="B32714" s="2" t="s">
        <v>33340</v>
      </c>
      <c r="C32714" s="2">
        <v>13</v>
      </c>
      <c r="D32714" s="2" t="s">
        <v>630</v>
      </c>
      <c r="E32714" s="2"/>
      <c r="F32714" s="2"/>
      <c r="G32714" s="2"/>
      <c r="H32714" s="2"/>
    </row>
    <row r="32715" spans="2:8">
      <c r="B32715" s="2" t="s">
        <v>33341</v>
      </c>
      <c r="C32715" s="2">
        <v>13</v>
      </c>
      <c r="D32715" s="2" t="s">
        <v>630</v>
      </c>
      <c r="E32715" s="2"/>
      <c r="F32715" s="2"/>
      <c r="G32715" s="2"/>
      <c r="H32715" s="2"/>
    </row>
    <row r="32716" spans="2:8">
      <c r="B32716" s="2" t="s">
        <v>33342</v>
      </c>
      <c r="C32716" s="2">
        <v>13</v>
      </c>
      <c r="D32716" s="2" t="s">
        <v>630</v>
      </c>
      <c r="E32716" s="2"/>
      <c r="F32716" s="2"/>
      <c r="G32716" s="2"/>
      <c r="H32716" s="2"/>
    </row>
    <row r="32717" spans="2:8">
      <c r="B32717" s="2" t="s">
        <v>33343</v>
      </c>
      <c r="C32717" s="2">
        <v>45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33344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33345</v>
      </c>
      <c r="C32719" s="2">
        <v>43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33346</v>
      </c>
      <c r="C32720" s="2">
        <v>41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33347</v>
      </c>
      <c r="C32721" s="2">
        <v>45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33348</v>
      </c>
      <c r="C32722" s="2">
        <v>45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33349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33350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33351</v>
      </c>
      <c r="C32725" s="2">
        <v>46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33352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33353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33354</v>
      </c>
      <c r="C32728" s="2">
        <v>20</v>
      </c>
      <c r="D32728" s="2" t="s">
        <v>630</v>
      </c>
      <c r="E32728" s="2"/>
      <c r="F32728" s="2"/>
      <c r="G32728" s="2"/>
      <c r="H32728" s="2"/>
    </row>
    <row r="32729" spans="2:8">
      <c r="B32729" s="2" t="s">
        <v>33355</v>
      </c>
      <c r="C32729" s="2">
        <v>14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33356</v>
      </c>
      <c r="C32730" s="2">
        <v>12</v>
      </c>
      <c r="D32730" s="2" t="s">
        <v>630</v>
      </c>
      <c r="E32730" s="2"/>
      <c r="F32730" s="2"/>
      <c r="G32730" s="2"/>
      <c r="H32730" s="2"/>
    </row>
    <row r="32731" spans="2:8">
      <c r="B32731" s="2" t="s">
        <v>33357</v>
      </c>
      <c r="C32731" s="2">
        <v>26</v>
      </c>
      <c r="D32731" s="2" t="s">
        <v>630</v>
      </c>
      <c r="E32731" s="2"/>
      <c r="F32731" s="2"/>
      <c r="G32731" s="2"/>
      <c r="H32731" s="2"/>
    </row>
    <row r="32732" spans="2:8">
      <c r="B32732" s="2" t="s">
        <v>33358</v>
      </c>
      <c r="C32732" s="2">
        <v>19</v>
      </c>
      <c r="D32732" s="2" t="s">
        <v>630</v>
      </c>
      <c r="E32732" s="2"/>
      <c r="F32732" s="2"/>
      <c r="G32732" s="2"/>
      <c r="H32732" s="2"/>
    </row>
    <row r="32733" spans="2:8">
      <c r="B32733" s="2" t="s">
        <v>33359</v>
      </c>
      <c r="C32733" s="2">
        <v>44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33360</v>
      </c>
      <c r="C32734" s="2">
        <v>42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33361</v>
      </c>
      <c r="C32735" s="2">
        <v>39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33362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33363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33364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33365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33366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33367</v>
      </c>
      <c r="C32741" s="2">
        <v>22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33368</v>
      </c>
      <c r="C32742" s="2">
        <v>19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33369</v>
      </c>
      <c r="C32743" s="2">
        <v>13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33370</v>
      </c>
      <c r="C32744" s="2">
        <v>9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33371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33372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33373</v>
      </c>
      <c r="C32747" s="2">
        <v>24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33374</v>
      </c>
      <c r="C32748" s="2">
        <v>16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33375</v>
      </c>
      <c r="C32749" s="2">
        <v>40</v>
      </c>
      <c r="D32749" s="2" t="s">
        <v>630</v>
      </c>
      <c r="E32749" s="2"/>
      <c r="F32749" s="2"/>
      <c r="G32749" s="2"/>
      <c r="H32749" s="2"/>
    </row>
    <row r="32750" spans="2:8">
      <c r="B32750" s="2" t="s">
        <v>33376</v>
      </c>
      <c r="C32750" s="2">
        <v>43</v>
      </c>
      <c r="D32750" s="2" t="s">
        <v>630</v>
      </c>
      <c r="E32750" s="2"/>
      <c r="F32750" s="2"/>
      <c r="G32750" s="2"/>
      <c r="H32750" s="2"/>
    </row>
    <row r="32751" spans="2:8">
      <c r="B32751" s="2" t="s">
        <v>33377</v>
      </c>
      <c r="C32751" s="2">
        <v>44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33378</v>
      </c>
      <c r="C32752" s="2">
        <v>45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33379</v>
      </c>
      <c r="C32753" s="2">
        <v>51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33380</v>
      </c>
      <c r="C32754" s="2">
        <v>22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33381</v>
      </c>
      <c r="C32755" s="2">
        <v>20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33382</v>
      </c>
      <c r="C32756" s="2">
        <v>12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33383</v>
      </c>
      <c r="C32757" s="2">
        <v>9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33384</v>
      </c>
      <c r="C32758" s="2">
        <v>28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33385</v>
      </c>
      <c r="C32759" s="2">
        <v>29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33386</v>
      </c>
      <c r="C32760" s="2">
        <v>29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33387</v>
      </c>
      <c r="C32761" s="2">
        <v>29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33388</v>
      </c>
      <c r="C32762" s="2">
        <v>29</v>
      </c>
      <c r="D32762" s="2" t="s">
        <v>630</v>
      </c>
      <c r="E32762" s="2"/>
      <c r="F32762" s="2"/>
      <c r="G32762" s="2"/>
      <c r="H32762" s="2"/>
    </row>
    <row r="32763" spans="2:8">
      <c r="B32763" s="2" t="s">
        <v>33389</v>
      </c>
      <c r="C32763" s="2">
        <v>29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33390</v>
      </c>
      <c r="C32764" s="2">
        <v>20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33391</v>
      </c>
      <c r="C32765" s="2">
        <v>48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33392</v>
      </c>
      <c r="C32766" s="2">
        <v>54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33393</v>
      </c>
      <c r="C32767" s="2">
        <v>47</v>
      </c>
      <c r="D32767" s="2" t="s">
        <v>630</v>
      </c>
      <c r="E32767" s="2"/>
      <c r="F32767" s="2"/>
      <c r="G32767" s="2"/>
      <c r="H32767" s="2"/>
    </row>
    <row r="32768" spans="2:8">
      <c r="B32768" s="2" t="s">
        <v>33394</v>
      </c>
      <c r="C32768" s="2">
        <v>48</v>
      </c>
      <c r="D32768" s="2" t="s">
        <v>630</v>
      </c>
      <c r="E32768" s="2"/>
      <c r="F32768" s="2"/>
      <c r="G32768" s="2"/>
      <c r="H32768" s="2"/>
    </row>
    <row r="32769" spans="2:8">
      <c r="B32769" s="2" t="s">
        <v>33395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33396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33397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33398</v>
      </c>
      <c r="C32772" s="2">
        <v>39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33399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33400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33401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33402</v>
      </c>
      <c r="C32776" s="2">
        <v>40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33403</v>
      </c>
      <c r="C32777" s="2">
        <v>14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33404</v>
      </c>
      <c r="C32778" s="2">
        <v>15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33405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33406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33407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33408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33409</v>
      </c>
      <c r="C32783" s="2">
        <v>24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33410</v>
      </c>
      <c r="C32784" s="2">
        <v>18</v>
      </c>
      <c r="D32784" s="2" t="s">
        <v>630</v>
      </c>
      <c r="E32784" s="2"/>
      <c r="F32784" s="2"/>
      <c r="G32784" s="2"/>
      <c r="H32784" s="2"/>
    </row>
    <row r="32785" spans="2:8">
      <c r="B32785" s="2" t="s">
        <v>33411</v>
      </c>
      <c r="C32785" s="2">
        <v>11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33412</v>
      </c>
      <c r="C32786" s="2">
        <v>8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33413</v>
      </c>
      <c r="C32787" s="2">
        <v>27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33414</v>
      </c>
      <c r="C32788" s="2">
        <v>20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33415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33416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33417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33418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33419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33420</v>
      </c>
      <c r="C32794" s="2">
        <v>19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33421</v>
      </c>
      <c r="C32795" s="2">
        <v>16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33422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33423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33424</v>
      </c>
      <c r="C32798" s="2">
        <v>14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33425</v>
      </c>
      <c r="C32799" s="2">
        <v>13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33426</v>
      </c>
      <c r="C32800" s="2">
        <v>12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33427</v>
      </c>
      <c r="C32801" s="2">
        <v>11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33428</v>
      </c>
      <c r="C32802" s="2">
        <v>10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33429</v>
      </c>
      <c r="C32803" s="2">
        <v>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33430</v>
      </c>
      <c r="C32804" s="2">
        <v>17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33431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33432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33433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33434</v>
      </c>
      <c r="C32808" s="2">
        <v>48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33435</v>
      </c>
      <c r="C32809" s="2">
        <v>48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33436</v>
      </c>
      <c r="C32810" s="2">
        <v>48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33437</v>
      </c>
      <c r="C32811" s="2">
        <v>29</v>
      </c>
      <c r="D32811" s="2" t="s">
        <v>630</v>
      </c>
      <c r="E32811" s="2"/>
      <c r="F32811" s="2"/>
      <c r="G32811" s="2"/>
      <c r="H32811" s="2"/>
    </row>
    <row r="32812" spans="2:8">
      <c r="B32812" s="2" t="s">
        <v>33438</v>
      </c>
      <c r="C32812" s="2">
        <v>24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33439</v>
      </c>
      <c r="C32813" s="2">
        <v>15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33440</v>
      </c>
      <c r="C32814" s="2">
        <v>12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33441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33442</v>
      </c>
      <c r="C32816" s="2">
        <v>25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33443</v>
      </c>
      <c r="C32817" s="2">
        <v>29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33444</v>
      </c>
      <c r="C32818" s="2">
        <v>34</v>
      </c>
      <c r="D32818" s="2" t="s">
        <v>630</v>
      </c>
      <c r="E32818" s="2"/>
      <c r="F32818" s="2"/>
      <c r="G32818" s="2"/>
      <c r="H32818" s="2"/>
    </row>
    <row r="32819" spans="2:8">
      <c r="B32819" s="2" t="s">
        <v>33445</v>
      </c>
      <c r="C32819" s="2">
        <v>39</v>
      </c>
      <c r="D32819" s="2" t="s">
        <v>630</v>
      </c>
      <c r="E32819" s="2"/>
      <c r="F32819" s="2"/>
      <c r="G32819" s="2"/>
      <c r="H32819" s="2"/>
    </row>
    <row r="32820" spans="2:8">
      <c r="B32820" s="2" t="s">
        <v>33446</v>
      </c>
      <c r="C32820" s="2">
        <v>44</v>
      </c>
      <c r="D32820" s="2" t="s">
        <v>630</v>
      </c>
      <c r="E32820" s="2"/>
      <c r="F32820" s="2"/>
      <c r="G32820" s="2"/>
      <c r="H32820" s="2"/>
    </row>
    <row r="32821" spans="2:8">
      <c r="B32821" s="2" t="s">
        <v>33447</v>
      </c>
      <c r="C32821" s="2">
        <v>46</v>
      </c>
      <c r="D32821" s="2" t="s">
        <v>630</v>
      </c>
      <c r="E32821" s="2"/>
      <c r="F32821" s="2"/>
      <c r="G32821" s="2"/>
      <c r="H32821" s="2"/>
    </row>
    <row r="32822" spans="2:8">
      <c r="B32822" s="2" t="s">
        <v>33448</v>
      </c>
      <c r="C32822" s="2">
        <v>28</v>
      </c>
      <c r="D32822" s="2" t="s">
        <v>630</v>
      </c>
      <c r="E32822" s="2"/>
      <c r="F32822" s="2"/>
      <c r="G32822" s="2"/>
      <c r="H32822" s="2"/>
    </row>
    <row r="32823" spans="2:8">
      <c r="B32823" s="2" t="s">
        <v>33449</v>
      </c>
      <c r="C32823" s="2">
        <v>24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33450</v>
      </c>
      <c r="C32824" s="2">
        <v>13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33451</v>
      </c>
      <c r="C32825" s="2">
        <v>14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33452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33453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33454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33455</v>
      </c>
      <c r="C32829" s="2">
        <v>26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33456</v>
      </c>
      <c r="C32830" s="2">
        <v>15</v>
      </c>
      <c r="D32830" s="2" t="s">
        <v>630</v>
      </c>
      <c r="E32830" s="2"/>
      <c r="F32830" s="2"/>
      <c r="G32830" s="2"/>
      <c r="H32830" s="2"/>
    </row>
    <row r="32831" spans="2:8">
      <c r="B32831" s="2" t="s">
        <v>33457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33458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33459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33460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33461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33462</v>
      </c>
      <c r="C32836" s="2">
        <v>26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33463</v>
      </c>
      <c r="C32837" s="2">
        <v>17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33464</v>
      </c>
      <c r="C32838" s="2">
        <v>30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33465</v>
      </c>
      <c r="C32839" s="2">
        <v>17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33466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33467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33468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33469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33470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33471</v>
      </c>
      <c r="C32845" s="2">
        <v>11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33472</v>
      </c>
      <c r="C32846" s="2">
        <v>12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33473</v>
      </c>
      <c r="C32847" s="2">
        <v>39</v>
      </c>
      <c r="D32847" s="2" t="s">
        <v>630</v>
      </c>
      <c r="E32847" s="2"/>
      <c r="F32847" s="2"/>
      <c r="G32847" s="2"/>
      <c r="H32847" s="2"/>
    </row>
    <row r="32848" spans="2:8">
      <c r="B32848" s="2" t="s">
        <v>33474</v>
      </c>
      <c r="C32848" s="2">
        <v>43</v>
      </c>
      <c r="D32848" s="2" t="s">
        <v>630</v>
      </c>
      <c r="E32848" s="2"/>
      <c r="F32848" s="2"/>
      <c r="G32848" s="2"/>
      <c r="H32848" s="2"/>
    </row>
    <row r="32849" spans="2:8">
      <c r="B32849" s="2" t="s">
        <v>33475</v>
      </c>
      <c r="C32849" s="2">
        <v>45</v>
      </c>
      <c r="D32849" s="2" t="s">
        <v>630</v>
      </c>
      <c r="E32849" s="2"/>
      <c r="F32849" s="2"/>
      <c r="G32849" s="2"/>
      <c r="H32849" s="2"/>
    </row>
    <row r="32850" spans="2:8">
      <c r="B32850" s="2" t="s">
        <v>33476</v>
      </c>
      <c r="C32850" s="2">
        <v>50</v>
      </c>
      <c r="D32850" s="2" t="s">
        <v>630</v>
      </c>
      <c r="E32850" s="2"/>
      <c r="F32850" s="2"/>
      <c r="G32850" s="2"/>
      <c r="H32850" s="2"/>
    </row>
    <row r="32851" spans="2:8">
      <c r="B32851" s="2" t="s">
        <v>33477</v>
      </c>
      <c r="C32851" s="2">
        <v>23</v>
      </c>
      <c r="D32851" s="2" t="s">
        <v>630</v>
      </c>
      <c r="E32851" s="2"/>
      <c r="F32851" s="2"/>
      <c r="G32851" s="2"/>
      <c r="H32851" s="2"/>
    </row>
    <row r="32852" spans="2:8">
      <c r="B32852" s="2" t="s">
        <v>33478</v>
      </c>
      <c r="C32852" s="2">
        <v>38</v>
      </c>
      <c r="D32852" s="2" t="s">
        <v>630</v>
      </c>
      <c r="E32852" s="2"/>
      <c r="F32852" s="2"/>
      <c r="G32852" s="2"/>
      <c r="H32852" s="2"/>
    </row>
    <row r="32853" spans="2:8">
      <c r="B32853" s="2" t="s">
        <v>33479</v>
      </c>
      <c r="C32853" s="2">
        <v>50</v>
      </c>
      <c r="D32853" s="2" t="s">
        <v>630</v>
      </c>
      <c r="E32853" s="2"/>
      <c r="F32853" s="2"/>
      <c r="G32853" s="2"/>
      <c r="H32853" s="2"/>
    </row>
    <row r="32854" spans="2:8">
      <c r="B32854" s="2" t="s">
        <v>33480</v>
      </c>
      <c r="C32854" s="2">
        <v>14</v>
      </c>
      <c r="D32854" s="2" t="s">
        <v>630</v>
      </c>
      <c r="E32854" s="2"/>
      <c r="F32854" s="2"/>
      <c r="G32854" s="2"/>
      <c r="H32854" s="2"/>
    </row>
    <row r="32855" spans="2:8">
      <c r="B32855" s="2" t="s">
        <v>33481</v>
      </c>
      <c r="C32855" s="2">
        <v>14</v>
      </c>
      <c r="D32855" s="2" t="s">
        <v>630</v>
      </c>
      <c r="E32855" s="2"/>
      <c r="F32855" s="2"/>
      <c r="G32855" s="2"/>
      <c r="H32855" s="2"/>
    </row>
    <row r="32856" spans="2:8">
      <c r="B32856" s="2" t="s">
        <v>33482</v>
      </c>
      <c r="C32856" s="2">
        <v>10</v>
      </c>
      <c r="D32856" s="2" t="s">
        <v>630</v>
      </c>
      <c r="E32856" s="2"/>
      <c r="F32856" s="2"/>
      <c r="G32856" s="2"/>
      <c r="H32856" s="2"/>
    </row>
    <row r="32857" spans="2:8">
      <c r="B32857" s="2" t="s">
        <v>33483</v>
      </c>
      <c r="C32857" s="2">
        <v>29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33484</v>
      </c>
      <c r="C32858" s="2">
        <v>19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33485</v>
      </c>
      <c r="C32859" s="2">
        <v>42</v>
      </c>
      <c r="D32859" s="2" t="s">
        <v>630</v>
      </c>
      <c r="E32859" s="2"/>
      <c r="F32859" s="2"/>
      <c r="G32859" s="2"/>
      <c r="H32859" s="2"/>
    </row>
    <row r="32860" spans="2:8">
      <c r="B32860" s="2" t="s">
        <v>33486</v>
      </c>
      <c r="C32860" s="2">
        <v>44</v>
      </c>
      <c r="D32860" s="2" t="s">
        <v>630</v>
      </c>
      <c r="E32860" s="2"/>
      <c r="F32860" s="2"/>
      <c r="G32860" s="2"/>
      <c r="H32860" s="2"/>
    </row>
    <row r="32861" spans="2:8">
      <c r="B32861" s="2" t="s">
        <v>33487</v>
      </c>
      <c r="C32861" s="2">
        <v>47</v>
      </c>
      <c r="D32861" s="2" t="s">
        <v>630</v>
      </c>
      <c r="E32861" s="2"/>
      <c r="F32861" s="2"/>
      <c r="G32861" s="2"/>
      <c r="H32861" s="2"/>
    </row>
    <row r="32862" spans="2:8">
      <c r="B32862" s="2" t="s">
        <v>33488</v>
      </c>
      <c r="C32862" s="2">
        <v>50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33489</v>
      </c>
      <c r="C32863" s="2">
        <v>55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33490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33491</v>
      </c>
      <c r="C32865" s="2">
        <v>39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33492</v>
      </c>
      <c r="C32866" s="2">
        <v>38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33493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33494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33495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33496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33497</v>
      </c>
      <c r="C32871" s="2">
        <v>19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33498</v>
      </c>
      <c r="C32872" s="2">
        <v>16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33499</v>
      </c>
      <c r="C32873" s="2">
        <v>16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33500</v>
      </c>
      <c r="C32874" s="2">
        <v>14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33501</v>
      </c>
      <c r="C32875" s="2">
        <v>15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33502</v>
      </c>
      <c r="C32876" s="2">
        <v>18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33503</v>
      </c>
      <c r="C32877" s="2">
        <v>22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33504</v>
      </c>
      <c r="C32878" s="2">
        <v>27</v>
      </c>
      <c r="D32878" s="2" t="s">
        <v>630</v>
      </c>
      <c r="E32878" s="2"/>
      <c r="F32878" s="2"/>
      <c r="G32878" s="2"/>
      <c r="H32878" s="2"/>
    </row>
    <row r="32879" spans="2:8">
      <c r="B32879" s="2" t="s">
        <v>33505</v>
      </c>
      <c r="C32879" s="2">
        <v>31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33506</v>
      </c>
      <c r="C32880" s="2">
        <v>33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33507</v>
      </c>
      <c r="C32881" s="2">
        <v>28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33508</v>
      </c>
      <c r="C32882" s="2">
        <v>17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33509</v>
      </c>
      <c r="C32883" s="2">
        <v>36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33510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33511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33512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33513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33514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33515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33516</v>
      </c>
      <c r="C32890" s="2">
        <v>43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33517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33518</v>
      </c>
      <c r="C32892" s="2">
        <v>43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33519</v>
      </c>
      <c r="C32893" s="2">
        <v>47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33520</v>
      </c>
      <c r="C32894" s="2">
        <v>51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33521</v>
      </c>
      <c r="C32895" s="2">
        <v>53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33522</v>
      </c>
      <c r="C32896" s="2">
        <v>29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33523</v>
      </c>
      <c r="C32897" s="2">
        <v>35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33524</v>
      </c>
      <c r="C32898" s="2">
        <v>33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33525</v>
      </c>
      <c r="C32899" s="2">
        <v>36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33526</v>
      </c>
      <c r="C32900" s="2">
        <v>43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33527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33528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33529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33530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33531</v>
      </c>
      <c r="C32905" s="2">
        <v>49</v>
      </c>
      <c r="D32905" s="2" t="s">
        <v>630</v>
      </c>
      <c r="E32905" s="2"/>
      <c r="F32905" s="2"/>
      <c r="G32905" s="2"/>
      <c r="H32905" s="2"/>
    </row>
    <row r="32906" spans="2:8">
      <c r="B32906" s="2" t="s">
        <v>33532</v>
      </c>
      <c r="C32906" s="2">
        <v>52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33533</v>
      </c>
      <c r="C32907" s="2">
        <v>55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33534</v>
      </c>
      <c r="C32908" s="2">
        <v>32</v>
      </c>
      <c r="D32908" s="2" t="s">
        <v>630</v>
      </c>
      <c r="E32908" s="2"/>
      <c r="F32908" s="2"/>
      <c r="G32908" s="2"/>
      <c r="H32908" s="2"/>
    </row>
    <row r="32909" spans="2:8">
      <c r="B32909" s="2" t="s">
        <v>33535</v>
      </c>
      <c r="C32909" s="2">
        <v>31</v>
      </c>
      <c r="D32909" s="2" t="s">
        <v>630</v>
      </c>
      <c r="E32909" s="2"/>
      <c r="F32909" s="2"/>
      <c r="G32909" s="2"/>
      <c r="H32909" s="2"/>
    </row>
    <row r="32910" spans="2:8">
      <c r="B32910" s="2" t="s">
        <v>33536</v>
      </c>
      <c r="C32910" s="2">
        <v>29</v>
      </c>
      <c r="D32910" s="2" t="s">
        <v>630</v>
      </c>
      <c r="E32910" s="2"/>
      <c r="F32910" s="2"/>
      <c r="G32910" s="2"/>
      <c r="H32910" s="2"/>
    </row>
    <row r="32911" spans="2:8">
      <c r="B32911" s="2" t="s">
        <v>33537</v>
      </c>
      <c r="C32911" s="2">
        <v>26</v>
      </c>
      <c r="D32911" s="2" t="s">
        <v>630</v>
      </c>
      <c r="E32911" s="2"/>
      <c r="F32911" s="2"/>
      <c r="G32911" s="2"/>
      <c r="H32911" s="2"/>
    </row>
    <row r="32912" spans="2:8">
      <c r="B32912" s="2" t="s">
        <v>33538</v>
      </c>
      <c r="C32912" s="2">
        <v>19</v>
      </c>
      <c r="D32912" s="2" t="s">
        <v>630</v>
      </c>
      <c r="E32912" s="2"/>
      <c r="F32912" s="2"/>
      <c r="G32912" s="2"/>
      <c r="H32912" s="2"/>
    </row>
    <row r="32913" spans="2:8">
      <c r="B32913" s="2" t="s">
        <v>33539</v>
      </c>
      <c r="C32913" s="2">
        <v>22</v>
      </c>
      <c r="D32913" s="2" t="s">
        <v>630</v>
      </c>
      <c r="E32913" s="2"/>
      <c r="F32913" s="2"/>
      <c r="G32913" s="2"/>
      <c r="H32913" s="2"/>
    </row>
    <row r="32914" spans="2:8">
      <c r="B32914" s="2" t="s">
        <v>33540</v>
      </c>
      <c r="C32914" s="2">
        <v>16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33541</v>
      </c>
      <c r="C32915" s="2">
        <v>58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33542</v>
      </c>
      <c r="C32916" s="2">
        <v>61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33543</v>
      </c>
      <c r="C32917" s="2">
        <v>67</v>
      </c>
      <c r="D32917" s="2" t="s">
        <v>630</v>
      </c>
      <c r="E32917" s="2"/>
      <c r="F32917" s="2"/>
      <c r="G32917" s="2"/>
      <c r="H32917" s="2"/>
    </row>
    <row r="32918" spans="2:8">
      <c r="B32918" s="2" t="s">
        <v>33544</v>
      </c>
      <c r="C32918" s="2">
        <v>52</v>
      </c>
      <c r="D32918" s="2" t="s">
        <v>630</v>
      </c>
      <c r="E32918" s="2"/>
      <c r="F32918" s="2"/>
      <c r="G32918" s="2"/>
      <c r="H32918" s="2"/>
    </row>
    <row r="32919" spans="2:8">
      <c r="B32919" s="2" t="s">
        <v>33545</v>
      </c>
      <c r="C32919" s="2">
        <v>57</v>
      </c>
      <c r="D32919" s="2" t="s">
        <v>630</v>
      </c>
      <c r="E32919" s="2"/>
      <c r="F32919" s="2"/>
      <c r="G32919" s="2"/>
      <c r="H32919" s="2"/>
    </row>
    <row r="32920" spans="2:8">
      <c r="B32920" s="2" t="s">
        <v>33546</v>
      </c>
      <c r="C32920" s="2">
        <v>62</v>
      </c>
      <c r="D32920" s="2" t="s">
        <v>630</v>
      </c>
      <c r="E32920" s="2"/>
      <c r="F32920" s="2"/>
      <c r="G32920" s="2"/>
      <c r="H32920" s="2"/>
    </row>
    <row r="32921" spans="2:8">
      <c r="B32921" s="2" t="s">
        <v>33547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33548</v>
      </c>
      <c r="C32922" s="2">
        <v>17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33549</v>
      </c>
      <c r="C32923" s="2">
        <v>43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33550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33551</v>
      </c>
      <c r="C32925" s="2">
        <v>42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33552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33553</v>
      </c>
      <c r="C32927" s="2">
        <v>54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33554</v>
      </c>
      <c r="C32928" s="2">
        <v>57</v>
      </c>
      <c r="D32928" s="2" t="s">
        <v>630</v>
      </c>
      <c r="E32928" s="2"/>
      <c r="F32928" s="2"/>
      <c r="G32928" s="2"/>
      <c r="H32928" s="2"/>
    </row>
    <row r="32929" spans="2:8">
      <c r="B32929" s="2" t="s">
        <v>33555</v>
      </c>
      <c r="C32929" s="2">
        <v>59</v>
      </c>
      <c r="D32929" s="2" t="s">
        <v>630</v>
      </c>
      <c r="E32929" s="2"/>
      <c r="F32929" s="2"/>
      <c r="G32929" s="2"/>
      <c r="H32929" s="2"/>
    </row>
    <row r="32930" spans="2:8">
      <c r="B32930" s="2" t="s">
        <v>33556</v>
      </c>
      <c r="C32930" s="2">
        <v>62</v>
      </c>
      <c r="D32930" s="2" t="s">
        <v>630</v>
      </c>
      <c r="E32930" s="2"/>
      <c r="F32930" s="2"/>
      <c r="G32930" s="2"/>
      <c r="H32930" s="2"/>
    </row>
    <row r="32931" spans="2:8">
      <c r="B32931" s="2" t="s">
        <v>33557</v>
      </c>
      <c r="C32931" s="2">
        <v>67</v>
      </c>
      <c r="D32931" s="2" t="s">
        <v>630</v>
      </c>
      <c r="E32931" s="2"/>
      <c r="F32931" s="2"/>
      <c r="G32931" s="2"/>
      <c r="H32931" s="2"/>
    </row>
    <row r="32932" spans="2:8">
      <c r="B32932" s="2" t="s">
        <v>33558</v>
      </c>
      <c r="C32932" s="2">
        <v>69</v>
      </c>
      <c r="D32932" s="2" t="s">
        <v>630</v>
      </c>
      <c r="E32932" s="2"/>
      <c r="F32932" s="2"/>
      <c r="G32932" s="2"/>
      <c r="H32932" s="2"/>
    </row>
    <row r="32933" spans="2:8">
      <c r="B32933" s="2" t="s">
        <v>33559</v>
      </c>
      <c r="C32933" s="2">
        <v>77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33560</v>
      </c>
      <c r="C32934" s="2">
        <v>49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33561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33562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33563</v>
      </c>
      <c r="C32937" s="2">
        <v>37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33564</v>
      </c>
      <c r="C32938" s="2">
        <v>37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33565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33566</v>
      </c>
      <c r="C32940" s="2">
        <v>31</v>
      </c>
      <c r="D32940" s="2" t="s">
        <v>630</v>
      </c>
      <c r="E32940" s="2"/>
      <c r="F32940" s="2"/>
      <c r="G32940" s="2"/>
      <c r="H32940" s="2"/>
    </row>
    <row r="32941" spans="2:8">
      <c r="B32941" s="2" t="s">
        <v>33567</v>
      </c>
      <c r="C32941" s="2">
        <v>22</v>
      </c>
      <c r="D32941" s="2" t="s">
        <v>630</v>
      </c>
      <c r="E32941" s="2"/>
      <c r="F32941" s="2"/>
      <c r="G32941" s="2"/>
      <c r="H32941" s="2"/>
    </row>
    <row r="32942" spans="2:8">
      <c r="B32942" s="2" t="s">
        <v>33568</v>
      </c>
      <c r="C32942" s="2">
        <v>55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33569</v>
      </c>
      <c r="C32943" s="2">
        <v>43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33570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33571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33572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33573</v>
      </c>
      <c r="C32947" s="2">
        <v>15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33574</v>
      </c>
      <c r="C32948" s="2">
        <v>51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33575</v>
      </c>
      <c r="C32949" s="2">
        <v>44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33576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33577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33578</v>
      </c>
      <c r="C32952" s="2">
        <v>57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33579</v>
      </c>
      <c r="C32953" s="2">
        <v>54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33580</v>
      </c>
      <c r="C32954" s="2">
        <v>51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33581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33582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33583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33584</v>
      </c>
      <c r="C32958" s="2">
        <v>30</v>
      </c>
      <c r="D32958" s="2" t="s">
        <v>630</v>
      </c>
      <c r="E32958" s="2"/>
      <c r="F32958" s="2"/>
      <c r="G32958" s="2"/>
      <c r="H32958" s="2"/>
    </row>
    <row r="32959" spans="2:8">
      <c r="B32959" s="2" t="s">
        <v>33585</v>
      </c>
      <c r="C32959" s="2">
        <v>23</v>
      </c>
      <c r="D32959" s="2" t="s">
        <v>630</v>
      </c>
      <c r="E32959" s="2"/>
      <c r="F32959" s="2"/>
      <c r="G32959" s="2"/>
      <c r="H32959" s="2"/>
    </row>
    <row r="32960" spans="2:8">
      <c r="B32960" s="2" t="s">
        <v>33586</v>
      </c>
      <c r="C32960" s="2">
        <v>14</v>
      </c>
      <c r="D32960" s="2" t="s">
        <v>630</v>
      </c>
      <c r="E32960" s="2"/>
      <c r="F32960" s="2"/>
      <c r="G32960" s="2"/>
      <c r="H32960" s="2"/>
    </row>
    <row r="32961" spans="2:8">
      <c r="B32961" s="2" t="s">
        <v>33587</v>
      </c>
      <c r="C32961" s="2">
        <v>20</v>
      </c>
      <c r="D32961" s="2" t="s">
        <v>630</v>
      </c>
      <c r="E32961" s="2"/>
      <c r="F32961" s="2"/>
      <c r="G32961" s="2"/>
      <c r="H32961" s="2"/>
    </row>
    <row r="32962" spans="2:8">
      <c r="B32962" s="2" t="s">
        <v>33588</v>
      </c>
      <c r="C32962" s="2">
        <v>26</v>
      </c>
      <c r="D32962" s="2" t="s">
        <v>630</v>
      </c>
      <c r="E32962" s="2"/>
      <c r="F32962" s="2"/>
      <c r="G32962" s="2"/>
      <c r="H32962" s="2"/>
    </row>
    <row r="32963" spans="2:8">
      <c r="B32963" s="2" t="s">
        <v>33589</v>
      </c>
      <c r="C32963" s="2">
        <v>32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33590</v>
      </c>
      <c r="C32964" s="2">
        <v>32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33591</v>
      </c>
      <c r="C32965" s="2">
        <v>30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33592</v>
      </c>
      <c r="C32966" s="2">
        <v>34</v>
      </c>
      <c r="D32966" s="2" t="s">
        <v>630</v>
      </c>
      <c r="E32966" s="2"/>
      <c r="F32966" s="2"/>
      <c r="G32966" s="2"/>
      <c r="H32966" s="2"/>
    </row>
    <row r="32967" spans="2:8">
      <c r="B32967" s="2" t="s">
        <v>33593</v>
      </c>
      <c r="C32967" s="2">
        <v>36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33594</v>
      </c>
      <c r="C32968" s="2">
        <v>38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33595</v>
      </c>
      <c r="C32969" s="2">
        <v>56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33596</v>
      </c>
      <c r="C32970" s="2">
        <v>60</v>
      </c>
      <c r="D32970" s="2" t="s">
        <v>630</v>
      </c>
      <c r="E32970" s="2"/>
      <c r="F32970" s="2"/>
      <c r="G32970" s="2"/>
      <c r="H32970" s="2"/>
    </row>
    <row r="32971" spans="2:8">
      <c r="B32971" s="2" t="s">
        <v>33597</v>
      </c>
      <c r="C32971" s="2">
        <v>63</v>
      </c>
      <c r="D32971" s="2" t="s">
        <v>630</v>
      </c>
      <c r="E32971" s="2"/>
      <c r="F32971" s="2"/>
      <c r="G32971" s="2"/>
      <c r="H32971" s="2"/>
    </row>
    <row r="32972" spans="2:8">
      <c r="B32972" s="2" t="s">
        <v>33598</v>
      </c>
      <c r="C32972" s="2">
        <v>64</v>
      </c>
      <c r="D32972" s="2" t="s">
        <v>630</v>
      </c>
      <c r="E32972" s="2"/>
      <c r="F32972" s="2"/>
      <c r="G32972" s="2"/>
      <c r="H32972" s="2"/>
    </row>
    <row r="32973" spans="2:8">
      <c r="B32973" s="2" t="s">
        <v>33599</v>
      </c>
      <c r="C32973" s="2">
        <v>51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33600</v>
      </c>
      <c r="C32974" s="2">
        <v>49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33601</v>
      </c>
      <c r="C32975" s="2">
        <v>22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33602</v>
      </c>
      <c r="C32976" s="2">
        <v>19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33603</v>
      </c>
      <c r="C32977" s="2">
        <v>15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33604</v>
      </c>
      <c r="C32978" s="2">
        <v>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33605</v>
      </c>
      <c r="C32979" s="2">
        <v>13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33606</v>
      </c>
      <c r="C32980" s="2">
        <v>17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33607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33608</v>
      </c>
      <c r="C32982" s="2">
        <v>35</v>
      </c>
      <c r="D32982" s="2" t="s">
        <v>630</v>
      </c>
      <c r="E32982" s="2"/>
      <c r="F32982" s="2"/>
      <c r="G32982" s="2"/>
      <c r="H32982" s="2"/>
    </row>
    <row r="32983" spans="2:8">
      <c r="B32983" s="2" t="s">
        <v>33609</v>
      </c>
      <c r="C32983" s="2">
        <v>38</v>
      </c>
      <c r="D32983" s="2" t="s">
        <v>630</v>
      </c>
      <c r="E32983" s="2"/>
      <c r="F32983" s="2"/>
      <c r="G32983" s="2"/>
      <c r="H32983" s="2"/>
    </row>
    <row r="32984" spans="2:8">
      <c r="B32984" s="2" t="s">
        <v>33610</v>
      </c>
      <c r="C32984" s="2">
        <v>39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33611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33612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33613</v>
      </c>
      <c r="C32987" s="2">
        <v>45</v>
      </c>
      <c r="D32987" s="2" t="s">
        <v>630</v>
      </c>
      <c r="E32987" s="2"/>
      <c r="F32987" s="2"/>
      <c r="G32987" s="2"/>
      <c r="H32987" s="2"/>
    </row>
    <row r="32988" spans="2:8">
      <c r="B32988" s="2" t="s">
        <v>33614</v>
      </c>
      <c r="C32988" s="2">
        <v>46</v>
      </c>
      <c r="D32988" s="2" t="s">
        <v>630</v>
      </c>
      <c r="E32988" s="2"/>
      <c r="F32988" s="2"/>
      <c r="G32988" s="2"/>
      <c r="H32988" s="2"/>
    </row>
    <row r="32989" spans="2:8">
      <c r="B32989" s="2" t="s">
        <v>33615</v>
      </c>
      <c r="C32989" s="2">
        <v>50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33616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33617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33618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33619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33620</v>
      </c>
      <c r="C32994" s="2">
        <v>36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33621</v>
      </c>
      <c r="C32995" s="2">
        <v>36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33622</v>
      </c>
      <c r="C32996" s="2">
        <v>31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33623</v>
      </c>
      <c r="C32997" s="2">
        <v>30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33624</v>
      </c>
      <c r="C32998" s="2">
        <v>32</v>
      </c>
      <c r="D32998" s="2" t="s">
        <v>630</v>
      </c>
      <c r="E32998" s="2"/>
      <c r="F32998" s="2"/>
      <c r="G32998" s="2"/>
      <c r="H32998" s="2"/>
    </row>
    <row r="32999" spans="2:8">
      <c r="B32999" s="2" t="s">
        <v>33625</v>
      </c>
      <c r="C32999" s="2">
        <v>35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33626</v>
      </c>
      <c r="C33000" s="2">
        <v>38</v>
      </c>
      <c r="D33000" s="2" t="s">
        <v>630</v>
      </c>
      <c r="E33000" s="2"/>
      <c r="F33000" s="2"/>
      <c r="G33000" s="2"/>
      <c r="H33000" s="2"/>
    </row>
    <row r="33001" spans="2:8">
      <c r="B33001" s="2" t="s">
        <v>33627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33628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33629</v>
      </c>
      <c r="C33003" s="2">
        <v>43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33630</v>
      </c>
      <c r="C33004" s="2">
        <v>42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33631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33632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33633</v>
      </c>
      <c r="C33007" s="2">
        <v>36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33634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33635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33636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33637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33638</v>
      </c>
      <c r="C33012" s="2">
        <v>42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33639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33640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33641</v>
      </c>
      <c r="C33015" s="2">
        <v>44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33642</v>
      </c>
      <c r="C33016" s="2">
        <v>45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33643</v>
      </c>
      <c r="C33017" s="2">
        <v>45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33644</v>
      </c>
      <c r="C33018" s="2">
        <v>45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33645</v>
      </c>
      <c r="C33019" s="2">
        <v>15</v>
      </c>
      <c r="D33019" s="2" t="s">
        <v>630</v>
      </c>
      <c r="E33019" s="2"/>
      <c r="F33019" s="2"/>
      <c r="G33019" s="2"/>
      <c r="H33019" s="2"/>
    </row>
    <row r="33020" spans="2:8">
      <c r="B33020" s="2" t="s">
        <v>33646</v>
      </c>
      <c r="C33020" s="2">
        <v>20</v>
      </c>
      <c r="D33020" s="2" t="s">
        <v>630</v>
      </c>
      <c r="E33020" s="2"/>
      <c r="F33020" s="2"/>
      <c r="G33020" s="2"/>
      <c r="H33020" s="2"/>
    </row>
    <row r="33021" spans="2:8">
      <c r="B33021" s="2" t="s">
        <v>33647</v>
      </c>
      <c r="C33021" s="2">
        <v>20</v>
      </c>
      <c r="D33021" s="2" t="s">
        <v>630</v>
      </c>
      <c r="E33021" s="2"/>
      <c r="F33021" s="2"/>
      <c r="G33021" s="2"/>
      <c r="H33021" s="2"/>
    </row>
    <row r="33022" spans="2:8">
      <c r="B33022" s="2" t="s">
        <v>33648</v>
      </c>
      <c r="C33022" s="2">
        <v>26</v>
      </c>
      <c r="D33022" s="2" t="s">
        <v>630</v>
      </c>
      <c r="E33022" s="2"/>
      <c r="F33022" s="2"/>
      <c r="G33022" s="2"/>
      <c r="H33022" s="2"/>
    </row>
    <row r="33023" spans="2:8">
      <c r="B33023" s="2" t="s">
        <v>33649</v>
      </c>
      <c r="C33023" s="2">
        <v>32</v>
      </c>
      <c r="D33023" s="2" t="s">
        <v>630</v>
      </c>
      <c r="E33023" s="2"/>
      <c r="F33023" s="2"/>
      <c r="G33023" s="2"/>
      <c r="H33023" s="2"/>
    </row>
    <row r="33024" spans="2:8">
      <c r="B33024" s="2" t="s">
        <v>33650</v>
      </c>
      <c r="C33024" s="2">
        <v>36</v>
      </c>
      <c r="D33024" s="2" t="s">
        <v>630</v>
      </c>
      <c r="E33024" s="2"/>
      <c r="F33024" s="2"/>
      <c r="G33024" s="2"/>
      <c r="H33024" s="2"/>
    </row>
    <row r="33025" spans="2:8">
      <c r="B33025" s="2" t="s">
        <v>33651</v>
      </c>
      <c r="C33025" s="2">
        <v>32</v>
      </c>
      <c r="D33025" s="2" t="s">
        <v>630</v>
      </c>
      <c r="E33025" s="2"/>
      <c r="F33025" s="2"/>
      <c r="G33025" s="2"/>
      <c r="H33025" s="2"/>
    </row>
    <row r="33026" spans="2:8">
      <c r="B33026" s="2" t="s">
        <v>33652</v>
      </c>
      <c r="C33026" s="2">
        <v>22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33653</v>
      </c>
      <c r="C33027" s="2">
        <v>40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33654</v>
      </c>
      <c r="C33028" s="2">
        <v>39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33655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33656</v>
      </c>
      <c r="C33030" s="2">
        <v>23</v>
      </c>
      <c r="D33030" s="2" t="s">
        <v>630</v>
      </c>
      <c r="E33030" s="2"/>
      <c r="F33030" s="2"/>
      <c r="G33030" s="2"/>
      <c r="H33030" s="2"/>
    </row>
    <row r="33031" spans="2:8">
      <c r="B33031" s="2" t="s">
        <v>33657</v>
      </c>
      <c r="C33031" s="2">
        <v>16</v>
      </c>
      <c r="D33031" s="2" t="s">
        <v>630</v>
      </c>
      <c r="E33031" s="2"/>
      <c r="F33031" s="2"/>
      <c r="G33031" s="2"/>
      <c r="H33031" s="2"/>
    </row>
    <row r="33032" spans="2:8">
      <c r="B33032" s="2" t="s">
        <v>33658</v>
      </c>
      <c r="C33032" s="2">
        <v>12</v>
      </c>
      <c r="D33032" s="2" t="s">
        <v>630</v>
      </c>
      <c r="E33032" s="2"/>
      <c r="F33032" s="2"/>
      <c r="G33032" s="2"/>
      <c r="H33032" s="2"/>
    </row>
    <row r="33033" spans="2:8">
      <c r="B33033" s="2" t="s">
        <v>33659</v>
      </c>
      <c r="C33033" s="2">
        <v>29</v>
      </c>
      <c r="D33033" s="2" t="s">
        <v>630</v>
      </c>
      <c r="E33033" s="2"/>
      <c r="F33033" s="2"/>
      <c r="G33033" s="2"/>
      <c r="H33033" s="2"/>
    </row>
    <row r="33034" spans="2:8">
      <c r="B33034" s="2" t="s">
        <v>33660</v>
      </c>
      <c r="C33034" s="2">
        <v>16</v>
      </c>
      <c r="D33034" s="2" t="s">
        <v>630</v>
      </c>
      <c r="E33034" s="2"/>
      <c r="F33034" s="2"/>
      <c r="G33034" s="2"/>
      <c r="H33034" s="2"/>
    </row>
    <row r="33035" spans="2:8">
      <c r="B33035" s="2" t="s">
        <v>33661</v>
      </c>
      <c r="C33035" s="2">
        <v>8</v>
      </c>
      <c r="D33035" s="2" t="s">
        <v>630</v>
      </c>
      <c r="E33035" s="2"/>
      <c r="F33035" s="2"/>
      <c r="G33035" s="2"/>
      <c r="H33035" s="2"/>
    </row>
    <row r="33036" spans="2:8">
      <c r="B33036" s="2" t="s">
        <v>33662</v>
      </c>
      <c r="C33036" s="2">
        <v>22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33663</v>
      </c>
      <c r="C33037" s="2">
        <v>20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33664</v>
      </c>
      <c r="C33038" s="2">
        <v>16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33665</v>
      </c>
      <c r="C33039" s="2">
        <v>9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33666</v>
      </c>
      <c r="C33040" s="2">
        <v>27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33667</v>
      </c>
      <c r="C33041" s="2">
        <v>18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33668</v>
      </c>
      <c r="C33042" s="2">
        <v>25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33669</v>
      </c>
      <c r="C33043" s="2">
        <v>17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33670</v>
      </c>
      <c r="C33044" s="2">
        <v>13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33671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33672</v>
      </c>
      <c r="C33046" s="2">
        <v>52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33673</v>
      </c>
      <c r="C33047" s="2">
        <v>53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33674</v>
      </c>
      <c r="C33048" s="2">
        <v>56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33675</v>
      </c>
      <c r="C33049" s="2">
        <v>59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33676</v>
      </c>
      <c r="C33050" s="2">
        <v>61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33677</v>
      </c>
      <c r="C33051" s="2">
        <v>58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33678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33679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33680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33681</v>
      </c>
      <c r="C33055" s="2">
        <v>14</v>
      </c>
      <c r="D33055" s="2" t="s">
        <v>630</v>
      </c>
      <c r="E33055" s="2"/>
      <c r="F33055" s="2"/>
      <c r="G33055" s="2"/>
      <c r="H33055" s="2"/>
    </row>
    <row r="33056" spans="2:8">
      <c r="B33056" s="2" t="s">
        <v>33682</v>
      </c>
      <c r="C33056" s="2">
        <v>24</v>
      </c>
      <c r="D33056" s="2" t="s">
        <v>630</v>
      </c>
      <c r="E33056" s="2"/>
      <c r="F33056" s="2"/>
      <c r="G33056" s="2"/>
      <c r="H33056" s="2"/>
    </row>
    <row r="33057" spans="2:8">
      <c r="B33057" s="2" t="s">
        <v>33683</v>
      </c>
      <c r="C33057" s="2">
        <v>31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33684</v>
      </c>
      <c r="C33058" s="2">
        <v>39</v>
      </c>
      <c r="D33058" s="2" t="s">
        <v>630</v>
      </c>
      <c r="E33058" s="2"/>
      <c r="F33058" s="2"/>
      <c r="G33058" s="2"/>
      <c r="H33058" s="2"/>
    </row>
    <row r="33059" spans="2:8">
      <c r="B33059" s="2" t="s">
        <v>33685</v>
      </c>
      <c r="C33059" s="2">
        <v>56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33686</v>
      </c>
      <c r="C33060" s="2">
        <v>57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33687</v>
      </c>
      <c r="C33061" s="2">
        <v>60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33688</v>
      </c>
      <c r="C33062" s="2">
        <v>45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33689</v>
      </c>
      <c r="C33063" s="2">
        <v>45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33690</v>
      </c>
      <c r="C33064" s="2">
        <v>47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33691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33692</v>
      </c>
      <c r="C33066" s="2">
        <v>19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33693</v>
      </c>
      <c r="C33067" s="2">
        <v>51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33694</v>
      </c>
      <c r="C33068" s="2">
        <v>48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33695</v>
      </c>
      <c r="C33069" s="2">
        <v>47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33696</v>
      </c>
      <c r="C33070" s="2">
        <v>44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33697</v>
      </c>
      <c r="C33071" s="2">
        <v>29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33698</v>
      </c>
      <c r="C33072" s="2">
        <v>19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33699</v>
      </c>
      <c r="C33073" s="2">
        <v>12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33700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33701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33702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33703</v>
      </c>
      <c r="C33077" s="2">
        <v>12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33704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33705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33706</v>
      </c>
      <c r="C33080" s="2">
        <v>19</v>
      </c>
      <c r="D33080" s="2" t="s">
        <v>630</v>
      </c>
      <c r="E33080" s="2"/>
      <c r="F33080" s="2"/>
      <c r="G33080" s="2"/>
      <c r="H33080" s="2"/>
    </row>
    <row r="33081" spans="2:8">
      <c r="B33081" s="2" t="s">
        <v>33707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33708</v>
      </c>
      <c r="C33082" s="2">
        <v>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33709</v>
      </c>
      <c r="C33083" s="2">
        <v>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33710</v>
      </c>
      <c r="C33084" s="2">
        <v>10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33711</v>
      </c>
      <c r="C33085" s="2">
        <v>40</v>
      </c>
      <c r="D33085" s="2" t="s">
        <v>630</v>
      </c>
      <c r="E33085" s="2"/>
      <c r="F33085" s="2"/>
      <c r="G33085" s="2"/>
      <c r="H33085" s="2"/>
    </row>
    <row r="33086" spans="2:8">
      <c r="B33086" s="2" t="s">
        <v>33712</v>
      </c>
      <c r="C33086" s="2">
        <v>42</v>
      </c>
      <c r="D33086" s="2" t="s">
        <v>630</v>
      </c>
      <c r="E33086" s="2"/>
      <c r="F33086" s="2"/>
      <c r="G33086" s="2"/>
      <c r="H33086" s="2"/>
    </row>
    <row r="33087" spans="2:8">
      <c r="B33087" s="2" t="s">
        <v>33713</v>
      </c>
      <c r="C33087" s="2">
        <v>48</v>
      </c>
      <c r="D33087" s="2" t="s">
        <v>630</v>
      </c>
      <c r="E33087" s="2"/>
      <c r="F33087" s="2"/>
      <c r="G33087" s="2"/>
      <c r="H33087" s="2"/>
    </row>
    <row r="33088" spans="2:8">
      <c r="B33088" s="2" t="s">
        <v>33714</v>
      </c>
      <c r="C33088" s="2">
        <v>52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33715</v>
      </c>
      <c r="C33089" s="2">
        <v>15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33716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33717</v>
      </c>
      <c r="C33091" s="2">
        <v>60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33718</v>
      </c>
      <c r="C33092" s="2">
        <v>46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33719</v>
      </c>
      <c r="C33093" s="2">
        <v>43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33720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33721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33722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33723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33724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33725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33726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33727</v>
      </c>
      <c r="C33101" s="2">
        <v>48</v>
      </c>
      <c r="D33101" s="2" t="s">
        <v>630</v>
      </c>
      <c r="E33101" s="2"/>
      <c r="F33101" s="2"/>
      <c r="G33101" s="2"/>
      <c r="H33101" s="2"/>
    </row>
    <row r="33102" spans="2:8">
      <c r="B33102" s="2" t="s">
        <v>33728</v>
      </c>
      <c r="C33102" s="2">
        <v>51</v>
      </c>
      <c r="D33102" s="2" t="s">
        <v>630</v>
      </c>
      <c r="E33102" s="2"/>
      <c r="F33102" s="2"/>
      <c r="G33102" s="2"/>
      <c r="H33102" s="2"/>
    </row>
    <row r="33103" spans="2:8">
      <c r="B33103" s="2" t="s">
        <v>33729</v>
      </c>
      <c r="C33103" s="2">
        <v>56</v>
      </c>
      <c r="D33103" s="2" t="s">
        <v>630</v>
      </c>
      <c r="E33103" s="2"/>
      <c r="F33103" s="2"/>
      <c r="G33103" s="2"/>
      <c r="H33103" s="2"/>
    </row>
    <row r="33104" spans="2:8">
      <c r="B33104" s="2" t="s">
        <v>33730</v>
      </c>
      <c r="C33104" s="2">
        <v>10</v>
      </c>
      <c r="D33104" s="2" t="s">
        <v>630</v>
      </c>
      <c r="E33104" s="2"/>
      <c r="F33104" s="2"/>
      <c r="G33104" s="2"/>
      <c r="H33104" s="2"/>
    </row>
    <row r="33105" spans="2:8">
      <c r="B33105" s="2" t="s">
        <v>33731</v>
      </c>
      <c r="C33105" s="2">
        <v>27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33732</v>
      </c>
      <c r="C33106" s="2">
        <v>32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33733</v>
      </c>
      <c r="C33107" s="2">
        <v>44</v>
      </c>
      <c r="D33107" s="2" t="s">
        <v>630</v>
      </c>
      <c r="E33107" s="2"/>
      <c r="F33107" s="2"/>
      <c r="G33107" s="2"/>
      <c r="H33107" s="2"/>
    </row>
    <row r="33108" spans="2:8">
      <c r="B33108" s="2" t="s">
        <v>33734</v>
      </c>
      <c r="C33108" s="2">
        <v>55</v>
      </c>
      <c r="D33108" s="2" t="s">
        <v>630</v>
      </c>
      <c r="E33108" s="2"/>
      <c r="F33108" s="2"/>
      <c r="G33108" s="2"/>
      <c r="H33108" s="2"/>
    </row>
    <row r="33109" spans="2:8">
      <c r="B33109" s="2" t="s">
        <v>33735</v>
      </c>
      <c r="C33109" s="2">
        <v>59</v>
      </c>
      <c r="D33109" s="2" t="s">
        <v>630</v>
      </c>
      <c r="E33109" s="2"/>
      <c r="F33109" s="2"/>
      <c r="G33109" s="2"/>
      <c r="H33109" s="2"/>
    </row>
    <row r="33110" spans="2:8">
      <c r="B33110" s="2" t="s">
        <v>33736</v>
      </c>
      <c r="C33110" s="2">
        <v>60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33737</v>
      </c>
      <c r="C33111" s="2">
        <v>63</v>
      </c>
      <c r="D33111" s="2" t="s">
        <v>630</v>
      </c>
      <c r="E33111" s="2"/>
      <c r="F33111" s="2"/>
      <c r="G33111" s="2"/>
      <c r="H33111" s="2"/>
    </row>
    <row r="33112" spans="2:8">
      <c r="B33112" s="2" t="s">
        <v>33738</v>
      </c>
      <c r="C33112" s="2">
        <v>49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33739</v>
      </c>
      <c r="C33113" s="2">
        <v>75</v>
      </c>
      <c r="D33113" s="2" t="s">
        <v>630</v>
      </c>
      <c r="E33113" s="2"/>
      <c r="F33113" s="2"/>
      <c r="G33113" s="2"/>
      <c r="H33113" s="2"/>
    </row>
    <row r="33114" spans="2:8">
      <c r="B33114" s="2" t="s">
        <v>33740</v>
      </c>
      <c r="C33114" s="2">
        <v>77</v>
      </c>
      <c r="D33114" s="2" t="s">
        <v>630</v>
      </c>
      <c r="E33114" s="2"/>
      <c r="F33114" s="2"/>
      <c r="G33114" s="2"/>
      <c r="H33114" s="2"/>
    </row>
    <row r="33115" spans="2:8">
      <c r="B33115" s="2" t="s">
        <v>33741</v>
      </c>
      <c r="C33115" s="2">
        <v>81</v>
      </c>
      <c r="D33115" s="2" t="s">
        <v>630</v>
      </c>
      <c r="E33115" s="2"/>
      <c r="F33115" s="2"/>
      <c r="G33115" s="2"/>
      <c r="H33115" s="2"/>
    </row>
    <row r="33116" spans="2:8">
      <c r="B33116" s="2" t="s">
        <v>33742</v>
      </c>
      <c r="C33116" s="2">
        <v>11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33743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33744</v>
      </c>
      <c r="C33118" s="2">
        <v>21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33745</v>
      </c>
      <c r="C33119" s="2">
        <v>66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33746</v>
      </c>
      <c r="C33120" s="2">
        <v>70</v>
      </c>
      <c r="D33120" s="2" t="s">
        <v>630</v>
      </c>
      <c r="E33120" s="2"/>
      <c r="F33120" s="2"/>
      <c r="G33120" s="2"/>
      <c r="H33120" s="2"/>
    </row>
    <row r="33121" spans="2:8">
      <c r="B33121" s="2" t="s">
        <v>33747</v>
      </c>
      <c r="C33121" s="2">
        <v>73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33748</v>
      </c>
      <c r="C33122" s="2">
        <v>76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33749</v>
      </c>
      <c r="C33123" s="2">
        <v>60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33750</v>
      </c>
      <c r="C33124" s="2">
        <v>59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33751</v>
      </c>
      <c r="C33125" s="2">
        <v>47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33752</v>
      </c>
      <c r="C33126" s="2">
        <v>40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33753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33754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33755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33756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33757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33758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33759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33760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33761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33762</v>
      </c>
      <c r="C33136" s="2">
        <v>22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33763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33764</v>
      </c>
      <c r="C33138" s="2">
        <v>19</v>
      </c>
      <c r="D33138" s="2" t="s">
        <v>630</v>
      </c>
      <c r="E33138" s="2"/>
      <c r="F33138" s="2"/>
      <c r="G33138" s="2"/>
      <c r="H33138" s="2"/>
    </row>
    <row r="33139" spans="2:8">
      <c r="B33139" s="2" t="s">
        <v>33765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33766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33767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33768</v>
      </c>
      <c r="C33142" s="2">
        <v>39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33769</v>
      </c>
      <c r="C33143" s="2">
        <v>38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33770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33771</v>
      </c>
      <c r="C33145" s="2">
        <v>14</v>
      </c>
      <c r="D33145" s="2" t="s">
        <v>630</v>
      </c>
      <c r="E33145" s="2"/>
      <c r="F33145" s="2"/>
      <c r="G33145" s="2"/>
      <c r="H33145" s="2"/>
    </row>
    <row r="33146" spans="2:8">
      <c r="B33146" s="2" t="s">
        <v>33772</v>
      </c>
      <c r="C33146" s="2">
        <v>15</v>
      </c>
      <c r="D33146" s="2" t="s">
        <v>630</v>
      </c>
      <c r="E33146" s="2"/>
      <c r="F33146" s="2"/>
      <c r="G33146" s="2"/>
      <c r="H33146" s="2"/>
    </row>
    <row r="33147" spans="2:8">
      <c r="B33147" s="2" t="s">
        <v>33773</v>
      </c>
      <c r="C33147" s="2">
        <v>13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33774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33775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33776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33777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33778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33779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33780</v>
      </c>
      <c r="C33154" s="2">
        <v>18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33781</v>
      </c>
      <c r="C33155" s="2">
        <v>24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33782</v>
      </c>
      <c r="C33156" s="2">
        <v>31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33783</v>
      </c>
      <c r="C33157" s="2">
        <v>32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33784</v>
      </c>
      <c r="C33158" s="2">
        <v>36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33785</v>
      </c>
      <c r="C33159" s="2">
        <v>46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33786</v>
      </c>
      <c r="C33160" s="2">
        <v>48</v>
      </c>
      <c r="D33160" s="2" t="s">
        <v>630</v>
      </c>
      <c r="E33160" s="2"/>
      <c r="F33160" s="2"/>
      <c r="G33160" s="2"/>
      <c r="H33160" s="2"/>
    </row>
    <row r="33161" spans="2:8">
      <c r="B33161" s="2" t="s">
        <v>33787</v>
      </c>
      <c r="C33161" s="2">
        <v>41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33788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33790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33791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33792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33793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33794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33795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33796</v>
      </c>
      <c r="C33170" s="2">
        <v>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33797</v>
      </c>
      <c r="C33171" s="2">
        <v>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33798</v>
      </c>
      <c r="C33172" s="2">
        <v>11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33799</v>
      </c>
      <c r="C33173" s="2">
        <v>14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33800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33801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33802</v>
      </c>
      <c r="C33176" s="2">
        <v>35</v>
      </c>
      <c r="D33176" s="2" t="s">
        <v>630</v>
      </c>
      <c r="E33176" s="2"/>
      <c r="F33176" s="2"/>
      <c r="G33176" s="2"/>
      <c r="H33176" s="2"/>
    </row>
    <row r="33177" spans="2:8">
      <c r="B33177" s="2" t="s">
        <v>33803</v>
      </c>
      <c r="C33177" s="2">
        <v>37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33804</v>
      </c>
      <c r="C33178" s="2">
        <v>38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33805</v>
      </c>
      <c r="C33179" s="2">
        <v>48</v>
      </c>
      <c r="D33179" s="2" t="s">
        <v>630</v>
      </c>
      <c r="E33179" s="2"/>
      <c r="F33179" s="2"/>
      <c r="G33179" s="2"/>
      <c r="H33179" s="2"/>
    </row>
    <row r="33180" spans="2:8">
      <c r="B33180" s="2" t="s">
        <v>33806</v>
      </c>
      <c r="C33180" s="2">
        <v>52</v>
      </c>
      <c r="D33180" s="2" t="s">
        <v>630</v>
      </c>
      <c r="E33180" s="2"/>
      <c r="F33180" s="2"/>
      <c r="G33180" s="2"/>
      <c r="H33180" s="2"/>
    </row>
    <row r="33181" spans="2:8">
      <c r="B33181" s="2" t="s">
        <v>33807</v>
      </c>
      <c r="C33181" s="2">
        <v>57</v>
      </c>
      <c r="D33181" s="2" t="s">
        <v>630</v>
      </c>
      <c r="E33181" s="2"/>
      <c r="F33181" s="2"/>
      <c r="G33181" s="2"/>
      <c r="H33181" s="2"/>
    </row>
    <row r="33182" spans="2:8">
      <c r="B33182" s="2" t="s">
        <v>33808</v>
      </c>
      <c r="C33182" s="2">
        <v>12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33809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33810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33811</v>
      </c>
      <c r="C33185" s="2">
        <v>23</v>
      </c>
      <c r="D33185" s="2" t="s">
        <v>630</v>
      </c>
      <c r="E33185" s="2"/>
      <c r="F33185" s="2"/>
      <c r="G33185" s="2"/>
      <c r="H33185" s="2"/>
    </row>
    <row r="33186" spans="2:8">
      <c r="B33186" s="2" t="s">
        <v>33812</v>
      </c>
      <c r="C33186" s="2">
        <v>24</v>
      </c>
      <c r="D33186" s="2" t="s">
        <v>630</v>
      </c>
      <c r="E33186" s="2"/>
      <c r="F33186" s="2"/>
      <c r="G33186" s="2"/>
      <c r="H33186" s="2"/>
    </row>
    <row r="33187" spans="2:8">
      <c r="B33187" s="2" t="s">
        <v>33813</v>
      </c>
      <c r="C33187" s="2">
        <v>26</v>
      </c>
      <c r="D33187" s="2" t="s">
        <v>630</v>
      </c>
      <c r="E33187" s="2"/>
      <c r="F33187" s="2"/>
      <c r="G33187" s="2"/>
      <c r="H33187" s="2"/>
    </row>
    <row r="33188" spans="2:8">
      <c r="B33188" s="2" t="s">
        <v>33814</v>
      </c>
      <c r="C33188" s="2">
        <v>28</v>
      </c>
      <c r="D33188" s="2" t="s">
        <v>630</v>
      </c>
      <c r="E33188" s="2"/>
      <c r="F33188" s="2"/>
      <c r="G33188" s="2"/>
      <c r="H33188" s="2"/>
    </row>
    <row r="33189" spans="2:8">
      <c r="B33189" s="2" t="s">
        <v>33815</v>
      </c>
      <c r="C33189" s="2">
        <v>29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33816</v>
      </c>
      <c r="C33190" s="2">
        <v>31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33817</v>
      </c>
      <c r="C33191" s="2">
        <v>19</v>
      </c>
      <c r="D33191" s="2" t="s">
        <v>630</v>
      </c>
      <c r="E33191" s="2"/>
      <c r="F33191" s="2"/>
      <c r="G33191" s="2"/>
      <c r="H33191" s="2"/>
    </row>
    <row r="33192" spans="2:8">
      <c r="B33192" s="2" t="s">
        <v>33818</v>
      </c>
      <c r="C33192" s="2">
        <v>27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33819</v>
      </c>
      <c r="C33193" s="2">
        <v>38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33820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33821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33822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33823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33824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33825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33826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33827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33828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33829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33830</v>
      </c>
      <c r="C33204" s="2">
        <v>45</v>
      </c>
      <c r="D33204" s="2" t="s">
        <v>630</v>
      </c>
      <c r="E33204" s="2"/>
      <c r="F33204" s="2"/>
      <c r="G33204" s="2"/>
      <c r="H33204" s="2"/>
    </row>
    <row r="33205" spans="2:8">
      <c r="B33205" s="2" t="s">
        <v>33831</v>
      </c>
      <c r="C33205" s="2">
        <v>39</v>
      </c>
      <c r="D33205" s="2" t="s">
        <v>630</v>
      </c>
      <c r="E33205" s="2"/>
      <c r="F33205" s="2"/>
      <c r="G33205" s="2"/>
      <c r="H33205" s="2"/>
    </row>
    <row r="33206" spans="2:8">
      <c r="B33206" s="2" t="s">
        <v>33832</v>
      </c>
      <c r="C33206" s="2">
        <v>43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33833</v>
      </c>
      <c r="C33207" s="2">
        <v>43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33834</v>
      </c>
      <c r="C33208" s="2">
        <v>48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33835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33836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33837</v>
      </c>
      <c r="C33211" s="2">
        <v>35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33838</v>
      </c>
      <c r="C33212" s="2">
        <v>37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33839</v>
      </c>
      <c r="C33213" s="2">
        <v>41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33840</v>
      </c>
      <c r="C33214" s="2">
        <v>44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33841</v>
      </c>
      <c r="C33215" s="2">
        <v>47</v>
      </c>
      <c r="D33215" s="2" t="s">
        <v>630</v>
      </c>
      <c r="E33215" s="2"/>
      <c r="F33215" s="2"/>
      <c r="G33215" s="2"/>
      <c r="H33215" s="2"/>
    </row>
    <row r="33216" spans="2:8">
      <c r="B33216" s="2" t="s">
        <v>33842</v>
      </c>
      <c r="C33216" s="2">
        <v>52</v>
      </c>
      <c r="D33216" s="2" t="s">
        <v>630</v>
      </c>
      <c r="E33216" s="2"/>
      <c r="F33216" s="2"/>
      <c r="G33216" s="2"/>
      <c r="H33216" s="2"/>
    </row>
    <row r="33217" spans="2:8">
      <c r="B33217" s="2" t="s">
        <v>33843</v>
      </c>
      <c r="C33217" s="2">
        <v>54</v>
      </c>
      <c r="D33217" s="2" t="s">
        <v>630</v>
      </c>
      <c r="E33217" s="2"/>
      <c r="F33217" s="2"/>
      <c r="G33217" s="2"/>
      <c r="H33217" s="2"/>
    </row>
    <row r="33218" spans="2:8">
      <c r="B33218" s="2" t="s">
        <v>33844</v>
      </c>
      <c r="C33218" s="2">
        <v>55</v>
      </c>
      <c r="D33218" s="2" t="s">
        <v>630</v>
      </c>
      <c r="E33218" s="2"/>
      <c r="F33218" s="2"/>
      <c r="G33218" s="2"/>
      <c r="H33218" s="2"/>
    </row>
    <row r="33219" spans="2:8">
      <c r="B33219" s="2" t="s">
        <v>33845</v>
      </c>
      <c r="C33219" s="2">
        <v>44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33846</v>
      </c>
      <c r="C33220" s="2">
        <v>47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33847</v>
      </c>
      <c r="C33221" s="2">
        <v>49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33848</v>
      </c>
      <c r="C33222" s="2">
        <v>53</v>
      </c>
      <c r="D33222" s="2" t="s">
        <v>630</v>
      </c>
      <c r="E33222" s="2"/>
      <c r="F33222" s="2"/>
      <c r="G33222" s="2"/>
      <c r="H33222" s="2"/>
    </row>
    <row r="33223" spans="2:8">
      <c r="B33223" s="2" t="s">
        <v>33849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33850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33851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33852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33853</v>
      </c>
      <c r="C33227" s="2">
        <v>38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33854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33855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33856</v>
      </c>
      <c r="C33230" s="2">
        <v>47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33857</v>
      </c>
      <c r="C33231" s="2">
        <v>46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33858</v>
      </c>
      <c r="C33232" s="2">
        <v>45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33859</v>
      </c>
      <c r="C33233" s="2">
        <v>24</v>
      </c>
      <c r="D33233" s="2" t="s">
        <v>630</v>
      </c>
      <c r="E33233" s="2"/>
      <c r="F33233" s="2"/>
      <c r="G33233" s="2"/>
      <c r="H33233" s="2"/>
    </row>
    <row r="33234" spans="2:8">
      <c r="B33234" s="2" t="s">
        <v>33860</v>
      </c>
      <c r="C33234" s="2">
        <v>32</v>
      </c>
      <c r="D33234" s="2" t="s">
        <v>630</v>
      </c>
      <c r="E33234" s="2"/>
      <c r="F33234" s="2"/>
      <c r="G33234" s="2"/>
      <c r="H33234" s="2"/>
    </row>
    <row r="33235" spans="2:8">
      <c r="B33235" s="2" t="s">
        <v>33861</v>
      </c>
      <c r="C33235" s="2">
        <v>40</v>
      </c>
      <c r="D33235" s="2" t="s">
        <v>630</v>
      </c>
      <c r="E33235" s="2"/>
      <c r="F33235" s="2"/>
      <c r="G33235" s="2"/>
      <c r="H33235" s="2"/>
    </row>
    <row r="33236" spans="2:8">
      <c r="B33236" s="2" t="s">
        <v>33862</v>
      </c>
      <c r="C33236" s="2">
        <v>43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33863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33864</v>
      </c>
      <c r="C33238" s="2">
        <v>38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33865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33866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33867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33868</v>
      </c>
      <c r="C33242" s="2">
        <v>58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33869</v>
      </c>
      <c r="C33243" s="2">
        <v>46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33870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33871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33872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33873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33874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33875</v>
      </c>
      <c r="C33249" s="2">
        <v>23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33876</v>
      </c>
      <c r="C33250" s="2">
        <v>16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33877</v>
      </c>
      <c r="C33251" s="2">
        <v>12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33878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33879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33880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33881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33882</v>
      </c>
      <c r="C33256" s="2">
        <v>36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33883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33884</v>
      </c>
      <c r="C33258" s="2">
        <v>43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33885</v>
      </c>
      <c r="C33259" s="2">
        <v>45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33886</v>
      </c>
      <c r="C33260" s="2">
        <v>45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33887</v>
      </c>
      <c r="C33261" s="2">
        <v>45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33888</v>
      </c>
      <c r="C33262" s="2">
        <v>51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33889</v>
      </c>
      <c r="C33263" s="2">
        <v>48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33890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33891</v>
      </c>
      <c r="C33265" s="2">
        <v>47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33892</v>
      </c>
      <c r="C33266" s="2">
        <v>24</v>
      </c>
      <c r="D33266" s="2" t="s">
        <v>630</v>
      </c>
      <c r="E33266" s="2"/>
      <c r="F33266" s="2"/>
      <c r="G33266" s="2"/>
      <c r="H33266" s="2"/>
    </row>
    <row r="33267" spans="2:8">
      <c r="B33267" s="2" t="s">
        <v>33893</v>
      </c>
      <c r="C33267" s="2">
        <v>18</v>
      </c>
      <c r="D33267" s="2" t="s">
        <v>630</v>
      </c>
      <c r="E33267" s="2"/>
      <c r="F33267" s="2"/>
      <c r="G33267" s="2"/>
      <c r="H33267" s="2"/>
    </row>
    <row r="33268" spans="2:8">
      <c r="B33268" s="2" t="s">
        <v>33894</v>
      </c>
      <c r="C33268" s="2">
        <v>44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33895</v>
      </c>
      <c r="C33269" s="2">
        <v>41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33896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33897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33898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33899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33900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33901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33902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33903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33904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33905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33906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33907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33908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33909</v>
      </c>
      <c r="C33283" s="2">
        <v>25</v>
      </c>
      <c r="D33283" s="2" t="s">
        <v>630</v>
      </c>
      <c r="E33283" s="2"/>
      <c r="F33283" s="2"/>
      <c r="G33283" s="2"/>
      <c r="H33283" s="2"/>
    </row>
    <row r="33284" spans="2:8">
      <c r="B33284" s="2" t="s">
        <v>33910</v>
      </c>
      <c r="C33284" s="2">
        <v>25</v>
      </c>
      <c r="D33284" s="2" t="s">
        <v>630</v>
      </c>
      <c r="E33284" s="2"/>
      <c r="F33284" s="2"/>
      <c r="G33284" s="2"/>
      <c r="H33284" s="2"/>
    </row>
    <row r="33285" spans="2:8">
      <c r="B33285" s="2" t="s">
        <v>33911</v>
      </c>
      <c r="C33285" s="2">
        <v>38</v>
      </c>
      <c r="D33285" s="2" t="s">
        <v>630</v>
      </c>
      <c r="E33285" s="2"/>
      <c r="F33285" s="2"/>
      <c r="G33285" s="2"/>
      <c r="H33285" s="2"/>
    </row>
    <row r="33286" spans="2:8">
      <c r="B33286" s="2" t="s">
        <v>33912</v>
      </c>
      <c r="C33286" s="2">
        <v>41</v>
      </c>
      <c r="D33286" s="2" t="s">
        <v>630</v>
      </c>
      <c r="E33286" s="2"/>
      <c r="F33286" s="2"/>
      <c r="G33286" s="2"/>
      <c r="H33286" s="2"/>
    </row>
    <row r="33287" spans="2:8">
      <c r="B33287" s="2" t="s">
        <v>33913</v>
      </c>
      <c r="C33287" s="2">
        <v>43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33914</v>
      </c>
      <c r="C33288" s="2">
        <v>45</v>
      </c>
      <c r="D33288" s="2" t="s">
        <v>630</v>
      </c>
      <c r="E33288" s="2"/>
      <c r="F33288" s="2"/>
      <c r="G33288" s="2"/>
      <c r="H33288" s="2"/>
    </row>
    <row r="33289" spans="2:8">
      <c r="B33289" s="2" t="s">
        <v>33915</v>
      </c>
      <c r="C33289" s="2">
        <v>50</v>
      </c>
      <c r="D33289" s="2" t="s">
        <v>630</v>
      </c>
      <c r="E33289" s="2"/>
      <c r="F33289" s="2"/>
      <c r="G33289" s="2"/>
      <c r="H33289" s="2"/>
    </row>
    <row r="33290" spans="2:8">
      <c r="B33290" s="2" t="s">
        <v>33916</v>
      </c>
      <c r="C33290" s="2">
        <v>14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33917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33918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33919</v>
      </c>
      <c r="C33293" s="2">
        <v>20</v>
      </c>
      <c r="D33293" s="2" t="s">
        <v>630</v>
      </c>
      <c r="E33293" s="2"/>
      <c r="F33293" s="2"/>
      <c r="G33293" s="2"/>
      <c r="H33293" s="2"/>
    </row>
    <row r="33294" spans="2:8">
      <c r="B33294" s="2" t="s">
        <v>33920</v>
      </c>
      <c r="C33294" s="2">
        <v>27</v>
      </c>
      <c r="D33294" s="2" t="s">
        <v>630</v>
      </c>
      <c r="E33294" s="2"/>
      <c r="F33294" s="2"/>
      <c r="G33294" s="2"/>
      <c r="H33294" s="2"/>
    </row>
    <row r="33295" spans="2:8">
      <c r="B33295" s="2" t="s">
        <v>33921</v>
      </c>
      <c r="C33295" s="2">
        <v>32</v>
      </c>
      <c r="D33295" s="2" t="s">
        <v>630</v>
      </c>
      <c r="E33295" s="2"/>
      <c r="F33295" s="2"/>
      <c r="G33295" s="2"/>
      <c r="H33295" s="2"/>
    </row>
    <row r="33296" spans="2:8">
      <c r="B33296" s="2" t="s">
        <v>33922</v>
      </c>
      <c r="C33296" s="2">
        <v>35</v>
      </c>
      <c r="D33296" s="2" t="s">
        <v>630</v>
      </c>
      <c r="E33296" s="2"/>
      <c r="F33296" s="2"/>
      <c r="G33296" s="2"/>
      <c r="H33296" s="2"/>
    </row>
    <row r="33297" spans="2:8">
      <c r="B33297" s="2" t="s">
        <v>33923</v>
      </c>
      <c r="C33297" s="2">
        <v>30</v>
      </c>
      <c r="D33297" s="2" t="s">
        <v>630</v>
      </c>
      <c r="E33297" s="2"/>
      <c r="F33297" s="2"/>
      <c r="G33297" s="2"/>
      <c r="H33297" s="2"/>
    </row>
    <row r="33298" spans="2:8">
      <c r="B33298" s="2" t="s">
        <v>33924</v>
      </c>
      <c r="C33298" s="2">
        <v>31</v>
      </c>
      <c r="D33298" s="2" t="s">
        <v>630</v>
      </c>
      <c r="E33298" s="2"/>
      <c r="F33298" s="2"/>
      <c r="G33298" s="2"/>
      <c r="H33298" s="2"/>
    </row>
    <row r="33299" spans="2:8">
      <c r="B33299" s="2" t="s">
        <v>33925</v>
      </c>
      <c r="C33299" s="2">
        <v>27</v>
      </c>
      <c r="D33299" s="2" t="s">
        <v>630</v>
      </c>
      <c r="E33299" s="2"/>
      <c r="F33299" s="2"/>
      <c r="G33299" s="2"/>
      <c r="H33299" s="2"/>
    </row>
    <row r="33300" spans="2:8">
      <c r="B33300" s="2" t="s">
        <v>33926</v>
      </c>
      <c r="C33300" s="2">
        <v>32</v>
      </c>
      <c r="D33300" s="2" t="s">
        <v>630</v>
      </c>
      <c r="E33300" s="2"/>
      <c r="F33300" s="2"/>
      <c r="G33300" s="2"/>
      <c r="H33300" s="2"/>
    </row>
    <row r="33301" spans="2:8">
      <c r="B33301" s="2" t="s">
        <v>33927</v>
      </c>
      <c r="C33301" s="2">
        <v>35</v>
      </c>
      <c r="D33301" s="2" t="s">
        <v>630</v>
      </c>
      <c r="E33301" s="2"/>
      <c r="F33301" s="2"/>
      <c r="G33301" s="2"/>
      <c r="H33301" s="2"/>
    </row>
    <row r="33302" spans="2:8">
      <c r="B33302" s="2" t="s">
        <v>33928</v>
      </c>
      <c r="C33302" s="2">
        <v>39</v>
      </c>
      <c r="D33302" s="2" t="s">
        <v>630</v>
      </c>
      <c r="E33302" s="2"/>
      <c r="F33302" s="2"/>
      <c r="G33302" s="2"/>
      <c r="H33302" s="2"/>
    </row>
    <row r="33303" spans="2:8">
      <c r="B33303" s="2" t="s">
        <v>33929</v>
      </c>
      <c r="C33303" s="2">
        <v>32</v>
      </c>
      <c r="D33303" s="2" t="s">
        <v>630</v>
      </c>
      <c r="E33303" s="2"/>
      <c r="F33303" s="2"/>
      <c r="G33303" s="2"/>
      <c r="H33303" s="2"/>
    </row>
    <row r="33304" spans="2:8">
      <c r="B33304" s="2" t="s">
        <v>33930</v>
      </c>
      <c r="C33304" s="2">
        <v>21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33931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33932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33933</v>
      </c>
      <c r="C33307" s="2">
        <v>26</v>
      </c>
      <c r="D33307" s="2" t="s">
        <v>630</v>
      </c>
      <c r="E33307" s="2"/>
      <c r="F33307" s="2"/>
      <c r="G33307" s="2"/>
      <c r="H33307" s="2"/>
    </row>
    <row r="33308" spans="2:8">
      <c r="B33308" s="2" t="s">
        <v>33934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33935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33936</v>
      </c>
      <c r="C33310" s="2">
        <v>14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33937</v>
      </c>
      <c r="C33311" s="2">
        <v>15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33938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33939</v>
      </c>
      <c r="C33313" s="2">
        <v>31</v>
      </c>
      <c r="D33313" s="2" t="s">
        <v>630</v>
      </c>
      <c r="E33313" s="2"/>
      <c r="F33313" s="2"/>
      <c r="G33313" s="2"/>
      <c r="H33313" s="2"/>
    </row>
    <row r="33314" spans="2:8">
      <c r="B33314" s="2" t="s">
        <v>33940</v>
      </c>
      <c r="C33314" s="2">
        <v>35</v>
      </c>
      <c r="D33314" s="2" t="s">
        <v>630</v>
      </c>
      <c r="E33314" s="2"/>
      <c r="F33314" s="2"/>
      <c r="G33314" s="2"/>
      <c r="H33314" s="2"/>
    </row>
    <row r="33315" spans="2:8">
      <c r="B33315" s="2" t="s">
        <v>33941</v>
      </c>
      <c r="C33315" s="2">
        <v>35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33942</v>
      </c>
      <c r="C33316" s="2">
        <v>34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33943</v>
      </c>
      <c r="C33317" s="2">
        <v>58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33944</v>
      </c>
      <c r="C33318" s="2">
        <v>49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33945</v>
      </c>
      <c r="C33319" s="2">
        <v>45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33946</v>
      </c>
      <c r="C33320" s="2">
        <v>40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33947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33948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33949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33950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33951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33952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33953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33954</v>
      </c>
      <c r="C33328" s="2">
        <v>43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33955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33956</v>
      </c>
      <c r="C33330" s="2">
        <v>21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33957</v>
      </c>
      <c r="C33331" s="2">
        <v>30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33958</v>
      </c>
      <c r="C33332" s="2">
        <v>37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33959</v>
      </c>
      <c r="C33333" s="2">
        <v>30</v>
      </c>
      <c r="D33333" s="2" t="s">
        <v>630</v>
      </c>
      <c r="E33333" s="2"/>
      <c r="F33333" s="2"/>
      <c r="G33333" s="2"/>
      <c r="H33333" s="2"/>
    </row>
    <row r="33334" spans="2:8">
      <c r="B33334" s="2" t="s">
        <v>33960</v>
      </c>
      <c r="C33334" s="2">
        <v>32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33961</v>
      </c>
      <c r="C33335" s="2">
        <v>32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33962</v>
      </c>
      <c r="C33336" s="2">
        <v>31</v>
      </c>
      <c r="D33336" s="2" t="s">
        <v>630</v>
      </c>
      <c r="E33336" s="2"/>
      <c r="F33336" s="2"/>
      <c r="G33336" s="2"/>
      <c r="H33336" s="2"/>
    </row>
    <row r="33337" spans="2:8">
      <c r="B33337" s="2" t="s">
        <v>33963</v>
      </c>
      <c r="C33337" s="2">
        <v>32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33964</v>
      </c>
      <c r="C33338" s="2">
        <v>15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33965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33966</v>
      </c>
      <c r="C33340" s="2">
        <v>51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33967</v>
      </c>
      <c r="C33341" s="2">
        <v>46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33968</v>
      </c>
      <c r="C33342" s="2">
        <v>41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33969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33970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33971</v>
      </c>
      <c r="C33345" s="2">
        <v>36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33972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33973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33974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33975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33976</v>
      </c>
      <c r="C33350" s="2">
        <v>22</v>
      </c>
      <c r="D33350" s="2" t="s">
        <v>630</v>
      </c>
      <c r="E33350" s="2"/>
      <c r="F33350" s="2"/>
      <c r="G33350" s="2"/>
      <c r="H33350" s="2"/>
    </row>
    <row r="33351" spans="2:8">
      <c r="B33351" s="2" t="s">
        <v>33977</v>
      </c>
      <c r="C33351" s="2">
        <v>24</v>
      </c>
      <c r="D33351" s="2" t="s">
        <v>630</v>
      </c>
      <c r="E33351" s="2"/>
      <c r="F33351" s="2"/>
      <c r="G33351" s="2"/>
      <c r="H33351" s="2"/>
    </row>
    <row r="33352" spans="2:8">
      <c r="B33352" s="2" t="s">
        <v>33978</v>
      </c>
      <c r="C33352" s="2">
        <v>29</v>
      </c>
      <c r="D33352" s="2" t="s">
        <v>630</v>
      </c>
      <c r="E33352" s="2"/>
      <c r="F33352" s="2"/>
      <c r="G33352" s="2"/>
      <c r="H33352" s="2"/>
    </row>
    <row r="33353" spans="2:8">
      <c r="B33353" s="2" t="s">
        <v>33979</v>
      </c>
      <c r="C33353" s="2">
        <v>36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33980</v>
      </c>
      <c r="C33354" s="2">
        <v>42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33981</v>
      </c>
      <c r="C33355" s="2">
        <v>28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33982</v>
      </c>
      <c r="C33356" s="2">
        <v>28</v>
      </c>
      <c r="D33356" s="2" t="s">
        <v>630</v>
      </c>
      <c r="E33356" s="2"/>
      <c r="F33356" s="2"/>
      <c r="G33356" s="2"/>
      <c r="H33356" s="2"/>
    </row>
    <row r="33357" spans="2:8">
      <c r="B33357" s="2" t="s">
        <v>33983</v>
      </c>
      <c r="C33357" s="2">
        <v>30</v>
      </c>
      <c r="D33357" s="2" t="s">
        <v>630</v>
      </c>
      <c r="E33357" s="2"/>
      <c r="F33357" s="2"/>
      <c r="G33357" s="2"/>
      <c r="H33357" s="2"/>
    </row>
    <row r="33358" spans="2:8">
      <c r="B33358" s="2" t="s">
        <v>33984</v>
      </c>
      <c r="C33358" s="2">
        <v>32</v>
      </c>
      <c r="D33358" s="2" t="s">
        <v>630</v>
      </c>
      <c r="E33358" s="2"/>
      <c r="F33358" s="2"/>
      <c r="G33358" s="2"/>
      <c r="H33358" s="2"/>
    </row>
    <row r="33359" spans="2:8">
      <c r="B33359" s="2" t="s">
        <v>33985</v>
      </c>
      <c r="C33359" s="2">
        <v>35</v>
      </c>
      <c r="D33359" s="2" t="s">
        <v>630</v>
      </c>
      <c r="E33359" s="2"/>
      <c r="F33359" s="2"/>
      <c r="G33359" s="2"/>
      <c r="H33359" s="2"/>
    </row>
    <row r="33360" spans="2:8">
      <c r="B33360" s="2" t="s">
        <v>33986</v>
      </c>
      <c r="C33360" s="2">
        <v>44</v>
      </c>
      <c r="D33360" s="2" t="s">
        <v>630</v>
      </c>
      <c r="E33360" s="2"/>
      <c r="F33360" s="2"/>
      <c r="G33360" s="2"/>
      <c r="H33360" s="2"/>
    </row>
    <row r="33361" spans="2:8">
      <c r="B33361" s="2" t="s">
        <v>33987</v>
      </c>
      <c r="C33361" s="2">
        <v>48</v>
      </c>
      <c r="D33361" s="2" t="s">
        <v>630</v>
      </c>
      <c r="E33361" s="2"/>
      <c r="F33361" s="2"/>
      <c r="G33361" s="2"/>
      <c r="H33361" s="2"/>
    </row>
    <row r="33362" spans="2:8">
      <c r="B33362" s="2" t="s">
        <v>33988</v>
      </c>
      <c r="C33362" s="2">
        <v>49</v>
      </c>
      <c r="D33362" s="2" t="s">
        <v>630</v>
      </c>
      <c r="E33362" s="2"/>
      <c r="F33362" s="2"/>
      <c r="G33362" s="2"/>
      <c r="H33362" s="2"/>
    </row>
    <row r="33363" spans="2:8">
      <c r="B33363" s="2" t="s">
        <v>33989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33990</v>
      </c>
      <c r="C33364" s="2">
        <v>15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33991</v>
      </c>
      <c r="C33365" s="2">
        <v>20</v>
      </c>
      <c r="D33365" s="2" t="s">
        <v>630</v>
      </c>
      <c r="E33365" s="2"/>
      <c r="F33365" s="2"/>
      <c r="G33365" s="2"/>
      <c r="H33365" s="2"/>
    </row>
    <row r="33366" spans="2:8">
      <c r="B33366" s="2" t="s">
        <v>33992</v>
      </c>
      <c r="C33366" s="2">
        <v>18</v>
      </c>
      <c r="D33366" s="2" t="s">
        <v>630</v>
      </c>
      <c r="E33366" s="2"/>
      <c r="F33366" s="2"/>
      <c r="G33366" s="2"/>
      <c r="H33366" s="2"/>
    </row>
    <row r="33367" spans="2:8">
      <c r="B33367" s="2" t="s">
        <v>33993</v>
      </c>
      <c r="C33367" s="2">
        <v>19</v>
      </c>
      <c r="D33367" s="2" t="s">
        <v>630</v>
      </c>
      <c r="E33367" s="2"/>
      <c r="F33367" s="2"/>
      <c r="G33367" s="2"/>
      <c r="H33367" s="2"/>
    </row>
    <row r="33368" spans="2:8">
      <c r="B33368" s="2" t="s">
        <v>33994</v>
      </c>
      <c r="C33368" s="2">
        <v>20</v>
      </c>
      <c r="D33368" s="2" t="s">
        <v>630</v>
      </c>
      <c r="E33368" s="2"/>
      <c r="F33368" s="2"/>
      <c r="G33368" s="2"/>
      <c r="H33368" s="2"/>
    </row>
    <row r="33369" spans="2:8">
      <c r="B33369" s="2" t="s">
        <v>33995</v>
      </c>
      <c r="C33369" s="2">
        <v>52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33996</v>
      </c>
      <c r="C33370" s="2">
        <v>48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33997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33998</v>
      </c>
      <c r="C33372" s="2">
        <v>37</v>
      </c>
      <c r="D33372" s="2" t="s">
        <v>630</v>
      </c>
      <c r="E33372" s="2"/>
      <c r="F33372" s="2"/>
      <c r="G33372" s="2"/>
      <c r="H33372" s="2"/>
    </row>
    <row r="33373" spans="2:8">
      <c r="B33373" s="2" t="s">
        <v>33999</v>
      </c>
      <c r="C33373" s="2">
        <v>39</v>
      </c>
      <c r="D33373" s="2" t="s">
        <v>630</v>
      </c>
      <c r="E33373" s="2"/>
      <c r="F33373" s="2"/>
      <c r="G33373" s="2"/>
      <c r="H33373" s="2"/>
    </row>
    <row r="33374" spans="2:8">
      <c r="B33374" s="2" t="s">
        <v>34000</v>
      </c>
      <c r="C33374" s="2">
        <v>40</v>
      </c>
      <c r="D33374" s="2" t="s">
        <v>630</v>
      </c>
      <c r="E33374" s="2"/>
      <c r="F33374" s="2"/>
      <c r="G33374" s="2"/>
      <c r="H33374" s="2"/>
    </row>
    <row r="33375" spans="2:8">
      <c r="B33375" s="2" t="s">
        <v>34001</v>
      </c>
      <c r="C33375" s="2">
        <v>41</v>
      </c>
      <c r="D33375" s="2" t="s">
        <v>630</v>
      </c>
      <c r="E33375" s="2"/>
      <c r="F33375" s="2"/>
      <c r="G33375" s="2"/>
      <c r="H33375" s="2"/>
    </row>
    <row r="33376" spans="2:8">
      <c r="B33376" s="2" t="s">
        <v>34002</v>
      </c>
      <c r="C33376" s="2">
        <v>42</v>
      </c>
      <c r="D33376" s="2" t="s">
        <v>630</v>
      </c>
      <c r="E33376" s="2"/>
      <c r="F33376" s="2"/>
      <c r="G33376" s="2"/>
      <c r="H33376" s="2"/>
    </row>
    <row r="33377" spans="2:8">
      <c r="B33377" s="2" t="s">
        <v>34003</v>
      </c>
      <c r="C33377" s="2">
        <v>42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34004</v>
      </c>
      <c r="C33378" s="2">
        <v>47</v>
      </c>
      <c r="D33378" s="2" t="s">
        <v>630</v>
      </c>
      <c r="E33378" s="2"/>
      <c r="F33378" s="2"/>
      <c r="G33378" s="2"/>
      <c r="H33378" s="2"/>
    </row>
    <row r="33379" spans="2:8">
      <c r="B33379" s="2" t="s">
        <v>34005</v>
      </c>
      <c r="C33379" s="2">
        <v>49</v>
      </c>
      <c r="D33379" s="2" t="s">
        <v>630</v>
      </c>
      <c r="E33379" s="2"/>
      <c r="F33379" s="2"/>
      <c r="G33379" s="2"/>
      <c r="H33379" s="2"/>
    </row>
    <row r="33380" spans="2:8">
      <c r="B33380" s="2" t="s">
        <v>34006</v>
      </c>
      <c r="C33380" s="2">
        <v>53</v>
      </c>
      <c r="D33380" s="2" t="s">
        <v>630</v>
      </c>
      <c r="E33380" s="2"/>
      <c r="F33380" s="2"/>
      <c r="G33380" s="2"/>
      <c r="H33380" s="2"/>
    </row>
    <row r="33381" spans="2:8">
      <c r="B33381" s="2" t="s">
        <v>34007</v>
      </c>
      <c r="C33381" s="2">
        <v>20</v>
      </c>
      <c r="D33381" s="2" t="s">
        <v>630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630</v>
      </c>
      <c r="E33382" s="2"/>
      <c r="F33382" s="2"/>
      <c r="G33382" s="2"/>
      <c r="H33382" s="2"/>
    </row>
    <row r="33383" spans="2:8">
      <c r="B33383" s="2" t="s">
        <v>34009</v>
      </c>
      <c r="C33383" s="2">
        <v>37</v>
      </c>
      <c r="D33383" s="2" t="s">
        <v>630</v>
      </c>
      <c r="E33383" s="2"/>
      <c r="F33383" s="2"/>
      <c r="G33383" s="2"/>
      <c r="H33383" s="2"/>
    </row>
    <row r="33384" spans="2:8">
      <c r="B33384" s="2" t="s">
        <v>34010</v>
      </c>
      <c r="C33384" s="2">
        <v>25</v>
      </c>
      <c r="D33384" s="2" t="s">
        <v>630</v>
      </c>
      <c r="E33384" s="2"/>
      <c r="F33384" s="2"/>
      <c r="G33384" s="2"/>
      <c r="H33384" s="2"/>
    </row>
    <row r="33385" spans="2:8">
      <c r="B33385" s="2" t="s">
        <v>34011</v>
      </c>
      <c r="C33385" s="2">
        <v>28</v>
      </c>
      <c r="D33385" s="2" t="s">
        <v>630</v>
      </c>
      <c r="E33385" s="2"/>
      <c r="F33385" s="2"/>
      <c r="G33385" s="2"/>
      <c r="H33385" s="2"/>
    </row>
    <row r="33386" spans="2:8">
      <c r="B33386" s="2" t="s">
        <v>34012</v>
      </c>
      <c r="C33386" s="2">
        <v>29</v>
      </c>
      <c r="D33386" s="2" t="s">
        <v>630</v>
      </c>
      <c r="E33386" s="2"/>
      <c r="F33386" s="2"/>
      <c r="G33386" s="2"/>
      <c r="H33386" s="2"/>
    </row>
    <row r="33387" spans="2:8">
      <c r="B33387" s="2" t="s">
        <v>34013</v>
      </c>
      <c r="C33387" s="2">
        <v>32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34014</v>
      </c>
      <c r="C33388" s="2">
        <v>39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34015</v>
      </c>
      <c r="C33389" s="2">
        <v>42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34016</v>
      </c>
      <c r="C33390" s="2">
        <v>42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34017</v>
      </c>
      <c r="C33391" s="2">
        <v>41</v>
      </c>
      <c r="D33391" s="2" t="s">
        <v>630</v>
      </c>
      <c r="E33391" s="2"/>
      <c r="F33391" s="2"/>
      <c r="G33391" s="2"/>
      <c r="H33391" s="2"/>
    </row>
    <row r="33392" spans="2:8">
      <c r="B33392" s="2" t="s">
        <v>34018</v>
      </c>
      <c r="C33392" s="2">
        <v>40</v>
      </c>
      <c r="D33392" s="2" t="s">
        <v>630</v>
      </c>
      <c r="E33392" s="2"/>
      <c r="F33392" s="2"/>
      <c r="G33392" s="2"/>
      <c r="H33392" s="2"/>
    </row>
    <row r="33393" spans="2:8">
      <c r="B33393" s="2" t="s">
        <v>34019</v>
      </c>
      <c r="C33393" s="2">
        <v>20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34020</v>
      </c>
      <c r="C33394" s="2">
        <v>30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34021</v>
      </c>
      <c r="C33395" s="2">
        <v>42</v>
      </c>
      <c r="D33395" s="2" t="s">
        <v>630</v>
      </c>
      <c r="E33395" s="2"/>
      <c r="F33395" s="2"/>
      <c r="G33395" s="2"/>
      <c r="H33395" s="2"/>
    </row>
    <row r="33396" spans="2:8">
      <c r="B33396" s="2" t="s">
        <v>34022</v>
      </c>
      <c r="C33396" s="2">
        <v>51</v>
      </c>
      <c r="D33396" s="2" t="s">
        <v>630</v>
      </c>
      <c r="E33396" s="2"/>
      <c r="F33396" s="2"/>
      <c r="G33396" s="2"/>
      <c r="H33396" s="2"/>
    </row>
    <row r="33397" spans="2:8">
      <c r="B33397" s="2" t="s">
        <v>34023</v>
      </c>
      <c r="C33397" s="2">
        <v>58</v>
      </c>
      <c r="D33397" s="2" t="s">
        <v>630</v>
      </c>
      <c r="E33397" s="2"/>
      <c r="F33397" s="2"/>
      <c r="G33397" s="2"/>
      <c r="H33397" s="2"/>
    </row>
    <row r="33398" spans="2:8">
      <c r="B33398" s="2" t="s">
        <v>34024</v>
      </c>
      <c r="C33398" s="2">
        <v>57</v>
      </c>
      <c r="D33398" s="2" t="s">
        <v>630</v>
      </c>
      <c r="E33398" s="2"/>
      <c r="F33398" s="2"/>
      <c r="G33398" s="2"/>
      <c r="H33398" s="2"/>
    </row>
    <row r="33399" spans="2:8">
      <c r="B33399" s="2" t="s">
        <v>34025</v>
      </c>
      <c r="C33399" s="2">
        <v>61</v>
      </c>
      <c r="D33399" s="2" t="s">
        <v>630</v>
      </c>
      <c r="E33399" s="2"/>
      <c r="F33399" s="2"/>
      <c r="G33399" s="2"/>
      <c r="H33399" s="2"/>
    </row>
    <row r="33400" spans="2:8">
      <c r="B33400" s="2" t="s">
        <v>34026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34027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34028</v>
      </c>
      <c r="C33402" s="2">
        <v>48</v>
      </c>
      <c r="D33402" s="2" t="s">
        <v>630</v>
      </c>
      <c r="E33402" s="2"/>
      <c r="F33402" s="2"/>
      <c r="G33402" s="2"/>
      <c r="H33402" s="2"/>
    </row>
    <row r="33403" spans="2:8">
      <c r="B33403" s="2" t="s">
        <v>34029</v>
      </c>
      <c r="C33403" s="2">
        <v>52</v>
      </c>
      <c r="D33403" s="2" t="s">
        <v>630</v>
      </c>
      <c r="E33403" s="2"/>
      <c r="F33403" s="2"/>
      <c r="G33403" s="2"/>
      <c r="H33403" s="2"/>
    </row>
    <row r="33404" spans="2:8">
      <c r="B33404" s="2" t="s">
        <v>34030</v>
      </c>
      <c r="C33404" s="2">
        <v>60</v>
      </c>
      <c r="D33404" s="2" t="s">
        <v>630</v>
      </c>
      <c r="E33404" s="2"/>
      <c r="F33404" s="2"/>
      <c r="G33404" s="2"/>
      <c r="H33404" s="2"/>
    </row>
    <row r="33405" spans="2:8">
      <c r="B33405" s="2" t="s">
        <v>34031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34032</v>
      </c>
      <c r="C33406" s="2">
        <v>43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34033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34034</v>
      </c>
      <c r="C33408" s="2">
        <v>53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34035</v>
      </c>
      <c r="C33409" s="2">
        <v>47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34036</v>
      </c>
      <c r="C33410" s="2">
        <v>48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34037</v>
      </c>
      <c r="C33411" s="2">
        <v>23</v>
      </c>
      <c r="D33411" s="2" t="s">
        <v>630</v>
      </c>
      <c r="E33411" s="2"/>
      <c r="F33411" s="2"/>
      <c r="G33411" s="2"/>
      <c r="H33411" s="2"/>
    </row>
    <row r="33412" spans="2:8">
      <c r="B33412" s="2" t="s">
        <v>34038</v>
      </c>
      <c r="C33412" s="2">
        <v>22</v>
      </c>
      <c r="D33412" s="2" t="s">
        <v>630</v>
      </c>
      <c r="E33412" s="2"/>
      <c r="F33412" s="2"/>
      <c r="G33412" s="2"/>
      <c r="H33412" s="2"/>
    </row>
    <row r="33413" spans="2:8">
      <c r="B33413" s="2" t="s">
        <v>34039</v>
      </c>
      <c r="C33413" s="2">
        <v>16</v>
      </c>
      <c r="D33413" s="2" t="s">
        <v>630</v>
      </c>
      <c r="E33413" s="2"/>
      <c r="F33413" s="2"/>
      <c r="G33413" s="2"/>
      <c r="H33413" s="2"/>
    </row>
    <row r="33414" spans="2:8">
      <c r="B33414" s="2" t="s">
        <v>34040</v>
      </c>
      <c r="C33414" s="2">
        <v>19</v>
      </c>
      <c r="D33414" s="2" t="s">
        <v>630</v>
      </c>
      <c r="E33414" s="2"/>
      <c r="F33414" s="2"/>
      <c r="G33414" s="2"/>
      <c r="H33414" s="2"/>
    </row>
    <row r="33415" spans="2:8">
      <c r="B33415" s="2" t="s">
        <v>34041</v>
      </c>
      <c r="C33415" s="2">
        <v>27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34042</v>
      </c>
      <c r="C33416" s="2">
        <v>45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34043</v>
      </c>
      <c r="C33417" s="2">
        <v>47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34044</v>
      </c>
      <c r="C33418" s="2">
        <v>39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34045</v>
      </c>
      <c r="C33419" s="2">
        <v>43</v>
      </c>
      <c r="D33419" s="2" t="s">
        <v>630</v>
      </c>
      <c r="E33419" s="2"/>
      <c r="F33419" s="2"/>
      <c r="G33419" s="2"/>
      <c r="H33419" s="2"/>
    </row>
    <row r="33420" spans="2:8">
      <c r="B33420" s="2" t="s">
        <v>34046</v>
      </c>
      <c r="C33420" s="2">
        <v>47</v>
      </c>
      <c r="D33420" s="2" t="s">
        <v>630</v>
      </c>
      <c r="E33420" s="2"/>
      <c r="F33420" s="2"/>
      <c r="G33420" s="2"/>
      <c r="H33420" s="2"/>
    </row>
    <row r="33421" spans="2:8">
      <c r="B33421" s="2" t="s">
        <v>34047</v>
      </c>
      <c r="C33421" s="2">
        <v>53</v>
      </c>
      <c r="D33421" s="2" t="s">
        <v>630</v>
      </c>
      <c r="E33421" s="2"/>
      <c r="F33421" s="2"/>
      <c r="G33421" s="2"/>
      <c r="H33421" s="2"/>
    </row>
    <row r="33422" spans="2:8">
      <c r="B33422" s="2" t="s">
        <v>34048</v>
      </c>
      <c r="C33422" s="2">
        <v>46</v>
      </c>
      <c r="D33422" s="2" t="s">
        <v>630</v>
      </c>
      <c r="E33422" s="2"/>
      <c r="F33422" s="2"/>
      <c r="G33422" s="2"/>
      <c r="H33422" s="2"/>
    </row>
    <row r="33423" spans="2:8">
      <c r="B33423" s="2" t="s">
        <v>34049</v>
      </c>
      <c r="C33423" s="2">
        <v>48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34050</v>
      </c>
      <c r="C33424" s="2">
        <v>48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34051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34052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34053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34054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34055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34056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34057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34058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34059</v>
      </c>
      <c r="C33433" s="2">
        <v>58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34060</v>
      </c>
      <c r="C33434" s="2">
        <v>53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34061</v>
      </c>
      <c r="C33435" s="2">
        <v>50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34062</v>
      </c>
      <c r="C33436" s="2">
        <v>50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34063</v>
      </c>
      <c r="C33437" s="2">
        <v>27</v>
      </c>
      <c r="D33437" s="2" t="s">
        <v>630</v>
      </c>
      <c r="E33437" s="2"/>
      <c r="F33437" s="2"/>
      <c r="G33437" s="2"/>
      <c r="H33437" s="2"/>
    </row>
    <row r="33438" spans="2:8">
      <c r="B33438" s="2" t="s">
        <v>34064</v>
      </c>
      <c r="C33438" s="2">
        <v>20</v>
      </c>
      <c r="D33438" s="2" t="s">
        <v>630</v>
      </c>
      <c r="E33438" s="2"/>
      <c r="F33438" s="2"/>
      <c r="G33438" s="2"/>
      <c r="H33438" s="2"/>
    </row>
    <row r="33439" spans="2:8">
      <c r="B33439" s="2" t="s">
        <v>34065</v>
      </c>
      <c r="C33439" s="2">
        <v>9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34066</v>
      </c>
      <c r="C33440" s="2">
        <v>32</v>
      </c>
      <c r="D33440" s="2" t="s">
        <v>630</v>
      </c>
      <c r="E33440" s="2"/>
      <c r="F33440" s="2"/>
      <c r="G33440" s="2"/>
      <c r="H33440" s="2"/>
    </row>
    <row r="33441" spans="2:8">
      <c r="B33441" s="2" t="s">
        <v>34067</v>
      </c>
      <c r="C33441" s="2">
        <v>37</v>
      </c>
      <c r="D33441" s="2" t="s">
        <v>630</v>
      </c>
      <c r="E33441" s="2"/>
      <c r="F33441" s="2"/>
      <c r="G33441" s="2"/>
      <c r="H33441" s="2"/>
    </row>
    <row r="33442" spans="2:8">
      <c r="B33442" s="2" t="s">
        <v>34068</v>
      </c>
      <c r="C33442" s="2">
        <v>37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34069</v>
      </c>
      <c r="C33443" s="2">
        <v>38</v>
      </c>
      <c r="D33443" s="2" t="s">
        <v>630</v>
      </c>
      <c r="E33443" s="2"/>
      <c r="F33443" s="2"/>
      <c r="G33443" s="2"/>
      <c r="H33443" s="2"/>
    </row>
    <row r="33444" spans="2:8">
      <c r="B33444" s="2" t="s">
        <v>34070</v>
      </c>
      <c r="C33444" s="2">
        <v>36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34071</v>
      </c>
      <c r="C33445" s="2">
        <v>51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34072</v>
      </c>
      <c r="C33446" s="2">
        <v>44</v>
      </c>
      <c r="D33446" s="2" t="s">
        <v>630</v>
      </c>
      <c r="E33446" s="2"/>
      <c r="F33446" s="2"/>
      <c r="G33446" s="2"/>
      <c r="H33446" s="2"/>
    </row>
    <row r="33447" spans="2:8">
      <c r="B33447" s="2" t="s">
        <v>34073</v>
      </c>
      <c r="C33447" s="2">
        <v>45</v>
      </c>
      <c r="D33447" s="2" t="s">
        <v>630</v>
      </c>
      <c r="E33447" s="2"/>
      <c r="F33447" s="2"/>
      <c r="G33447" s="2"/>
      <c r="H33447" s="2"/>
    </row>
    <row r="33448" spans="2:8">
      <c r="B33448" s="2" t="s">
        <v>34074</v>
      </c>
      <c r="C33448" s="2">
        <v>48</v>
      </c>
      <c r="D33448" s="2" t="s">
        <v>630</v>
      </c>
      <c r="E33448" s="2"/>
      <c r="F33448" s="2"/>
      <c r="G33448" s="2"/>
      <c r="H33448" s="2"/>
    </row>
    <row r="33449" spans="2:8">
      <c r="B33449" s="2" t="s">
        <v>34075</v>
      </c>
      <c r="C33449" s="2">
        <v>52</v>
      </c>
      <c r="D33449" s="2" t="s">
        <v>630</v>
      </c>
      <c r="E33449" s="2"/>
      <c r="F33449" s="2"/>
      <c r="G33449" s="2"/>
      <c r="H33449" s="2"/>
    </row>
    <row r="33450" spans="2:8">
      <c r="B33450" s="2" t="s">
        <v>34076</v>
      </c>
      <c r="C33450" s="2">
        <v>58</v>
      </c>
      <c r="D33450" s="2" t="s">
        <v>630</v>
      </c>
      <c r="E33450" s="2"/>
      <c r="F33450" s="2"/>
      <c r="G33450" s="2"/>
      <c r="H33450" s="2"/>
    </row>
    <row r="33451" spans="2:8">
      <c r="B33451" s="2" t="s">
        <v>34077</v>
      </c>
      <c r="C33451" s="2">
        <v>40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34078</v>
      </c>
      <c r="C33452" s="2">
        <v>45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34079</v>
      </c>
      <c r="C33453" s="2">
        <v>48</v>
      </c>
      <c r="D33453" s="2" t="s">
        <v>630</v>
      </c>
      <c r="E33453" s="2"/>
      <c r="F33453" s="2"/>
      <c r="G33453" s="2"/>
      <c r="H33453" s="2"/>
    </row>
    <row r="33454" spans="2:8">
      <c r="B33454" s="2" t="s">
        <v>34080</v>
      </c>
      <c r="C33454" s="2">
        <v>52</v>
      </c>
      <c r="D33454" s="2" t="s">
        <v>630</v>
      </c>
      <c r="E33454" s="2"/>
      <c r="F33454" s="2"/>
      <c r="G33454" s="2"/>
      <c r="H33454" s="2"/>
    </row>
    <row r="33455" spans="2:8">
      <c r="B33455" s="2" t="s">
        <v>34081</v>
      </c>
      <c r="C33455" s="2">
        <v>53</v>
      </c>
      <c r="D33455" s="2" t="s">
        <v>630</v>
      </c>
      <c r="E33455" s="2"/>
      <c r="F33455" s="2"/>
      <c r="G33455" s="2"/>
      <c r="H33455" s="2"/>
    </row>
    <row r="33456" spans="2:8">
      <c r="B33456" s="2" t="s">
        <v>34082</v>
      </c>
      <c r="C33456" s="2">
        <v>55</v>
      </c>
      <c r="D33456" s="2" t="s">
        <v>630</v>
      </c>
      <c r="E33456" s="2"/>
      <c r="F33456" s="2"/>
      <c r="G33456" s="2"/>
      <c r="H33456" s="2"/>
    </row>
    <row r="33457" spans="2:8">
      <c r="B33457" s="2" t="s">
        <v>34083</v>
      </c>
      <c r="C33457" s="2">
        <v>59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34084</v>
      </c>
      <c r="C33458" s="2">
        <v>63</v>
      </c>
      <c r="D33458" s="2" t="s">
        <v>630</v>
      </c>
      <c r="E33458" s="2"/>
      <c r="F33458" s="2"/>
      <c r="G33458" s="2"/>
      <c r="H33458" s="2"/>
    </row>
    <row r="33459" spans="2:8">
      <c r="B33459" s="2" t="s">
        <v>34085</v>
      </c>
      <c r="C33459" s="2">
        <v>64</v>
      </c>
      <c r="D33459" s="2" t="s">
        <v>630</v>
      </c>
      <c r="E33459" s="2"/>
      <c r="F33459" s="2"/>
      <c r="G33459" s="2"/>
      <c r="H33459" s="2"/>
    </row>
    <row r="33460" spans="2:8">
      <c r="B33460" s="2" t="s">
        <v>34086</v>
      </c>
      <c r="C33460" s="2">
        <v>34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34087</v>
      </c>
      <c r="C33461" s="2">
        <v>38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34088</v>
      </c>
      <c r="C33462" s="2">
        <v>42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34089</v>
      </c>
      <c r="C33463" s="2">
        <v>47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34090</v>
      </c>
      <c r="C33464" s="2">
        <v>50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34091</v>
      </c>
      <c r="C33465" s="2">
        <v>52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34092</v>
      </c>
      <c r="C33466" s="2">
        <v>55</v>
      </c>
      <c r="D33466" s="2" t="s">
        <v>630</v>
      </c>
      <c r="E33466" s="2"/>
      <c r="F33466" s="2"/>
      <c r="G33466" s="2"/>
      <c r="H33466" s="2"/>
    </row>
    <row r="33467" spans="2:8">
      <c r="B33467" s="2" t="s">
        <v>34093</v>
      </c>
      <c r="C33467" s="2">
        <v>32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34094</v>
      </c>
      <c r="C33468" s="2">
        <v>22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34095</v>
      </c>
      <c r="C33469" s="2">
        <v>12</v>
      </c>
      <c r="D33469" s="2" t="s">
        <v>630</v>
      </c>
      <c r="E33469" s="2"/>
      <c r="F33469" s="2"/>
      <c r="G33469" s="2"/>
      <c r="H33469" s="2"/>
    </row>
    <row r="33470" spans="2:8">
      <c r="B33470" s="2" t="s">
        <v>34096</v>
      </c>
      <c r="C33470" s="2">
        <v>51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34097</v>
      </c>
      <c r="C33471" s="2">
        <v>54</v>
      </c>
      <c r="D33471" s="2" t="s">
        <v>630</v>
      </c>
      <c r="E33471" s="2"/>
      <c r="F33471" s="2"/>
      <c r="G33471" s="2"/>
      <c r="H33471" s="2"/>
    </row>
    <row r="33472" spans="2:8">
      <c r="B33472" s="2" t="s">
        <v>34098</v>
      </c>
      <c r="C33472" s="2">
        <v>55</v>
      </c>
      <c r="D33472" s="2" t="s">
        <v>630</v>
      </c>
      <c r="E33472" s="2"/>
      <c r="F33472" s="2"/>
      <c r="G33472" s="2"/>
      <c r="H33472" s="2"/>
    </row>
    <row r="33473" spans="2:8">
      <c r="B33473" s="2" t="s">
        <v>34099</v>
      </c>
      <c r="C33473" s="2">
        <v>14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34100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34101</v>
      </c>
      <c r="C33475" s="2">
        <v>51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34102</v>
      </c>
      <c r="C33476" s="2">
        <v>47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34103</v>
      </c>
      <c r="C33477" s="2">
        <v>25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34104</v>
      </c>
      <c r="C33478" s="2">
        <v>17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34105</v>
      </c>
      <c r="C33479" s="2">
        <v>11</v>
      </c>
      <c r="D33479" s="2" t="s">
        <v>630</v>
      </c>
      <c r="E33479" s="2"/>
      <c r="F33479" s="2"/>
      <c r="G33479" s="2"/>
      <c r="H33479" s="2"/>
    </row>
    <row r="33480" spans="2:8">
      <c r="B33480" s="2" t="s">
        <v>34106</v>
      </c>
      <c r="C33480" s="2">
        <v>35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34107</v>
      </c>
      <c r="C33481" s="2">
        <v>37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34108</v>
      </c>
      <c r="C33482" s="2">
        <v>38</v>
      </c>
      <c r="D33482" s="2" t="s">
        <v>630</v>
      </c>
      <c r="E33482" s="2"/>
      <c r="F33482" s="2"/>
      <c r="G33482" s="2"/>
      <c r="H33482" s="2"/>
    </row>
    <row r="33483" spans="2:8">
      <c r="B33483" s="2" t="s">
        <v>34109</v>
      </c>
      <c r="C33483" s="2">
        <v>42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34110</v>
      </c>
      <c r="C33484" s="2">
        <v>41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34111</v>
      </c>
      <c r="C33485" s="2">
        <v>57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34112</v>
      </c>
      <c r="C33486" s="2">
        <v>50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34113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34114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34115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34116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34117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34118</v>
      </c>
      <c r="C33492" s="2">
        <v>41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34119</v>
      </c>
      <c r="C33493" s="2">
        <v>39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34120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34121</v>
      </c>
      <c r="C33495" s="2">
        <v>44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34122</v>
      </c>
      <c r="C33496" s="2">
        <v>37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34123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34124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34125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34126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34127</v>
      </c>
      <c r="C33501" s="2">
        <v>52</v>
      </c>
      <c r="D33501" s="2" t="s">
        <v>630</v>
      </c>
      <c r="E33501" s="2"/>
      <c r="F33501" s="2"/>
      <c r="G33501" s="2"/>
      <c r="H33501" s="2"/>
    </row>
    <row r="33502" spans="2:8">
      <c r="B33502" s="2" t="s">
        <v>34128</v>
      </c>
      <c r="C33502" s="2">
        <v>60</v>
      </c>
      <c r="D33502" s="2" t="s">
        <v>630</v>
      </c>
      <c r="E33502" s="2"/>
      <c r="F33502" s="2"/>
      <c r="G33502" s="2"/>
      <c r="H33502" s="2"/>
    </row>
    <row r="33503" spans="2:8">
      <c r="B33503" s="2" t="s">
        <v>34129</v>
      </c>
      <c r="C33503" s="2">
        <v>48</v>
      </c>
      <c r="D33503" s="2" t="s">
        <v>630</v>
      </c>
      <c r="E33503" s="2"/>
      <c r="F33503" s="2"/>
      <c r="G33503" s="2"/>
      <c r="H33503" s="2"/>
    </row>
    <row r="33504" spans="2:8">
      <c r="B33504" s="2" t="s">
        <v>34130</v>
      </c>
      <c r="C33504" s="2">
        <v>54</v>
      </c>
      <c r="D33504" s="2" t="s">
        <v>630</v>
      </c>
      <c r="E33504" s="2"/>
      <c r="F33504" s="2"/>
      <c r="G33504" s="2"/>
      <c r="H33504" s="2"/>
    </row>
    <row r="33505" spans="2:8">
      <c r="B33505" s="2" t="s">
        <v>34131</v>
      </c>
      <c r="C33505" s="2">
        <v>59</v>
      </c>
      <c r="D33505" s="2" t="s">
        <v>630</v>
      </c>
      <c r="E33505" s="2"/>
      <c r="F33505" s="2"/>
      <c r="G33505" s="2"/>
      <c r="H33505" s="2"/>
    </row>
    <row r="33506" spans="2:8">
      <c r="B33506" s="2" t="s">
        <v>34132</v>
      </c>
      <c r="C33506" s="2">
        <v>64</v>
      </c>
      <c r="D33506" s="2" t="s">
        <v>630</v>
      </c>
      <c r="E33506" s="2"/>
      <c r="F33506" s="2"/>
      <c r="G33506" s="2"/>
      <c r="H33506" s="2"/>
    </row>
    <row r="33507" spans="2:8">
      <c r="B33507" s="2" t="s">
        <v>34133</v>
      </c>
      <c r="C33507" s="2">
        <v>50</v>
      </c>
      <c r="D33507" s="2" t="s">
        <v>630</v>
      </c>
      <c r="E33507" s="2"/>
      <c r="F33507" s="2"/>
      <c r="G33507" s="2"/>
      <c r="H33507" s="2"/>
    </row>
    <row r="33508" spans="2:8">
      <c r="B33508" s="2" t="s">
        <v>34134</v>
      </c>
      <c r="C33508" s="2">
        <v>51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34135</v>
      </c>
      <c r="C33509" s="2">
        <v>42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34136</v>
      </c>
      <c r="C33510" s="2">
        <v>43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34137</v>
      </c>
      <c r="C33511" s="2">
        <v>45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34138</v>
      </c>
      <c r="C33512" s="2">
        <v>25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34139</v>
      </c>
      <c r="C33513" s="2">
        <v>19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34140</v>
      </c>
      <c r="C33514" s="2">
        <v>25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34141</v>
      </c>
      <c r="C33515" s="2">
        <v>10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34142</v>
      </c>
      <c r="C33516" s="2">
        <v>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34143</v>
      </c>
      <c r="C33517" s="2">
        <v>12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34144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34145</v>
      </c>
      <c r="C33519" s="2">
        <v>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34146</v>
      </c>
      <c r="C33520" s="2">
        <v>28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34147</v>
      </c>
      <c r="C33521" s="2">
        <v>18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34148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34149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34150</v>
      </c>
      <c r="C33524" s="2">
        <v>49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34151</v>
      </c>
      <c r="C33525" s="2">
        <v>43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34152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34153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34154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34155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34156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34157</v>
      </c>
      <c r="C33531" s="2">
        <v>33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34158</v>
      </c>
      <c r="C33532" s="2">
        <v>35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34159</v>
      </c>
      <c r="C33533" s="2">
        <v>36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34160</v>
      </c>
      <c r="C33534" s="2">
        <v>38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34161</v>
      </c>
      <c r="C33535" s="2">
        <v>42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34162</v>
      </c>
      <c r="C33536" s="2">
        <v>24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34163</v>
      </c>
      <c r="C33537" s="2">
        <v>20</v>
      </c>
      <c r="D33537" s="2" t="s">
        <v>630</v>
      </c>
      <c r="E33537" s="2"/>
      <c r="F33537" s="2"/>
      <c r="G33537" s="2"/>
      <c r="H33537" s="2"/>
    </row>
    <row r="33538" spans="2:8">
      <c r="B33538" s="2" t="s">
        <v>34164</v>
      </c>
      <c r="C33538" s="2">
        <v>14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34165</v>
      </c>
      <c r="C33539" s="2">
        <v>32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34166</v>
      </c>
      <c r="C33540" s="2">
        <v>33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34167</v>
      </c>
      <c r="C33541" s="2">
        <v>34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34168</v>
      </c>
      <c r="C33542" s="2">
        <v>33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34169</v>
      </c>
      <c r="C33543" s="2">
        <v>36</v>
      </c>
      <c r="D33543" s="2" t="s">
        <v>630</v>
      </c>
      <c r="E33543" s="2"/>
      <c r="F33543" s="2"/>
      <c r="G33543" s="2"/>
      <c r="H33543" s="2"/>
    </row>
    <row r="33544" spans="2:8">
      <c r="B33544" s="2" t="s">
        <v>34170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34171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34172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34173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34174</v>
      </c>
      <c r="C33548" s="2">
        <v>13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34175</v>
      </c>
      <c r="C33549" s="2">
        <v>13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34176</v>
      </c>
      <c r="C33550" s="2">
        <v>13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34177</v>
      </c>
      <c r="C33551" s="2">
        <v>13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34178</v>
      </c>
      <c r="C33552" s="2">
        <v>14</v>
      </c>
      <c r="D33552" s="2" t="s">
        <v>630</v>
      </c>
      <c r="E33552" s="2"/>
      <c r="F33552" s="2"/>
      <c r="G33552" s="2"/>
      <c r="H33552" s="2"/>
    </row>
    <row r="33553" spans="2:8">
      <c r="B33553" s="2" t="s">
        <v>34179</v>
      </c>
      <c r="C33553" s="2">
        <v>14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34180</v>
      </c>
      <c r="C33554" s="2">
        <v>14</v>
      </c>
      <c r="D33554" s="2" t="s">
        <v>630</v>
      </c>
      <c r="E33554" s="2"/>
      <c r="F33554" s="2"/>
      <c r="G33554" s="2"/>
      <c r="H33554" s="2"/>
    </row>
    <row r="33555" spans="2:8">
      <c r="B33555" s="2" t="s">
        <v>34181</v>
      </c>
      <c r="C33555" s="2">
        <v>14</v>
      </c>
      <c r="D33555" s="2" t="s">
        <v>630</v>
      </c>
      <c r="E33555" s="2"/>
      <c r="F33555" s="2"/>
      <c r="G33555" s="2"/>
      <c r="H33555" s="2"/>
    </row>
    <row r="33556" spans="2:8">
      <c r="B33556" s="2" t="s">
        <v>34182</v>
      </c>
      <c r="C33556" s="2">
        <v>14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34183</v>
      </c>
      <c r="C33557" s="2">
        <v>13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34184</v>
      </c>
      <c r="C33558" s="2">
        <v>14</v>
      </c>
      <c r="D33558" s="2" t="s">
        <v>630</v>
      </c>
      <c r="E33558" s="2"/>
      <c r="F33558" s="2"/>
      <c r="G33558" s="2"/>
      <c r="H33558" s="2"/>
    </row>
    <row r="33559" spans="2:8">
      <c r="B33559" s="2" t="s">
        <v>34185</v>
      </c>
      <c r="C33559" s="2">
        <v>13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34186</v>
      </c>
      <c r="C33560" s="2">
        <v>13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34187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34188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34189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34190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34191</v>
      </c>
      <c r="C33565" s="2">
        <v>15</v>
      </c>
      <c r="D33565" s="2" t="s">
        <v>630</v>
      </c>
      <c r="E33565" s="2"/>
      <c r="F33565" s="2"/>
      <c r="G33565" s="2"/>
      <c r="H33565" s="2"/>
    </row>
    <row r="33566" spans="2:8">
      <c r="B33566" s="2" t="s">
        <v>34192</v>
      </c>
      <c r="C33566" s="2">
        <v>18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34193</v>
      </c>
      <c r="C33567" s="2">
        <v>22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34194</v>
      </c>
      <c r="C33568" s="2">
        <v>29</v>
      </c>
      <c r="D33568" s="2" t="s">
        <v>630</v>
      </c>
      <c r="E33568" s="2"/>
      <c r="F33568" s="2"/>
      <c r="G33568" s="2"/>
      <c r="H33568" s="2"/>
    </row>
    <row r="33569" spans="2:8">
      <c r="B33569" s="2" t="s">
        <v>34195</v>
      </c>
      <c r="C33569" s="2">
        <v>37</v>
      </c>
      <c r="D33569" s="2" t="s">
        <v>630</v>
      </c>
      <c r="E33569" s="2"/>
      <c r="F33569" s="2"/>
      <c r="G33569" s="2"/>
      <c r="H33569" s="2"/>
    </row>
    <row r="33570" spans="2:8">
      <c r="B33570" s="2" t="s">
        <v>34196</v>
      </c>
      <c r="C33570" s="2">
        <v>39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34197</v>
      </c>
      <c r="C33571" s="2">
        <v>42</v>
      </c>
      <c r="D33571" s="2" t="s">
        <v>630</v>
      </c>
      <c r="E33571" s="2"/>
      <c r="F33571" s="2"/>
      <c r="G33571" s="2"/>
      <c r="H33571" s="2"/>
    </row>
    <row r="33572" spans="2:8">
      <c r="B33572" s="2" t="s">
        <v>34198</v>
      </c>
      <c r="C33572" s="2">
        <v>43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34199</v>
      </c>
      <c r="C33573" s="2">
        <v>44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34200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34201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34202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34203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34204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34205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34206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34207</v>
      </c>
      <c r="C33581" s="2">
        <v>19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34208</v>
      </c>
      <c r="C33582" s="2">
        <v>16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34209</v>
      </c>
      <c r="C33583" s="2">
        <v>11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34210</v>
      </c>
      <c r="C33584" s="2">
        <v>24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34211</v>
      </c>
      <c r="C33585" s="2">
        <v>16</v>
      </c>
      <c r="D33585" s="2" t="s">
        <v>630</v>
      </c>
      <c r="E33585" s="2"/>
      <c r="F33585" s="2"/>
      <c r="G33585" s="2"/>
      <c r="H33585" s="2"/>
    </row>
    <row r="33586" spans="2:8">
      <c r="B33586" s="2" t="s">
        <v>34212</v>
      </c>
      <c r="C33586" s="2">
        <v>9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34213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34214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34215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34216</v>
      </c>
      <c r="C33590" s="2">
        <v>22</v>
      </c>
      <c r="D33590" s="2" t="s">
        <v>630</v>
      </c>
      <c r="E33590" s="2"/>
      <c r="F33590" s="2"/>
      <c r="G33590" s="2"/>
      <c r="H33590" s="2"/>
    </row>
    <row r="33591" spans="2:8">
      <c r="B33591" s="2" t="s">
        <v>34217</v>
      </c>
      <c r="C33591" s="2">
        <v>18</v>
      </c>
      <c r="D33591" s="2" t="s">
        <v>630</v>
      </c>
      <c r="E33591" s="2"/>
      <c r="F33591" s="2"/>
      <c r="G33591" s="2"/>
      <c r="H33591" s="2"/>
    </row>
    <row r="33592" spans="2:8">
      <c r="B33592" s="2" t="s">
        <v>34218</v>
      </c>
      <c r="C33592" s="2">
        <v>7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34219</v>
      </c>
      <c r="C33593" s="2">
        <v>22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34220</v>
      </c>
      <c r="C33594" s="2">
        <v>16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34221</v>
      </c>
      <c r="C33595" s="2">
        <v>60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34222</v>
      </c>
      <c r="C33596" s="2">
        <v>50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34223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34224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34225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34226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34227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34228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34229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34230</v>
      </c>
      <c r="C33604" s="2">
        <v>12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34231</v>
      </c>
      <c r="C33605" s="2">
        <v>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34232</v>
      </c>
      <c r="C33606" s="2">
        <v>39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34233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34234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34235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34236</v>
      </c>
      <c r="C33610" s="2">
        <v>27</v>
      </c>
      <c r="D33610" s="2" t="s">
        <v>630</v>
      </c>
      <c r="E33610" s="2"/>
      <c r="F33610" s="2"/>
      <c r="G33610" s="2"/>
      <c r="H33610" s="2"/>
    </row>
    <row r="33611" spans="2:8">
      <c r="B33611" s="2" t="s">
        <v>34237</v>
      </c>
      <c r="C33611" s="2">
        <v>40</v>
      </c>
      <c r="D33611" s="2" t="s">
        <v>630</v>
      </c>
      <c r="E33611" s="2"/>
      <c r="F33611" s="2"/>
      <c r="G33611" s="2"/>
      <c r="H33611" s="2"/>
    </row>
    <row r="33612" spans="2:8">
      <c r="B33612" s="2" t="s">
        <v>34238</v>
      </c>
      <c r="C33612" s="2">
        <v>52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34239</v>
      </c>
      <c r="C33613" s="2">
        <v>24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34240</v>
      </c>
      <c r="C33614" s="2">
        <v>19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34241</v>
      </c>
      <c r="C33615" s="2">
        <v>28</v>
      </c>
      <c r="D33615" s="2" t="s">
        <v>630</v>
      </c>
      <c r="E33615" s="2"/>
      <c r="F33615" s="2"/>
      <c r="G33615" s="2"/>
      <c r="H33615" s="2"/>
    </row>
    <row r="33616" spans="2:8">
      <c r="B33616" s="2" t="s">
        <v>34242</v>
      </c>
      <c r="C33616" s="2">
        <v>26</v>
      </c>
      <c r="D33616" s="2" t="s">
        <v>630</v>
      </c>
      <c r="E33616" s="2"/>
      <c r="F33616" s="2"/>
      <c r="G33616" s="2"/>
      <c r="H33616" s="2"/>
    </row>
    <row r="33617" spans="2:8">
      <c r="B33617" s="2" t="s">
        <v>34243</v>
      </c>
      <c r="C33617" s="2">
        <v>17</v>
      </c>
      <c r="D33617" s="2" t="s">
        <v>630</v>
      </c>
      <c r="E33617" s="2"/>
      <c r="F33617" s="2"/>
      <c r="G33617" s="2"/>
      <c r="H33617" s="2"/>
    </row>
    <row r="33618" spans="2:8">
      <c r="B33618" s="2" t="s">
        <v>34244</v>
      </c>
      <c r="C33618" s="2">
        <v>21</v>
      </c>
      <c r="D33618" s="2" t="s">
        <v>630</v>
      </c>
      <c r="E33618" s="2"/>
      <c r="F33618" s="2"/>
      <c r="G33618" s="2"/>
      <c r="H33618" s="2"/>
    </row>
    <row r="33619" spans="2:8">
      <c r="B33619" s="2" t="s">
        <v>34245</v>
      </c>
      <c r="C33619" s="2">
        <v>12</v>
      </c>
      <c r="D33619" s="2" t="s">
        <v>630</v>
      </c>
      <c r="E33619" s="2"/>
      <c r="F33619" s="2"/>
      <c r="G33619" s="2"/>
      <c r="H33619" s="2"/>
    </row>
    <row r="33620" spans="2:8">
      <c r="B33620" s="2" t="s">
        <v>34246</v>
      </c>
      <c r="C33620" s="2">
        <v>51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34247</v>
      </c>
      <c r="C33621" s="2">
        <v>47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34248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34249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34250</v>
      </c>
      <c r="C33624" s="2">
        <v>10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34251</v>
      </c>
      <c r="C33625" s="2">
        <v>14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34252</v>
      </c>
      <c r="C33626" s="2">
        <v>19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34253</v>
      </c>
      <c r="C33627" s="2">
        <v>22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34254</v>
      </c>
      <c r="C33628" s="2">
        <v>26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34255</v>
      </c>
      <c r="C33629" s="2">
        <v>28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34256</v>
      </c>
      <c r="C33630" s="2">
        <v>32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34257</v>
      </c>
      <c r="C33631" s="2">
        <v>35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34258</v>
      </c>
      <c r="C33632" s="2">
        <v>39</v>
      </c>
      <c r="D33632" s="2" t="s">
        <v>630</v>
      </c>
      <c r="E33632" s="2"/>
      <c r="F33632" s="2"/>
      <c r="G33632" s="2"/>
      <c r="H33632" s="2"/>
    </row>
    <row r="33633" spans="2:8">
      <c r="B33633" s="2" t="s">
        <v>34259</v>
      </c>
      <c r="C33633" s="2">
        <v>41</v>
      </c>
      <c r="D33633" s="2" t="s">
        <v>630</v>
      </c>
      <c r="E33633" s="2"/>
      <c r="F33633" s="2"/>
      <c r="G33633" s="2"/>
      <c r="H33633" s="2"/>
    </row>
    <row r="33634" spans="2:8">
      <c r="B33634" s="2" t="s">
        <v>34260</v>
      </c>
      <c r="C33634" s="2">
        <v>37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34261</v>
      </c>
      <c r="C33635" s="2">
        <v>35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34262</v>
      </c>
      <c r="C33636" s="2">
        <v>44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34263</v>
      </c>
      <c r="C33637" s="2">
        <v>49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34264</v>
      </c>
      <c r="C33638" s="2">
        <v>50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34265</v>
      </c>
      <c r="C33639" s="2">
        <v>51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34266</v>
      </c>
      <c r="C33640" s="2">
        <v>39</v>
      </c>
      <c r="D33640" s="2" t="s">
        <v>630</v>
      </c>
      <c r="E33640" s="2"/>
      <c r="F33640" s="2"/>
      <c r="G33640" s="2"/>
      <c r="H33640" s="2"/>
    </row>
    <row r="33641" spans="2:8">
      <c r="B33641" s="2" t="s">
        <v>34267</v>
      </c>
      <c r="C33641" s="2">
        <v>40</v>
      </c>
      <c r="D33641" s="2" t="s">
        <v>630</v>
      </c>
      <c r="E33641" s="2"/>
      <c r="F33641" s="2"/>
      <c r="G33641" s="2"/>
      <c r="H33641" s="2"/>
    </row>
    <row r="33642" spans="2:8">
      <c r="B33642" s="2" t="s">
        <v>34268</v>
      </c>
      <c r="C33642" s="2">
        <v>42</v>
      </c>
      <c r="D33642" s="2" t="s">
        <v>630</v>
      </c>
      <c r="E33642" s="2"/>
      <c r="F33642" s="2"/>
      <c r="G33642" s="2"/>
      <c r="H33642" s="2"/>
    </row>
    <row r="33643" spans="2:8">
      <c r="B33643" s="2" t="s">
        <v>34269</v>
      </c>
      <c r="C33643" s="2">
        <v>46</v>
      </c>
      <c r="D33643" s="2" t="s">
        <v>630</v>
      </c>
      <c r="E33643" s="2"/>
      <c r="F33643" s="2"/>
      <c r="G33643" s="2"/>
      <c r="H33643" s="2"/>
    </row>
    <row r="33644" spans="2:8">
      <c r="B33644" s="2" t="s">
        <v>34270</v>
      </c>
      <c r="C33644" s="2">
        <v>39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34271</v>
      </c>
      <c r="C33645" s="2">
        <v>42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34272</v>
      </c>
      <c r="C33646" s="2">
        <v>42</v>
      </c>
      <c r="D33646" s="2" t="s">
        <v>630</v>
      </c>
      <c r="E33646" s="2"/>
      <c r="F33646" s="2"/>
      <c r="G33646" s="2"/>
      <c r="H33646" s="2"/>
    </row>
    <row r="33647" spans="2:8">
      <c r="B33647" s="2" t="s">
        <v>34273</v>
      </c>
      <c r="C33647" s="2">
        <v>41</v>
      </c>
      <c r="D33647" s="2" t="s">
        <v>630</v>
      </c>
      <c r="E33647" s="2"/>
      <c r="F33647" s="2"/>
      <c r="G33647" s="2"/>
      <c r="H33647" s="2"/>
    </row>
    <row r="33648" spans="2:8">
      <c r="B33648" s="2" t="s">
        <v>34274</v>
      </c>
      <c r="C33648" s="2">
        <v>42</v>
      </c>
      <c r="D33648" s="2" t="s">
        <v>630</v>
      </c>
      <c r="E33648" s="2"/>
      <c r="F33648" s="2"/>
      <c r="G33648" s="2"/>
      <c r="H33648" s="2"/>
    </row>
    <row r="33649" spans="2:8">
      <c r="B33649" s="2" t="s">
        <v>34275</v>
      </c>
      <c r="C33649" s="2">
        <v>45</v>
      </c>
      <c r="D33649" s="2" t="s">
        <v>630</v>
      </c>
      <c r="E33649" s="2"/>
      <c r="F33649" s="2"/>
      <c r="G33649" s="2"/>
      <c r="H33649" s="2"/>
    </row>
    <row r="33650" spans="2:8">
      <c r="B33650" s="2" t="s">
        <v>34276</v>
      </c>
      <c r="C33650" s="2">
        <v>48</v>
      </c>
      <c r="D33650" s="2" t="s">
        <v>630</v>
      </c>
      <c r="E33650" s="2"/>
      <c r="F33650" s="2"/>
      <c r="G33650" s="2"/>
      <c r="H33650" s="2"/>
    </row>
    <row r="33651" spans="2:8">
      <c r="B33651" s="2" t="s">
        <v>34277</v>
      </c>
      <c r="C33651" s="2">
        <v>43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34278</v>
      </c>
      <c r="C33652" s="2">
        <v>42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34279</v>
      </c>
      <c r="C33653" s="2">
        <v>42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34280</v>
      </c>
      <c r="C33654" s="2">
        <v>40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34281</v>
      </c>
      <c r="C33655" s="2">
        <v>52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34282</v>
      </c>
      <c r="C33656" s="2">
        <v>55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34283</v>
      </c>
      <c r="C33657" s="2">
        <v>57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34284</v>
      </c>
      <c r="C33658" s="2">
        <v>61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34285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34286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34287</v>
      </c>
      <c r="C33661" s="2">
        <v>16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34288</v>
      </c>
      <c r="C33662" s="2">
        <v>22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34289</v>
      </c>
      <c r="C33663" s="2">
        <v>36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34290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34291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34292</v>
      </c>
      <c r="C33666" s="2">
        <v>47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34293</v>
      </c>
      <c r="C33667" s="2">
        <v>47</v>
      </c>
      <c r="D33667" s="2" t="s">
        <v>630</v>
      </c>
      <c r="E33667" s="2"/>
      <c r="F33667" s="2"/>
      <c r="G33667" s="2"/>
      <c r="H33667" s="2"/>
    </row>
    <row r="33668" spans="2:8">
      <c r="B33668" s="2" t="s">
        <v>34294</v>
      </c>
      <c r="C33668" s="2">
        <v>54</v>
      </c>
      <c r="D33668" s="2" t="s">
        <v>630</v>
      </c>
      <c r="E33668" s="2"/>
      <c r="F33668" s="2"/>
      <c r="G33668" s="2"/>
      <c r="H33668" s="2"/>
    </row>
    <row r="33669" spans="2:8">
      <c r="B33669" s="2" t="s">
        <v>34295</v>
      </c>
      <c r="C33669" s="2">
        <v>23</v>
      </c>
      <c r="D33669" s="2" t="s">
        <v>630</v>
      </c>
      <c r="E33669" s="2"/>
      <c r="F33669" s="2"/>
      <c r="G33669" s="2"/>
      <c r="H33669" s="2"/>
    </row>
    <row r="33670" spans="2:8">
      <c r="B33670" s="2" t="s">
        <v>34296</v>
      </c>
      <c r="C33670" s="2">
        <v>21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34297</v>
      </c>
      <c r="C33671" s="2">
        <v>14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34298</v>
      </c>
      <c r="C33672" s="2">
        <v>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34299</v>
      </c>
      <c r="C33673" s="2">
        <v>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34300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34301</v>
      </c>
      <c r="C33675" s="2">
        <v>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34302</v>
      </c>
      <c r="C33676" s="2">
        <v>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34303</v>
      </c>
      <c r="C33677" s="2">
        <v>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34304</v>
      </c>
      <c r="C33678" s="2">
        <v>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34305</v>
      </c>
      <c r="C33679" s="2">
        <v>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34306</v>
      </c>
      <c r="C33680" s="2">
        <v>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34307</v>
      </c>
      <c r="C33681" s="2">
        <v>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34308</v>
      </c>
      <c r="C33682" s="2">
        <v>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34309</v>
      </c>
      <c r="C33683" s="2">
        <v>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34310</v>
      </c>
      <c r="C33684" s="2">
        <v>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34311</v>
      </c>
      <c r="C33685" s="2">
        <v>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34312</v>
      </c>
      <c r="C33686" s="2">
        <v>52</v>
      </c>
      <c r="D33686" s="2" t="s">
        <v>630</v>
      </c>
      <c r="E33686" s="2"/>
      <c r="F33686" s="2"/>
      <c r="G33686" s="2"/>
      <c r="H33686" s="2"/>
    </row>
    <row r="33687" spans="2:8">
      <c r="B33687" s="2" t="s">
        <v>34313</v>
      </c>
      <c r="C33687" s="2">
        <v>52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34314</v>
      </c>
      <c r="C33688" s="2">
        <v>65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34315</v>
      </c>
      <c r="C33689" s="2">
        <v>50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34316</v>
      </c>
      <c r="C33690" s="2">
        <v>42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34317</v>
      </c>
      <c r="C33691" s="2">
        <v>35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34318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34319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34320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34321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34322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34323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34324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34325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34326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34327</v>
      </c>
      <c r="C33701" s="2">
        <v>21</v>
      </c>
      <c r="D33701" s="2" t="s">
        <v>630</v>
      </c>
      <c r="E33701" s="2"/>
      <c r="F33701" s="2"/>
      <c r="G33701" s="2"/>
      <c r="H33701" s="2"/>
    </row>
    <row r="33702" spans="2:8">
      <c r="B33702" s="2" t="s">
        <v>34328</v>
      </c>
      <c r="C33702" s="2">
        <v>16</v>
      </c>
      <c r="D33702" s="2" t="s">
        <v>630</v>
      </c>
      <c r="E33702" s="2"/>
      <c r="F33702" s="2"/>
      <c r="G33702" s="2"/>
      <c r="H33702" s="2"/>
    </row>
    <row r="33703" spans="2:8">
      <c r="B33703" s="2" t="s">
        <v>34329</v>
      </c>
      <c r="C33703" s="2">
        <v>9</v>
      </c>
      <c r="D33703" s="2" t="s">
        <v>630</v>
      </c>
      <c r="E33703" s="2"/>
      <c r="F33703" s="2"/>
      <c r="G33703" s="2"/>
      <c r="H33703" s="2"/>
    </row>
    <row r="33704" spans="2:8">
      <c r="B33704" s="2" t="s">
        <v>34330</v>
      </c>
      <c r="C33704" s="2">
        <v>45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34331</v>
      </c>
      <c r="C33705" s="2">
        <v>44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34332</v>
      </c>
      <c r="C33706" s="2">
        <v>45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34333</v>
      </c>
      <c r="C33707" s="2">
        <v>48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34334</v>
      </c>
      <c r="C33708" s="2">
        <v>52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34335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34336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34337</v>
      </c>
      <c r="C33711" s="2">
        <v>37</v>
      </c>
      <c r="D33711" s="2" t="s">
        <v>630</v>
      </c>
      <c r="E33711" s="2"/>
      <c r="F33711" s="2"/>
      <c r="G33711" s="2"/>
      <c r="H33711" s="2"/>
    </row>
    <row r="33712" spans="2:8">
      <c r="B33712" s="2" t="s">
        <v>34338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34339</v>
      </c>
      <c r="C33713" s="2">
        <v>44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34340</v>
      </c>
      <c r="C33714" s="2">
        <v>50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34341</v>
      </c>
      <c r="C33715" s="2">
        <v>27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34342</v>
      </c>
      <c r="C33716" s="2">
        <v>21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34343</v>
      </c>
      <c r="C33717" s="2">
        <v>12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34344</v>
      </c>
      <c r="C33718" s="2">
        <v>20</v>
      </c>
      <c r="D33718" s="2" t="s">
        <v>630</v>
      </c>
      <c r="E33718" s="2"/>
      <c r="F33718" s="2"/>
      <c r="G33718" s="2"/>
      <c r="H33718" s="2"/>
    </row>
    <row r="33719" spans="2:8">
      <c r="B33719" s="2" t="s">
        <v>34345</v>
      </c>
      <c r="C33719" s="2">
        <v>26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34346</v>
      </c>
      <c r="C33720" s="2">
        <v>30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34347</v>
      </c>
      <c r="C33721" s="2">
        <v>33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34348</v>
      </c>
      <c r="C33722" s="2">
        <v>40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34349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34350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34351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34352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34353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34354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34355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34356</v>
      </c>
      <c r="C33730" s="2">
        <v>26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34357</v>
      </c>
      <c r="C33731" s="2">
        <v>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34358</v>
      </c>
      <c r="C33732" s="2">
        <v>47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34359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34360</v>
      </c>
      <c r="C33734" s="2">
        <v>44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34361</v>
      </c>
      <c r="C33735" s="2">
        <v>32</v>
      </c>
      <c r="D33735" s="2" t="s">
        <v>630</v>
      </c>
      <c r="E33735" s="2"/>
      <c r="F33735" s="2"/>
      <c r="G33735" s="2"/>
      <c r="H33735" s="2"/>
    </row>
    <row r="33736" spans="2:8">
      <c r="B33736" s="2" t="s">
        <v>34362</v>
      </c>
      <c r="C33736" s="2">
        <v>19</v>
      </c>
      <c r="D33736" s="2" t="s">
        <v>630</v>
      </c>
      <c r="E33736" s="2"/>
      <c r="F33736" s="2"/>
      <c r="G33736" s="2"/>
      <c r="H33736" s="2"/>
    </row>
    <row r="33737" spans="2:8">
      <c r="B33737" s="2" t="s">
        <v>34363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34364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34365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34366</v>
      </c>
      <c r="C33740" s="2">
        <v>10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34367</v>
      </c>
      <c r="C33741" s="2">
        <v>16</v>
      </c>
      <c r="D33741" s="2" t="s">
        <v>630</v>
      </c>
      <c r="E33741" s="2"/>
      <c r="F33741" s="2"/>
      <c r="G33741" s="2"/>
      <c r="H33741" s="2"/>
    </row>
    <row r="33742" spans="2:8">
      <c r="B33742" s="2" t="s">
        <v>34368</v>
      </c>
      <c r="C33742" s="2">
        <v>17</v>
      </c>
      <c r="D33742" s="2" t="s">
        <v>630</v>
      </c>
      <c r="E33742" s="2"/>
      <c r="F33742" s="2"/>
      <c r="G33742" s="2"/>
      <c r="H33742" s="2"/>
    </row>
    <row r="33743" spans="2:8">
      <c r="B33743" s="2" t="s">
        <v>34369</v>
      </c>
      <c r="C33743" s="2">
        <v>16</v>
      </c>
      <c r="D33743" s="2" t="s">
        <v>630</v>
      </c>
      <c r="E33743" s="2"/>
      <c r="F33743" s="2"/>
      <c r="G33743" s="2"/>
      <c r="H33743" s="2"/>
    </row>
    <row r="33744" spans="2:8">
      <c r="B33744" s="2" t="s">
        <v>34370</v>
      </c>
      <c r="C33744" s="2">
        <v>39</v>
      </c>
      <c r="D33744" s="2" t="s">
        <v>630</v>
      </c>
      <c r="E33744" s="2"/>
      <c r="F33744" s="2"/>
      <c r="G33744" s="2"/>
      <c r="H33744" s="2"/>
    </row>
    <row r="33745" spans="2:8">
      <c r="B33745" s="2" t="s">
        <v>34371</v>
      </c>
      <c r="C33745" s="2">
        <v>39</v>
      </c>
      <c r="D33745" s="2" t="s">
        <v>630</v>
      </c>
      <c r="E33745" s="2"/>
      <c r="F33745" s="2"/>
      <c r="G33745" s="2"/>
      <c r="H33745" s="2"/>
    </row>
    <row r="33746" spans="2:8">
      <c r="B33746" s="2" t="s">
        <v>34372</v>
      </c>
      <c r="C33746" s="2">
        <v>39</v>
      </c>
      <c r="D33746" s="2" t="s">
        <v>630</v>
      </c>
      <c r="E33746" s="2"/>
      <c r="F33746" s="2"/>
      <c r="G33746" s="2"/>
      <c r="H33746" s="2"/>
    </row>
    <row r="33747" spans="2:8">
      <c r="B33747" s="2" t="s">
        <v>34373</v>
      </c>
      <c r="C33747" s="2">
        <v>37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34374</v>
      </c>
      <c r="C33748" s="2">
        <v>38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34375</v>
      </c>
      <c r="C33749" s="2">
        <v>37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34376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34377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34378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34379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34380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34381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34382</v>
      </c>
      <c r="C33756" s="2">
        <v>40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34383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34384</v>
      </c>
      <c r="C33758" s="2">
        <v>40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34385</v>
      </c>
      <c r="C33759" s="2">
        <v>18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34386</v>
      </c>
      <c r="C33760" s="2">
        <v>23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34387</v>
      </c>
      <c r="C33761" s="2">
        <v>31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34388</v>
      </c>
      <c r="C33762" s="2">
        <v>20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34389</v>
      </c>
      <c r="C33763" s="2">
        <v>19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34390</v>
      </c>
      <c r="C33764" s="2">
        <v>20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34391</v>
      </c>
      <c r="C33765" s="2">
        <v>20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34392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34393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34394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34395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34396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34397</v>
      </c>
      <c r="C33771" s="2">
        <v>46</v>
      </c>
      <c r="D33771" s="2" t="s">
        <v>630</v>
      </c>
      <c r="E33771" s="2"/>
      <c r="F33771" s="2"/>
      <c r="G33771" s="2"/>
      <c r="H33771" s="2"/>
    </row>
    <row r="33772" spans="2:8">
      <c r="B33772" s="2" t="s">
        <v>34398</v>
      </c>
      <c r="C33772" s="2">
        <v>48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34399</v>
      </c>
      <c r="C33773" s="2">
        <v>52</v>
      </c>
      <c r="D33773" s="2" t="s">
        <v>630</v>
      </c>
      <c r="E33773" s="2"/>
      <c r="F33773" s="2"/>
      <c r="G33773" s="2"/>
      <c r="H33773" s="2"/>
    </row>
    <row r="33774" spans="2:8">
      <c r="B33774" s="2" t="s">
        <v>34400</v>
      </c>
      <c r="C33774" s="2">
        <v>30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34401</v>
      </c>
      <c r="C33775" s="2">
        <v>31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34402</v>
      </c>
      <c r="C33776" s="2">
        <v>30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34403</v>
      </c>
      <c r="C33777" s="2">
        <v>31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34404</v>
      </c>
      <c r="C33778" s="2">
        <v>36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34405</v>
      </c>
      <c r="C33779" s="2">
        <v>39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34406</v>
      </c>
      <c r="C33780" s="2">
        <v>39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34407</v>
      </c>
      <c r="C33781" s="2">
        <v>40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34408</v>
      </c>
      <c r="C33782" s="2">
        <v>43</v>
      </c>
      <c r="D33782" s="2" t="s">
        <v>630</v>
      </c>
      <c r="E33782" s="2"/>
      <c r="F33782" s="2"/>
      <c r="G33782" s="2"/>
      <c r="H33782" s="2"/>
    </row>
    <row r="33783" spans="2:8">
      <c r="B33783" s="2" t="s">
        <v>34409</v>
      </c>
      <c r="C33783" s="2">
        <v>51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34410</v>
      </c>
      <c r="C33784" s="2">
        <v>55</v>
      </c>
      <c r="D33784" s="2" t="s">
        <v>630</v>
      </c>
      <c r="E33784" s="2"/>
      <c r="F33784" s="2"/>
      <c r="G33784" s="2"/>
      <c r="H33784" s="2"/>
    </row>
    <row r="33785" spans="2:8">
      <c r="B33785" s="2" t="s">
        <v>34411</v>
      </c>
      <c r="C33785" s="2">
        <v>65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34412</v>
      </c>
      <c r="C33786" s="2">
        <v>65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34413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34414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34415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34416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34417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34418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34419</v>
      </c>
      <c r="C33793" s="2">
        <v>59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34420</v>
      </c>
      <c r="C33794" s="2">
        <v>56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34421</v>
      </c>
      <c r="C33795" s="2">
        <v>13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34422</v>
      </c>
      <c r="C33796" s="2">
        <v>15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34423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34424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34425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34426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34427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34428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34429</v>
      </c>
      <c r="C33803" s="2">
        <v>15</v>
      </c>
      <c r="D33803" s="2" t="s">
        <v>630</v>
      </c>
      <c r="E33803" s="2"/>
      <c r="F33803" s="2"/>
      <c r="G33803" s="2"/>
      <c r="H33803" s="2"/>
    </row>
    <row r="33804" spans="2:8">
      <c r="B33804" s="2" t="s">
        <v>34430</v>
      </c>
      <c r="C33804" s="2">
        <v>30</v>
      </c>
      <c r="D33804" s="2" t="s">
        <v>630</v>
      </c>
      <c r="E33804" s="2"/>
      <c r="F33804" s="2"/>
      <c r="G33804" s="2"/>
      <c r="H33804" s="2"/>
    </row>
    <row r="33805" spans="2:8">
      <c r="B33805" s="2" t="s">
        <v>34431</v>
      </c>
      <c r="C33805" s="2">
        <v>41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34432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34433</v>
      </c>
      <c r="C33807" s="2">
        <v>38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34434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34435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34436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34437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34438</v>
      </c>
      <c r="C33812" s="2">
        <v>55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34439</v>
      </c>
      <c r="C33813" s="2">
        <v>47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34440</v>
      </c>
      <c r="C33814" s="2">
        <v>45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34441</v>
      </c>
      <c r="C33815" s="2">
        <v>42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34442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34443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34444</v>
      </c>
      <c r="C33818" s="2">
        <v>13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34445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34446</v>
      </c>
      <c r="C33820" s="2">
        <v>11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34447</v>
      </c>
      <c r="C33821" s="2">
        <v>10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34448</v>
      </c>
      <c r="C33822" s="2">
        <v>35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34449</v>
      </c>
      <c r="C33823" s="2">
        <v>36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34450</v>
      </c>
      <c r="C33824" s="2">
        <v>39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34451</v>
      </c>
      <c r="C33825" s="2">
        <v>41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34452</v>
      </c>
      <c r="C33826" s="2">
        <v>41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34453</v>
      </c>
      <c r="C33827" s="2">
        <v>40</v>
      </c>
      <c r="D33827" s="2" t="s">
        <v>630</v>
      </c>
      <c r="E33827" s="2"/>
      <c r="F33827" s="2"/>
      <c r="G33827" s="2"/>
      <c r="H33827" s="2"/>
    </row>
    <row r="33828" spans="2:8">
      <c r="B33828" s="2" t="s">
        <v>34454</v>
      </c>
      <c r="C33828" s="2">
        <v>42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34455</v>
      </c>
      <c r="C33829" s="2">
        <v>40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34456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34457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34458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34459</v>
      </c>
      <c r="C33833" s="2">
        <v>19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34460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34461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34462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34463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34464</v>
      </c>
      <c r="C33838" s="2">
        <v>32</v>
      </c>
      <c r="D33838" s="2" t="s">
        <v>630</v>
      </c>
      <c r="E33838" s="2"/>
      <c r="F33838" s="2"/>
      <c r="G33838" s="2"/>
      <c r="H33838" s="2"/>
    </row>
    <row r="33839" spans="2:8">
      <c r="B33839" s="2" t="s">
        <v>34465</v>
      </c>
      <c r="C33839" s="2">
        <v>24</v>
      </c>
      <c r="D33839" s="2" t="s">
        <v>630</v>
      </c>
      <c r="E33839" s="2"/>
      <c r="F33839" s="2"/>
      <c r="G33839" s="2"/>
      <c r="H33839" s="2"/>
    </row>
    <row r="33840" spans="2:8">
      <c r="B33840" s="2" t="s">
        <v>34466</v>
      </c>
      <c r="C33840" s="2">
        <v>15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34467</v>
      </c>
      <c r="C33841" s="2">
        <v>12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34468</v>
      </c>
      <c r="C33842" s="2">
        <v>49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34469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34470</v>
      </c>
      <c r="C33844" s="2">
        <v>40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34471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34472</v>
      </c>
      <c r="C33846" s="2">
        <v>23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34473</v>
      </c>
      <c r="C33847" s="2">
        <v>16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34474</v>
      </c>
      <c r="C33848" s="2">
        <v>14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34475</v>
      </c>
      <c r="C33849" s="2">
        <v>22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34476</v>
      </c>
      <c r="C33850" s="2">
        <v>29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34477</v>
      </c>
      <c r="C33851" s="2">
        <v>38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34478</v>
      </c>
      <c r="C33852" s="2">
        <v>39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34479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34480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34481</v>
      </c>
      <c r="C33855" s="2">
        <v>16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34482</v>
      </c>
      <c r="C33856" s="2">
        <v>26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34483</v>
      </c>
      <c r="C33857" s="2">
        <v>33</v>
      </c>
      <c r="D33857" s="2" t="s">
        <v>630</v>
      </c>
      <c r="E33857" s="2"/>
      <c r="F33857" s="2"/>
      <c r="G33857" s="2"/>
      <c r="H33857" s="2"/>
    </row>
    <row r="33858" spans="2:8">
      <c r="B33858" s="2" t="s">
        <v>34484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34485</v>
      </c>
      <c r="C33859" s="2">
        <v>39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34486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34487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34488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34489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34490</v>
      </c>
      <c r="C33864" s="2">
        <v>46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34491</v>
      </c>
      <c r="C33865" s="2">
        <v>43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34492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34493</v>
      </c>
      <c r="C33867" s="2">
        <v>43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34494</v>
      </c>
      <c r="C33868" s="2">
        <v>42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34495</v>
      </c>
      <c r="C33869" s="2">
        <v>29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34496</v>
      </c>
      <c r="C33870" s="2">
        <v>30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34497</v>
      </c>
      <c r="C33871" s="2">
        <v>30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34498</v>
      </c>
      <c r="C33872" s="2">
        <v>30</v>
      </c>
      <c r="D33872" s="2" t="s">
        <v>630</v>
      </c>
      <c r="E33872" s="2"/>
      <c r="F33872" s="2"/>
      <c r="G33872" s="2"/>
      <c r="H33872" s="2"/>
    </row>
    <row r="33873" spans="2:8">
      <c r="B33873" s="2" t="s">
        <v>34499</v>
      </c>
      <c r="C33873" s="2">
        <v>31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34500</v>
      </c>
      <c r="C33874" s="2">
        <v>24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34501</v>
      </c>
      <c r="C33875" s="2">
        <v>16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34502</v>
      </c>
      <c r="C33876" s="2">
        <v>27</v>
      </c>
      <c r="D33876" s="2" t="s">
        <v>630</v>
      </c>
      <c r="E33876" s="2"/>
      <c r="F33876" s="2"/>
      <c r="G33876" s="2"/>
      <c r="H33876" s="2"/>
    </row>
    <row r="33877" spans="2:8">
      <c r="B33877" s="2" t="s">
        <v>34503</v>
      </c>
      <c r="C33877" s="2">
        <v>18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34504</v>
      </c>
      <c r="C33878" s="2">
        <v>13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34505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34506</v>
      </c>
      <c r="C33880" s="2">
        <v>23</v>
      </c>
      <c r="D33880" s="2" t="s">
        <v>630</v>
      </c>
      <c r="E33880" s="2"/>
      <c r="F33880" s="2"/>
      <c r="G33880" s="2"/>
      <c r="H33880" s="2"/>
    </row>
    <row r="33881" spans="2:8">
      <c r="B33881" s="2" t="s">
        <v>34507</v>
      </c>
      <c r="C33881" s="2">
        <v>17</v>
      </c>
      <c r="D33881" s="2" t="s">
        <v>630</v>
      </c>
      <c r="E33881" s="2"/>
      <c r="F33881" s="2"/>
      <c r="G33881" s="2"/>
      <c r="H33881" s="2"/>
    </row>
    <row r="33882" spans="2:8">
      <c r="B33882" s="2" t="s">
        <v>34508</v>
      </c>
      <c r="C33882" s="2">
        <v>11</v>
      </c>
      <c r="D33882" s="2" t="s">
        <v>630</v>
      </c>
      <c r="E33882" s="2"/>
      <c r="F33882" s="2"/>
      <c r="G33882" s="2"/>
      <c r="H33882" s="2"/>
    </row>
    <row r="33883" spans="2:8">
      <c r="B33883" s="2" t="s">
        <v>34509</v>
      </c>
      <c r="C33883" s="2">
        <v>45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34510</v>
      </c>
      <c r="C33884" s="2">
        <v>45</v>
      </c>
      <c r="D33884" s="2" t="s">
        <v>630</v>
      </c>
      <c r="E33884" s="2"/>
      <c r="F33884" s="2"/>
      <c r="G33884" s="2"/>
      <c r="H33884" s="2"/>
    </row>
    <row r="33885" spans="2:8">
      <c r="B33885" s="2" t="s">
        <v>34511</v>
      </c>
      <c r="C33885" s="2">
        <v>44</v>
      </c>
      <c r="D33885" s="2" t="s">
        <v>630</v>
      </c>
      <c r="E33885" s="2"/>
      <c r="F33885" s="2"/>
      <c r="G33885" s="2"/>
      <c r="H33885" s="2"/>
    </row>
    <row r="33886" spans="2:8">
      <c r="B33886" s="2" t="s">
        <v>34512</v>
      </c>
      <c r="C33886" s="2">
        <v>46</v>
      </c>
      <c r="D33886" s="2" t="s">
        <v>630</v>
      </c>
      <c r="E33886" s="2"/>
      <c r="F33886" s="2"/>
      <c r="G33886" s="2"/>
      <c r="H33886" s="2"/>
    </row>
    <row r="33887" spans="2:8">
      <c r="B33887" s="2" t="s">
        <v>34513</v>
      </c>
      <c r="C33887" s="2">
        <v>50</v>
      </c>
      <c r="D33887" s="2" t="s">
        <v>630</v>
      </c>
      <c r="E33887" s="2"/>
      <c r="F33887" s="2"/>
      <c r="G33887" s="2"/>
      <c r="H33887" s="2"/>
    </row>
    <row r="33888" spans="2:8">
      <c r="B33888" s="2" t="s">
        <v>34514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34515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34516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34517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34518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34519</v>
      </c>
      <c r="C33893" s="2">
        <v>31</v>
      </c>
      <c r="D33893" s="2" t="s">
        <v>630</v>
      </c>
      <c r="E33893" s="2"/>
      <c r="F33893" s="2"/>
      <c r="G33893" s="2"/>
      <c r="H33893" s="2"/>
    </row>
    <row r="33894" spans="2:8">
      <c r="B33894" s="2" t="s">
        <v>34520</v>
      </c>
      <c r="C33894" s="2">
        <v>5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34521</v>
      </c>
      <c r="C33895" s="2">
        <v>37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34522</v>
      </c>
      <c r="C33896" s="2">
        <v>37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34523</v>
      </c>
      <c r="C33897" s="2">
        <v>38</v>
      </c>
      <c r="D33897" s="2" t="s">
        <v>630</v>
      </c>
      <c r="E33897" s="2"/>
      <c r="F33897" s="2"/>
      <c r="G33897" s="2"/>
      <c r="H33897" s="2"/>
    </row>
    <row r="33898" spans="2:8">
      <c r="B33898" s="2" t="s">
        <v>34524</v>
      </c>
      <c r="C33898" s="2">
        <v>42</v>
      </c>
      <c r="D33898" s="2" t="s">
        <v>630</v>
      </c>
      <c r="E33898" s="2"/>
      <c r="F33898" s="2"/>
      <c r="G33898" s="2"/>
      <c r="H33898" s="2"/>
    </row>
    <row r="33899" spans="2:8">
      <c r="B33899" s="2" t="s">
        <v>34525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34526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34528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34530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34531</v>
      </c>
      <c r="C33905" s="2">
        <v>16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34532</v>
      </c>
      <c r="C33906" s="2">
        <v>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34533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34534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34535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34536</v>
      </c>
      <c r="C33910" s="2">
        <v>17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34537</v>
      </c>
      <c r="C33911" s="2">
        <v>18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34538</v>
      </c>
      <c r="C33912" s="2">
        <v>24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34539</v>
      </c>
      <c r="C33913" s="2">
        <v>64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34540</v>
      </c>
      <c r="C33914" s="2">
        <v>68</v>
      </c>
      <c r="D33914" s="2" t="s">
        <v>630</v>
      </c>
      <c r="E33914" s="2"/>
      <c r="F33914" s="2"/>
      <c r="G33914" s="2"/>
      <c r="H33914" s="2"/>
    </row>
    <row r="33915" spans="2:8">
      <c r="B33915" s="2" t="s">
        <v>34541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34542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34543</v>
      </c>
      <c r="C33917" s="2">
        <v>44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34544</v>
      </c>
      <c r="C33918" s="2">
        <v>43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34545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34546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34547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34548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34549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34550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34551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34552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34553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34554</v>
      </c>
      <c r="C33928" s="2">
        <v>12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34555</v>
      </c>
      <c r="C33929" s="2">
        <v>14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34556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34557</v>
      </c>
      <c r="C33931" s="2">
        <v>21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34558</v>
      </c>
      <c r="C33932" s="2">
        <v>14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34559</v>
      </c>
      <c r="C33933" s="2">
        <v>11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34560</v>
      </c>
      <c r="C33934" s="2">
        <v>6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34561</v>
      </c>
      <c r="C33935" s="2">
        <v>38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34562</v>
      </c>
      <c r="C33936" s="2">
        <v>40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34563</v>
      </c>
      <c r="C33937" s="2">
        <v>43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34564</v>
      </c>
      <c r="C33938" s="2">
        <v>45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34565</v>
      </c>
      <c r="C33939" s="2">
        <v>36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34566</v>
      </c>
      <c r="C33940" s="2">
        <v>40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34567</v>
      </c>
      <c r="C33941" s="2">
        <v>46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34568</v>
      </c>
      <c r="C33942" s="2">
        <v>48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34569</v>
      </c>
      <c r="C33943" s="2">
        <v>50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34570</v>
      </c>
      <c r="C33944" s="2">
        <v>50</v>
      </c>
      <c r="D33944" s="2" t="s">
        <v>630</v>
      </c>
      <c r="E33944" s="2"/>
      <c r="F33944" s="2"/>
      <c r="G33944" s="2"/>
      <c r="H33944" s="2"/>
    </row>
    <row r="33945" spans="2:8">
      <c r="B33945" s="2" t="s">
        <v>34571</v>
      </c>
      <c r="C33945" s="2">
        <v>47</v>
      </c>
      <c r="D33945" s="2" t="s">
        <v>630</v>
      </c>
      <c r="E33945" s="2"/>
      <c r="F33945" s="2"/>
      <c r="G33945" s="2"/>
      <c r="H33945" s="2"/>
    </row>
    <row r="33946" spans="2:8">
      <c r="B33946" s="2" t="s">
        <v>34572</v>
      </c>
      <c r="C33946" s="2">
        <v>20</v>
      </c>
      <c r="D33946" s="2" t="s">
        <v>630</v>
      </c>
      <c r="E33946" s="2"/>
      <c r="F33946" s="2"/>
      <c r="G33946" s="2"/>
      <c r="H33946" s="2"/>
    </row>
    <row r="33947" spans="2:8">
      <c r="B33947" s="2" t="s">
        <v>34573</v>
      </c>
      <c r="C33947" s="2">
        <v>23</v>
      </c>
      <c r="D33947" s="2" t="s">
        <v>630</v>
      </c>
      <c r="E33947" s="2"/>
      <c r="F33947" s="2"/>
      <c r="G33947" s="2"/>
      <c r="H33947" s="2"/>
    </row>
    <row r="33948" spans="2:8">
      <c r="B33948" s="2" t="s">
        <v>34574</v>
      </c>
      <c r="C33948" s="2">
        <v>19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34575</v>
      </c>
      <c r="C33949" s="2">
        <v>11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34576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34577</v>
      </c>
      <c r="C33951" s="2">
        <v>17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34578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34579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34580</v>
      </c>
      <c r="C33954" s="2">
        <v>45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34581</v>
      </c>
      <c r="C33955" s="2">
        <v>21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34582</v>
      </c>
      <c r="C33956" s="2">
        <v>38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34583</v>
      </c>
      <c r="C33957" s="2">
        <v>36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34584</v>
      </c>
      <c r="C33958" s="2">
        <v>36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34585</v>
      </c>
      <c r="C33959" s="2">
        <v>37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34586</v>
      </c>
      <c r="C33960" s="2">
        <v>38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34587</v>
      </c>
      <c r="C33961" s="2">
        <v>40</v>
      </c>
      <c r="D33961" s="2" t="s">
        <v>630</v>
      </c>
      <c r="E33961" s="2"/>
      <c r="F33961" s="2"/>
      <c r="G33961" s="2"/>
      <c r="H33961" s="2"/>
    </row>
    <row r="33962" spans="2:8">
      <c r="B33962" s="2" t="s">
        <v>34588</v>
      </c>
      <c r="C33962" s="2">
        <v>39</v>
      </c>
      <c r="D33962" s="2" t="s">
        <v>630</v>
      </c>
      <c r="E33962" s="2"/>
      <c r="F33962" s="2"/>
      <c r="G33962" s="2"/>
      <c r="H33962" s="2"/>
    </row>
    <row r="33963" spans="2:8">
      <c r="B33963" s="2" t="s">
        <v>34589</v>
      </c>
      <c r="C33963" s="2">
        <v>36</v>
      </c>
      <c r="D33963" s="2" t="s">
        <v>630</v>
      </c>
      <c r="E33963" s="2"/>
      <c r="F33963" s="2"/>
      <c r="G33963" s="2"/>
      <c r="H33963" s="2"/>
    </row>
    <row r="33964" spans="2:8">
      <c r="B33964" s="2" t="s">
        <v>34590</v>
      </c>
      <c r="C33964" s="2">
        <v>29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34591</v>
      </c>
      <c r="C33965" s="2">
        <v>24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34592</v>
      </c>
      <c r="C33966" s="2">
        <v>20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34593</v>
      </c>
      <c r="C33967" s="2">
        <v>12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34594</v>
      </c>
      <c r="C33968" s="2">
        <v>52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34595</v>
      </c>
      <c r="C33969" s="2">
        <v>45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34596</v>
      </c>
      <c r="C33970" s="2">
        <v>47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34597</v>
      </c>
      <c r="C33971" s="2">
        <v>48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34598</v>
      </c>
      <c r="C33972" s="2">
        <v>47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34599</v>
      </c>
      <c r="C33973" s="2">
        <v>46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34600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34601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34602</v>
      </c>
      <c r="C33976" s="2">
        <v>23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34603</v>
      </c>
      <c r="C33977" s="2">
        <v>15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34604</v>
      </c>
      <c r="C33978" s="2">
        <v>13</v>
      </c>
      <c r="D33978" s="2" t="s">
        <v>630</v>
      </c>
      <c r="E33978" s="2"/>
      <c r="F33978" s="2"/>
      <c r="G33978" s="2"/>
      <c r="H33978" s="2"/>
    </row>
    <row r="33979" spans="2:8">
      <c r="B33979" s="2" t="s">
        <v>34605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34606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34607</v>
      </c>
      <c r="C33981" s="2">
        <v>45</v>
      </c>
      <c r="D33981" s="2" t="s">
        <v>630</v>
      </c>
      <c r="E33981" s="2"/>
      <c r="F33981" s="2"/>
      <c r="G33981" s="2"/>
      <c r="H33981" s="2"/>
    </row>
    <row r="33982" spans="2:8">
      <c r="B33982" s="2" t="s">
        <v>34608</v>
      </c>
      <c r="C33982" s="2">
        <v>47</v>
      </c>
      <c r="D33982" s="2" t="s">
        <v>630</v>
      </c>
      <c r="E33982" s="2"/>
      <c r="F33982" s="2"/>
      <c r="G33982" s="2"/>
      <c r="H33982" s="2"/>
    </row>
    <row r="33983" spans="2:8">
      <c r="B33983" s="2" t="s">
        <v>34609</v>
      </c>
      <c r="C33983" s="2">
        <v>48</v>
      </c>
      <c r="D33983" s="2" t="s">
        <v>630</v>
      </c>
      <c r="E33983" s="2"/>
      <c r="F33983" s="2"/>
      <c r="G33983" s="2"/>
      <c r="H33983" s="2"/>
    </row>
    <row r="33984" spans="2:8">
      <c r="B33984" s="2" t="s">
        <v>34610</v>
      </c>
      <c r="C33984" s="2">
        <v>50</v>
      </c>
      <c r="D33984" s="2" t="s">
        <v>630</v>
      </c>
      <c r="E33984" s="2"/>
      <c r="F33984" s="2"/>
      <c r="G33984" s="2"/>
      <c r="H33984" s="2"/>
    </row>
    <row r="33985" spans="2:8">
      <c r="B33985" s="2" t="s">
        <v>34611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34612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34613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34614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34615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34616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34617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34618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34619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34620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34621</v>
      </c>
      <c r="C33995" s="2">
        <v>37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34622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34623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34624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34625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34626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34627</v>
      </c>
      <c r="C34001" s="2">
        <v>18</v>
      </c>
      <c r="D34001" s="2" t="s">
        <v>630</v>
      </c>
      <c r="E34001" s="2"/>
      <c r="F34001" s="2"/>
      <c r="G34001" s="2"/>
      <c r="H34001" s="2"/>
    </row>
    <row r="34002" spans="2:8">
      <c r="B34002" s="2" t="s">
        <v>34628</v>
      </c>
      <c r="C34002" s="2">
        <v>19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34629</v>
      </c>
      <c r="C34003" s="2">
        <v>22</v>
      </c>
      <c r="D34003" s="2" t="s">
        <v>630</v>
      </c>
      <c r="E34003" s="2"/>
      <c r="F34003" s="2"/>
      <c r="G34003" s="2"/>
      <c r="H34003" s="2"/>
    </row>
    <row r="34004" spans="2:8">
      <c r="B34004" s="2" t="s">
        <v>34630</v>
      </c>
      <c r="C34004" s="2">
        <v>29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34631</v>
      </c>
      <c r="C34005" s="2">
        <v>39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34632</v>
      </c>
      <c r="C34006" s="2">
        <v>37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34633</v>
      </c>
      <c r="C34007" s="2">
        <v>39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34634</v>
      </c>
      <c r="C34008" s="2">
        <v>41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34635</v>
      </c>
      <c r="C34009" s="2">
        <v>45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34636</v>
      </c>
      <c r="C34010" s="2">
        <v>48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34637</v>
      </c>
      <c r="C34011" s="2">
        <v>49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34638</v>
      </c>
      <c r="C34012" s="2">
        <v>37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34639</v>
      </c>
      <c r="C34013" s="2">
        <v>41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34640</v>
      </c>
      <c r="C34014" s="2">
        <v>41</v>
      </c>
      <c r="D34014" s="2" t="s">
        <v>630</v>
      </c>
      <c r="E34014" s="2"/>
      <c r="F34014" s="2"/>
      <c r="G34014" s="2"/>
      <c r="H34014" s="2"/>
    </row>
    <row r="34015" spans="2:8">
      <c r="B34015" s="2" t="s">
        <v>34641</v>
      </c>
      <c r="C34015" s="2">
        <v>21</v>
      </c>
      <c r="D34015" s="2" t="s">
        <v>630</v>
      </c>
      <c r="E34015" s="2"/>
      <c r="F34015" s="2"/>
      <c r="G34015" s="2"/>
      <c r="H34015" s="2"/>
    </row>
    <row r="34016" spans="2:8">
      <c r="B34016" s="2" t="s">
        <v>34642</v>
      </c>
      <c r="C34016" s="2">
        <v>26</v>
      </c>
      <c r="D34016" s="2" t="s">
        <v>630</v>
      </c>
      <c r="E34016" s="2"/>
      <c r="F34016" s="2"/>
      <c r="G34016" s="2"/>
      <c r="H34016" s="2"/>
    </row>
    <row r="34017" spans="2:8">
      <c r="B34017" s="2" t="s">
        <v>34643</v>
      </c>
      <c r="C34017" s="2">
        <v>42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34644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34645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34646</v>
      </c>
      <c r="C34020" s="2">
        <v>43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34647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34648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34649</v>
      </c>
      <c r="C34023" s="2">
        <v>38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34650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34651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34652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34653</v>
      </c>
      <c r="C34027" s="2">
        <v>33</v>
      </c>
      <c r="D34027" s="2" t="s">
        <v>630</v>
      </c>
      <c r="E34027" s="2"/>
      <c r="F34027" s="2"/>
      <c r="G34027" s="2"/>
      <c r="H34027" s="2"/>
    </row>
    <row r="34028" spans="2:8">
      <c r="B34028" s="2" t="s">
        <v>34654</v>
      </c>
      <c r="C34028" s="2">
        <v>31</v>
      </c>
      <c r="D34028" s="2" t="s">
        <v>630</v>
      </c>
      <c r="E34028" s="2"/>
      <c r="F34028" s="2"/>
      <c r="G34028" s="2"/>
      <c r="H34028" s="2"/>
    </row>
    <row r="34029" spans="2:8">
      <c r="B34029" s="2" t="s">
        <v>34655</v>
      </c>
      <c r="C34029" s="2">
        <v>32</v>
      </c>
      <c r="D34029" s="2" t="s">
        <v>630</v>
      </c>
      <c r="E34029" s="2"/>
      <c r="F34029" s="2"/>
      <c r="G34029" s="2"/>
      <c r="H34029" s="2"/>
    </row>
    <row r="34030" spans="2:8">
      <c r="B34030" s="2" t="s">
        <v>34656</v>
      </c>
      <c r="C34030" s="2">
        <v>32</v>
      </c>
      <c r="D34030" s="2" t="s">
        <v>630</v>
      </c>
      <c r="E34030" s="2"/>
      <c r="F34030" s="2"/>
      <c r="G34030" s="2"/>
      <c r="H34030" s="2"/>
    </row>
    <row r="34031" spans="2:8">
      <c r="B34031" s="2" t="s">
        <v>34657</v>
      </c>
      <c r="C34031" s="2">
        <v>37</v>
      </c>
      <c r="D34031" s="2" t="s">
        <v>630</v>
      </c>
      <c r="E34031" s="2"/>
      <c r="F34031" s="2"/>
      <c r="G34031" s="2"/>
      <c r="H34031" s="2"/>
    </row>
    <row r="34032" spans="2:8">
      <c r="B34032" s="2" t="s">
        <v>34658</v>
      </c>
      <c r="C34032" s="2">
        <v>37</v>
      </c>
      <c r="D34032" s="2" t="s">
        <v>630</v>
      </c>
      <c r="E34032" s="2"/>
      <c r="F34032" s="2"/>
      <c r="G34032" s="2"/>
      <c r="H34032" s="2"/>
    </row>
    <row r="34033" spans="2:8">
      <c r="B34033" s="2" t="s">
        <v>34659</v>
      </c>
      <c r="C34033" s="2">
        <v>40</v>
      </c>
      <c r="D34033" s="2" t="s">
        <v>630</v>
      </c>
      <c r="E34033" s="2"/>
      <c r="F34033" s="2"/>
      <c r="G34033" s="2"/>
      <c r="H34033" s="2"/>
    </row>
    <row r="34034" spans="2:8">
      <c r="B34034" s="2" t="s">
        <v>34660</v>
      </c>
      <c r="C34034" s="2">
        <v>42</v>
      </c>
      <c r="D34034" s="2" t="s">
        <v>630</v>
      </c>
      <c r="E34034" s="2"/>
      <c r="F34034" s="2"/>
      <c r="G34034" s="2"/>
      <c r="H34034" s="2"/>
    </row>
    <row r="34035" spans="2:8">
      <c r="B34035" s="2" t="s">
        <v>34661</v>
      </c>
      <c r="C34035" s="2">
        <v>45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34662</v>
      </c>
      <c r="C34036" s="2">
        <v>22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34663</v>
      </c>
      <c r="C34037" s="2">
        <v>15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34664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34665</v>
      </c>
      <c r="C34039" s="2">
        <v>27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34666</v>
      </c>
      <c r="C34040" s="2">
        <v>33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34667</v>
      </c>
      <c r="C34041" s="2">
        <v>50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34668</v>
      </c>
      <c r="C34042" s="2">
        <v>53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34669</v>
      </c>
      <c r="C34043" s="2">
        <v>50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34670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34671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34672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34673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34674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34675</v>
      </c>
      <c r="C34049" s="2">
        <v>45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34676</v>
      </c>
      <c r="C34050" s="2">
        <v>40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34677</v>
      </c>
      <c r="C34051" s="2">
        <v>38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34678</v>
      </c>
      <c r="C34052" s="2">
        <v>38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34679</v>
      </c>
      <c r="C34053" s="2">
        <v>39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34680</v>
      </c>
      <c r="C34054" s="2">
        <v>46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34681</v>
      </c>
      <c r="C34055" s="2">
        <v>48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34682</v>
      </c>
      <c r="C34056" s="2">
        <v>50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34683</v>
      </c>
      <c r="C34057" s="2">
        <v>26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34684</v>
      </c>
      <c r="C34058" s="2">
        <v>27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34685</v>
      </c>
      <c r="C34059" s="2">
        <v>57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34686</v>
      </c>
      <c r="C34060" s="2">
        <v>30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34687</v>
      </c>
      <c r="C34061" s="2">
        <v>29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34688</v>
      </c>
      <c r="C34062" s="2">
        <v>27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34689</v>
      </c>
      <c r="C34063" s="2">
        <v>26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34690</v>
      </c>
      <c r="C34064" s="2">
        <v>28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34691</v>
      </c>
      <c r="C34065" s="2">
        <v>28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34692</v>
      </c>
      <c r="C34066" s="2">
        <v>27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34693</v>
      </c>
      <c r="C34067" s="2">
        <v>27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34694</v>
      </c>
      <c r="C34068" s="2">
        <v>20</v>
      </c>
      <c r="D34068" s="2" t="s">
        <v>630</v>
      </c>
      <c r="E34068" s="2"/>
      <c r="F34068" s="2"/>
      <c r="G34068" s="2"/>
      <c r="H34068" s="2"/>
    </row>
    <row r="34069" spans="2:8">
      <c r="B34069" s="2" t="s">
        <v>34695</v>
      </c>
      <c r="C34069" s="2">
        <v>40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34696</v>
      </c>
      <c r="C34070" s="2">
        <v>20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34697</v>
      </c>
      <c r="C34071" s="2">
        <v>21</v>
      </c>
      <c r="D34071" s="2" t="s">
        <v>630</v>
      </c>
      <c r="E34071" s="2"/>
      <c r="F34071" s="2"/>
      <c r="G34071" s="2"/>
      <c r="H34071" s="2"/>
    </row>
    <row r="34072" spans="2:8">
      <c r="B34072" s="2" t="s">
        <v>34698</v>
      </c>
      <c r="C34072" s="2">
        <v>23</v>
      </c>
      <c r="D34072" s="2" t="s">
        <v>630</v>
      </c>
      <c r="E34072" s="2"/>
      <c r="F34072" s="2"/>
      <c r="G34072" s="2"/>
      <c r="H34072" s="2"/>
    </row>
    <row r="34073" spans="2:8">
      <c r="B34073" s="2" t="s">
        <v>34699</v>
      </c>
      <c r="C34073" s="2">
        <v>41</v>
      </c>
      <c r="D34073" s="2" t="s">
        <v>630</v>
      </c>
      <c r="E34073" s="2"/>
      <c r="F34073" s="2"/>
      <c r="G34073" s="2"/>
      <c r="H34073" s="2"/>
    </row>
    <row r="34074" spans="2:8">
      <c r="B34074" s="2" t="s">
        <v>34700</v>
      </c>
      <c r="C34074" s="2">
        <v>42</v>
      </c>
      <c r="D34074" s="2" t="s">
        <v>630</v>
      </c>
      <c r="E34074" s="2"/>
      <c r="F34074" s="2"/>
      <c r="G34074" s="2"/>
      <c r="H34074" s="2"/>
    </row>
    <row r="34075" spans="2:8">
      <c r="B34075" s="2" t="s">
        <v>34701</v>
      </c>
      <c r="C34075" s="2">
        <v>42</v>
      </c>
      <c r="D34075" s="2" t="s">
        <v>630</v>
      </c>
      <c r="E34075" s="2"/>
      <c r="F34075" s="2"/>
      <c r="G34075" s="2"/>
      <c r="H34075" s="2"/>
    </row>
    <row r="34076" spans="2:8">
      <c r="B34076" s="2" t="s">
        <v>34702</v>
      </c>
      <c r="C34076" s="2">
        <v>43</v>
      </c>
      <c r="D34076" s="2" t="s">
        <v>630</v>
      </c>
      <c r="E34076" s="2"/>
      <c r="F34076" s="2"/>
      <c r="G34076" s="2"/>
      <c r="H34076" s="2"/>
    </row>
    <row r="34077" spans="2:8">
      <c r="B34077" s="2" t="s">
        <v>34703</v>
      </c>
      <c r="C34077" s="2">
        <v>47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34704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34705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34706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34707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34708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34709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34710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34711</v>
      </c>
      <c r="C34085" s="2">
        <v>11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34712</v>
      </c>
      <c r="C34086" s="2">
        <v>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34713</v>
      </c>
      <c r="C34087" s="2">
        <v>11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34714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34715</v>
      </c>
      <c r="C34089" s="2">
        <v>34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34716</v>
      </c>
      <c r="C34090" s="2">
        <v>38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34717</v>
      </c>
      <c r="C34091" s="2">
        <v>40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34718</v>
      </c>
      <c r="C34092" s="2">
        <v>43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34719</v>
      </c>
      <c r="C34093" s="2">
        <v>46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34720</v>
      </c>
      <c r="C34094" s="2">
        <v>49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34721</v>
      </c>
      <c r="C34095" s="2">
        <v>51</v>
      </c>
      <c r="D34095" s="2" t="s">
        <v>630</v>
      </c>
      <c r="E34095" s="2"/>
      <c r="F34095" s="2"/>
      <c r="G34095" s="2"/>
      <c r="H34095" s="2"/>
    </row>
    <row r="34096" spans="2:8">
      <c r="B34096" s="2" t="s">
        <v>34722</v>
      </c>
      <c r="C34096" s="2">
        <v>55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34723</v>
      </c>
      <c r="C34097" s="2">
        <v>39</v>
      </c>
      <c r="D34097" s="2" t="s">
        <v>630</v>
      </c>
      <c r="E34097" s="2"/>
      <c r="F34097" s="2"/>
      <c r="G34097" s="2"/>
      <c r="H34097" s="2"/>
    </row>
    <row r="34098" spans="2:8">
      <c r="B34098" s="2" t="s">
        <v>34724</v>
      </c>
      <c r="C34098" s="2">
        <v>43</v>
      </c>
      <c r="D34098" s="2" t="s">
        <v>630</v>
      </c>
      <c r="E34098" s="2"/>
      <c r="F34098" s="2"/>
      <c r="G34098" s="2"/>
      <c r="H34098" s="2"/>
    </row>
    <row r="34099" spans="2:8">
      <c r="B34099" s="2" t="s">
        <v>34725</v>
      </c>
      <c r="C34099" s="2">
        <v>45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34726</v>
      </c>
      <c r="C34100" s="2">
        <v>47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34727</v>
      </c>
      <c r="C34101" s="2">
        <v>15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34728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34729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34730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34731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34732</v>
      </c>
      <c r="C34106" s="2">
        <v>21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34733</v>
      </c>
      <c r="C34107" s="2">
        <v>18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34734</v>
      </c>
      <c r="C34108" s="2">
        <v>14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34735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34736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34737</v>
      </c>
      <c r="C34111" s="2">
        <v>40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34738</v>
      </c>
      <c r="C34112" s="2">
        <v>6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34739</v>
      </c>
      <c r="C34113" s="2">
        <v>33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34740</v>
      </c>
      <c r="C34114" s="2">
        <v>34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34741</v>
      </c>
      <c r="C34115" s="2">
        <v>35</v>
      </c>
      <c r="D34115" s="2" t="s">
        <v>630</v>
      </c>
      <c r="E34115" s="2"/>
      <c r="F34115" s="2"/>
      <c r="G34115" s="2"/>
      <c r="H34115" s="2"/>
    </row>
    <row r="34116" spans="2:8">
      <c r="B34116" s="2" t="s">
        <v>34742</v>
      </c>
      <c r="C34116" s="2">
        <v>37</v>
      </c>
      <c r="D34116" s="2" t="s">
        <v>630</v>
      </c>
      <c r="E34116" s="2"/>
      <c r="F34116" s="2"/>
      <c r="G34116" s="2"/>
      <c r="H34116" s="2"/>
    </row>
    <row r="34117" spans="2:8">
      <c r="B34117" s="2" t="s">
        <v>34743</v>
      </c>
      <c r="C34117" s="2">
        <v>42</v>
      </c>
      <c r="D34117" s="2" t="s">
        <v>630</v>
      </c>
      <c r="E34117" s="2"/>
      <c r="F34117" s="2"/>
      <c r="G34117" s="2"/>
      <c r="H34117" s="2"/>
    </row>
    <row r="34118" spans="2:8">
      <c r="B34118" s="2" t="s">
        <v>34744</v>
      </c>
      <c r="C34118" s="2">
        <v>11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34745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34746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34747</v>
      </c>
      <c r="C34121" s="2">
        <v>38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34748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34750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34751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34752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34753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34754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34755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34756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34757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34758</v>
      </c>
      <c r="C34132" s="2">
        <v>45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34759</v>
      </c>
      <c r="C34133" s="2">
        <v>47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34760</v>
      </c>
      <c r="C34134" s="2">
        <v>47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34761</v>
      </c>
      <c r="C34135" s="2">
        <v>30</v>
      </c>
      <c r="D34135" s="2" t="s">
        <v>630</v>
      </c>
      <c r="E34135" s="2"/>
      <c r="F34135" s="2"/>
      <c r="G34135" s="2"/>
      <c r="H34135" s="2"/>
    </row>
    <row r="34136" spans="2:8">
      <c r="B34136" s="2" t="s">
        <v>34762</v>
      </c>
      <c r="C34136" s="2">
        <v>22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34763</v>
      </c>
      <c r="C34137" s="2">
        <v>15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34764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34765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34766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34767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34768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34769</v>
      </c>
      <c r="C34143" s="2">
        <v>51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34770</v>
      </c>
      <c r="C34144" s="2">
        <v>55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34771</v>
      </c>
      <c r="C34145" s="2">
        <v>58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34772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34773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34774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34775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34776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34777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34778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34779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34780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34781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34782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34783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34784</v>
      </c>
      <c r="C34158" s="2">
        <v>35</v>
      </c>
      <c r="D34158" s="2" t="s">
        <v>630</v>
      </c>
      <c r="E34158" s="2"/>
      <c r="F34158" s="2"/>
      <c r="G34158" s="2"/>
      <c r="H34158" s="2"/>
    </row>
    <row r="34159" spans="2:8">
      <c r="B34159" s="2" t="s">
        <v>34785</v>
      </c>
      <c r="C34159" s="2">
        <v>36</v>
      </c>
      <c r="D34159" s="2" t="s">
        <v>630</v>
      </c>
      <c r="E34159" s="2"/>
      <c r="F34159" s="2"/>
      <c r="G34159" s="2"/>
      <c r="H34159" s="2"/>
    </row>
    <row r="34160" spans="2:8">
      <c r="B34160" s="2" t="s">
        <v>34786</v>
      </c>
      <c r="C34160" s="2">
        <v>38</v>
      </c>
      <c r="D34160" s="2" t="s">
        <v>630</v>
      </c>
      <c r="E34160" s="2"/>
      <c r="F34160" s="2"/>
      <c r="G34160" s="2"/>
      <c r="H34160" s="2"/>
    </row>
    <row r="34161" spans="2:8">
      <c r="B34161" s="2" t="s">
        <v>34787</v>
      </c>
      <c r="C34161" s="2">
        <v>44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34788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34789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34790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34791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34792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34793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34794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34795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34796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34797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34798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34799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34800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34801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34802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34803</v>
      </c>
      <c r="C34177" s="2">
        <v>33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34804</v>
      </c>
      <c r="C34178" s="2">
        <v>33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34805</v>
      </c>
      <c r="C34179" s="2">
        <v>34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34806</v>
      </c>
      <c r="C34180" s="2">
        <v>35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34807</v>
      </c>
      <c r="C34181" s="2">
        <v>40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34808</v>
      </c>
      <c r="C34182" s="2">
        <v>17</v>
      </c>
      <c r="D34182" s="2" t="s">
        <v>630</v>
      </c>
      <c r="E34182" s="2"/>
      <c r="F34182" s="2"/>
      <c r="G34182" s="2"/>
      <c r="H34182" s="2"/>
    </row>
    <row r="34183" spans="2:8">
      <c r="B34183" s="2" t="s">
        <v>34809</v>
      </c>
      <c r="C34183" s="2">
        <v>12</v>
      </c>
      <c r="D34183" s="2" t="s">
        <v>630</v>
      </c>
      <c r="E34183" s="2"/>
      <c r="F34183" s="2"/>
      <c r="G34183" s="2"/>
      <c r="H34183" s="2"/>
    </row>
    <row r="34184" spans="2:8">
      <c r="B34184" s="2" t="s">
        <v>34810</v>
      </c>
      <c r="C34184" s="2">
        <v>10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34811</v>
      </c>
      <c r="C34185" s="2">
        <v>37</v>
      </c>
      <c r="D34185" s="2" t="s">
        <v>630</v>
      </c>
      <c r="E34185" s="2"/>
      <c r="F34185" s="2"/>
      <c r="G34185" s="2"/>
      <c r="H34185" s="2"/>
    </row>
    <row r="34186" spans="2:8">
      <c r="B34186" s="2" t="s">
        <v>34812</v>
      </c>
      <c r="C34186" s="2">
        <v>39</v>
      </c>
      <c r="D34186" s="2" t="s">
        <v>630</v>
      </c>
      <c r="E34186" s="2"/>
      <c r="F34186" s="2"/>
      <c r="G34186" s="2"/>
      <c r="H34186" s="2"/>
    </row>
    <row r="34187" spans="2:8">
      <c r="B34187" s="2" t="s">
        <v>34813</v>
      </c>
      <c r="C34187" s="2">
        <v>40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34814</v>
      </c>
      <c r="C34188" s="2">
        <v>41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34815</v>
      </c>
      <c r="C34189" s="2">
        <v>41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34816</v>
      </c>
      <c r="C34190" s="2">
        <v>43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34817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34818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34819</v>
      </c>
      <c r="C34193" s="2">
        <v>15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34820</v>
      </c>
      <c r="C34194" s="2">
        <v>25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34821</v>
      </c>
      <c r="C34195" s="2">
        <v>16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34822</v>
      </c>
      <c r="C34196" s="2">
        <v>42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34823</v>
      </c>
      <c r="C34197" s="2">
        <v>37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34824</v>
      </c>
      <c r="C34198" s="2">
        <v>38</v>
      </c>
      <c r="D34198" s="2" t="s">
        <v>630</v>
      </c>
      <c r="E34198" s="2"/>
      <c r="F34198" s="2"/>
      <c r="G34198" s="2"/>
      <c r="H34198" s="2"/>
    </row>
    <row r="34199" spans="2:8">
      <c r="B34199" s="2" t="s">
        <v>34825</v>
      </c>
      <c r="C34199" s="2">
        <v>38</v>
      </c>
      <c r="D34199" s="2" t="s">
        <v>630</v>
      </c>
      <c r="E34199" s="2"/>
      <c r="F34199" s="2"/>
      <c r="G34199" s="2"/>
      <c r="H34199" s="2"/>
    </row>
    <row r="34200" spans="2:8">
      <c r="B34200" s="2" t="s">
        <v>34826</v>
      </c>
      <c r="C34200" s="2">
        <v>41</v>
      </c>
      <c r="D34200" s="2" t="s">
        <v>630</v>
      </c>
      <c r="E34200" s="2"/>
      <c r="F34200" s="2"/>
      <c r="G34200" s="2"/>
      <c r="H34200" s="2"/>
    </row>
    <row r="34201" spans="2:8">
      <c r="B34201" s="2" t="s">
        <v>34827</v>
      </c>
      <c r="C34201" s="2">
        <v>51</v>
      </c>
      <c r="D34201" s="2" t="s">
        <v>630</v>
      </c>
      <c r="E34201" s="2"/>
      <c r="F34201" s="2"/>
      <c r="G34201" s="2"/>
      <c r="H34201" s="2"/>
    </row>
    <row r="34202" spans="2:8">
      <c r="B34202" s="2" t="s">
        <v>34828</v>
      </c>
      <c r="C34202" s="2">
        <v>48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34829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34830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34831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34832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34833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34834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34835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34836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34837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34838</v>
      </c>
      <c r="C34212" s="2">
        <v>42</v>
      </c>
      <c r="D34212" s="2" t="s">
        <v>630</v>
      </c>
      <c r="E34212" s="2"/>
      <c r="F34212" s="2"/>
      <c r="G34212" s="2"/>
      <c r="H34212" s="2"/>
    </row>
    <row r="34213" spans="2:8">
      <c r="B34213" s="2" t="s">
        <v>34839</v>
      </c>
      <c r="C34213" s="2">
        <v>44</v>
      </c>
      <c r="D34213" s="2" t="s">
        <v>630</v>
      </c>
      <c r="E34213" s="2"/>
      <c r="F34213" s="2"/>
      <c r="G34213" s="2"/>
      <c r="H34213" s="2"/>
    </row>
    <row r="34214" spans="2:8">
      <c r="B34214" s="2" t="s">
        <v>34840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34841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34842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34843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34844</v>
      </c>
      <c r="C34218" s="2">
        <v>33</v>
      </c>
      <c r="D34218" s="2" t="s">
        <v>630</v>
      </c>
      <c r="E34218" s="2"/>
      <c r="F34218" s="2"/>
      <c r="G34218" s="2"/>
      <c r="H34218" s="2"/>
    </row>
    <row r="34219" spans="2:8">
      <c r="B34219" s="2" t="s">
        <v>34845</v>
      </c>
      <c r="C34219" s="2">
        <v>35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34846</v>
      </c>
      <c r="C34220" s="2">
        <v>36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34847</v>
      </c>
      <c r="C34221" s="2">
        <v>39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34848</v>
      </c>
      <c r="C34222" s="2">
        <v>21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34849</v>
      </c>
      <c r="C34223" s="2">
        <v>24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34850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34851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34852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34853</v>
      </c>
      <c r="C34227" s="2">
        <v>17</v>
      </c>
      <c r="D34227" s="2" t="s">
        <v>630</v>
      </c>
      <c r="E34227" s="2"/>
      <c r="F34227" s="2"/>
      <c r="G34227" s="2"/>
      <c r="H34227" s="2"/>
    </row>
    <row r="34228" spans="2:8">
      <c r="B34228" s="2" t="s">
        <v>34854</v>
      </c>
      <c r="C34228" s="2">
        <v>24</v>
      </c>
      <c r="D34228" s="2" t="s">
        <v>630</v>
      </c>
      <c r="E34228" s="2"/>
      <c r="F34228" s="2"/>
      <c r="G34228" s="2"/>
      <c r="H34228" s="2"/>
    </row>
    <row r="34229" spans="2:8">
      <c r="B34229" s="2" t="s">
        <v>34855</v>
      </c>
      <c r="C34229" s="2">
        <v>34</v>
      </c>
      <c r="D34229" s="2" t="s">
        <v>630</v>
      </c>
      <c r="E34229" s="2"/>
      <c r="F34229" s="2"/>
      <c r="G34229" s="2"/>
      <c r="H34229" s="2"/>
    </row>
    <row r="34230" spans="2:8">
      <c r="B34230" s="2" t="s">
        <v>34856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34857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34858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34859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34860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34861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34862</v>
      </c>
      <c r="C34236" s="2">
        <v>45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34863</v>
      </c>
      <c r="C34237" s="2">
        <v>45</v>
      </c>
      <c r="D34237" s="2" t="s">
        <v>630</v>
      </c>
      <c r="E34237" s="2"/>
      <c r="F34237" s="2"/>
      <c r="G34237" s="2"/>
      <c r="H34237" s="2"/>
    </row>
    <row r="34238" spans="2:8">
      <c r="B34238" s="2" t="s">
        <v>34864</v>
      </c>
      <c r="C34238" s="2">
        <v>50</v>
      </c>
      <c r="D34238" s="2" t="s">
        <v>630</v>
      </c>
      <c r="E34238" s="2"/>
      <c r="F34238" s="2"/>
      <c r="G34238" s="2"/>
      <c r="H34238" s="2"/>
    </row>
    <row r="34239" spans="2:8">
      <c r="B34239" s="2" t="s">
        <v>34865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34866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34867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34868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34869</v>
      </c>
      <c r="C34243" s="2">
        <v>19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34870</v>
      </c>
      <c r="C34244" s="2">
        <v>33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34871</v>
      </c>
      <c r="C34245" s="2">
        <v>33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34872</v>
      </c>
      <c r="C34246" s="2">
        <v>39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34873</v>
      </c>
      <c r="C34247" s="2">
        <v>48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34874</v>
      </c>
      <c r="C34248" s="2">
        <v>22</v>
      </c>
      <c r="D34248" s="2" t="s">
        <v>630</v>
      </c>
      <c r="E34248" s="2"/>
      <c r="F34248" s="2"/>
      <c r="G34248" s="2"/>
      <c r="H34248" s="2"/>
    </row>
    <row r="34249" spans="2:8">
      <c r="B34249" s="2" t="s">
        <v>34875</v>
      </c>
      <c r="C34249" s="2">
        <v>30</v>
      </c>
      <c r="D34249" s="2" t="s">
        <v>630</v>
      </c>
      <c r="E34249" s="2"/>
      <c r="F34249" s="2"/>
      <c r="G34249" s="2"/>
      <c r="H34249" s="2"/>
    </row>
    <row r="34250" spans="2:8">
      <c r="B34250" s="2" t="s">
        <v>34876</v>
      </c>
      <c r="C34250" s="2">
        <v>30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34877</v>
      </c>
      <c r="C34251" s="2">
        <v>29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34878</v>
      </c>
      <c r="C34252" s="2">
        <v>26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34879</v>
      </c>
      <c r="C34253" s="2">
        <v>22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34880</v>
      </c>
      <c r="C34254" s="2">
        <v>31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34881</v>
      </c>
      <c r="C34255" s="2">
        <v>28</v>
      </c>
      <c r="D34255" s="2" t="s">
        <v>630</v>
      </c>
      <c r="E34255" s="2"/>
      <c r="F34255" s="2"/>
      <c r="G34255" s="2"/>
      <c r="H34255" s="2"/>
    </row>
    <row r="34256" spans="2:8">
      <c r="B34256" s="2" t="s">
        <v>34882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34883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34884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34885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34886</v>
      </c>
      <c r="C34260" s="2">
        <v>38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34887</v>
      </c>
      <c r="C34261" s="2">
        <v>41</v>
      </c>
      <c r="D34261" s="2" t="s">
        <v>630</v>
      </c>
      <c r="E34261" s="2"/>
      <c r="F34261" s="2"/>
      <c r="G34261" s="2"/>
      <c r="H34261" s="2"/>
    </row>
    <row r="34262" spans="2:8">
      <c r="B34262" s="2" t="s">
        <v>34888</v>
      </c>
      <c r="C34262" s="2">
        <v>42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34889</v>
      </c>
      <c r="C34263" s="2">
        <v>46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34890</v>
      </c>
      <c r="C34264" s="2">
        <v>52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34891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34892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34893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34894</v>
      </c>
      <c r="C34268" s="2">
        <v>20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34895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34896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34897</v>
      </c>
      <c r="C34271" s="2">
        <v>16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34898</v>
      </c>
      <c r="C34272" s="2">
        <v>24</v>
      </c>
      <c r="D34272" s="2" t="s">
        <v>630</v>
      </c>
      <c r="E34272" s="2"/>
      <c r="F34272" s="2"/>
      <c r="G34272" s="2"/>
      <c r="H34272" s="2"/>
    </row>
    <row r="34273" spans="2:8">
      <c r="B34273" s="2" t="s">
        <v>34899</v>
      </c>
      <c r="C34273" s="2">
        <v>31</v>
      </c>
      <c r="D34273" s="2" t="s">
        <v>630</v>
      </c>
      <c r="E34273" s="2"/>
      <c r="F34273" s="2"/>
      <c r="G34273" s="2"/>
      <c r="H34273" s="2"/>
    </row>
    <row r="34274" spans="2:8">
      <c r="B34274" s="2" t="s">
        <v>34900</v>
      </c>
      <c r="C34274" s="2">
        <v>15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34901</v>
      </c>
      <c r="C34275" s="2">
        <v>16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34902</v>
      </c>
      <c r="C34276" s="2">
        <v>17</v>
      </c>
      <c r="D34276" s="2" t="s">
        <v>630</v>
      </c>
      <c r="E34276" s="2"/>
      <c r="F34276" s="2"/>
      <c r="G34276" s="2"/>
      <c r="H34276" s="2"/>
    </row>
    <row r="34277" spans="2:8">
      <c r="B34277" s="2" t="s">
        <v>34903</v>
      </c>
      <c r="C34277" s="2">
        <v>17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34904</v>
      </c>
      <c r="C34278" s="2">
        <v>17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34905</v>
      </c>
      <c r="C34279" s="2">
        <v>17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34906</v>
      </c>
      <c r="C34280" s="2">
        <v>46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34907</v>
      </c>
      <c r="C34281" s="2">
        <v>47</v>
      </c>
      <c r="D34281" s="2" t="s">
        <v>630</v>
      </c>
      <c r="E34281" s="2"/>
      <c r="F34281" s="2"/>
      <c r="G34281" s="2"/>
      <c r="H34281" s="2"/>
    </row>
    <row r="34282" spans="2:8">
      <c r="B34282" s="2" t="s">
        <v>34908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34909</v>
      </c>
      <c r="C34283" s="2">
        <v>40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34910</v>
      </c>
      <c r="C34284" s="2">
        <v>43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34911</v>
      </c>
      <c r="C34285" s="2">
        <v>40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34912</v>
      </c>
      <c r="C34286" s="2">
        <v>39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34913</v>
      </c>
      <c r="C34287" s="2">
        <v>16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34914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34915</v>
      </c>
      <c r="C34289" s="2">
        <v>11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34916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34917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34918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34919</v>
      </c>
      <c r="C34293" s="2">
        <v>28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34920</v>
      </c>
      <c r="C34294" s="2">
        <v>24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34921</v>
      </c>
      <c r="C34295" s="2">
        <v>18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34922</v>
      </c>
      <c r="C34296" s="2">
        <v>12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34923</v>
      </c>
      <c r="C34297" s="2">
        <v>9</v>
      </c>
      <c r="D34297" s="2" t="s">
        <v>630</v>
      </c>
      <c r="E34297" s="2"/>
      <c r="F34297" s="2"/>
      <c r="G34297" s="2"/>
      <c r="H34297" s="2"/>
    </row>
    <row r="34298" spans="2:8">
      <c r="B34298" s="2" t="s">
        <v>34924</v>
      </c>
      <c r="C34298" s="2">
        <v>39</v>
      </c>
      <c r="D34298" s="2" t="s">
        <v>630</v>
      </c>
      <c r="E34298" s="2"/>
      <c r="F34298" s="2"/>
      <c r="G34298" s="2"/>
      <c r="H34298" s="2"/>
    </row>
    <row r="34299" spans="2:8">
      <c r="B34299" s="2" t="s">
        <v>34925</v>
      </c>
      <c r="C34299" s="2">
        <v>38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34926</v>
      </c>
      <c r="C34300" s="2">
        <v>40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34927</v>
      </c>
      <c r="C34301" s="2">
        <v>38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34928</v>
      </c>
      <c r="C34302" s="2">
        <v>35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34929</v>
      </c>
      <c r="C34303" s="2">
        <v>36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34930</v>
      </c>
      <c r="C34304" s="2">
        <v>38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34931</v>
      </c>
      <c r="C34305" s="2">
        <v>39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34932</v>
      </c>
      <c r="C34306" s="2">
        <v>16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34933</v>
      </c>
      <c r="C34307" s="2">
        <v>30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34934</v>
      </c>
      <c r="C34308" s="2">
        <v>33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34935</v>
      </c>
      <c r="C34309" s="2">
        <v>36</v>
      </c>
      <c r="D34309" s="2" t="s">
        <v>630</v>
      </c>
      <c r="E34309" s="2"/>
      <c r="F34309" s="2"/>
      <c r="G34309" s="2"/>
      <c r="H34309" s="2"/>
    </row>
    <row r="34310" spans="2:8">
      <c r="B34310" s="2" t="s">
        <v>34936</v>
      </c>
      <c r="C34310" s="2">
        <v>36</v>
      </c>
      <c r="D34310" s="2" t="s">
        <v>630</v>
      </c>
      <c r="E34310" s="2"/>
      <c r="F34310" s="2"/>
      <c r="G34310" s="2"/>
      <c r="H34310" s="2"/>
    </row>
    <row r="34311" spans="2:8">
      <c r="B34311" s="2" t="s">
        <v>34937</v>
      </c>
      <c r="C34311" s="2">
        <v>36</v>
      </c>
      <c r="D34311" s="2" t="s">
        <v>630</v>
      </c>
      <c r="E34311" s="2"/>
      <c r="F34311" s="2"/>
      <c r="G34311" s="2"/>
      <c r="H34311" s="2"/>
    </row>
    <row r="34312" spans="2:8">
      <c r="B34312" s="2" t="s">
        <v>34938</v>
      </c>
      <c r="C34312" s="2">
        <v>40</v>
      </c>
      <c r="D34312" s="2" t="s">
        <v>630</v>
      </c>
      <c r="E34312" s="2"/>
      <c r="F34312" s="2"/>
      <c r="G34312" s="2"/>
      <c r="H34312" s="2"/>
    </row>
    <row r="34313" spans="2:8">
      <c r="B34313" s="2" t="s">
        <v>34939</v>
      </c>
      <c r="C34313" s="2">
        <v>40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34940</v>
      </c>
      <c r="C34314" s="2">
        <v>35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34941</v>
      </c>
      <c r="C34315" s="2">
        <v>38</v>
      </c>
      <c r="D34315" s="2" t="s">
        <v>630</v>
      </c>
      <c r="E34315" s="2"/>
      <c r="F34315" s="2"/>
      <c r="G34315" s="2"/>
      <c r="H34315" s="2"/>
    </row>
    <row r="34316" spans="2:8">
      <c r="B34316" s="2" t="s">
        <v>34942</v>
      </c>
      <c r="C34316" s="2">
        <v>41</v>
      </c>
      <c r="D34316" s="2" t="s">
        <v>630</v>
      </c>
      <c r="E34316" s="2"/>
      <c r="F34316" s="2"/>
      <c r="G34316" s="2"/>
      <c r="H34316" s="2"/>
    </row>
    <row r="34317" spans="2:8">
      <c r="B34317" s="2" t="s">
        <v>34943</v>
      </c>
      <c r="C34317" s="2">
        <v>10</v>
      </c>
      <c r="D34317" s="2" t="s">
        <v>630</v>
      </c>
      <c r="E34317" s="2"/>
      <c r="F34317" s="2"/>
      <c r="G34317" s="2"/>
      <c r="H34317" s="2"/>
    </row>
    <row r="34318" spans="2:8">
      <c r="B34318" s="2" t="s">
        <v>34944</v>
      </c>
      <c r="C34318" s="2">
        <v>13</v>
      </c>
      <c r="D34318" s="2" t="s">
        <v>630</v>
      </c>
      <c r="E34318" s="2"/>
      <c r="F34318" s="2"/>
      <c r="G34318" s="2"/>
      <c r="H34318" s="2"/>
    </row>
    <row r="34319" spans="2:8">
      <c r="B34319" s="2" t="s">
        <v>34945</v>
      </c>
      <c r="C34319" s="2">
        <v>12</v>
      </c>
      <c r="D34319" s="2" t="s">
        <v>630</v>
      </c>
      <c r="E34319" s="2"/>
      <c r="F34319" s="2"/>
      <c r="G34319" s="2"/>
      <c r="H34319" s="2"/>
    </row>
    <row r="34320" spans="2:8">
      <c r="B34320" s="2" t="s">
        <v>34946</v>
      </c>
      <c r="C34320" s="2">
        <v>7</v>
      </c>
      <c r="D34320" s="2" t="s">
        <v>630</v>
      </c>
      <c r="E34320" s="2"/>
      <c r="F34320" s="2"/>
      <c r="G34320" s="2"/>
      <c r="H34320" s="2"/>
    </row>
    <row r="34321" spans="2:8">
      <c r="B34321" s="2" t="s">
        <v>34947</v>
      </c>
      <c r="C34321" s="2">
        <v>9</v>
      </c>
      <c r="D34321" s="2" t="s">
        <v>630</v>
      </c>
      <c r="E34321" s="2"/>
      <c r="F34321" s="2"/>
      <c r="G34321" s="2"/>
      <c r="H34321" s="2"/>
    </row>
    <row r="34322" spans="2:8">
      <c r="B34322" s="2" t="s">
        <v>34948</v>
      </c>
      <c r="C34322" s="2">
        <v>8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34949</v>
      </c>
      <c r="C34323" s="2">
        <v>7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34950</v>
      </c>
      <c r="C34324" s="2">
        <v>12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34951</v>
      </c>
      <c r="C34325" s="2">
        <v>15</v>
      </c>
      <c r="D34325" s="2" t="s">
        <v>630</v>
      </c>
      <c r="E34325" s="2"/>
      <c r="F34325" s="2"/>
      <c r="G34325" s="2"/>
      <c r="H34325" s="2"/>
    </row>
    <row r="34326" spans="2:8">
      <c r="B34326" s="2" t="s">
        <v>34952</v>
      </c>
      <c r="C34326" s="2">
        <v>16</v>
      </c>
      <c r="D34326" s="2" t="s">
        <v>630</v>
      </c>
      <c r="E34326" s="2"/>
      <c r="F34326" s="2"/>
      <c r="G34326" s="2"/>
      <c r="H34326" s="2"/>
    </row>
    <row r="34327" spans="2:8">
      <c r="B34327" s="2" t="s">
        <v>34953</v>
      </c>
      <c r="C34327" s="2">
        <v>19</v>
      </c>
      <c r="D34327" s="2" t="s">
        <v>630</v>
      </c>
      <c r="E34327" s="2"/>
      <c r="F34327" s="2"/>
      <c r="G34327" s="2"/>
      <c r="H34327" s="2"/>
    </row>
    <row r="34328" spans="2:8">
      <c r="B34328" s="2" t="s">
        <v>34954</v>
      </c>
      <c r="C34328" s="2">
        <v>18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34955</v>
      </c>
      <c r="C34329" s="2">
        <v>17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34956</v>
      </c>
      <c r="C34330" s="2">
        <v>12</v>
      </c>
      <c r="D34330" s="2" t="s">
        <v>630</v>
      </c>
      <c r="E34330" s="2"/>
      <c r="F34330" s="2"/>
      <c r="G34330" s="2"/>
      <c r="H34330" s="2"/>
    </row>
    <row r="34331" spans="2:8">
      <c r="B34331" s="2" t="s">
        <v>34957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34958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34959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34960</v>
      </c>
      <c r="C34334" s="2">
        <v>11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34961</v>
      </c>
      <c r="C34335" s="2">
        <v>10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34962</v>
      </c>
      <c r="C34336" s="2">
        <v>13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34963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34964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34965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34966</v>
      </c>
      <c r="C34340" s="2">
        <v>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34967</v>
      </c>
      <c r="C34341" s="2">
        <v>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34968</v>
      </c>
      <c r="C34342" s="2">
        <v>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34969</v>
      </c>
      <c r="C34343" s="2">
        <v>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34970</v>
      </c>
      <c r="C34344" s="2">
        <v>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34971</v>
      </c>
      <c r="C34345" s="2">
        <v>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34972</v>
      </c>
      <c r="C34346" s="2">
        <v>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34973</v>
      </c>
      <c r="C34347" s="2">
        <v>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34974</v>
      </c>
      <c r="C34348" s="2">
        <v>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34975</v>
      </c>
      <c r="C34349" s="2">
        <v>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34976</v>
      </c>
      <c r="C34350" s="2">
        <v>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34977</v>
      </c>
      <c r="C34351" s="2">
        <v>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34978</v>
      </c>
      <c r="C34352" s="2">
        <v>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34979</v>
      </c>
      <c r="C34353" s="2">
        <v>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34980</v>
      </c>
      <c r="C34354" s="2">
        <v>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34981</v>
      </c>
      <c r="C34355" s="2">
        <v>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34982</v>
      </c>
      <c r="C34356" s="2">
        <v>52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34983</v>
      </c>
      <c r="C34357" s="2">
        <v>45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34984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34985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34986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34987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34988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34989</v>
      </c>
      <c r="C34363" s="2">
        <v>37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34990</v>
      </c>
      <c r="C34364" s="2">
        <v>40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34991</v>
      </c>
      <c r="C34365" s="2">
        <v>43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34992</v>
      </c>
      <c r="C34366" s="2">
        <v>48</v>
      </c>
      <c r="D34366" s="2" t="s">
        <v>630</v>
      </c>
      <c r="E34366" s="2"/>
      <c r="F34366" s="2"/>
      <c r="G34366" s="2"/>
      <c r="H34366" s="2"/>
    </row>
    <row r="34367" spans="2:8">
      <c r="B34367" s="2" t="s">
        <v>34993</v>
      </c>
      <c r="C34367" s="2">
        <v>52</v>
      </c>
      <c r="D34367" s="2" t="s">
        <v>630</v>
      </c>
      <c r="E34367" s="2"/>
      <c r="F34367" s="2"/>
      <c r="G34367" s="2"/>
      <c r="H34367" s="2"/>
    </row>
    <row r="34368" spans="2:8">
      <c r="B34368" s="2" t="s">
        <v>34994</v>
      </c>
      <c r="C34368" s="2">
        <v>12</v>
      </c>
      <c r="D34368" s="2" t="s">
        <v>630</v>
      </c>
      <c r="E34368" s="2"/>
      <c r="F34368" s="2"/>
      <c r="G34368" s="2"/>
      <c r="H34368" s="2"/>
    </row>
    <row r="34369" spans="2:8">
      <c r="B34369" s="2" t="s">
        <v>34995</v>
      </c>
      <c r="C34369" s="2">
        <v>14</v>
      </c>
      <c r="D34369" s="2" t="s">
        <v>630</v>
      </c>
      <c r="E34369" s="2"/>
      <c r="F34369" s="2"/>
      <c r="G34369" s="2"/>
      <c r="H34369" s="2"/>
    </row>
    <row r="34370" spans="2:8">
      <c r="B34370" s="2" t="s">
        <v>34996</v>
      </c>
      <c r="C34370" s="2">
        <v>19</v>
      </c>
      <c r="D34370" s="2" t="s">
        <v>630</v>
      </c>
      <c r="E34370" s="2"/>
      <c r="F34370" s="2"/>
      <c r="G34370" s="2"/>
      <c r="H34370" s="2"/>
    </row>
    <row r="34371" spans="2:8">
      <c r="B34371" s="2" t="s">
        <v>34997</v>
      </c>
      <c r="C34371" s="2">
        <v>24</v>
      </c>
      <c r="D34371" s="2" t="s">
        <v>630</v>
      </c>
      <c r="E34371" s="2"/>
      <c r="F34371" s="2"/>
      <c r="G34371" s="2"/>
      <c r="H34371" s="2"/>
    </row>
    <row r="34372" spans="2:8">
      <c r="B34372" s="2" t="s">
        <v>34998</v>
      </c>
      <c r="C34372" s="2">
        <v>29</v>
      </c>
      <c r="D34372" s="2" t="s">
        <v>630</v>
      </c>
      <c r="E34372" s="2"/>
      <c r="F34372" s="2"/>
      <c r="G34372" s="2"/>
      <c r="H34372" s="2"/>
    </row>
    <row r="34373" spans="2:8">
      <c r="B34373" s="2" t="s">
        <v>34999</v>
      </c>
      <c r="C34373" s="2">
        <v>37</v>
      </c>
      <c r="D34373" s="2" t="s">
        <v>630</v>
      </c>
      <c r="E34373" s="2"/>
      <c r="F34373" s="2"/>
      <c r="G34373" s="2"/>
      <c r="H34373" s="2"/>
    </row>
    <row r="34374" spans="2:8">
      <c r="B34374" s="2" t="s">
        <v>35000</v>
      </c>
      <c r="C34374" s="2">
        <v>12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35001</v>
      </c>
      <c r="C34375" s="2">
        <v>11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35002</v>
      </c>
      <c r="C34376" s="2">
        <v>9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35003</v>
      </c>
      <c r="C34377" s="2">
        <v>28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35004</v>
      </c>
      <c r="C34378" s="2">
        <v>31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35005</v>
      </c>
      <c r="C34379" s="2">
        <v>34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35006</v>
      </c>
      <c r="C34380" s="2">
        <v>36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35007</v>
      </c>
      <c r="C34381" s="2">
        <v>39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35008</v>
      </c>
      <c r="C34382" s="2">
        <v>42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35009</v>
      </c>
      <c r="C34383" s="2">
        <v>45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35010</v>
      </c>
      <c r="C34384" s="2">
        <v>48</v>
      </c>
      <c r="D34384" s="2" t="s">
        <v>630</v>
      </c>
      <c r="E34384" s="2"/>
      <c r="F34384" s="2"/>
      <c r="G34384" s="2"/>
      <c r="H34384" s="2"/>
    </row>
    <row r="34385" spans="2:8">
      <c r="B34385" s="2" t="s">
        <v>35011</v>
      </c>
      <c r="C34385" s="2">
        <v>51</v>
      </c>
      <c r="D34385" s="2" t="s">
        <v>630</v>
      </c>
      <c r="E34385" s="2"/>
      <c r="F34385" s="2"/>
      <c r="G34385" s="2"/>
      <c r="H34385" s="2"/>
    </row>
    <row r="34386" spans="2:8">
      <c r="B34386" s="2" t="s">
        <v>35012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35013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35014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35015</v>
      </c>
      <c r="C34389" s="2">
        <v>27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35016</v>
      </c>
      <c r="C34390" s="2">
        <v>28</v>
      </c>
      <c r="D34390" s="2" t="s">
        <v>630</v>
      </c>
      <c r="E34390" s="2"/>
      <c r="F34390" s="2"/>
      <c r="G34390" s="2"/>
      <c r="H34390" s="2"/>
    </row>
    <row r="34391" spans="2:8">
      <c r="B34391" s="2" t="s">
        <v>35017</v>
      </c>
      <c r="C34391" s="2">
        <v>29</v>
      </c>
      <c r="D34391" s="2" t="s">
        <v>630</v>
      </c>
      <c r="E34391" s="2"/>
      <c r="F34391" s="2"/>
      <c r="G34391" s="2"/>
      <c r="H34391" s="2"/>
    </row>
    <row r="34392" spans="2:8">
      <c r="B34392" s="2" t="s">
        <v>35018</v>
      </c>
      <c r="C34392" s="2">
        <v>29</v>
      </c>
      <c r="D34392" s="2" t="s">
        <v>630</v>
      </c>
      <c r="E34392" s="2"/>
      <c r="F34392" s="2"/>
      <c r="G34392" s="2"/>
      <c r="H34392" s="2"/>
    </row>
    <row r="34393" spans="2:8">
      <c r="B34393" s="2" t="s">
        <v>35019</v>
      </c>
      <c r="C34393" s="2">
        <v>31</v>
      </c>
      <c r="D34393" s="2" t="s">
        <v>630</v>
      </c>
      <c r="E34393" s="2"/>
      <c r="F34393" s="2"/>
      <c r="G34393" s="2"/>
      <c r="H34393" s="2"/>
    </row>
    <row r="34394" spans="2:8">
      <c r="B34394" s="2" t="s">
        <v>35020</v>
      </c>
      <c r="C34394" s="2">
        <v>34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35021</v>
      </c>
      <c r="C34395" s="2">
        <v>36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35022</v>
      </c>
      <c r="C34396" s="2">
        <v>38</v>
      </c>
      <c r="D34396" s="2" t="s">
        <v>630</v>
      </c>
      <c r="E34396" s="2"/>
      <c r="F34396" s="2"/>
      <c r="G34396" s="2"/>
      <c r="H34396" s="2"/>
    </row>
    <row r="34397" spans="2:8">
      <c r="B34397" s="2" t="s">
        <v>35023</v>
      </c>
      <c r="C34397" s="2">
        <v>44</v>
      </c>
      <c r="D34397" s="2" t="s">
        <v>630</v>
      </c>
      <c r="E34397" s="2"/>
      <c r="F34397" s="2"/>
      <c r="G34397" s="2"/>
      <c r="H34397" s="2"/>
    </row>
    <row r="34398" spans="2:8">
      <c r="B34398" s="2" t="s">
        <v>35024</v>
      </c>
      <c r="C34398" s="2">
        <v>64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35025</v>
      </c>
      <c r="C34399" s="2">
        <v>38</v>
      </c>
      <c r="D34399" s="2" t="s">
        <v>630</v>
      </c>
      <c r="E34399" s="2"/>
      <c r="F34399" s="2"/>
      <c r="G34399" s="2"/>
      <c r="H34399" s="2"/>
    </row>
    <row r="34400" spans="2:8">
      <c r="B34400" s="2" t="s">
        <v>35026</v>
      </c>
      <c r="C34400" s="2">
        <v>39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35027</v>
      </c>
      <c r="C34401" s="2">
        <v>40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35028</v>
      </c>
      <c r="C34402" s="2">
        <v>44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35029</v>
      </c>
      <c r="C34403" s="2">
        <v>40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35030</v>
      </c>
      <c r="C34404" s="2">
        <v>38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35031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35032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35033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35034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35035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35036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35037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35038</v>
      </c>
      <c r="C34412" s="2">
        <v>41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35039</v>
      </c>
      <c r="C34413" s="2">
        <v>43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35040</v>
      </c>
      <c r="C34414" s="2">
        <v>46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35041</v>
      </c>
      <c r="C34415" s="2">
        <v>45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35042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35043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35044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35045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35046</v>
      </c>
      <c r="C34420" s="2">
        <v>43</v>
      </c>
      <c r="D34420" s="2" t="s">
        <v>630</v>
      </c>
      <c r="E34420" s="2"/>
      <c r="F34420" s="2"/>
      <c r="G34420" s="2"/>
      <c r="H34420" s="2"/>
    </row>
    <row r="34421" spans="2:8">
      <c r="B34421" s="2" t="s">
        <v>35047</v>
      </c>
      <c r="C34421" s="2">
        <v>48</v>
      </c>
      <c r="D34421" s="2" t="s">
        <v>630</v>
      </c>
      <c r="E34421" s="2"/>
      <c r="F34421" s="2"/>
      <c r="G34421" s="2"/>
      <c r="H34421" s="2"/>
    </row>
    <row r="34422" spans="2:8">
      <c r="B34422" s="2" t="s">
        <v>35048</v>
      </c>
      <c r="C34422" s="2">
        <v>52</v>
      </c>
      <c r="D34422" s="2" t="s">
        <v>630</v>
      </c>
      <c r="E34422" s="2"/>
      <c r="F34422" s="2"/>
      <c r="G34422" s="2"/>
      <c r="H34422" s="2"/>
    </row>
    <row r="34423" spans="2:8">
      <c r="B34423" s="2" t="s">
        <v>35049</v>
      </c>
      <c r="C34423" s="2">
        <v>20</v>
      </c>
      <c r="D34423" s="2" t="s">
        <v>630</v>
      </c>
      <c r="E34423" s="2"/>
      <c r="F34423" s="2"/>
      <c r="G34423" s="2"/>
      <c r="H34423" s="2"/>
    </row>
    <row r="34424" spans="2:8">
      <c r="B34424" s="2" t="s">
        <v>35050</v>
      </c>
      <c r="C34424" s="2">
        <v>19</v>
      </c>
      <c r="D34424" s="2" t="s">
        <v>630</v>
      </c>
      <c r="E34424" s="2"/>
      <c r="F34424" s="2"/>
      <c r="G34424" s="2"/>
      <c r="H34424" s="2"/>
    </row>
    <row r="34425" spans="2:8">
      <c r="B34425" s="2" t="s">
        <v>35051</v>
      </c>
      <c r="C34425" s="2">
        <v>15</v>
      </c>
      <c r="D34425" s="2" t="s">
        <v>630</v>
      </c>
      <c r="E34425" s="2"/>
      <c r="F34425" s="2"/>
      <c r="G34425" s="2"/>
      <c r="H34425" s="2"/>
    </row>
    <row r="34426" spans="2:8">
      <c r="B34426" s="2" t="s">
        <v>35052</v>
      </c>
      <c r="C34426" s="2">
        <v>10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35053</v>
      </c>
      <c r="C34427" s="2">
        <v>28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35054</v>
      </c>
      <c r="C34428" s="2">
        <v>17</v>
      </c>
      <c r="D34428" s="2" t="s">
        <v>630</v>
      </c>
      <c r="E34428" s="2"/>
      <c r="F34428" s="2"/>
      <c r="G34428" s="2"/>
      <c r="H34428" s="2"/>
    </row>
    <row r="34429" spans="2:8">
      <c r="B34429" s="2" t="s">
        <v>35055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35056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35057</v>
      </c>
      <c r="C34431" s="2">
        <v>14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35058</v>
      </c>
      <c r="C34432" s="2">
        <v>16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35059</v>
      </c>
      <c r="C34433" s="2">
        <v>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35060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35061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35062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35063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35064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35065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35066</v>
      </c>
      <c r="C34440" s="2">
        <v>37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35067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35068</v>
      </c>
      <c r="C34442" s="2">
        <v>38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35069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35070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35071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35072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35073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35074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35075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35076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35077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35078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35079</v>
      </c>
      <c r="C34453" s="2">
        <v>13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35080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35081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35082</v>
      </c>
      <c r="C34456" s="2">
        <v>73</v>
      </c>
      <c r="D34456" s="2" t="s">
        <v>630</v>
      </c>
      <c r="E34456" s="2"/>
      <c r="F34456" s="2"/>
      <c r="G34456" s="2"/>
      <c r="H34456" s="2"/>
    </row>
    <row r="34457" spans="2:8">
      <c r="B34457" s="2" t="s">
        <v>35083</v>
      </c>
      <c r="C34457" s="2">
        <v>74</v>
      </c>
      <c r="D34457" s="2" t="s">
        <v>630</v>
      </c>
      <c r="E34457" s="2"/>
      <c r="F34457" s="2"/>
      <c r="G34457" s="2"/>
      <c r="H34457" s="2"/>
    </row>
    <row r="34458" spans="2:8">
      <c r="B34458" s="2" t="s">
        <v>35084</v>
      </c>
      <c r="C34458" s="2">
        <v>37</v>
      </c>
      <c r="D34458" s="2" t="s">
        <v>630</v>
      </c>
      <c r="E34458" s="2"/>
      <c r="F34458" s="2"/>
      <c r="G34458" s="2"/>
      <c r="H34458" s="2"/>
    </row>
    <row r="34459" spans="2:8">
      <c r="B34459" s="2" t="s">
        <v>35085</v>
      </c>
      <c r="C34459" s="2">
        <v>38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35086</v>
      </c>
      <c r="C34460" s="2">
        <v>42</v>
      </c>
      <c r="D34460" s="2" t="s">
        <v>630</v>
      </c>
      <c r="E34460" s="2"/>
      <c r="F34460" s="2"/>
      <c r="G34460" s="2"/>
      <c r="H34460" s="2"/>
    </row>
    <row r="34461" spans="2:8">
      <c r="B34461" s="2" t="s">
        <v>35087</v>
      </c>
      <c r="C34461" s="2">
        <v>52</v>
      </c>
      <c r="D34461" s="2" t="s">
        <v>630</v>
      </c>
      <c r="E34461" s="2"/>
      <c r="F34461" s="2"/>
      <c r="G34461" s="2"/>
      <c r="H34461" s="2"/>
    </row>
    <row r="34462" spans="2:8">
      <c r="B34462" s="2" t="s">
        <v>35088</v>
      </c>
      <c r="C34462" s="2">
        <v>34</v>
      </c>
      <c r="D34462" s="2" t="s">
        <v>630</v>
      </c>
      <c r="E34462" s="2"/>
      <c r="F34462" s="2"/>
      <c r="G34462" s="2"/>
      <c r="H34462" s="2"/>
    </row>
    <row r="34463" spans="2:8">
      <c r="B34463" s="2" t="s">
        <v>35089</v>
      </c>
      <c r="C34463" s="2">
        <v>34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35090</v>
      </c>
      <c r="C34464" s="2">
        <v>35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35091</v>
      </c>
      <c r="C34465" s="2">
        <v>40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35092</v>
      </c>
      <c r="C34466" s="2">
        <v>46</v>
      </c>
      <c r="D34466" s="2" t="s">
        <v>630</v>
      </c>
      <c r="E34466" s="2"/>
      <c r="F34466" s="2"/>
      <c r="G34466" s="2"/>
      <c r="H34466" s="2"/>
    </row>
    <row r="34467" spans="2:8">
      <c r="B34467" s="2" t="s">
        <v>35093</v>
      </c>
      <c r="C34467" s="2">
        <v>50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35094</v>
      </c>
      <c r="C34468" s="2">
        <v>17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35095</v>
      </c>
      <c r="C34469" s="2">
        <v>27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35096</v>
      </c>
      <c r="C34470" s="2">
        <v>37</v>
      </c>
      <c r="D34470" s="2" t="s">
        <v>630</v>
      </c>
      <c r="E34470" s="2"/>
      <c r="F34470" s="2"/>
      <c r="G34470" s="2"/>
      <c r="H34470" s="2"/>
    </row>
    <row r="34471" spans="2:8">
      <c r="B34471" s="2" t="s">
        <v>35097</v>
      </c>
      <c r="C34471" s="2">
        <v>38</v>
      </c>
      <c r="D34471" s="2" t="s">
        <v>630</v>
      </c>
      <c r="E34471" s="2"/>
      <c r="F34471" s="2"/>
      <c r="G34471" s="2"/>
      <c r="H34471" s="2"/>
    </row>
    <row r="34472" spans="2:8">
      <c r="B34472" s="2" t="s">
        <v>35098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35100</v>
      </c>
      <c r="C34474" s="2">
        <v>14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35101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35102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35103</v>
      </c>
      <c r="C34477" s="2">
        <v>45</v>
      </c>
      <c r="D34477" s="2" t="s">
        <v>630</v>
      </c>
      <c r="E34477" s="2"/>
      <c r="F34477" s="2"/>
      <c r="G34477" s="2"/>
      <c r="H34477" s="2"/>
    </row>
    <row r="34478" spans="2:8">
      <c r="B34478" s="2" t="s">
        <v>35104</v>
      </c>
      <c r="C34478" s="2">
        <v>47</v>
      </c>
      <c r="D34478" s="2" t="s">
        <v>630</v>
      </c>
      <c r="E34478" s="2"/>
      <c r="F34478" s="2"/>
      <c r="G34478" s="2"/>
      <c r="H34478" s="2"/>
    </row>
    <row r="34479" spans="2:8">
      <c r="B34479" s="2" t="s">
        <v>35105</v>
      </c>
      <c r="C34479" s="2">
        <v>31</v>
      </c>
      <c r="D34479" s="2" t="s">
        <v>630</v>
      </c>
      <c r="E34479" s="2"/>
      <c r="F34479" s="2"/>
      <c r="G34479" s="2"/>
      <c r="H34479" s="2"/>
    </row>
    <row r="34480" spans="2:8">
      <c r="B34480" s="2" t="s">
        <v>35106</v>
      </c>
      <c r="C34480" s="2">
        <v>32</v>
      </c>
      <c r="D34480" s="2" t="s">
        <v>630</v>
      </c>
      <c r="E34480" s="2"/>
      <c r="F34480" s="2"/>
      <c r="G34480" s="2"/>
      <c r="H34480" s="2"/>
    </row>
    <row r="34481" spans="2:8">
      <c r="B34481" s="2" t="s">
        <v>35107</v>
      </c>
      <c r="C34481" s="2">
        <v>32</v>
      </c>
      <c r="D34481" s="2" t="s">
        <v>630</v>
      </c>
      <c r="E34481" s="2"/>
      <c r="F34481" s="2"/>
      <c r="G34481" s="2"/>
      <c r="H34481" s="2"/>
    </row>
    <row r="34482" spans="2:8">
      <c r="B34482" s="2" t="s">
        <v>35108</v>
      </c>
      <c r="C34482" s="2">
        <v>32</v>
      </c>
      <c r="D34482" s="2" t="s">
        <v>630</v>
      </c>
      <c r="E34482" s="2"/>
      <c r="F34482" s="2"/>
      <c r="G34482" s="2"/>
      <c r="H34482" s="2"/>
    </row>
    <row r="34483" spans="2:8">
      <c r="B34483" s="2" t="s">
        <v>35109</v>
      </c>
      <c r="C34483" s="2">
        <v>16</v>
      </c>
      <c r="D34483" s="2" t="s">
        <v>630</v>
      </c>
      <c r="E34483" s="2"/>
      <c r="F34483" s="2"/>
      <c r="G34483" s="2"/>
      <c r="H34483" s="2"/>
    </row>
    <row r="34484" spans="2:8">
      <c r="B34484" s="2" t="s">
        <v>35110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35111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35112</v>
      </c>
      <c r="C34486" s="2">
        <v>36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35113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35114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35115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35116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35117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35118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35119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35120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35121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35122</v>
      </c>
      <c r="C34496" s="2">
        <v>39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35123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35124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35125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35126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35127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35128</v>
      </c>
      <c r="C34502" s="2">
        <v>19</v>
      </c>
      <c r="D34502" s="2" t="s">
        <v>630</v>
      </c>
      <c r="E34502" s="2"/>
      <c r="F34502" s="2"/>
      <c r="G34502" s="2"/>
      <c r="H34502" s="2"/>
    </row>
    <row r="34503" spans="2:8">
      <c r="B34503" s="2" t="s">
        <v>35129</v>
      </c>
      <c r="C34503" s="2">
        <v>13</v>
      </c>
      <c r="D34503" s="2" t="s">
        <v>630</v>
      </c>
      <c r="E34503" s="2"/>
      <c r="F34503" s="2"/>
      <c r="G34503" s="2"/>
      <c r="H34503" s="2"/>
    </row>
    <row r="34504" spans="2:8">
      <c r="B34504" s="2" t="s">
        <v>35130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35131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35132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35133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35134</v>
      </c>
      <c r="C34508" s="2">
        <v>17</v>
      </c>
      <c r="D34508" s="2" t="s">
        <v>630</v>
      </c>
      <c r="E34508" s="2"/>
      <c r="F34508" s="2"/>
      <c r="G34508" s="2"/>
      <c r="H34508" s="2"/>
    </row>
    <row r="34509" spans="2:8">
      <c r="B34509" s="2" t="s">
        <v>35135</v>
      </c>
      <c r="C34509" s="2">
        <v>24</v>
      </c>
      <c r="D34509" s="2" t="s">
        <v>630</v>
      </c>
      <c r="E34509" s="2"/>
      <c r="F34509" s="2"/>
      <c r="G34509" s="2"/>
      <c r="H34509" s="2"/>
    </row>
    <row r="34510" spans="2:8">
      <c r="B34510" s="2" t="s">
        <v>35136</v>
      </c>
      <c r="C34510" s="2">
        <v>27</v>
      </c>
      <c r="D34510" s="2" t="s">
        <v>630</v>
      </c>
      <c r="E34510" s="2"/>
      <c r="F34510" s="2"/>
      <c r="G34510" s="2"/>
      <c r="H34510" s="2"/>
    </row>
    <row r="34511" spans="2:8">
      <c r="B34511" s="2" t="s">
        <v>35137</v>
      </c>
      <c r="C34511" s="2">
        <v>31</v>
      </c>
      <c r="D34511" s="2" t="s">
        <v>630</v>
      </c>
      <c r="E34511" s="2"/>
      <c r="F34511" s="2"/>
      <c r="G34511" s="2"/>
      <c r="H34511" s="2"/>
    </row>
    <row r="34512" spans="2:8">
      <c r="B34512" s="2" t="s">
        <v>35138</v>
      </c>
      <c r="C34512" s="2">
        <v>36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35139</v>
      </c>
      <c r="C34513" s="2">
        <v>42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35140</v>
      </c>
      <c r="C34514" s="2">
        <v>49</v>
      </c>
      <c r="D34514" s="2" t="s">
        <v>630</v>
      </c>
      <c r="E34514" s="2"/>
      <c r="F34514" s="2"/>
      <c r="G34514" s="2"/>
      <c r="H34514" s="2"/>
    </row>
    <row r="34515" spans="2:8">
      <c r="B34515" s="2" t="s">
        <v>35141</v>
      </c>
      <c r="C34515" s="2">
        <v>53</v>
      </c>
      <c r="D34515" s="2" t="s">
        <v>630</v>
      </c>
      <c r="E34515" s="2"/>
      <c r="F34515" s="2"/>
      <c r="G34515" s="2"/>
      <c r="H34515" s="2"/>
    </row>
    <row r="34516" spans="2:8">
      <c r="B34516" s="2" t="s">
        <v>35142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35143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35144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35145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35146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35147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35148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35149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35150</v>
      </c>
      <c r="C34524" s="2">
        <v>36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35151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35152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35153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35154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35155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35156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35157</v>
      </c>
      <c r="C34531" s="2">
        <v>35</v>
      </c>
      <c r="D34531" s="2" t="s">
        <v>630</v>
      </c>
      <c r="E34531" s="2"/>
      <c r="F34531" s="2"/>
      <c r="G34531" s="2"/>
      <c r="H34531" s="2"/>
    </row>
    <row r="34532" spans="2:8">
      <c r="B34532" s="2" t="s">
        <v>35158</v>
      </c>
      <c r="C34532" s="2">
        <v>37</v>
      </c>
      <c r="D34532" s="2" t="s">
        <v>630</v>
      </c>
      <c r="E34532" s="2"/>
      <c r="F34532" s="2"/>
      <c r="G34532" s="2"/>
      <c r="H34532" s="2"/>
    </row>
    <row r="34533" spans="2:8">
      <c r="B34533" s="2" t="s">
        <v>35159</v>
      </c>
      <c r="C34533" s="2">
        <v>34</v>
      </c>
      <c r="D34533" s="2" t="s">
        <v>630</v>
      </c>
      <c r="E34533" s="2"/>
      <c r="F34533" s="2"/>
      <c r="G34533" s="2"/>
      <c r="H34533" s="2"/>
    </row>
    <row r="34534" spans="2:8">
      <c r="B34534" s="2" t="s">
        <v>35160</v>
      </c>
      <c r="C34534" s="2">
        <v>26</v>
      </c>
      <c r="D34534" s="2" t="s">
        <v>630</v>
      </c>
      <c r="E34534" s="2"/>
      <c r="F34534" s="2"/>
      <c r="G34534" s="2"/>
      <c r="H34534" s="2"/>
    </row>
    <row r="34535" spans="2:8">
      <c r="B34535" s="2" t="s">
        <v>35161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35162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35163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35164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35165</v>
      </c>
      <c r="C34539" s="2">
        <v>53</v>
      </c>
      <c r="D34539" s="2" t="s">
        <v>630</v>
      </c>
      <c r="E34539" s="2"/>
      <c r="F34539" s="2"/>
      <c r="G34539" s="2"/>
      <c r="H34539" s="2"/>
    </row>
    <row r="34540" spans="2:8">
      <c r="B34540" s="2" t="s">
        <v>35166</v>
      </c>
      <c r="C34540" s="2">
        <v>34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35167</v>
      </c>
      <c r="C34541" s="2">
        <v>39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35168</v>
      </c>
      <c r="C34542" s="2">
        <v>43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35169</v>
      </c>
      <c r="C34543" s="2">
        <v>47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35170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35171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35172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35173</v>
      </c>
      <c r="C34547" s="2">
        <v>16</v>
      </c>
      <c r="D34547" s="2" t="s">
        <v>630</v>
      </c>
      <c r="E34547" s="2"/>
      <c r="F34547" s="2"/>
      <c r="G34547" s="2"/>
      <c r="H34547" s="2"/>
    </row>
    <row r="34548" spans="2:8">
      <c r="B34548" s="2" t="s">
        <v>35174</v>
      </c>
      <c r="C34548" s="2">
        <v>28</v>
      </c>
      <c r="D34548" s="2" t="s">
        <v>630</v>
      </c>
      <c r="E34548" s="2"/>
      <c r="F34548" s="2"/>
      <c r="G34548" s="2"/>
      <c r="H34548" s="2"/>
    </row>
    <row r="34549" spans="2:8">
      <c r="B34549" s="2" t="s">
        <v>35175</v>
      </c>
      <c r="C34549" s="2">
        <v>50</v>
      </c>
      <c r="D34549" s="2" t="s">
        <v>630</v>
      </c>
      <c r="E34549" s="2"/>
      <c r="F34549" s="2"/>
      <c r="G34549" s="2"/>
      <c r="H34549" s="2"/>
    </row>
    <row r="34550" spans="2:8">
      <c r="B34550" s="2" t="s">
        <v>35176</v>
      </c>
      <c r="C34550" s="2">
        <v>54</v>
      </c>
      <c r="D34550" s="2" t="s">
        <v>630</v>
      </c>
      <c r="E34550" s="2"/>
      <c r="F34550" s="2"/>
      <c r="G34550" s="2"/>
      <c r="H34550" s="2"/>
    </row>
    <row r="34551" spans="2:8">
      <c r="B34551" s="2" t="s">
        <v>35177</v>
      </c>
      <c r="C34551" s="2">
        <v>57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35178</v>
      </c>
      <c r="C34552" s="2">
        <v>48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35179</v>
      </c>
      <c r="C34553" s="2">
        <v>52</v>
      </c>
      <c r="D34553" s="2" t="s">
        <v>630</v>
      </c>
      <c r="E34553" s="2"/>
      <c r="F34553" s="2"/>
      <c r="G34553" s="2"/>
      <c r="H34553" s="2"/>
    </row>
    <row r="34554" spans="2:8">
      <c r="B34554" s="2" t="s">
        <v>35180</v>
      </c>
      <c r="C34554" s="2">
        <v>54</v>
      </c>
      <c r="D34554" s="2" t="s">
        <v>630</v>
      </c>
      <c r="E34554" s="2"/>
      <c r="F34554" s="2"/>
      <c r="G34554" s="2"/>
      <c r="H34554" s="2"/>
    </row>
    <row r="34555" spans="2:8">
      <c r="B34555" s="2" t="s">
        <v>35181</v>
      </c>
      <c r="C34555" s="2">
        <v>46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35182</v>
      </c>
      <c r="C34556" s="2">
        <v>40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35183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35184</v>
      </c>
      <c r="C34558" s="2">
        <v>18</v>
      </c>
      <c r="D34558" s="2" t="s">
        <v>630</v>
      </c>
      <c r="E34558" s="2"/>
      <c r="F34558" s="2"/>
      <c r="G34558" s="2"/>
      <c r="H34558" s="2"/>
    </row>
    <row r="34559" spans="2:8">
      <c r="B34559" s="2" t="s">
        <v>35185</v>
      </c>
      <c r="C34559" s="2">
        <v>17</v>
      </c>
      <c r="D34559" s="2" t="s">
        <v>630</v>
      </c>
      <c r="E34559" s="2"/>
      <c r="F34559" s="2"/>
      <c r="G34559" s="2"/>
      <c r="H34559" s="2"/>
    </row>
    <row r="34560" spans="2:8">
      <c r="B34560" s="2" t="s">
        <v>35186</v>
      </c>
      <c r="C34560" s="2">
        <v>10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35187</v>
      </c>
      <c r="C34561" s="2">
        <v>11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35188</v>
      </c>
      <c r="C34562" s="2">
        <v>10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35189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35190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35191</v>
      </c>
      <c r="C34565" s="2">
        <v>40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35192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35193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35194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35195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35196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35197</v>
      </c>
      <c r="C34571" s="2">
        <v>14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35198</v>
      </c>
      <c r="C34572" s="2">
        <v>31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35199</v>
      </c>
      <c r="C34573" s="2">
        <v>32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35200</v>
      </c>
      <c r="C34574" s="2">
        <v>34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35201</v>
      </c>
      <c r="C34575" s="2">
        <v>36</v>
      </c>
      <c r="D34575" s="2" t="s">
        <v>630</v>
      </c>
      <c r="E34575" s="2"/>
      <c r="F34575" s="2"/>
      <c r="G34575" s="2"/>
      <c r="H34575" s="2"/>
    </row>
    <row r="34576" spans="2:8">
      <c r="B34576" s="2" t="s">
        <v>35202</v>
      </c>
      <c r="C34576" s="2">
        <v>38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35203</v>
      </c>
      <c r="C34577" s="2">
        <v>41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35204</v>
      </c>
      <c r="C34578" s="2">
        <v>44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35205</v>
      </c>
      <c r="C34579" s="2">
        <v>47</v>
      </c>
      <c r="D34579" s="2" t="s">
        <v>630</v>
      </c>
      <c r="E34579" s="2"/>
      <c r="F34579" s="2"/>
      <c r="G34579" s="2"/>
      <c r="H34579" s="2"/>
    </row>
    <row r="34580" spans="2:8">
      <c r="B34580" s="2" t="s">
        <v>35206</v>
      </c>
      <c r="C34580" s="2">
        <v>52</v>
      </c>
      <c r="D34580" s="2" t="s">
        <v>630</v>
      </c>
      <c r="E34580" s="2"/>
      <c r="F34580" s="2"/>
      <c r="G34580" s="2"/>
      <c r="H34580" s="2"/>
    </row>
    <row r="34581" spans="2:8">
      <c r="B34581" s="2" t="s">
        <v>35207</v>
      </c>
      <c r="C34581" s="2">
        <v>53</v>
      </c>
      <c r="D34581" s="2" t="s">
        <v>630</v>
      </c>
      <c r="E34581" s="2"/>
      <c r="F34581" s="2"/>
      <c r="G34581" s="2"/>
      <c r="H34581" s="2"/>
    </row>
    <row r="34582" spans="2:8">
      <c r="B34582" s="2" t="s">
        <v>35208</v>
      </c>
      <c r="C34582" s="2">
        <v>55</v>
      </c>
      <c r="D34582" s="2" t="s">
        <v>630</v>
      </c>
      <c r="E34582" s="2"/>
      <c r="F34582" s="2"/>
      <c r="G34582" s="2"/>
      <c r="H34582" s="2"/>
    </row>
    <row r="34583" spans="2:8">
      <c r="B34583" s="2" t="s">
        <v>35209</v>
      </c>
      <c r="C34583" s="2">
        <v>57</v>
      </c>
      <c r="D34583" s="2" t="s">
        <v>630</v>
      </c>
      <c r="E34583" s="2"/>
      <c r="F34583" s="2"/>
      <c r="G34583" s="2"/>
      <c r="H34583" s="2"/>
    </row>
    <row r="34584" spans="2:8">
      <c r="B34584" s="2" t="s">
        <v>35210</v>
      </c>
      <c r="C34584" s="2">
        <v>19</v>
      </c>
      <c r="D34584" s="2" t="s">
        <v>630</v>
      </c>
      <c r="E34584" s="2"/>
      <c r="F34584" s="2"/>
      <c r="G34584" s="2"/>
      <c r="H34584" s="2"/>
    </row>
    <row r="34585" spans="2:8">
      <c r="B34585" s="2" t="s">
        <v>35211</v>
      </c>
      <c r="C34585" s="2">
        <v>40</v>
      </c>
      <c r="D34585" s="2" t="s">
        <v>630</v>
      </c>
      <c r="E34585" s="2"/>
      <c r="F34585" s="2"/>
      <c r="G34585" s="2"/>
      <c r="H34585" s="2"/>
    </row>
    <row r="34586" spans="2:8">
      <c r="B34586" s="2" t="s">
        <v>35212</v>
      </c>
      <c r="C34586" s="2">
        <v>27</v>
      </c>
      <c r="D34586" s="2" t="s">
        <v>630</v>
      </c>
      <c r="E34586" s="2"/>
      <c r="F34586" s="2"/>
      <c r="G34586" s="2"/>
      <c r="H34586" s="2"/>
    </row>
    <row r="34587" spans="2:8">
      <c r="B34587" s="2" t="s">
        <v>35213</v>
      </c>
      <c r="C34587" s="2">
        <v>36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35214</v>
      </c>
      <c r="C34588" s="2">
        <v>25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35215</v>
      </c>
      <c r="C34589" s="2">
        <v>18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35216</v>
      </c>
      <c r="C34590" s="2">
        <v>11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35217</v>
      </c>
      <c r="C34591" s="2">
        <v>19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35218</v>
      </c>
      <c r="C34592" s="2">
        <v>21</v>
      </c>
      <c r="D34592" s="2" t="s">
        <v>630</v>
      </c>
      <c r="E34592" s="2"/>
      <c r="F34592" s="2"/>
      <c r="G34592" s="2"/>
      <c r="H34592" s="2"/>
    </row>
    <row r="34593" spans="2:8">
      <c r="B34593" s="2" t="s">
        <v>35219</v>
      </c>
      <c r="C34593" s="2">
        <v>24</v>
      </c>
      <c r="D34593" s="2" t="s">
        <v>630</v>
      </c>
      <c r="E34593" s="2"/>
      <c r="F34593" s="2"/>
      <c r="G34593" s="2"/>
      <c r="H34593" s="2"/>
    </row>
    <row r="34594" spans="2:8">
      <c r="B34594" s="2" t="s">
        <v>35220</v>
      </c>
      <c r="C34594" s="2">
        <v>45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35221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35222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35223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35224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35225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35226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35227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35228</v>
      </c>
      <c r="C34602" s="2">
        <v>28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35229</v>
      </c>
      <c r="C34603" s="2">
        <v>26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35230</v>
      </c>
      <c r="C34604" s="2">
        <v>31</v>
      </c>
      <c r="D34604" s="2" t="s">
        <v>630</v>
      </c>
      <c r="E34604" s="2"/>
      <c r="F34604" s="2"/>
      <c r="G34604" s="2"/>
      <c r="H34604" s="2"/>
    </row>
    <row r="34605" spans="2:8">
      <c r="B34605" s="2" t="s">
        <v>35231</v>
      </c>
      <c r="C34605" s="2">
        <v>32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35232</v>
      </c>
      <c r="C34606" s="2">
        <v>35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35233</v>
      </c>
      <c r="C34607" s="2">
        <v>40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35234</v>
      </c>
      <c r="C34608" s="2">
        <v>16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35235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35236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35237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35238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35239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35240</v>
      </c>
      <c r="C34614" s="2">
        <v>19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35241</v>
      </c>
      <c r="C34615" s="2">
        <v>25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35242</v>
      </c>
      <c r="C34616" s="2">
        <v>30</v>
      </c>
      <c r="D34616" s="2" t="s">
        <v>630</v>
      </c>
      <c r="E34616" s="2"/>
      <c r="F34616" s="2"/>
      <c r="G34616" s="2"/>
      <c r="H34616" s="2"/>
    </row>
    <row r="34617" spans="2:8">
      <c r="B34617" s="2" t="s">
        <v>35243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35244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35245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35246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35247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35248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35249</v>
      </c>
      <c r="C34623" s="2">
        <v>37</v>
      </c>
      <c r="D34623" s="2" t="s">
        <v>630</v>
      </c>
      <c r="E34623" s="2"/>
      <c r="F34623" s="2"/>
      <c r="G34623" s="2"/>
      <c r="H34623" s="2"/>
    </row>
    <row r="34624" spans="2:8">
      <c r="B34624" s="2" t="s">
        <v>35250</v>
      </c>
      <c r="C34624" s="2">
        <v>40</v>
      </c>
      <c r="D34624" s="2" t="s">
        <v>630</v>
      </c>
      <c r="E34624" s="2"/>
      <c r="F34624" s="2"/>
      <c r="G34624" s="2"/>
      <c r="H34624" s="2"/>
    </row>
    <row r="34625" spans="2:8">
      <c r="B34625" s="2" t="s">
        <v>35251</v>
      </c>
      <c r="C34625" s="2">
        <v>13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35252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35253</v>
      </c>
      <c r="C34627" s="2">
        <v>12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35254</v>
      </c>
      <c r="C34628" s="2">
        <v>12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35255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35256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35257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35258</v>
      </c>
      <c r="C34632" s="2">
        <v>44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35259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35260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35261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35262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35263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35264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35265</v>
      </c>
      <c r="C34639" s="2">
        <v>48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35266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35267</v>
      </c>
      <c r="C34641" s="2">
        <v>14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35268</v>
      </c>
      <c r="C34642" s="2">
        <v>36</v>
      </c>
      <c r="D34642" s="2" t="s">
        <v>630</v>
      </c>
      <c r="E34642" s="2"/>
      <c r="F34642" s="2"/>
      <c r="G34642" s="2"/>
      <c r="H34642" s="2"/>
    </row>
    <row r="34643" spans="2:8">
      <c r="B34643" s="2" t="s">
        <v>35269</v>
      </c>
      <c r="C34643" s="2">
        <v>39</v>
      </c>
      <c r="D34643" s="2" t="s">
        <v>630</v>
      </c>
      <c r="E34643" s="2"/>
      <c r="F34643" s="2"/>
      <c r="G34643" s="2"/>
      <c r="H34643" s="2"/>
    </row>
    <row r="34644" spans="2:8">
      <c r="B34644" s="2" t="s">
        <v>35270</v>
      </c>
      <c r="C34644" s="2">
        <v>39</v>
      </c>
      <c r="D34644" s="2" t="s">
        <v>630</v>
      </c>
      <c r="E34644" s="2"/>
      <c r="F34644" s="2"/>
      <c r="G34644" s="2"/>
      <c r="H34644" s="2"/>
    </row>
    <row r="34645" spans="2:8">
      <c r="B34645" s="2" t="s">
        <v>35271</v>
      </c>
      <c r="C34645" s="2">
        <v>42</v>
      </c>
      <c r="D34645" s="2" t="s">
        <v>630</v>
      </c>
      <c r="E34645" s="2"/>
      <c r="F34645" s="2"/>
      <c r="G34645" s="2"/>
      <c r="H34645" s="2"/>
    </row>
    <row r="34646" spans="2:8">
      <c r="B34646" s="2" t="s">
        <v>35272</v>
      </c>
      <c r="C34646" s="2">
        <v>13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35273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35274</v>
      </c>
      <c r="C34648" s="2">
        <v>22</v>
      </c>
      <c r="D34648" s="2" t="s">
        <v>630</v>
      </c>
      <c r="E34648" s="2"/>
      <c r="F34648" s="2"/>
      <c r="G34648" s="2"/>
      <c r="H34648" s="2"/>
    </row>
    <row r="34649" spans="2:8">
      <c r="B34649" s="2" t="s">
        <v>35275</v>
      </c>
      <c r="C34649" s="2">
        <v>17</v>
      </c>
      <c r="D34649" s="2" t="s">
        <v>630</v>
      </c>
      <c r="E34649" s="2"/>
      <c r="F34649" s="2"/>
      <c r="G34649" s="2"/>
      <c r="H34649" s="2"/>
    </row>
    <row r="34650" spans="2:8">
      <c r="B34650" s="2" t="s">
        <v>35276</v>
      </c>
      <c r="C34650" s="2">
        <v>12</v>
      </c>
      <c r="D34650" s="2" t="s">
        <v>630</v>
      </c>
      <c r="E34650" s="2"/>
      <c r="F34650" s="2"/>
      <c r="G34650" s="2"/>
      <c r="H34650" s="2"/>
    </row>
    <row r="34651" spans="2:8">
      <c r="B34651" s="2" t="s">
        <v>35277</v>
      </c>
      <c r="C34651" s="2">
        <v>13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35278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35279</v>
      </c>
      <c r="C34653" s="2">
        <v>19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35280</v>
      </c>
      <c r="C34654" s="2">
        <v>44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35281</v>
      </c>
      <c r="C34655" s="2">
        <v>39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35282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35283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35284</v>
      </c>
      <c r="C34658" s="2">
        <v>18</v>
      </c>
      <c r="D34658" s="2" t="s">
        <v>630</v>
      </c>
      <c r="E34658" s="2"/>
      <c r="F34658" s="2"/>
      <c r="G34658" s="2"/>
      <c r="H34658" s="2"/>
    </row>
    <row r="34659" spans="2:8">
      <c r="B34659" s="2" t="s">
        <v>35285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35286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35287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35288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35289</v>
      </c>
      <c r="C34663" s="2">
        <v>50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35290</v>
      </c>
      <c r="C34664" s="2">
        <v>44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35291</v>
      </c>
      <c r="C34665" s="2">
        <v>41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35292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35293</v>
      </c>
      <c r="C34667" s="2">
        <v>33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35294</v>
      </c>
      <c r="C34668" s="2">
        <v>35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35295</v>
      </c>
      <c r="C34669" s="2">
        <v>34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35296</v>
      </c>
      <c r="C34670" s="2">
        <v>37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35297</v>
      </c>
      <c r="C34671" s="2">
        <v>40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35298</v>
      </c>
      <c r="C34672" s="2">
        <v>43</v>
      </c>
      <c r="D34672" s="2" t="s">
        <v>630</v>
      </c>
      <c r="E34672" s="2"/>
      <c r="F34672" s="2"/>
      <c r="G34672" s="2"/>
      <c r="H34672" s="2"/>
    </row>
    <row r="34673" spans="2:8">
      <c r="B34673" s="2" t="s">
        <v>35299</v>
      </c>
      <c r="C34673" s="2">
        <v>48</v>
      </c>
      <c r="D34673" s="2" t="s">
        <v>630</v>
      </c>
      <c r="E34673" s="2"/>
      <c r="F34673" s="2"/>
      <c r="G34673" s="2"/>
      <c r="H34673" s="2"/>
    </row>
    <row r="34674" spans="2:8">
      <c r="B34674" s="2" t="s">
        <v>35300</v>
      </c>
      <c r="C34674" s="2">
        <v>52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35301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35302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35303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35304</v>
      </c>
      <c r="C34678" s="2">
        <v>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35305</v>
      </c>
      <c r="C34679" s="2">
        <v>12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35306</v>
      </c>
      <c r="C34680" s="2">
        <v>20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35307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35308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35309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35310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35311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35312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35313</v>
      </c>
      <c r="C34687" s="2">
        <v>19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35314</v>
      </c>
      <c r="C34688" s="2">
        <v>17</v>
      </c>
      <c r="D34688" s="2" t="s">
        <v>630</v>
      </c>
      <c r="E34688" s="2"/>
      <c r="F34688" s="2"/>
      <c r="G34688" s="2"/>
      <c r="H34688" s="2"/>
    </row>
    <row r="34689" spans="2:8">
      <c r="B34689" s="2" t="s">
        <v>35315</v>
      </c>
      <c r="C34689" s="2">
        <v>11</v>
      </c>
      <c r="D34689" s="2" t="s">
        <v>630</v>
      </c>
      <c r="E34689" s="2"/>
      <c r="F34689" s="2"/>
      <c r="G34689" s="2"/>
      <c r="H34689" s="2"/>
    </row>
    <row r="34690" spans="2:8">
      <c r="B34690" s="2" t="s">
        <v>35316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35317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35318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35319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35320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35321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35322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35323</v>
      </c>
      <c r="C34697" s="2">
        <v>10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35324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35325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35326</v>
      </c>
      <c r="C34700" s="2">
        <v>32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35327</v>
      </c>
      <c r="C34701" s="2">
        <v>35</v>
      </c>
      <c r="D34701" s="2" t="s">
        <v>630</v>
      </c>
      <c r="E34701" s="2"/>
      <c r="F34701" s="2"/>
      <c r="G34701" s="2"/>
      <c r="H34701" s="2"/>
    </row>
    <row r="34702" spans="2:8">
      <c r="B34702" s="2" t="s">
        <v>35328</v>
      </c>
      <c r="C34702" s="2">
        <v>37</v>
      </c>
      <c r="D34702" s="2" t="s">
        <v>630</v>
      </c>
      <c r="E34702" s="2"/>
      <c r="F34702" s="2"/>
      <c r="G34702" s="2"/>
      <c r="H34702" s="2"/>
    </row>
    <row r="34703" spans="2:8">
      <c r="B34703" s="2" t="s">
        <v>35329</v>
      </c>
      <c r="C34703" s="2">
        <v>42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35330</v>
      </c>
      <c r="C34704" s="2">
        <v>47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35331</v>
      </c>
      <c r="C34705" s="2">
        <v>25</v>
      </c>
      <c r="D34705" s="2" t="s">
        <v>630</v>
      </c>
      <c r="E34705" s="2"/>
      <c r="F34705" s="2"/>
      <c r="G34705" s="2"/>
      <c r="H34705" s="2"/>
    </row>
    <row r="34706" spans="2:8">
      <c r="B34706" s="2" t="s">
        <v>35332</v>
      </c>
      <c r="C34706" s="2">
        <v>17</v>
      </c>
      <c r="D34706" s="2" t="s">
        <v>630</v>
      </c>
      <c r="E34706" s="2"/>
      <c r="F34706" s="2"/>
      <c r="G34706" s="2"/>
      <c r="H34706" s="2"/>
    </row>
    <row r="34707" spans="2:8">
      <c r="B34707" s="2" t="s">
        <v>35333</v>
      </c>
      <c r="C34707" s="2">
        <v>53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35334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35335</v>
      </c>
      <c r="C34709" s="2">
        <v>36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35336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35338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35339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35340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35341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35342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35343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35344</v>
      </c>
      <c r="C34718" s="2">
        <v>45</v>
      </c>
      <c r="D34718" s="2" t="s">
        <v>630</v>
      </c>
      <c r="E34718" s="2"/>
      <c r="F34718" s="2"/>
      <c r="G34718" s="2"/>
      <c r="H34718" s="2"/>
    </row>
    <row r="34719" spans="2:8">
      <c r="B34719" s="2" t="s">
        <v>35345</v>
      </c>
      <c r="C34719" s="2">
        <v>50</v>
      </c>
      <c r="D34719" s="2" t="s">
        <v>630</v>
      </c>
      <c r="E34719" s="2"/>
      <c r="F34719" s="2"/>
      <c r="G34719" s="2"/>
      <c r="H34719" s="2"/>
    </row>
    <row r="34720" spans="2:8">
      <c r="B34720" s="2" t="s">
        <v>35346</v>
      </c>
      <c r="C34720" s="2">
        <v>52</v>
      </c>
      <c r="D34720" s="2" t="s">
        <v>630</v>
      </c>
      <c r="E34720" s="2"/>
      <c r="F34720" s="2"/>
      <c r="G34720" s="2"/>
      <c r="H34720" s="2"/>
    </row>
    <row r="34721" spans="2:8">
      <c r="B34721" s="2" t="s">
        <v>35347</v>
      </c>
      <c r="C34721" s="2">
        <v>55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35348</v>
      </c>
      <c r="C34722" s="2">
        <v>58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35349</v>
      </c>
      <c r="C34723" s="2">
        <v>39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35350</v>
      </c>
      <c r="C34724" s="2">
        <v>40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35351</v>
      </c>
      <c r="C34725" s="2">
        <v>41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35352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35353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35354</v>
      </c>
      <c r="C34728" s="2">
        <v>36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35355</v>
      </c>
      <c r="C34729" s="2">
        <v>36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35356</v>
      </c>
      <c r="C34730" s="2">
        <v>44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35357</v>
      </c>
      <c r="C34731" s="2">
        <v>46</v>
      </c>
      <c r="D34731" s="2" t="s">
        <v>630</v>
      </c>
      <c r="E34731" s="2"/>
      <c r="F34731" s="2"/>
      <c r="G34731" s="2"/>
      <c r="H34731" s="2"/>
    </row>
    <row r="34732" spans="2:8">
      <c r="B34732" s="2" t="s">
        <v>35358</v>
      </c>
      <c r="C34732" s="2">
        <v>47</v>
      </c>
      <c r="D34732" s="2" t="s">
        <v>630</v>
      </c>
      <c r="E34732" s="2"/>
      <c r="F34732" s="2"/>
      <c r="G34732" s="2"/>
      <c r="H34732" s="2"/>
    </row>
    <row r="34733" spans="2:8">
      <c r="B34733" s="2" t="s">
        <v>35359</v>
      </c>
      <c r="C34733" s="2">
        <v>49</v>
      </c>
      <c r="D34733" s="2" t="s">
        <v>630</v>
      </c>
      <c r="E34733" s="2"/>
      <c r="F34733" s="2"/>
      <c r="G34733" s="2"/>
      <c r="H34733" s="2"/>
    </row>
    <row r="34734" spans="2:8">
      <c r="B34734" s="2" t="s">
        <v>35360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35361</v>
      </c>
      <c r="C34735" s="2">
        <v>38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35362</v>
      </c>
      <c r="C34736" s="2">
        <v>39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35363</v>
      </c>
      <c r="C34737" s="2">
        <v>43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35364</v>
      </c>
      <c r="C34738" s="2">
        <v>43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35365</v>
      </c>
      <c r="C34739" s="2">
        <v>42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35366</v>
      </c>
      <c r="C34740" s="2">
        <v>41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35367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35368</v>
      </c>
      <c r="C34742" s="2">
        <v>27</v>
      </c>
      <c r="D34742" s="2" t="s">
        <v>630</v>
      </c>
      <c r="E34742" s="2"/>
      <c r="F34742" s="2"/>
      <c r="G34742" s="2"/>
      <c r="H34742" s="2"/>
    </row>
    <row r="34743" spans="2:8">
      <c r="B34743" s="2" t="s">
        <v>35369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35370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35371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35372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35373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35374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35375</v>
      </c>
      <c r="C34749" s="2">
        <v>20</v>
      </c>
      <c r="D34749" s="2" t="s">
        <v>630</v>
      </c>
      <c r="E34749" s="2"/>
      <c r="F34749" s="2"/>
      <c r="G34749" s="2"/>
      <c r="H34749" s="2"/>
    </row>
    <row r="34750" spans="2:8">
      <c r="B34750" s="2" t="s">
        <v>35376</v>
      </c>
      <c r="C34750" s="2">
        <v>16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35377</v>
      </c>
      <c r="C34751" s="2">
        <v>29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35378</v>
      </c>
      <c r="C34752" s="2">
        <v>21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35379</v>
      </c>
      <c r="C34753" s="2">
        <v>14</v>
      </c>
      <c r="D34753" s="2" t="s">
        <v>630</v>
      </c>
      <c r="E34753" s="2"/>
      <c r="F34753" s="2"/>
      <c r="G34753" s="2"/>
      <c r="H34753" s="2"/>
    </row>
    <row r="34754" spans="2:8">
      <c r="B34754" s="2" t="s">
        <v>35380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35381</v>
      </c>
      <c r="C34755" s="2">
        <v>39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35382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35383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35384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35385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35386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35387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35388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35389</v>
      </c>
      <c r="C34763" s="2">
        <v>36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35390</v>
      </c>
      <c r="C34764" s="2">
        <v>36</v>
      </c>
      <c r="D34764" s="2" t="s">
        <v>630</v>
      </c>
      <c r="E34764" s="2"/>
      <c r="F34764" s="2"/>
      <c r="G34764" s="2"/>
      <c r="H34764" s="2"/>
    </row>
    <row r="34765" spans="2:8">
      <c r="B34765" s="2" t="s">
        <v>35391</v>
      </c>
      <c r="C34765" s="2">
        <v>37</v>
      </c>
      <c r="D34765" s="2" t="s">
        <v>630</v>
      </c>
      <c r="E34765" s="2"/>
      <c r="F34765" s="2"/>
      <c r="G34765" s="2"/>
      <c r="H34765" s="2"/>
    </row>
    <row r="34766" spans="2:8">
      <c r="B34766" s="2" t="s">
        <v>35392</v>
      </c>
      <c r="C34766" s="2">
        <v>37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35393</v>
      </c>
      <c r="C34767" s="2">
        <v>38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35394</v>
      </c>
      <c r="C34768" s="2">
        <v>39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35395</v>
      </c>
      <c r="C34769" s="2">
        <v>42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35396</v>
      </c>
      <c r="C34770" s="2">
        <v>49</v>
      </c>
      <c r="D34770" s="2" t="s">
        <v>630</v>
      </c>
      <c r="E34770" s="2"/>
      <c r="F34770" s="2"/>
      <c r="G34770" s="2"/>
      <c r="H34770" s="2"/>
    </row>
    <row r="34771" spans="2:8">
      <c r="B34771" s="2" t="s">
        <v>35397</v>
      </c>
      <c r="C34771" s="2">
        <v>55</v>
      </c>
      <c r="D34771" s="2" t="s">
        <v>630</v>
      </c>
      <c r="E34771" s="2"/>
      <c r="F34771" s="2"/>
      <c r="G34771" s="2"/>
      <c r="H34771" s="2"/>
    </row>
    <row r="34772" spans="2:8">
      <c r="B34772" s="2" t="s">
        <v>35398</v>
      </c>
      <c r="C34772" s="2">
        <v>57</v>
      </c>
      <c r="D34772" s="2" t="s">
        <v>630</v>
      </c>
      <c r="E34772" s="2"/>
      <c r="F34772" s="2"/>
      <c r="G34772" s="2"/>
      <c r="H34772" s="2"/>
    </row>
    <row r="34773" spans="2:8">
      <c r="B34773" s="2" t="s">
        <v>35399</v>
      </c>
      <c r="C34773" s="2">
        <v>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35400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35401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35402</v>
      </c>
      <c r="C34776" s="2">
        <v>36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35403</v>
      </c>
      <c r="C34777" s="2">
        <v>37</v>
      </c>
      <c r="D34777" s="2" t="s">
        <v>630</v>
      </c>
      <c r="E34777" s="2"/>
      <c r="F34777" s="2"/>
      <c r="G34777" s="2"/>
      <c r="H34777" s="2"/>
    </row>
    <row r="34778" spans="2:8">
      <c r="B34778" s="2" t="s">
        <v>35404</v>
      </c>
      <c r="C34778" s="2">
        <v>36</v>
      </c>
      <c r="D34778" s="2" t="s">
        <v>630</v>
      </c>
      <c r="E34778" s="2"/>
      <c r="F34778" s="2"/>
      <c r="G34778" s="2"/>
      <c r="H34778" s="2"/>
    </row>
    <row r="34779" spans="2:8">
      <c r="B34779" s="2" t="s">
        <v>35405</v>
      </c>
      <c r="C34779" s="2">
        <v>39</v>
      </c>
      <c r="D34779" s="2" t="s">
        <v>630</v>
      </c>
      <c r="E34779" s="2"/>
      <c r="F34779" s="2"/>
      <c r="G34779" s="2"/>
      <c r="H34779" s="2"/>
    </row>
    <row r="34780" spans="2:8">
      <c r="B34780" s="2" t="s">
        <v>35406</v>
      </c>
      <c r="C34780" s="2">
        <v>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35407</v>
      </c>
      <c r="C34781" s="2">
        <v>11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35408</v>
      </c>
      <c r="C34782" s="2">
        <v>13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35409</v>
      </c>
      <c r="C34783" s="2">
        <v>16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35410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35411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35412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35413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35414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35415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35416</v>
      </c>
      <c r="C34790" s="2">
        <v>17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35417</v>
      </c>
      <c r="C34791" s="2">
        <v>13</v>
      </c>
      <c r="D34791" s="2" t="s">
        <v>630</v>
      </c>
      <c r="E34791" s="2"/>
      <c r="F34791" s="2"/>
      <c r="G34791" s="2"/>
      <c r="H34791" s="2"/>
    </row>
    <row r="34792" spans="2:8">
      <c r="B34792" s="2" t="s">
        <v>35418</v>
      </c>
      <c r="C34792" s="2">
        <v>31</v>
      </c>
      <c r="D34792" s="2" t="s">
        <v>630</v>
      </c>
      <c r="E34792" s="2"/>
      <c r="F34792" s="2"/>
      <c r="G34792" s="2"/>
      <c r="H34792" s="2"/>
    </row>
    <row r="34793" spans="2:8">
      <c r="B34793" s="2" t="s">
        <v>35419</v>
      </c>
      <c r="C34793" s="2">
        <v>32</v>
      </c>
      <c r="D34793" s="2" t="s">
        <v>630</v>
      </c>
      <c r="E34793" s="2"/>
      <c r="F34793" s="2"/>
      <c r="G34793" s="2"/>
      <c r="H34793" s="2"/>
    </row>
    <row r="34794" spans="2:8">
      <c r="B34794" s="2" t="s">
        <v>35420</v>
      </c>
      <c r="C34794" s="2">
        <v>34</v>
      </c>
      <c r="D34794" s="2" t="s">
        <v>630</v>
      </c>
      <c r="E34794" s="2"/>
      <c r="F34794" s="2"/>
      <c r="G34794" s="2"/>
      <c r="H34794" s="2"/>
    </row>
    <row r="34795" spans="2:8">
      <c r="B34795" s="2" t="s">
        <v>35421</v>
      </c>
      <c r="C34795" s="2">
        <v>37</v>
      </c>
      <c r="D34795" s="2" t="s">
        <v>630</v>
      </c>
      <c r="E34795" s="2"/>
      <c r="F34795" s="2"/>
      <c r="G34795" s="2"/>
      <c r="H34795" s="2"/>
    </row>
    <row r="34796" spans="2:8">
      <c r="B34796" s="2" t="s">
        <v>35422</v>
      </c>
      <c r="C34796" s="2">
        <v>41</v>
      </c>
      <c r="D34796" s="2" t="s">
        <v>630</v>
      </c>
      <c r="E34796" s="2"/>
      <c r="F34796" s="2"/>
      <c r="G34796" s="2"/>
      <c r="H34796" s="2"/>
    </row>
    <row r="34797" spans="2:8">
      <c r="B34797" s="2" t="s">
        <v>35423</v>
      </c>
      <c r="C34797" s="2">
        <v>47</v>
      </c>
      <c r="D34797" s="2" t="s">
        <v>630</v>
      </c>
      <c r="E34797" s="2"/>
      <c r="F34797" s="2"/>
      <c r="G34797" s="2"/>
      <c r="H34797" s="2"/>
    </row>
    <row r="34798" spans="2:8">
      <c r="B34798" s="2" t="s">
        <v>35424</v>
      </c>
      <c r="C34798" s="2">
        <v>30</v>
      </c>
      <c r="D34798" s="2" t="s">
        <v>630</v>
      </c>
      <c r="E34798" s="2"/>
      <c r="F34798" s="2"/>
      <c r="G34798" s="2"/>
      <c r="H34798" s="2"/>
    </row>
    <row r="34799" spans="2:8">
      <c r="B34799" s="2" t="s">
        <v>35425</v>
      </c>
      <c r="C34799" s="2">
        <v>30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35426</v>
      </c>
      <c r="C34800" s="2">
        <v>33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35427</v>
      </c>
      <c r="C34801" s="2">
        <v>35</v>
      </c>
      <c r="D34801" s="2" t="s">
        <v>630</v>
      </c>
      <c r="E34801" s="2"/>
      <c r="F34801" s="2"/>
      <c r="G34801" s="2"/>
      <c r="H34801" s="2"/>
    </row>
    <row r="34802" spans="2:8">
      <c r="B34802" s="2" t="s">
        <v>35428</v>
      </c>
      <c r="C34802" s="2">
        <v>37</v>
      </c>
      <c r="D34802" s="2" t="s">
        <v>630</v>
      </c>
      <c r="E34802" s="2"/>
      <c r="F34802" s="2"/>
      <c r="G34802" s="2"/>
      <c r="H34802" s="2"/>
    </row>
    <row r="34803" spans="2:8">
      <c r="B34803" s="2" t="s">
        <v>35429</v>
      </c>
      <c r="C34803" s="2">
        <v>39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35430</v>
      </c>
      <c r="C34804" s="2">
        <v>43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35431</v>
      </c>
      <c r="C34805" s="2">
        <v>47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35432</v>
      </c>
      <c r="C34806" s="2">
        <v>50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35433</v>
      </c>
      <c r="C34807" s="2">
        <v>11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35434</v>
      </c>
      <c r="C34808" s="2">
        <v>52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35435</v>
      </c>
      <c r="C34809" s="2">
        <v>48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35436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35437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35438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35439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35440</v>
      </c>
      <c r="C34814" s="2">
        <v>18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35441</v>
      </c>
      <c r="C34815" s="2">
        <v>11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35442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35443</v>
      </c>
      <c r="C34817" s="2">
        <v>35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35444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35445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35446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35447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35448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35449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35450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35451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35452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35453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35454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35455</v>
      </c>
      <c r="C34829" s="2">
        <v>26</v>
      </c>
      <c r="D34829" s="2" t="s">
        <v>630</v>
      </c>
      <c r="E34829" s="2"/>
      <c r="F34829" s="2"/>
      <c r="G34829" s="2"/>
      <c r="H34829" s="2"/>
    </row>
    <row r="34830" spans="2:8">
      <c r="B34830" s="2" t="s">
        <v>35456</v>
      </c>
      <c r="C34830" s="2">
        <v>13</v>
      </c>
      <c r="D34830" s="2" t="s">
        <v>630</v>
      </c>
      <c r="E34830" s="2"/>
      <c r="F34830" s="2"/>
      <c r="G34830" s="2"/>
      <c r="H34830" s="2"/>
    </row>
    <row r="34831" spans="2:8">
      <c r="B34831" s="2" t="s">
        <v>35457</v>
      </c>
      <c r="C34831" s="2">
        <v>6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35458</v>
      </c>
      <c r="C34832" s="2">
        <v>54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35459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35460</v>
      </c>
      <c r="C34834" s="2">
        <v>18</v>
      </c>
      <c r="D34834" s="2" t="s">
        <v>630</v>
      </c>
      <c r="E34834" s="2"/>
      <c r="F34834" s="2"/>
      <c r="G34834" s="2"/>
      <c r="H34834" s="2"/>
    </row>
    <row r="34835" spans="2:8">
      <c r="B34835" s="2" t="s">
        <v>35461</v>
      </c>
      <c r="C34835" s="2">
        <v>18</v>
      </c>
      <c r="D34835" s="2" t="s">
        <v>630</v>
      </c>
      <c r="E34835" s="2"/>
      <c r="F34835" s="2"/>
      <c r="G34835" s="2"/>
      <c r="H34835" s="2"/>
    </row>
    <row r="34836" spans="2:8">
      <c r="B34836" s="2" t="s">
        <v>35462</v>
      </c>
      <c r="C34836" s="2">
        <v>18</v>
      </c>
      <c r="D34836" s="2" t="s">
        <v>630</v>
      </c>
      <c r="E34836" s="2"/>
      <c r="F34836" s="2"/>
      <c r="G34836" s="2"/>
      <c r="H34836" s="2"/>
    </row>
    <row r="34837" spans="2:8">
      <c r="B34837" s="2" t="s">
        <v>35463</v>
      </c>
      <c r="C34837" s="2">
        <v>17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35464</v>
      </c>
      <c r="C34838" s="2">
        <v>17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35465</v>
      </c>
      <c r="C34839" s="2">
        <v>10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35466</v>
      </c>
      <c r="C34840" s="2">
        <v>16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35467</v>
      </c>
      <c r="C34841" s="2">
        <v>20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35468</v>
      </c>
      <c r="C34842" s="2">
        <v>20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35469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35470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35471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35472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35473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35474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35475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35476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35477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35478</v>
      </c>
      <c r="C34852" s="2">
        <v>23</v>
      </c>
      <c r="D34852" s="2" t="s">
        <v>630</v>
      </c>
      <c r="E34852" s="2"/>
      <c r="F34852" s="2"/>
      <c r="G34852" s="2"/>
      <c r="H34852" s="2"/>
    </row>
    <row r="34853" spans="2:8">
      <c r="B34853" s="2" t="s">
        <v>35479</v>
      </c>
      <c r="C34853" s="2">
        <v>19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35480</v>
      </c>
      <c r="C34854" s="2">
        <v>12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35481</v>
      </c>
      <c r="C34855" s="2">
        <v>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35482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35483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35484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35485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35486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35487</v>
      </c>
      <c r="C34861" s="2">
        <v>11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35488</v>
      </c>
      <c r="C34862" s="2">
        <v>26</v>
      </c>
      <c r="D34862" s="2" t="s">
        <v>630</v>
      </c>
      <c r="E34862" s="2"/>
      <c r="F34862" s="2"/>
      <c r="G34862" s="2"/>
      <c r="H34862" s="2"/>
    </row>
    <row r="34863" spans="2:8">
      <c r="B34863" s="2" t="s">
        <v>35489</v>
      </c>
      <c r="C34863" s="2">
        <v>28</v>
      </c>
      <c r="D34863" s="2" t="s">
        <v>630</v>
      </c>
      <c r="E34863" s="2"/>
      <c r="F34863" s="2"/>
      <c r="G34863" s="2"/>
      <c r="H34863" s="2"/>
    </row>
    <row r="34864" spans="2:8">
      <c r="B34864" s="2" t="s">
        <v>35490</v>
      </c>
      <c r="C34864" s="2">
        <v>28</v>
      </c>
      <c r="D34864" s="2" t="s">
        <v>630</v>
      </c>
      <c r="E34864" s="2"/>
      <c r="F34864" s="2"/>
      <c r="G34864" s="2"/>
      <c r="H34864" s="2"/>
    </row>
    <row r="34865" spans="2:8">
      <c r="B34865" s="2" t="s">
        <v>35491</v>
      </c>
      <c r="C34865" s="2">
        <v>18</v>
      </c>
      <c r="D34865" s="2" t="s">
        <v>630</v>
      </c>
      <c r="E34865" s="2"/>
      <c r="F34865" s="2"/>
      <c r="G34865" s="2"/>
      <c r="H34865" s="2"/>
    </row>
    <row r="34866" spans="2:8">
      <c r="B34866" s="2" t="s">
        <v>35492</v>
      </c>
      <c r="C34866" s="2">
        <v>43</v>
      </c>
      <c r="D34866" s="2" t="s">
        <v>630</v>
      </c>
      <c r="E34866" s="2"/>
      <c r="F34866" s="2"/>
      <c r="G34866" s="2"/>
      <c r="H34866" s="2"/>
    </row>
    <row r="34867" spans="2:8">
      <c r="B34867" s="2" t="s">
        <v>35493</v>
      </c>
      <c r="C34867" s="2">
        <v>45</v>
      </c>
      <c r="D34867" s="2" t="s">
        <v>630</v>
      </c>
      <c r="E34867" s="2"/>
      <c r="F34867" s="2"/>
      <c r="G34867" s="2"/>
      <c r="H34867" s="2"/>
    </row>
    <row r="34868" spans="2:8">
      <c r="B34868" s="2" t="s">
        <v>35494</v>
      </c>
      <c r="C34868" s="2">
        <v>51</v>
      </c>
      <c r="D34868" s="2" t="s">
        <v>630</v>
      </c>
      <c r="E34868" s="2"/>
      <c r="F34868" s="2"/>
      <c r="G34868" s="2"/>
      <c r="H34868" s="2"/>
    </row>
    <row r="34869" spans="2:8">
      <c r="B34869" s="2" t="s">
        <v>35495</v>
      </c>
      <c r="C34869" s="2">
        <v>12</v>
      </c>
      <c r="D34869" s="2" t="s">
        <v>630</v>
      </c>
      <c r="E34869" s="2"/>
      <c r="F34869" s="2"/>
      <c r="G34869" s="2"/>
      <c r="H34869" s="2"/>
    </row>
    <row r="34870" spans="2:8">
      <c r="B34870" s="2" t="s">
        <v>35496</v>
      </c>
      <c r="C34870" s="2">
        <v>17</v>
      </c>
      <c r="D34870" s="2" t="s">
        <v>630</v>
      </c>
      <c r="E34870" s="2"/>
      <c r="F34870" s="2"/>
      <c r="G34870" s="2"/>
      <c r="H34870" s="2"/>
    </row>
    <row r="34871" spans="2:8">
      <c r="B34871" s="2" t="s">
        <v>35497</v>
      </c>
      <c r="C34871" s="2">
        <v>41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35498</v>
      </c>
      <c r="C34872" s="2">
        <v>38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35499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35500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35501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35502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35503</v>
      </c>
      <c r="C34877" s="2">
        <v>35</v>
      </c>
      <c r="D34877" s="2" t="s">
        <v>630</v>
      </c>
      <c r="E34877" s="2"/>
      <c r="F34877" s="2"/>
      <c r="G34877" s="2"/>
      <c r="H34877" s="2"/>
    </row>
    <row r="34878" spans="2:8">
      <c r="B34878" s="2" t="s">
        <v>35504</v>
      </c>
      <c r="C34878" s="2">
        <v>36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35505</v>
      </c>
      <c r="C34879" s="2">
        <v>37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35506</v>
      </c>
      <c r="C34880" s="2">
        <v>40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35507</v>
      </c>
      <c r="C34881" s="2">
        <v>46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35508</v>
      </c>
      <c r="C34882" s="2">
        <v>51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35509</v>
      </c>
      <c r="C34883" s="2">
        <v>53</v>
      </c>
      <c r="D34883" s="2" t="s">
        <v>630</v>
      </c>
      <c r="E34883" s="2"/>
      <c r="F34883" s="2"/>
      <c r="G34883" s="2"/>
      <c r="H34883" s="2"/>
    </row>
    <row r="34884" spans="2:8">
      <c r="B34884" s="2" t="s">
        <v>35510</v>
      </c>
      <c r="C34884" s="2">
        <v>54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35511</v>
      </c>
      <c r="C34885" s="2">
        <v>13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35512</v>
      </c>
      <c r="C34886" s="2">
        <v>46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35513</v>
      </c>
      <c r="C34887" s="2">
        <v>45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35514</v>
      </c>
      <c r="C34888" s="2">
        <v>44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35515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35516</v>
      </c>
      <c r="C34890" s="2">
        <v>36</v>
      </c>
      <c r="D34890" s="2" t="s">
        <v>630</v>
      </c>
      <c r="E34890" s="2"/>
      <c r="F34890" s="2"/>
      <c r="G34890" s="2"/>
      <c r="H34890" s="2"/>
    </row>
    <row r="34891" spans="2:8">
      <c r="B34891" s="2" t="s">
        <v>35517</v>
      </c>
      <c r="C34891" s="2">
        <v>41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35518</v>
      </c>
      <c r="C34892" s="2">
        <v>45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35519</v>
      </c>
      <c r="C34893" s="2">
        <v>49</v>
      </c>
      <c r="D34893" s="2" t="s">
        <v>630</v>
      </c>
      <c r="E34893" s="2"/>
      <c r="F34893" s="2"/>
      <c r="G34893" s="2"/>
      <c r="H34893" s="2"/>
    </row>
    <row r="34894" spans="2:8">
      <c r="B34894" s="2" t="s">
        <v>35520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35521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35522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35523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35524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35525</v>
      </c>
      <c r="C34899" s="2">
        <v>51</v>
      </c>
      <c r="D34899" s="2" t="s">
        <v>630</v>
      </c>
      <c r="E34899" s="2"/>
      <c r="F34899" s="2"/>
      <c r="G34899" s="2"/>
      <c r="H34899" s="2"/>
    </row>
    <row r="34900" spans="2:8">
      <c r="B34900" s="2" t="s">
        <v>35526</v>
      </c>
      <c r="C34900" s="2">
        <v>57</v>
      </c>
      <c r="D34900" s="2" t="s">
        <v>630</v>
      </c>
      <c r="E34900" s="2"/>
      <c r="F34900" s="2"/>
      <c r="G34900" s="2"/>
      <c r="H34900" s="2"/>
    </row>
    <row r="34901" spans="2:8">
      <c r="B34901" s="2" t="s">
        <v>35527</v>
      </c>
      <c r="C34901" s="2">
        <v>61</v>
      </c>
      <c r="D34901" s="2" t="s">
        <v>630</v>
      </c>
      <c r="E34901" s="2"/>
      <c r="F34901" s="2"/>
      <c r="G34901" s="2"/>
      <c r="H34901" s="2"/>
    </row>
    <row r="34902" spans="2:8">
      <c r="B34902" s="2" t="s">
        <v>35528</v>
      </c>
      <c r="C34902" s="2">
        <v>66</v>
      </c>
      <c r="D34902" s="2" t="s">
        <v>630</v>
      </c>
      <c r="E34902" s="2"/>
      <c r="F34902" s="2"/>
      <c r="G34902" s="2"/>
      <c r="H34902" s="2"/>
    </row>
    <row r="34903" spans="2:8">
      <c r="B34903" s="2" t="s">
        <v>35529</v>
      </c>
      <c r="C34903" s="2">
        <v>21</v>
      </c>
      <c r="D34903" s="2" t="s">
        <v>630</v>
      </c>
      <c r="E34903" s="2"/>
      <c r="F34903" s="2"/>
      <c r="G34903" s="2"/>
      <c r="H34903" s="2"/>
    </row>
    <row r="34904" spans="2:8">
      <c r="B34904" s="2" t="s">
        <v>35530</v>
      </c>
      <c r="C34904" s="2">
        <v>13</v>
      </c>
      <c r="D34904" s="2" t="s">
        <v>630</v>
      </c>
      <c r="E34904" s="2"/>
      <c r="F34904" s="2"/>
      <c r="G34904" s="2"/>
      <c r="H34904" s="2"/>
    </row>
    <row r="34905" spans="2:8">
      <c r="B34905" s="2" t="s">
        <v>35531</v>
      </c>
      <c r="C34905" s="2">
        <v>12</v>
      </c>
      <c r="D34905" s="2" t="s">
        <v>630</v>
      </c>
      <c r="E34905" s="2"/>
      <c r="F34905" s="2"/>
      <c r="G34905" s="2"/>
      <c r="H34905" s="2"/>
    </row>
    <row r="34906" spans="2:8">
      <c r="B34906" s="2" t="s">
        <v>35532</v>
      </c>
      <c r="C34906" s="2">
        <v>19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35533</v>
      </c>
      <c r="C34907" s="2">
        <v>24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35534</v>
      </c>
      <c r="C34908" s="2">
        <v>30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35535</v>
      </c>
      <c r="C34909" s="2">
        <v>38</v>
      </c>
      <c r="D34909" s="2" t="s">
        <v>630</v>
      </c>
      <c r="E34909" s="2"/>
      <c r="F34909" s="2"/>
      <c r="G34909" s="2"/>
      <c r="H34909" s="2"/>
    </row>
    <row r="34910" spans="2:8">
      <c r="B34910" s="2" t="s">
        <v>35536</v>
      </c>
      <c r="C34910" s="2">
        <v>38</v>
      </c>
      <c r="D34910" s="2" t="s">
        <v>630</v>
      </c>
      <c r="E34910" s="2"/>
      <c r="F34910" s="2"/>
      <c r="G34910" s="2"/>
      <c r="H34910" s="2"/>
    </row>
    <row r="34911" spans="2:8">
      <c r="B34911" s="2" t="s">
        <v>35537</v>
      </c>
      <c r="C34911" s="2">
        <v>37</v>
      </c>
      <c r="D34911" s="2" t="s">
        <v>630</v>
      </c>
      <c r="E34911" s="2"/>
      <c r="F34911" s="2"/>
      <c r="G34911" s="2"/>
      <c r="H34911" s="2"/>
    </row>
    <row r="34912" spans="2:8">
      <c r="B34912" s="2" t="s">
        <v>35538</v>
      </c>
      <c r="C34912" s="2">
        <v>34</v>
      </c>
      <c r="D34912" s="2" t="s">
        <v>630</v>
      </c>
      <c r="E34912" s="2"/>
      <c r="F34912" s="2"/>
      <c r="G34912" s="2"/>
      <c r="H34912" s="2"/>
    </row>
    <row r="34913" spans="2:8">
      <c r="B34913" s="2" t="s">
        <v>35539</v>
      </c>
      <c r="C34913" s="2">
        <v>27</v>
      </c>
      <c r="D34913" s="2" t="s">
        <v>630</v>
      </c>
      <c r="E34913" s="2"/>
      <c r="F34913" s="2"/>
      <c r="G34913" s="2"/>
      <c r="H34913" s="2"/>
    </row>
    <row r="34914" spans="2:8">
      <c r="B34914" s="2" t="s">
        <v>35540</v>
      </c>
      <c r="C34914" s="2">
        <v>23</v>
      </c>
      <c r="D34914" s="2" t="s">
        <v>630</v>
      </c>
      <c r="E34914" s="2"/>
      <c r="F34914" s="2"/>
      <c r="G34914" s="2"/>
      <c r="H34914" s="2"/>
    </row>
    <row r="34915" spans="2:8">
      <c r="B34915" s="2" t="s">
        <v>35541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35542</v>
      </c>
      <c r="C34916" s="2">
        <v>37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35543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35544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35545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35546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35547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35548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35549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35550</v>
      </c>
      <c r="C34924" s="2">
        <v>23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35551</v>
      </c>
      <c r="C34925" s="2">
        <v>17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35552</v>
      </c>
      <c r="C34926" s="2">
        <v>10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35553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35554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35555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35556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35557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35558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35559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35560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35561</v>
      </c>
      <c r="C34935" s="2">
        <v>17</v>
      </c>
      <c r="D34935" s="2" t="s">
        <v>630</v>
      </c>
      <c r="E34935" s="2"/>
      <c r="F34935" s="2"/>
      <c r="G34935" s="2"/>
      <c r="H34935" s="2"/>
    </row>
    <row r="34936" spans="2:8">
      <c r="B34936" s="2" t="s">
        <v>35562</v>
      </c>
      <c r="C34936" s="2">
        <v>13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35563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35564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35565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35566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35567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35568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35569</v>
      </c>
      <c r="C34943" s="2">
        <v>18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35570</v>
      </c>
      <c r="C34944" s="2">
        <v>11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35571</v>
      </c>
      <c r="C34945" s="2">
        <v>26</v>
      </c>
      <c r="D34945" s="2" t="s">
        <v>630</v>
      </c>
      <c r="E34945" s="2"/>
      <c r="F34945" s="2"/>
      <c r="G34945" s="2"/>
      <c r="H34945" s="2"/>
    </row>
    <row r="34946" spans="2:8">
      <c r="B34946" s="2" t="s">
        <v>35572</v>
      </c>
      <c r="C34946" s="2">
        <v>20</v>
      </c>
      <c r="D34946" s="2" t="s">
        <v>630</v>
      </c>
      <c r="E34946" s="2"/>
      <c r="F34946" s="2"/>
      <c r="G34946" s="2"/>
      <c r="H34946" s="2"/>
    </row>
    <row r="34947" spans="2:8">
      <c r="B34947" s="2" t="s">
        <v>35573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35574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35575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35576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35577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35578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35579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35580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35581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35582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35583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35584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35585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35586</v>
      </c>
      <c r="C34960" s="2">
        <v>35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35587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35588</v>
      </c>
      <c r="C34962" s="2">
        <v>15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35589</v>
      </c>
      <c r="C34963" s="2">
        <v>16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35590</v>
      </c>
      <c r="C34964" s="2">
        <v>16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35591</v>
      </c>
      <c r="C34965" s="2">
        <v>16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35592</v>
      </c>
      <c r="C34966" s="2">
        <v>17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35593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35594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35595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35596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35597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35598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35599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35600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35601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35602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35603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35604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35605</v>
      </c>
      <c r="C34979" s="2">
        <v>15</v>
      </c>
      <c r="D34979" s="2" t="s">
        <v>630</v>
      </c>
      <c r="E34979" s="2"/>
      <c r="F34979" s="2"/>
      <c r="G34979" s="2"/>
      <c r="H34979" s="2"/>
    </row>
    <row r="34980" spans="2:8">
      <c r="B34980" s="2" t="s">
        <v>35606</v>
      </c>
      <c r="C34980" s="2">
        <v>20</v>
      </c>
      <c r="D34980" s="2" t="s">
        <v>630</v>
      </c>
      <c r="E34980" s="2"/>
      <c r="F34980" s="2"/>
      <c r="G34980" s="2"/>
      <c r="H34980" s="2"/>
    </row>
    <row r="34981" spans="2:8">
      <c r="B34981" s="2" t="s">
        <v>35607</v>
      </c>
      <c r="C34981" s="2">
        <v>24</v>
      </c>
      <c r="D34981" s="2" t="s">
        <v>630</v>
      </c>
      <c r="E34981" s="2"/>
      <c r="F34981" s="2"/>
      <c r="G34981" s="2"/>
      <c r="H34981" s="2"/>
    </row>
    <row r="34982" spans="2:8">
      <c r="B34982" s="2" t="s">
        <v>35608</v>
      </c>
      <c r="C34982" s="2">
        <v>23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35609</v>
      </c>
      <c r="C34983" s="2">
        <v>27</v>
      </c>
      <c r="D34983" s="2" t="s">
        <v>630</v>
      </c>
      <c r="E34983" s="2"/>
      <c r="F34983" s="2"/>
      <c r="G34983" s="2"/>
      <c r="H34983" s="2"/>
    </row>
    <row r="34984" spans="2:8">
      <c r="B34984" s="2" t="s">
        <v>35610</v>
      </c>
      <c r="C34984" s="2">
        <v>31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35611</v>
      </c>
      <c r="C34985" s="2">
        <v>33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35612</v>
      </c>
      <c r="C34986" s="2">
        <v>32</v>
      </c>
      <c r="D34986" s="2" t="s">
        <v>630</v>
      </c>
      <c r="E34986" s="2"/>
      <c r="F34986" s="2"/>
      <c r="G34986" s="2"/>
      <c r="H34986" s="2"/>
    </row>
    <row r="34987" spans="2:8">
      <c r="B34987" s="2" t="s">
        <v>35613</v>
      </c>
      <c r="C34987" s="2">
        <v>18</v>
      </c>
      <c r="D34987" s="2" t="s">
        <v>630</v>
      </c>
      <c r="E34987" s="2"/>
      <c r="F34987" s="2"/>
      <c r="G34987" s="2"/>
      <c r="H34987" s="2"/>
    </row>
    <row r="34988" spans="2:8">
      <c r="B34988" s="2" t="s">
        <v>35614</v>
      </c>
      <c r="C34988" s="2">
        <v>24</v>
      </c>
      <c r="D34988" s="2" t="s">
        <v>630</v>
      </c>
      <c r="E34988" s="2"/>
      <c r="F34988" s="2"/>
      <c r="G34988" s="2"/>
      <c r="H34988" s="2"/>
    </row>
    <row r="34989" spans="2:8">
      <c r="B34989" s="2" t="s">
        <v>35615</v>
      </c>
      <c r="C34989" s="2">
        <v>46</v>
      </c>
      <c r="D34989" s="2" t="s">
        <v>630</v>
      </c>
      <c r="E34989" s="2"/>
      <c r="F34989" s="2"/>
      <c r="G34989" s="2"/>
      <c r="H34989" s="2"/>
    </row>
    <row r="34990" spans="2:8">
      <c r="B34990" s="2" t="s">
        <v>35616</v>
      </c>
      <c r="C34990" s="2">
        <v>12</v>
      </c>
      <c r="D34990" s="2" t="s">
        <v>630</v>
      </c>
      <c r="E34990" s="2"/>
      <c r="F34990" s="2"/>
      <c r="G34990" s="2"/>
      <c r="H34990" s="2"/>
    </row>
    <row r="34991" spans="2:8">
      <c r="B34991" s="2" t="s">
        <v>35617</v>
      </c>
      <c r="C34991" s="2">
        <v>12</v>
      </c>
      <c r="D34991" s="2" t="s">
        <v>630</v>
      </c>
      <c r="E34991" s="2"/>
      <c r="F34991" s="2"/>
      <c r="G34991" s="2"/>
      <c r="H34991" s="2"/>
    </row>
    <row r="34992" spans="2:8">
      <c r="B34992" s="2" t="s">
        <v>35618</v>
      </c>
      <c r="C34992" s="2">
        <v>12</v>
      </c>
      <c r="D34992" s="2" t="s">
        <v>630</v>
      </c>
      <c r="E34992" s="2"/>
      <c r="F34992" s="2"/>
      <c r="G34992" s="2"/>
      <c r="H34992" s="2"/>
    </row>
    <row r="34993" spans="2:8">
      <c r="B34993" s="2" t="s">
        <v>35619</v>
      </c>
      <c r="C34993" s="2">
        <v>12</v>
      </c>
      <c r="D34993" s="2" t="s">
        <v>630</v>
      </c>
      <c r="E34993" s="2"/>
      <c r="F34993" s="2"/>
      <c r="G34993" s="2"/>
      <c r="H34993" s="2"/>
    </row>
    <row r="34994" spans="2:8">
      <c r="B34994" s="2" t="s">
        <v>35620</v>
      </c>
      <c r="C34994" s="2">
        <v>12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35621</v>
      </c>
      <c r="C34995" s="2">
        <v>16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35622</v>
      </c>
      <c r="C34996" s="2">
        <v>20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35623</v>
      </c>
      <c r="C34997" s="2">
        <v>31</v>
      </c>
      <c r="D34997" s="2" t="s">
        <v>630</v>
      </c>
      <c r="E34997" s="2"/>
      <c r="F34997" s="2"/>
      <c r="G34997" s="2"/>
      <c r="H34997" s="2"/>
    </row>
    <row r="34998" spans="2:8">
      <c r="B34998" s="2" t="s">
        <v>35624</v>
      </c>
      <c r="C34998" s="2">
        <v>42</v>
      </c>
      <c r="D34998" s="2" t="s">
        <v>630</v>
      </c>
      <c r="E34998" s="2"/>
      <c r="F34998" s="2"/>
      <c r="G34998" s="2"/>
      <c r="H34998" s="2"/>
    </row>
    <row r="34999" spans="2:8">
      <c r="B34999" s="2" t="s">
        <v>35625</v>
      </c>
      <c r="C34999" s="2">
        <v>40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35626</v>
      </c>
      <c r="C35000" s="2">
        <v>37</v>
      </c>
      <c r="D35000" s="2" t="s">
        <v>630</v>
      </c>
      <c r="E35000" s="2"/>
      <c r="F35000" s="2"/>
      <c r="G35000" s="2"/>
      <c r="H35000" s="2"/>
    </row>
    <row r="35001" spans="2:8">
      <c r="B35001" s="2" t="s">
        <v>35627</v>
      </c>
      <c r="C35001" s="2">
        <v>11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35628</v>
      </c>
      <c r="C35002" s="2">
        <v>40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35629</v>
      </c>
      <c r="C35003" s="2">
        <v>42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35630</v>
      </c>
      <c r="C35004" s="2">
        <v>41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35631</v>
      </c>
      <c r="C35005" s="2">
        <v>40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35632</v>
      </c>
      <c r="C35006" s="2">
        <v>44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35633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35634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35635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35636</v>
      </c>
      <c r="C35010" s="2">
        <v>16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35637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35638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35639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35640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35641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35642</v>
      </c>
      <c r="C35016" s="2">
        <v>18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35643</v>
      </c>
      <c r="C35017" s="2">
        <v>17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35644</v>
      </c>
      <c r="C35018" s="2">
        <v>10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35645</v>
      </c>
      <c r="C35019" s="2">
        <v>49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35646</v>
      </c>
      <c r="C35020" s="2">
        <v>49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35647</v>
      </c>
      <c r="C35021" s="2">
        <v>45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35648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35649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35650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35651</v>
      </c>
      <c r="C35025" s="2">
        <v>28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35652</v>
      </c>
      <c r="C35026" s="2">
        <v>16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35653</v>
      </c>
      <c r="C35027" s="2">
        <v>26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35654</v>
      </c>
      <c r="C35028" s="2">
        <v>45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35655</v>
      </c>
      <c r="C35029" s="2">
        <v>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35656</v>
      </c>
      <c r="C35030" s="2">
        <v>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35657</v>
      </c>
      <c r="C35031" s="2">
        <v>23</v>
      </c>
      <c r="D35031" s="2" t="s">
        <v>630</v>
      </c>
      <c r="E35031" s="2"/>
      <c r="F35031" s="2"/>
      <c r="G35031" s="2"/>
      <c r="H35031" s="2"/>
    </row>
    <row r="35032" spans="2:8">
      <c r="B35032" s="2" t="s">
        <v>35658</v>
      </c>
      <c r="C35032" s="2">
        <v>14</v>
      </c>
      <c r="D35032" s="2" t="s">
        <v>630</v>
      </c>
      <c r="E35032" s="2"/>
      <c r="F35032" s="2"/>
      <c r="G35032" s="2"/>
      <c r="H35032" s="2"/>
    </row>
    <row r="35033" spans="2:8">
      <c r="B35033" s="2" t="s">
        <v>35659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35660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35661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35662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35663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35664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35665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35666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35667</v>
      </c>
      <c r="C35041" s="2">
        <v>15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35668</v>
      </c>
      <c r="C35042" s="2">
        <v>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35669</v>
      </c>
      <c r="C35043" s="2">
        <v>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35670</v>
      </c>
      <c r="C35044" s="2">
        <v>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35671</v>
      </c>
      <c r="C35045" s="2">
        <v>14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35672</v>
      </c>
      <c r="C35046" s="2">
        <v>15</v>
      </c>
      <c r="D35046" s="2" t="s">
        <v>630</v>
      </c>
      <c r="E35046" s="2"/>
      <c r="F35046" s="2"/>
      <c r="G35046" s="2"/>
      <c r="H35046" s="2"/>
    </row>
    <row r="35047" spans="2:8">
      <c r="B35047" s="2" t="s">
        <v>35673</v>
      </c>
      <c r="C35047" s="2">
        <v>18</v>
      </c>
      <c r="D35047" s="2" t="s">
        <v>630</v>
      </c>
      <c r="E35047" s="2"/>
      <c r="F35047" s="2"/>
      <c r="G35047" s="2"/>
      <c r="H35047" s="2"/>
    </row>
    <row r="35048" spans="2:8">
      <c r="B35048" s="2" t="s">
        <v>35674</v>
      </c>
      <c r="C35048" s="2">
        <v>43</v>
      </c>
      <c r="D35048" s="2" t="s">
        <v>630</v>
      </c>
      <c r="E35048" s="2"/>
      <c r="F35048" s="2"/>
      <c r="G35048" s="2"/>
      <c r="H35048" s="2"/>
    </row>
    <row r="35049" spans="2:8">
      <c r="B35049" s="2" t="s">
        <v>35675</v>
      </c>
      <c r="C35049" s="2">
        <v>17</v>
      </c>
      <c r="D35049" s="2" t="s">
        <v>630</v>
      </c>
      <c r="E35049" s="2"/>
      <c r="F35049" s="2"/>
      <c r="G35049" s="2"/>
      <c r="H35049" s="2"/>
    </row>
    <row r="35050" spans="2:8">
      <c r="B35050" s="2" t="s">
        <v>35676</v>
      </c>
      <c r="C35050" s="2">
        <v>22</v>
      </c>
      <c r="D35050" s="2" t="s">
        <v>630</v>
      </c>
      <c r="E35050" s="2"/>
      <c r="F35050" s="2"/>
      <c r="G35050" s="2"/>
      <c r="H35050" s="2"/>
    </row>
    <row r="35051" spans="2:8">
      <c r="B35051" s="2" t="s">
        <v>35677</v>
      </c>
      <c r="C35051" s="2">
        <v>27</v>
      </c>
      <c r="D35051" s="2" t="s">
        <v>630</v>
      </c>
      <c r="E35051" s="2"/>
      <c r="F35051" s="2"/>
      <c r="G35051" s="2"/>
      <c r="H35051" s="2"/>
    </row>
    <row r="35052" spans="2:8">
      <c r="B35052" s="2" t="s">
        <v>35678</v>
      </c>
      <c r="C35052" s="2">
        <v>37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35679</v>
      </c>
      <c r="C35053" s="2">
        <v>42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35680</v>
      </c>
      <c r="C35054" s="2">
        <v>17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35681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35682</v>
      </c>
      <c r="C35056" s="2">
        <v>16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35683</v>
      </c>
      <c r="C35057" s="2">
        <v>22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35684</v>
      </c>
      <c r="C35058" s="2">
        <v>36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35685</v>
      </c>
      <c r="C35059" s="2">
        <v>47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35686</v>
      </c>
      <c r="C35060" s="2">
        <v>46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35687</v>
      </c>
      <c r="C35061" s="2">
        <v>46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35688</v>
      </c>
      <c r="C35062" s="2">
        <v>46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35689</v>
      </c>
      <c r="C35063" s="2">
        <v>45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35690</v>
      </c>
      <c r="C35064" s="2">
        <v>59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35691</v>
      </c>
      <c r="C35065" s="2">
        <v>49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35692</v>
      </c>
      <c r="C35066" s="2">
        <v>45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35693</v>
      </c>
      <c r="C35067" s="2">
        <v>42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35694</v>
      </c>
      <c r="C35068" s="2">
        <v>9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35695</v>
      </c>
      <c r="C35069" s="2">
        <v>9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35696</v>
      </c>
      <c r="C35070" s="2">
        <v>28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35697</v>
      </c>
      <c r="C35071" s="2">
        <v>22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35698</v>
      </c>
      <c r="C35072" s="2">
        <v>14</v>
      </c>
      <c r="D35072" s="2" t="s">
        <v>630</v>
      </c>
      <c r="E35072" s="2"/>
      <c r="F35072" s="2"/>
      <c r="G35072" s="2"/>
      <c r="H35072" s="2"/>
    </row>
    <row r="35073" spans="2:8">
      <c r="B35073" s="2" t="s">
        <v>35699</v>
      </c>
      <c r="C35073" s="2">
        <v>10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35700</v>
      </c>
      <c r="C35074" s="2">
        <v>12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35701</v>
      </c>
      <c r="C35075" s="2">
        <v>15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35702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35703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35704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35705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35706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35707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35708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35709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35710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35711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35712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35713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35714</v>
      </c>
      <c r="C35088" s="2">
        <v>35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35715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35716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35717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35718</v>
      </c>
      <c r="C35092" s="2">
        <v>36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35719</v>
      </c>
      <c r="C35093" s="2">
        <v>39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35720</v>
      </c>
      <c r="C35094" s="2">
        <v>41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35721</v>
      </c>
      <c r="C35095" s="2">
        <v>46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35722</v>
      </c>
      <c r="C35096" s="2">
        <v>51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35723</v>
      </c>
      <c r="C35097" s="2">
        <v>52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35724</v>
      </c>
      <c r="C35098" s="2">
        <v>56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35725</v>
      </c>
      <c r="C35099" s="2">
        <v>46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35726</v>
      </c>
      <c r="C35100" s="2">
        <v>44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35727</v>
      </c>
      <c r="C35101" s="2">
        <v>44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35728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35729</v>
      </c>
      <c r="C35103" s="2">
        <v>31</v>
      </c>
      <c r="D35103" s="2" t="s">
        <v>630</v>
      </c>
      <c r="E35103" s="2"/>
      <c r="F35103" s="2"/>
      <c r="G35103" s="2"/>
      <c r="H35103" s="2"/>
    </row>
    <row r="35104" spans="2:8">
      <c r="B35104" s="2" t="s">
        <v>35730</v>
      </c>
      <c r="C35104" s="2">
        <v>24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35731</v>
      </c>
      <c r="C35105" s="2">
        <v>29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35732</v>
      </c>
      <c r="C35106" s="2">
        <v>39</v>
      </c>
      <c r="D35106" s="2" t="s">
        <v>630</v>
      </c>
      <c r="E35106" s="2"/>
      <c r="F35106" s="2"/>
      <c r="G35106" s="2"/>
      <c r="H35106" s="2"/>
    </row>
    <row r="35107" spans="2:8">
      <c r="B35107" s="2" t="s">
        <v>35733</v>
      </c>
      <c r="C35107" s="2">
        <v>48</v>
      </c>
      <c r="D35107" s="2" t="s">
        <v>630</v>
      </c>
      <c r="E35107" s="2"/>
      <c r="F35107" s="2"/>
      <c r="G35107" s="2"/>
      <c r="H35107" s="2"/>
    </row>
    <row r="35108" spans="2:8">
      <c r="B35108" s="2" t="s">
        <v>35734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35735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35736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35737</v>
      </c>
      <c r="C35111" s="2">
        <v>13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35738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35739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35740</v>
      </c>
      <c r="C35114" s="2">
        <v>35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35741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35742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35743</v>
      </c>
      <c r="C35117" s="2">
        <v>24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35744</v>
      </c>
      <c r="C35118" s="2">
        <v>31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35745</v>
      </c>
      <c r="C35119" s="2">
        <v>37</v>
      </c>
      <c r="D35119" s="2" t="s">
        <v>630</v>
      </c>
      <c r="E35119" s="2"/>
      <c r="F35119" s="2"/>
      <c r="G35119" s="2"/>
      <c r="H35119" s="2"/>
    </row>
    <row r="35120" spans="2:8">
      <c r="B35120" s="2" t="s">
        <v>35746</v>
      </c>
      <c r="C35120" s="2">
        <v>28</v>
      </c>
      <c r="D35120" s="2" t="s">
        <v>630</v>
      </c>
      <c r="E35120" s="2"/>
      <c r="F35120" s="2"/>
      <c r="G35120" s="2"/>
      <c r="H35120" s="2"/>
    </row>
    <row r="35121" spans="2:8">
      <c r="B35121" s="2" t="s">
        <v>35747</v>
      </c>
      <c r="C35121" s="2">
        <v>22</v>
      </c>
      <c r="D35121" s="2" t="s">
        <v>630</v>
      </c>
      <c r="E35121" s="2"/>
      <c r="F35121" s="2"/>
      <c r="G35121" s="2"/>
      <c r="H35121" s="2"/>
    </row>
    <row r="35122" spans="2:8">
      <c r="B35122" s="2" t="s">
        <v>35748</v>
      </c>
      <c r="C35122" s="2">
        <v>24</v>
      </c>
      <c r="D35122" s="2" t="s">
        <v>630</v>
      </c>
      <c r="E35122" s="2"/>
      <c r="F35122" s="2"/>
      <c r="G35122" s="2"/>
      <c r="H35122" s="2"/>
    </row>
    <row r="35123" spans="2:8">
      <c r="B35123" s="2" t="s">
        <v>35749</v>
      </c>
      <c r="C35123" s="2">
        <v>28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35750</v>
      </c>
      <c r="C35124" s="2">
        <v>31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35751</v>
      </c>
      <c r="C35125" s="2">
        <v>35</v>
      </c>
      <c r="D35125" s="2" t="s">
        <v>630</v>
      </c>
      <c r="E35125" s="2"/>
      <c r="F35125" s="2"/>
      <c r="G35125" s="2"/>
      <c r="H35125" s="2"/>
    </row>
    <row r="35126" spans="2:8">
      <c r="B35126" s="2" t="s">
        <v>35752</v>
      </c>
      <c r="C35126" s="2">
        <v>39</v>
      </c>
      <c r="D35126" s="2" t="s">
        <v>630</v>
      </c>
      <c r="E35126" s="2"/>
      <c r="F35126" s="2"/>
      <c r="G35126" s="2"/>
      <c r="H35126" s="2"/>
    </row>
    <row r="35127" spans="2:8">
      <c r="B35127" s="2" t="s">
        <v>35753</v>
      </c>
      <c r="C35127" s="2">
        <v>43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35754</v>
      </c>
      <c r="C35128" s="2">
        <v>33</v>
      </c>
      <c r="D35128" s="2" t="s">
        <v>630</v>
      </c>
      <c r="E35128" s="2"/>
      <c r="F35128" s="2"/>
      <c r="G35128" s="2"/>
      <c r="H35128" s="2"/>
    </row>
    <row r="35129" spans="2:8">
      <c r="B35129" s="2" t="s">
        <v>35755</v>
      </c>
      <c r="C35129" s="2">
        <v>35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35756</v>
      </c>
      <c r="C35130" s="2">
        <v>35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35757</v>
      </c>
      <c r="C35131" s="2">
        <v>35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35758</v>
      </c>
      <c r="C35132" s="2">
        <v>36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35759</v>
      </c>
      <c r="C35133" s="2">
        <v>37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35760</v>
      </c>
      <c r="C35134" s="2">
        <v>42</v>
      </c>
      <c r="D35134" s="2" t="s">
        <v>630</v>
      </c>
      <c r="E35134" s="2"/>
      <c r="F35134" s="2"/>
      <c r="G35134" s="2"/>
      <c r="H35134" s="2"/>
    </row>
    <row r="35135" spans="2:8">
      <c r="B35135" s="2" t="s">
        <v>35761</v>
      </c>
      <c r="C35135" s="2">
        <v>44</v>
      </c>
      <c r="D35135" s="2" t="s">
        <v>630</v>
      </c>
      <c r="E35135" s="2"/>
      <c r="F35135" s="2"/>
      <c r="G35135" s="2"/>
      <c r="H35135" s="2"/>
    </row>
    <row r="35136" spans="2:8">
      <c r="B35136" s="2" t="s">
        <v>35762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35763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35764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35765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35766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35767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35768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35769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35770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35771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35772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35773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35774</v>
      </c>
      <c r="C35148" s="2">
        <v>27</v>
      </c>
      <c r="D35148" s="2" t="s">
        <v>630</v>
      </c>
      <c r="E35148" s="2"/>
      <c r="F35148" s="2"/>
      <c r="G35148" s="2"/>
      <c r="H35148" s="2"/>
    </row>
    <row r="35149" spans="2:8">
      <c r="B35149" s="2" t="s">
        <v>35775</v>
      </c>
      <c r="C35149" s="2">
        <v>27</v>
      </c>
      <c r="D35149" s="2" t="s">
        <v>630</v>
      </c>
      <c r="E35149" s="2"/>
      <c r="F35149" s="2"/>
      <c r="G35149" s="2"/>
      <c r="H35149" s="2"/>
    </row>
    <row r="35150" spans="2:8">
      <c r="B35150" s="2" t="s">
        <v>35776</v>
      </c>
      <c r="C35150" s="2">
        <v>43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35777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35778</v>
      </c>
      <c r="C35152" s="2">
        <v>38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35779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35780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35781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35782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35783</v>
      </c>
      <c r="C35157" s="2">
        <v>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35784</v>
      </c>
      <c r="C35158" s="2">
        <v>10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35785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35786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35787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35788</v>
      </c>
      <c r="C35162" s="2">
        <v>36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35789</v>
      </c>
      <c r="C35163" s="2">
        <v>14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35790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35791</v>
      </c>
      <c r="C35165" s="2">
        <v>14</v>
      </c>
      <c r="D35165" s="2" t="s">
        <v>630</v>
      </c>
      <c r="E35165" s="2"/>
      <c r="F35165" s="2"/>
      <c r="G35165" s="2"/>
      <c r="H35165" s="2"/>
    </row>
    <row r="35166" spans="2:8">
      <c r="B35166" s="2" t="s">
        <v>35792</v>
      </c>
      <c r="C35166" s="2">
        <v>13</v>
      </c>
      <c r="D35166" s="2" t="s">
        <v>630</v>
      </c>
      <c r="E35166" s="2"/>
      <c r="F35166" s="2"/>
      <c r="G35166" s="2"/>
      <c r="H35166" s="2"/>
    </row>
    <row r="35167" spans="2:8">
      <c r="B35167" s="2" t="s">
        <v>35793</v>
      </c>
      <c r="C35167" s="2">
        <v>11</v>
      </c>
      <c r="D35167" s="2" t="s">
        <v>630</v>
      </c>
      <c r="E35167" s="2"/>
      <c r="F35167" s="2"/>
      <c r="G35167" s="2"/>
      <c r="H35167" s="2"/>
    </row>
    <row r="35168" spans="2:8">
      <c r="B35168" s="2" t="s">
        <v>35794</v>
      </c>
      <c r="C35168" s="2">
        <v>8</v>
      </c>
      <c r="D35168" s="2" t="s">
        <v>630</v>
      </c>
      <c r="E35168" s="2"/>
      <c r="F35168" s="2"/>
      <c r="G35168" s="2"/>
      <c r="H35168" s="2"/>
    </row>
    <row r="35169" spans="2:8">
      <c r="B35169" s="2" t="s">
        <v>35795</v>
      </c>
      <c r="C35169" s="2">
        <v>9</v>
      </c>
      <c r="D35169" s="2" t="s">
        <v>630</v>
      </c>
      <c r="E35169" s="2"/>
      <c r="F35169" s="2"/>
      <c r="G35169" s="2"/>
      <c r="H35169" s="2"/>
    </row>
    <row r="35170" spans="2:8">
      <c r="B35170" s="2" t="s">
        <v>35796</v>
      </c>
      <c r="C35170" s="2">
        <v>21</v>
      </c>
      <c r="D35170" s="2" t="s">
        <v>630</v>
      </c>
      <c r="E35170" s="2"/>
      <c r="F35170" s="2"/>
      <c r="G35170" s="2"/>
      <c r="H35170" s="2"/>
    </row>
    <row r="35171" spans="2:8">
      <c r="B35171" s="2" t="s">
        <v>35797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35798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35799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35800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35801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35802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35803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35804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35805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35806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35807</v>
      </c>
      <c r="C35181" s="2">
        <v>13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35808</v>
      </c>
      <c r="C35182" s="2">
        <v>12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35809</v>
      </c>
      <c r="C35183" s="2">
        <v>10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35810</v>
      </c>
      <c r="C35184" s="2">
        <v>25</v>
      </c>
      <c r="D35184" s="2" t="s">
        <v>630</v>
      </c>
      <c r="E35184" s="2"/>
      <c r="F35184" s="2"/>
      <c r="G35184" s="2"/>
      <c r="H35184" s="2"/>
    </row>
    <row r="35185" spans="2:8">
      <c r="B35185" s="2" t="s">
        <v>35811</v>
      </c>
      <c r="C35185" s="2">
        <v>24</v>
      </c>
      <c r="D35185" s="2" t="s">
        <v>630</v>
      </c>
      <c r="E35185" s="2"/>
      <c r="F35185" s="2"/>
      <c r="G35185" s="2"/>
      <c r="H35185" s="2"/>
    </row>
    <row r="35186" spans="2:8">
      <c r="B35186" s="2" t="s">
        <v>35812</v>
      </c>
      <c r="C35186" s="2">
        <v>34</v>
      </c>
      <c r="D35186" s="2" t="s">
        <v>630</v>
      </c>
      <c r="E35186" s="2"/>
      <c r="F35186" s="2"/>
      <c r="G35186" s="2"/>
      <c r="H35186" s="2"/>
    </row>
    <row r="35187" spans="2:8">
      <c r="B35187" s="2" t="s">
        <v>35813</v>
      </c>
      <c r="C35187" s="2">
        <v>36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35814</v>
      </c>
      <c r="C35188" s="2">
        <v>37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35815</v>
      </c>
      <c r="C35189" s="2">
        <v>37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35816</v>
      </c>
      <c r="C35190" s="2">
        <v>40</v>
      </c>
      <c r="D35190" s="2" t="s">
        <v>630</v>
      </c>
      <c r="E35190" s="2"/>
      <c r="F35190" s="2"/>
      <c r="G35190" s="2"/>
      <c r="H35190" s="2"/>
    </row>
    <row r="35191" spans="2:8">
      <c r="B35191" s="2" t="s">
        <v>35817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35818</v>
      </c>
      <c r="C35192" s="2">
        <v>38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35819</v>
      </c>
      <c r="C35193" s="2">
        <v>38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35820</v>
      </c>
      <c r="C35194" s="2">
        <v>44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35821</v>
      </c>
      <c r="C35195" s="2">
        <v>42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35822</v>
      </c>
      <c r="C35196" s="2">
        <v>41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35823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35824</v>
      </c>
      <c r="C35198" s="2">
        <v>44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35825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35826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35827</v>
      </c>
      <c r="C35201" s="2">
        <v>30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35828</v>
      </c>
      <c r="C35202" s="2">
        <v>35</v>
      </c>
      <c r="D35202" s="2" t="s">
        <v>630</v>
      </c>
      <c r="E35202" s="2"/>
      <c r="F35202" s="2"/>
      <c r="G35202" s="2"/>
      <c r="H35202" s="2"/>
    </row>
    <row r="35203" spans="2:8">
      <c r="B35203" s="2" t="s">
        <v>35829</v>
      </c>
      <c r="C35203" s="2">
        <v>22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35830</v>
      </c>
      <c r="C35204" s="2">
        <v>18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35831</v>
      </c>
      <c r="C35205" s="2">
        <v>13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35832</v>
      </c>
      <c r="C35206" s="2">
        <v>42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35833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35834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35835</v>
      </c>
      <c r="C35209" s="2">
        <v>16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35836</v>
      </c>
      <c r="C35210" s="2">
        <v>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35837</v>
      </c>
      <c r="C35211" s="2">
        <v>11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35838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35839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35840</v>
      </c>
      <c r="C35214" s="2">
        <v>16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35841</v>
      </c>
      <c r="C35215" s="2">
        <v>22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35842</v>
      </c>
      <c r="C35216" s="2">
        <v>27</v>
      </c>
      <c r="D35216" s="2" t="s">
        <v>630</v>
      </c>
      <c r="E35216" s="2"/>
      <c r="F35216" s="2"/>
      <c r="G35216" s="2"/>
      <c r="H35216" s="2"/>
    </row>
    <row r="35217" spans="2:8">
      <c r="B35217" s="2" t="s">
        <v>35843</v>
      </c>
      <c r="C35217" s="2">
        <v>39</v>
      </c>
      <c r="D35217" s="2" t="s">
        <v>630</v>
      </c>
      <c r="E35217" s="2"/>
      <c r="F35217" s="2"/>
      <c r="G35217" s="2"/>
      <c r="H35217" s="2"/>
    </row>
    <row r="35218" spans="2:8">
      <c r="B35218" s="2" t="s">
        <v>35844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35845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35846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35847</v>
      </c>
      <c r="C35221" s="2">
        <v>48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35848</v>
      </c>
      <c r="C35222" s="2">
        <v>47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35849</v>
      </c>
      <c r="C35223" s="2">
        <v>44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35850</v>
      </c>
      <c r="C35224" s="2">
        <v>25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35851</v>
      </c>
      <c r="C35225" s="2">
        <v>22</v>
      </c>
      <c r="D35225" s="2" t="s">
        <v>630</v>
      </c>
      <c r="E35225" s="2"/>
      <c r="F35225" s="2"/>
      <c r="G35225" s="2"/>
      <c r="H35225" s="2"/>
    </row>
    <row r="35226" spans="2:8">
      <c r="B35226" s="2" t="s">
        <v>35852</v>
      </c>
      <c r="C35226" s="2">
        <v>15</v>
      </c>
      <c r="D35226" s="2" t="s">
        <v>630</v>
      </c>
      <c r="E35226" s="2"/>
      <c r="F35226" s="2"/>
      <c r="G35226" s="2"/>
      <c r="H35226" s="2"/>
    </row>
    <row r="35227" spans="2:8">
      <c r="B35227" s="2" t="s">
        <v>35853</v>
      </c>
      <c r="C35227" s="2">
        <v>33</v>
      </c>
      <c r="D35227" s="2" t="s">
        <v>630</v>
      </c>
      <c r="E35227" s="2"/>
      <c r="F35227" s="2"/>
      <c r="G35227" s="2"/>
      <c r="H35227" s="2"/>
    </row>
    <row r="35228" spans="2:8">
      <c r="B35228" s="2" t="s">
        <v>35854</v>
      </c>
      <c r="C35228" s="2">
        <v>40</v>
      </c>
      <c r="D35228" s="2" t="s">
        <v>630</v>
      </c>
      <c r="E35228" s="2"/>
      <c r="F35228" s="2"/>
      <c r="G35228" s="2"/>
      <c r="H35228" s="2"/>
    </row>
    <row r="35229" spans="2:8">
      <c r="B35229" s="2" t="s">
        <v>35855</v>
      </c>
      <c r="C35229" s="2">
        <v>46</v>
      </c>
      <c r="D35229" s="2" t="s">
        <v>630</v>
      </c>
      <c r="E35229" s="2"/>
      <c r="F35229" s="2"/>
      <c r="G35229" s="2"/>
      <c r="H35229" s="2"/>
    </row>
    <row r="35230" spans="2:8">
      <c r="B35230" s="2" t="s">
        <v>35856</v>
      </c>
      <c r="C35230" s="2">
        <v>44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35857</v>
      </c>
      <c r="C35231" s="2">
        <v>41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35858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35859</v>
      </c>
      <c r="C35233" s="2">
        <v>40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35860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35861</v>
      </c>
      <c r="C35235" s="2">
        <v>15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35862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35863</v>
      </c>
      <c r="C35237" s="2">
        <v>40</v>
      </c>
      <c r="D35237" s="2" t="s">
        <v>630</v>
      </c>
      <c r="E35237" s="2"/>
      <c r="F35237" s="2"/>
      <c r="G35237" s="2"/>
      <c r="H35237" s="2"/>
    </row>
    <row r="35238" spans="2:8">
      <c r="B35238" s="2" t="s">
        <v>35864</v>
      </c>
      <c r="C35238" s="2">
        <v>41</v>
      </c>
      <c r="D35238" s="2" t="s">
        <v>630</v>
      </c>
      <c r="E35238" s="2"/>
      <c r="F35238" s="2"/>
      <c r="G35238" s="2"/>
      <c r="H35238" s="2"/>
    </row>
    <row r="35239" spans="2:8">
      <c r="B35239" s="2" t="s">
        <v>35865</v>
      </c>
      <c r="C35239" s="2">
        <v>40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35866</v>
      </c>
      <c r="C35240" s="2">
        <v>44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35867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35868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35869</v>
      </c>
      <c r="C35243" s="2">
        <v>36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35870</v>
      </c>
      <c r="C35244" s="2">
        <v>48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35871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35872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35873</v>
      </c>
      <c r="C35247" s="2">
        <v>40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35874</v>
      </c>
      <c r="C35248" s="2">
        <v>42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35875</v>
      </c>
      <c r="C35249" s="2">
        <v>44</v>
      </c>
      <c r="D35249" s="2" t="s">
        <v>630</v>
      </c>
      <c r="E35249" s="2"/>
      <c r="F35249" s="2"/>
      <c r="G35249" s="2"/>
      <c r="H35249" s="2"/>
    </row>
    <row r="35250" spans="2:8">
      <c r="B35250" s="2" t="s">
        <v>35876</v>
      </c>
      <c r="C35250" s="2">
        <v>47</v>
      </c>
      <c r="D35250" s="2" t="s">
        <v>630</v>
      </c>
      <c r="E35250" s="2"/>
      <c r="F35250" s="2"/>
      <c r="G35250" s="2"/>
      <c r="H35250" s="2"/>
    </row>
    <row r="35251" spans="2:8">
      <c r="B35251" s="2" t="s">
        <v>35877</v>
      </c>
      <c r="C35251" s="2">
        <v>48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35878</v>
      </c>
      <c r="C35252" s="2">
        <v>51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35879</v>
      </c>
      <c r="C35253" s="2">
        <v>55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35880</v>
      </c>
      <c r="C35254" s="2">
        <v>61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35881</v>
      </c>
      <c r="C35255" s="2">
        <v>67</v>
      </c>
      <c r="D35255" s="2" t="s">
        <v>630</v>
      </c>
      <c r="E35255" s="2"/>
      <c r="F35255" s="2"/>
      <c r="G35255" s="2"/>
      <c r="H35255" s="2"/>
    </row>
    <row r="35256" spans="2:8">
      <c r="B35256" s="2" t="s">
        <v>35882</v>
      </c>
      <c r="C35256" s="2">
        <v>42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35883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35884</v>
      </c>
      <c r="C35258" s="2">
        <v>51</v>
      </c>
      <c r="D35258" s="2" t="s">
        <v>630</v>
      </c>
      <c r="E35258" s="2"/>
      <c r="F35258" s="2"/>
      <c r="G35258" s="2"/>
      <c r="H35258" s="2"/>
    </row>
    <row r="35259" spans="2:8">
      <c r="B35259" s="2" t="s">
        <v>35885</v>
      </c>
      <c r="C35259" s="2">
        <v>51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35886</v>
      </c>
      <c r="C35260" s="2">
        <v>51</v>
      </c>
      <c r="D35260" s="2" t="s">
        <v>630</v>
      </c>
      <c r="E35260" s="2"/>
      <c r="F35260" s="2"/>
      <c r="G35260" s="2"/>
      <c r="H35260" s="2"/>
    </row>
    <row r="35261" spans="2:8">
      <c r="B35261" s="2" t="s">
        <v>35887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35888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35889</v>
      </c>
      <c r="C35263" s="2">
        <v>39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35890</v>
      </c>
      <c r="C35264" s="2">
        <v>44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35891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35892</v>
      </c>
      <c r="C35266" s="2">
        <v>23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35893</v>
      </c>
      <c r="C35267" s="2">
        <v>27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35894</v>
      </c>
      <c r="C35268" s="2">
        <v>30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35895</v>
      </c>
      <c r="C35269" s="2">
        <v>35</v>
      </c>
      <c r="D35269" s="2" t="s">
        <v>630</v>
      </c>
      <c r="E35269" s="2"/>
      <c r="F35269" s="2"/>
      <c r="G35269" s="2"/>
      <c r="H35269" s="2"/>
    </row>
    <row r="35270" spans="2:8">
      <c r="B35270" s="2" t="s">
        <v>35896</v>
      </c>
      <c r="C35270" s="2">
        <v>38</v>
      </c>
      <c r="D35270" s="2" t="s">
        <v>630</v>
      </c>
      <c r="E35270" s="2"/>
      <c r="F35270" s="2"/>
      <c r="G35270" s="2"/>
      <c r="H35270" s="2"/>
    </row>
    <row r="35271" spans="2:8">
      <c r="B35271" s="2" t="s">
        <v>35897</v>
      </c>
      <c r="C35271" s="2">
        <v>43</v>
      </c>
      <c r="D35271" s="2" t="s">
        <v>630</v>
      </c>
      <c r="E35271" s="2"/>
      <c r="F35271" s="2"/>
      <c r="G35271" s="2"/>
      <c r="H35271" s="2"/>
    </row>
    <row r="35272" spans="2:8">
      <c r="B35272" s="2" t="s">
        <v>35898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35899</v>
      </c>
      <c r="C35273" s="2">
        <v>41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35900</v>
      </c>
      <c r="C35274" s="2">
        <v>41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35901</v>
      </c>
      <c r="C35275" s="2">
        <v>39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35902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35903</v>
      </c>
      <c r="C35277" s="2">
        <v>51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35904</v>
      </c>
      <c r="C35278" s="2">
        <v>60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35905</v>
      </c>
      <c r="C35279" s="2">
        <v>40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35906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35907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35908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35909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35910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35911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35912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35913</v>
      </c>
      <c r="C35287" s="2">
        <v>48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35914</v>
      </c>
      <c r="C35288" s="2">
        <v>51</v>
      </c>
      <c r="D35288" s="2" t="s">
        <v>630</v>
      </c>
      <c r="E35288" s="2"/>
      <c r="F35288" s="2"/>
      <c r="G35288" s="2"/>
      <c r="H35288" s="2"/>
    </row>
    <row r="35289" spans="2:8">
      <c r="B35289" s="2" t="s">
        <v>35915</v>
      </c>
      <c r="C35289" s="2">
        <v>58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35916</v>
      </c>
      <c r="C35290" s="2">
        <v>47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35917</v>
      </c>
      <c r="C35291" s="2">
        <v>42</v>
      </c>
      <c r="D35291" s="2" t="s">
        <v>630</v>
      </c>
      <c r="E35291" s="2"/>
      <c r="F35291" s="2"/>
      <c r="G35291" s="2"/>
      <c r="H35291" s="2"/>
    </row>
    <row r="35292" spans="2:8">
      <c r="B35292" s="2" t="s">
        <v>35918</v>
      </c>
      <c r="C35292" s="2">
        <v>45</v>
      </c>
      <c r="D35292" s="2" t="s">
        <v>630</v>
      </c>
      <c r="E35292" s="2"/>
      <c r="F35292" s="2"/>
      <c r="G35292" s="2"/>
      <c r="H35292" s="2"/>
    </row>
    <row r="35293" spans="2:8">
      <c r="B35293" s="2" t="s">
        <v>35919</v>
      </c>
      <c r="C35293" s="2">
        <v>58</v>
      </c>
      <c r="D35293" s="2" t="s">
        <v>630</v>
      </c>
      <c r="E35293" s="2"/>
      <c r="F35293" s="2"/>
      <c r="G35293" s="2"/>
      <c r="H35293" s="2"/>
    </row>
    <row r="35294" spans="2:8">
      <c r="B35294" s="2" t="s">
        <v>35920</v>
      </c>
      <c r="C35294" s="2">
        <v>42</v>
      </c>
      <c r="D35294" s="2" t="s">
        <v>630</v>
      </c>
      <c r="E35294" s="2"/>
      <c r="F35294" s="2"/>
      <c r="G35294" s="2"/>
      <c r="H35294" s="2"/>
    </row>
    <row r="35295" spans="2:8">
      <c r="B35295" s="2" t="s">
        <v>35921</v>
      </c>
      <c r="C35295" s="2">
        <v>44</v>
      </c>
      <c r="D35295" s="2" t="s">
        <v>630</v>
      </c>
      <c r="E35295" s="2"/>
      <c r="F35295" s="2"/>
      <c r="G35295" s="2"/>
      <c r="H35295" s="2"/>
    </row>
    <row r="35296" spans="2:8">
      <c r="B35296" s="2" t="s">
        <v>35922</v>
      </c>
      <c r="C35296" s="2">
        <v>48</v>
      </c>
      <c r="D35296" s="2" t="s">
        <v>630</v>
      </c>
      <c r="E35296" s="2"/>
      <c r="F35296" s="2"/>
      <c r="G35296" s="2"/>
      <c r="H35296" s="2"/>
    </row>
    <row r="35297" spans="2:8">
      <c r="B35297" s="2" t="s">
        <v>35923</v>
      </c>
      <c r="C35297" s="2">
        <v>54</v>
      </c>
      <c r="D35297" s="2" t="s">
        <v>630</v>
      </c>
      <c r="E35297" s="2"/>
      <c r="F35297" s="2"/>
      <c r="G35297" s="2"/>
      <c r="H35297" s="2"/>
    </row>
    <row r="35298" spans="2:8">
      <c r="B35298" s="2" t="s">
        <v>35924</v>
      </c>
      <c r="C35298" s="2">
        <v>61</v>
      </c>
      <c r="D35298" s="2" t="s">
        <v>630</v>
      </c>
      <c r="E35298" s="2"/>
      <c r="F35298" s="2"/>
      <c r="G35298" s="2"/>
      <c r="H35298" s="2"/>
    </row>
    <row r="35299" spans="2:8">
      <c r="B35299" s="2" t="s">
        <v>35925</v>
      </c>
      <c r="C35299" s="2">
        <v>33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35926</v>
      </c>
      <c r="C35300" s="2">
        <v>35</v>
      </c>
      <c r="D35300" s="2" t="s">
        <v>630</v>
      </c>
      <c r="E35300" s="2"/>
      <c r="F35300" s="2"/>
      <c r="G35300" s="2"/>
      <c r="H35300" s="2"/>
    </row>
    <row r="35301" spans="2:8">
      <c r="B35301" s="2" t="s">
        <v>35927</v>
      </c>
      <c r="C35301" s="2">
        <v>35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35928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35929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35930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35931</v>
      </c>
      <c r="C35305" s="2">
        <v>15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35932</v>
      </c>
      <c r="C35306" s="2">
        <v>16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35933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35934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35935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35936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35937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35938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35939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35940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35941</v>
      </c>
      <c r="C35315" s="2">
        <v>19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35942</v>
      </c>
      <c r="C35316" s="2">
        <v>26</v>
      </c>
      <c r="D35316" s="2" t="s">
        <v>630</v>
      </c>
      <c r="E35316" s="2"/>
      <c r="F35316" s="2"/>
      <c r="G35316" s="2"/>
      <c r="H35316" s="2"/>
    </row>
    <row r="35317" spans="2:8">
      <c r="B35317" s="2" t="s">
        <v>35943</v>
      </c>
      <c r="C35317" s="2">
        <v>34</v>
      </c>
      <c r="D35317" s="2" t="s">
        <v>630</v>
      </c>
      <c r="E35317" s="2"/>
      <c r="F35317" s="2"/>
      <c r="G35317" s="2"/>
      <c r="H35317" s="2"/>
    </row>
    <row r="35318" spans="2:8">
      <c r="B35318" s="2" t="s">
        <v>35944</v>
      </c>
      <c r="C35318" s="2">
        <v>49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35945</v>
      </c>
      <c r="C35319" s="2">
        <v>37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35946</v>
      </c>
      <c r="C35320" s="2">
        <v>39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35947</v>
      </c>
      <c r="C35321" s="2">
        <v>41</v>
      </c>
      <c r="D35321" s="2" t="s">
        <v>630</v>
      </c>
      <c r="E35321" s="2"/>
      <c r="F35321" s="2"/>
      <c r="G35321" s="2"/>
      <c r="H35321" s="2"/>
    </row>
    <row r="35322" spans="2:8">
      <c r="B35322" s="2" t="s">
        <v>35948</v>
      </c>
      <c r="C35322" s="2">
        <v>41</v>
      </c>
      <c r="D35322" s="2" t="s">
        <v>630</v>
      </c>
      <c r="E35322" s="2"/>
      <c r="F35322" s="2"/>
      <c r="G35322" s="2"/>
      <c r="H35322" s="2"/>
    </row>
    <row r="35323" spans="2:8">
      <c r="B35323" s="2" t="s">
        <v>35949</v>
      </c>
      <c r="C35323" s="2">
        <v>41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35950</v>
      </c>
      <c r="C35324" s="2">
        <v>43</v>
      </c>
      <c r="D35324" s="2" t="s">
        <v>630</v>
      </c>
      <c r="E35324" s="2"/>
      <c r="F35324" s="2"/>
      <c r="G35324" s="2"/>
      <c r="H35324" s="2"/>
    </row>
    <row r="35325" spans="2:8">
      <c r="B35325" s="2" t="s">
        <v>35951</v>
      </c>
      <c r="C35325" s="2">
        <v>49</v>
      </c>
      <c r="D35325" s="2" t="s">
        <v>630</v>
      </c>
      <c r="E35325" s="2"/>
      <c r="F35325" s="2"/>
      <c r="G35325" s="2"/>
      <c r="H35325" s="2"/>
    </row>
    <row r="35326" spans="2:8">
      <c r="B35326" s="2" t="s">
        <v>35952</v>
      </c>
      <c r="C35326" s="2">
        <v>13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35953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35954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35955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35956</v>
      </c>
      <c r="C35330" s="2">
        <v>14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35957</v>
      </c>
      <c r="C35331" s="2">
        <v>16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35958</v>
      </c>
      <c r="C35332" s="2">
        <v>15</v>
      </c>
      <c r="D35332" s="2" t="s">
        <v>630</v>
      </c>
      <c r="E35332" s="2"/>
      <c r="F35332" s="2"/>
      <c r="G35332" s="2"/>
      <c r="H35332" s="2"/>
    </row>
    <row r="35333" spans="2:8">
      <c r="B35333" s="2" t="s">
        <v>35959</v>
      </c>
      <c r="C35333" s="2">
        <v>20</v>
      </c>
      <c r="D35333" s="2" t="s">
        <v>630</v>
      </c>
      <c r="E35333" s="2"/>
      <c r="F35333" s="2"/>
      <c r="G35333" s="2"/>
      <c r="H35333" s="2"/>
    </row>
    <row r="35334" spans="2:8">
      <c r="B35334" s="2" t="s">
        <v>35960</v>
      </c>
      <c r="C35334" s="2">
        <v>30</v>
      </c>
      <c r="D35334" s="2" t="s">
        <v>630</v>
      </c>
      <c r="E35334" s="2"/>
      <c r="F35334" s="2"/>
      <c r="G35334" s="2"/>
      <c r="H35334" s="2"/>
    </row>
    <row r="35335" spans="2:8">
      <c r="B35335" s="2" t="s">
        <v>35961</v>
      </c>
      <c r="C35335" s="2">
        <v>19</v>
      </c>
      <c r="D35335" s="2" t="s">
        <v>630</v>
      </c>
      <c r="E35335" s="2"/>
      <c r="F35335" s="2"/>
      <c r="G35335" s="2"/>
      <c r="H35335" s="2"/>
    </row>
    <row r="35336" spans="2:8">
      <c r="B35336" s="2" t="s">
        <v>35962</v>
      </c>
      <c r="C35336" s="2">
        <v>15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35963</v>
      </c>
      <c r="C35337" s="2">
        <v>37</v>
      </c>
      <c r="D35337" s="2" t="s">
        <v>630</v>
      </c>
      <c r="E35337" s="2"/>
      <c r="F35337" s="2"/>
      <c r="G35337" s="2"/>
      <c r="H35337" s="2"/>
    </row>
    <row r="35338" spans="2:8">
      <c r="B35338" s="2" t="s">
        <v>35964</v>
      </c>
      <c r="C35338" s="2">
        <v>37</v>
      </c>
      <c r="D35338" s="2" t="s">
        <v>630</v>
      </c>
      <c r="E35338" s="2"/>
      <c r="F35338" s="2"/>
      <c r="G35338" s="2"/>
      <c r="H35338" s="2"/>
    </row>
    <row r="35339" spans="2:8">
      <c r="B35339" s="2" t="s">
        <v>35965</v>
      </c>
      <c r="C35339" s="2">
        <v>38</v>
      </c>
      <c r="D35339" s="2" t="s">
        <v>630</v>
      </c>
      <c r="E35339" s="2"/>
      <c r="F35339" s="2"/>
      <c r="G35339" s="2"/>
      <c r="H35339" s="2"/>
    </row>
    <row r="35340" spans="2:8">
      <c r="B35340" s="2" t="s">
        <v>35966</v>
      </c>
      <c r="C35340" s="2">
        <v>43</v>
      </c>
      <c r="D35340" s="2" t="s">
        <v>630</v>
      </c>
      <c r="E35340" s="2"/>
      <c r="F35340" s="2"/>
      <c r="G35340" s="2"/>
      <c r="H35340" s="2"/>
    </row>
    <row r="35341" spans="2:8">
      <c r="B35341" s="2" t="s">
        <v>35967</v>
      </c>
      <c r="C35341" s="2">
        <v>25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35968</v>
      </c>
      <c r="C35342" s="2">
        <v>19</v>
      </c>
      <c r="D35342" s="2" t="s">
        <v>630</v>
      </c>
      <c r="E35342" s="2"/>
      <c r="F35342" s="2"/>
      <c r="G35342" s="2"/>
      <c r="H35342" s="2"/>
    </row>
    <row r="35343" spans="2:8">
      <c r="B35343" s="2" t="s">
        <v>35969</v>
      </c>
      <c r="C35343" s="2">
        <v>13</v>
      </c>
      <c r="D35343" s="2" t="s">
        <v>630</v>
      </c>
      <c r="E35343" s="2"/>
      <c r="F35343" s="2"/>
      <c r="G35343" s="2"/>
      <c r="H35343" s="2"/>
    </row>
    <row r="35344" spans="2:8">
      <c r="B35344" s="2" t="s">
        <v>35970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35971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35972</v>
      </c>
      <c r="C35346" s="2">
        <v>48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35973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35974</v>
      </c>
      <c r="C35348" s="2">
        <v>38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35975</v>
      </c>
      <c r="C35349" s="2">
        <v>40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35976</v>
      </c>
      <c r="C35350" s="2">
        <v>41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35977</v>
      </c>
      <c r="C35351" s="2">
        <v>44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35978</v>
      </c>
      <c r="C35352" s="2">
        <v>49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35979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35980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35981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35982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35983</v>
      </c>
      <c r="C35357" s="2">
        <v>44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35984</v>
      </c>
      <c r="C35358" s="2">
        <v>42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35985</v>
      </c>
      <c r="C35359" s="2">
        <v>42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35986</v>
      </c>
      <c r="C35360" s="2">
        <v>46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35987</v>
      </c>
      <c r="C35361" s="2">
        <v>45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35988</v>
      </c>
      <c r="C35362" s="2">
        <v>45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35989</v>
      </c>
      <c r="C35363" s="2">
        <v>30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35990</v>
      </c>
      <c r="C35364" s="2">
        <v>25</v>
      </c>
      <c r="D35364" s="2" t="s">
        <v>630</v>
      </c>
      <c r="E35364" s="2"/>
      <c r="F35364" s="2"/>
      <c r="G35364" s="2"/>
      <c r="H35364" s="2"/>
    </row>
    <row r="35365" spans="2:8">
      <c r="B35365" s="2" t="s">
        <v>35991</v>
      </c>
      <c r="C35365" s="2">
        <v>16</v>
      </c>
      <c r="D35365" s="2" t="s">
        <v>630</v>
      </c>
      <c r="E35365" s="2"/>
      <c r="F35365" s="2"/>
      <c r="G35365" s="2"/>
      <c r="H35365" s="2"/>
    </row>
    <row r="35366" spans="2:8">
      <c r="B35366" s="2" t="s">
        <v>35992</v>
      </c>
      <c r="C35366" s="2">
        <v>38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35993</v>
      </c>
      <c r="C35367" s="2">
        <v>39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35994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35995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35996</v>
      </c>
      <c r="C35370" s="2">
        <v>23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35997</v>
      </c>
      <c r="C35371" s="2">
        <v>31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35998</v>
      </c>
      <c r="C35372" s="2">
        <v>47</v>
      </c>
      <c r="D35372" s="2" t="s">
        <v>630</v>
      </c>
      <c r="E35372" s="2"/>
      <c r="F35372" s="2"/>
      <c r="G35372" s="2"/>
      <c r="H35372" s="2"/>
    </row>
    <row r="35373" spans="2:8">
      <c r="B35373" s="2" t="s">
        <v>35999</v>
      </c>
      <c r="C35373" s="2">
        <v>34</v>
      </c>
      <c r="D35373" s="2" t="s">
        <v>630</v>
      </c>
      <c r="E35373" s="2"/>
      <c r="F35373" s="2"/>
      <c r="G35373" s="2"/>
      <c r="H35373" s="2"/>
    </row>
    <row r="35374" spans="2:8">
      <c r="B35374" s="2" t="s">
        <v>36000</v>
      </c>
      <c r="C35374" s="2">
        <v>23</v>
      </c>
      <c r="D35374" s="2" t="s">
        <v>630</v>
      </c>
      <c r="E35374" s="2"/>
      <c r="F35374" s="2"/>
      <c r="G35374" s="2"/>
      <c r="H35374" s="2"/>
    </row>
    <row r="35375" spans="2:8">
      <c r="B35375" s="2" t="s">
        <v>36001</v>
      </c>
      <c r="C35375" s="2">
        <v>15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36002</v>
      </c>
      <c r="C35376" s="2">
        <v>58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36003</v>
      </c>
      <c r="C35377" s="2">
        <v>56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36004</v>
      </c>
      <c r="C35378" s="2">
        <v>54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36005</v>
      </c>
      <c r="C35379" s="2">
        <v>53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36006</v>
      </c>
      <c r="C35380" s="2">
        <v>25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36007</v>
      </c>
      <c r="C35381" s="2">
        <v>34</v>
      </c>
      <c r="D35381" s="2" t="s">
        <v>630</v>
      </c>
      <c r="E35381" s="2"/>
      <c r="F35381" s="2"/>
      <c r="G35381" s="2"/>
      <c r="H35381" s="2"/>
    </row>
    <row r="35382" spans="2:8">
      <c r="B35382" s="2" t="s">
        <v>36008</v>
      </c>
      <c r="C35382" s="2">
        <v>35</v>
      </c>
      <c r="D35382" s="2" t="s">
        <v>630</v>
      </c>
      <c r="E35382" s="2"/>
      <c r="F35382" s="2"/>
      <c r="G35382" s="2"/>
      <c r="H35382" s="2"/>
    </row>
    <row r="35383" spans="2:8">
      <c r="B35383" s="2" t="s">
        <v>36009</v>
      </c>
      <c r="C35383" s="2">
        <v>36</v>
      </c>
      <c r="D35383" s="2" t="s">
        <v>630</v>
      </c>
      <c r="E35383" s="2"/>
      <c r="F35383" s="2"/>
      <c r="G35383" s="2"/>
      <c r="H35383" s="2"/>
    </row>
    <row r="35384" spans="2:8">
      <c r="B35384" s="2" t="s">
        <v>36010</v>
      </c>
      <c r="C35384" s="2">
        <v>38</v>
      </c>
      <c r="D35384" s="2" t="s">
        <v>630</v>
      </c>
      <c r="E35384" s="2"/>
      <c r="F35384" s="2"/>
      <c r="G35384" s="2"/>
      <c r="H35384" s="2"/>
    </row>
    <row r="35385" spans="2:8">
      <c r="B35385" s="2" t="s">
        <v>36011</v>
      </c>
      <c r="C35385" s="2">
        <v>40</v>
      </c>
      <c r="D35385" s="2" t="s">
        <v>630</v>
      </c>
      <c r="E35385" s="2"/>
      <c r="F35385" s="2"/>
      <c r="G35385" s="2"/>
      <c r="H35385" s="2"/>
    </row>
    <row r="35386" spans="2:8">
      <c r="B35386" s="2" t="s">
        <v>36012</v>
      </c>
      <c r="C35386" s="2">
        <v>42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36013</v>
      </c>
      <c r="C35387" s="2">
        <v>43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36014</v>
      </c>
      <c r="C35388" s="2">
        <v>46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36015</v>
      </c>
      <c r="C35389" s="2">
        <v>48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36016</v>
      </c>
      <c r="C35390" s="2">
        <v>57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36017</v>
      </c>
      <c r="C35391" s="2">
        <v>63</v>
      </c>
      <c r="D35391" s="2" t="s">
        <v>630</v>
      </c>
      <c r="E35391" s="2"/>
      <c r="F35391" s="2"/>
      <c r="G35391" s="2"/>
      <c r="H35391" s="2"/>
    </row>
    <row r="35392" spans="2:8">
      <c r="B35392" s="2" t="s">
        <v>36018</v>
      </c>
      <c r="C35392" s="2">
        <v>63</v>
      </c>
      <c r="D35392" s="2" t="s">
        <v>630</v>
      </c>
      <c r="E35392" s="2"/>
      <c r="F35392" s="2"/>
      <c r="G35392" s="2"/>
      <c r="H35392" s="2"/>
    </row>
    <row r="35393" spans="2:8">
      <c r="B35393" s="2" t="s">
        <v>36019</v>
      </c>
      <c r="C35393" s="2">
        <v>63</v>
      </c>
      <c r="D35393" s="2" t="s">
        <v>630</v>
      </c>
      <c r="E35393" s="2"/>
      <c r="F35393" s="2"/>
      <c r="G35393" s="2"/>
      <c r="H35393" s="2"/>
    </row>
    <row r="35394" spans="2:8">
      <c r="B35394" s="2" t="s">
        <v>36020</v>
      </c>
      <c r="C35394" s="2">
        <v>28</v>
      </c>
      <c r="D35394" s="2" t="s">
        <v>630</v>
      </c>
      <c r="E35394" s="2"/>
      <c r="F35394" s="2"/>
      <c r="G35394" s="2"/>
      <c r="H35394" s="2"/>
    </row>
    <row r="35395" spans="2:8">
      <c r="B35395" s="2" t="s">
        <v>36021</v>
      </c>
      <c r="C35395" s="2">
        <v>19</v>
      </c>
      <c r="D35395" s="2" t="s">
        <v>630</v>
      </c>
      <c r="E35395" s="2"/>
      <c r="F35395" s="2"/>
      <c r="G35395" s="2"/>
      <c r="H35395" s="2"/>
    </row>
    <row r="35396" spans="2:8">
      <c r="B35396" s="2" t="s">
        <v>36022</v>
      </c>
      <c r="C35396" s="2">
        <v>14</v>
      </c>
      <c r="D35396" s="2" t="s">
        <v>630</v>
      </c>
      <c r="E35396" s="2"/>
      <c r="F35396" s="2"/>
      <c r="G35396" s="2"/>
      <c r="H35396" s="2"/>
    </row>
    <row r="35397" spans="2:8">
      <c r="B35397" s="2" t="s">
        <v>36023</v>
      </c>
      <c r="C35397" s="2">
        <v>73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36024</v>
      </c>
      <c r="C35398" s="2">
        <v>73</v>
      </c>
      <c r="D35398" s="2" t="s">
        <v>630</v>
      </c>
      <c r="E35398" s="2"/>
      <c r="F35398" s="2"/>
      <c r="G35398" s="2"/>
      <c r="H35398" s="2"/>
    </row>
    <row r="35399" spans="2:8">
      <c r="B35399" s="2" t="s">
        <v>36025</v>
      </c>
      <c r="C35399" s="2">
        <v>60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36026</v>
      </c>
      <c r="C35400" s="2">
        <v>59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36027</v>
      </c>
      <c r="C35401" s="2">
        <v>80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36028</v>
      </c>
      <c r="C35402" s="2">
        <v>18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36029</v>
      </c>
      <c r="C35403" s="2">
        <v>42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36030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36031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36032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36033</v>
      </c>
      <c r="C35407" s="2">
        <v>17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36034</v>
      </c>
      <c r="C35408" s="2">
        <v>30</v>
      </c>
      <c r="D35408" s="2" t="s">
        <v>630</v>
      </c>
      <c r="E35408" s="2"/>
      <c r="F35408" s="2"/>
      <c r="G35408" s="2"/>
      <c r="H35408" s="2"/>
    </row>
    <row r="35409" spans="2:8">
      <c r="B35409" s="2" t="s">
        <v>36035</v>
      </c>
      <c r="C35409" s="2">
        <v>34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36036</v>
      </c>
      <c r="C35410" s="2">
        <v>30</v>
      </c>
      <c r="D35410" s="2" t="s">
        <v>630</v>
      </c>
      <c r="E35410" s="2"/>
      <c r="F35410" s="2"/>
      <c r="G35410" s="2"/>
      <c r="H35410" s="2"/>
    </row>
    <row r="35411" spans="2:8">
      <c r="B35411" s="2" t="s">
        <v>36037</v>
      </c>
      <c r="C35411" s="2">
        <v>39</v>
      </c>
      <c r="D35411" s="2" t="s">
        <v>630</v>
      </c>
      <c r="E35411" s="2"/>
      <c r="F35411" s="2"/>
      <c r="G35411" s="2"/>
      <c r="H35411" s="2"/>
    </row>
    <row r="35412" spans="2:8">
      <c r="B35412" s="2" t="s">
        <v>36038</v>
      </c>
      <c r="C35412" s="2">
        <v>46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36039</v>
      </c>
      <c r="C35413" s="2">
        <v>43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36040</v>
      </c>
      <c r="C35414" s="2">
        <v>42</v>
      </c>
      <c r="D35414" s="2" t="s">
        <v>630</v>
      </c>
      <c r="E35414" s="2"/>
      <c r="F35414" s="2"/>
      <c r="G35414" s="2"/>
      <c r="H35414" s="2"/>
    </row>
    <row r="35415" spans="2:8">
      <c r="B35415" s="2" t="s">
        <v>36041</v>
      </c>
      <c r="C35415" s="2">
        <v>42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36042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36043</v>
      </c>
      <c r="C35417" s="2">
        <v>33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36044</v>
      </c>
      <c r="C35418" s="2">
        <v>9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36045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36046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36047</v>
      </c>
      <c r="C35421" s="2">
        <v>16</v>
      </c>
      <c r="D35421" s="2" t="s">
        <v>630</v>
      </c>
      <c r="E35421" s="2"/>
      <c r="F35421" s="2"/>
      <c r="G35421" s="2"/>
      <c r="H35421" s="2"/>
    </row>
    <row r="35422" spans="2:8">
      <c r="B35422" s="2" t="s">
        <v>36048</v>
      </c>
      <c r="C35422" s="2">
        <v>19</v>
      </c>
      <c r="D35422" s="2" t="s">
        <v>630</v>
      </c>
      <c r="E35422" s="2"/>
      <c r="F35422" s="2"/>
      <c r="G35422" s="2"/>
      <c r="H35422" s="2"/>
    </row>
    <row r="35423" spans="2:8">
      <c r="B35423" s="2" t="s">
        <v>36049</v>
      </c>
      <c r="C35423" s="2">
        <v>18</v>
      </c>
      <c r="D35423" s="2" t="s">
        <v>630</v>
      </c>
      <c r="E35423" s="2"/>
      <c r="F35423" s="2"/>
      <c r="G35423" s="2"/>
      <c r="H35423" s="2"/>
    </row>
    <row r="35424" spans="2:8">
      <c r="B35424" s="2" t="s">
        <v>36050</v>
      </c>
      <c r="C35424" s="2">
        <v>20</v>
      </c>
      <c r="D35424" s="2" t="s">
        <v>630</v>
      </c>
      <c r="E35424" s="2"/>
      <c r="F35424" s="2"/>
      <c r="G35424" s="2"/>
      <c r="H35424" s="2"/>
    </row>
    <row r="35425" spans="2:8">
      <c r="B35425" s="2" t="s">
        <v>36051</v>
      </c>
      <c r="C35425" s="2">
        <v>17</v>
      </c>
      <c r="D35425" s="2" t="s">
        <v>630</v>
      </c>
      <c r="E35425" s="2"/>
      <c r="F35425" s="2"/>
      <c r="G35425" s="2"/>
      <c r="H35425" s="2"/>
    </row>
    <row r="35426" spans="2:8">
      <c r="B35426" s="2" t="s">
        <v>36052</v>
      </c>
      <c r="C35426" s="2">
        <v>11</v>
      </c>
      <c r="D35426" s="2" t="s">
        <v>630</v>
      </c>
      <c r="E35426" s="2"/>
      <c r="F35426" s="2"/>
      <c r="G35426" s="2"/>
      <c r="H35426" s="2"/>
    </row>
    <row r="35427" spans="2:8">
      <c r="B35427" s="2" t="s">
        <v>36053</v>
      </c>
      <c r="C35427" s="2">
        <v>9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36054</v>
      </c>
      <c r="C35428" s="2">
        <v>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36055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36056</v>
      </c>
      <c r="C35430" s="2">
        <v>11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36057</v>
      </c>
      <c r="C35431" s="2">
        <v>11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36058</v>
      </c>
      <c r="C35432" s="2">
        <v>11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36059</v>
      </c>
      <c r="C35433" s="2">
        <v>11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36060</v>
      </c>
      <c r="C35434" s="2">
        <v>11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36061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36062</v>
      </c>
      <c r="C35436" s="2">
        <v>11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36063</v>
      </c>
      <c r="C35437" s="2">
        <v>11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36064</v>
      </c>
      <c r="C35438" s="2">
        <v>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36065</v>
      </c>
      <c r="C35439" s="2">
        <v>11</v>
      </c>
      <c r="D35439" s="2" t="s">
        <v>630</v>
      </c>
      <c r="E35439" s="2"/>
      <c r="F35439" s="2"/>
      <c r="G35439" s="2"/>
      <c r="H35439" s="2"/>
    </row>
    <row r="35440" spans="2:8">
      <c r="B35440" s="2" t="s">
        <v>36066</v>
      </c>
      <c r="C35440" s="2">
        <v>10</v>
      </c>
      <c r="D35440" s="2" t="s">
        <v>630</v>
      </c>
      <c r="E35440" s="2"/>
      <c r="F35440" s="2"/>
      <c r="G35440" s="2"/>
      <c r="H35440" s="2"/>
    </row>
    <row r="35441" spans="2:8">
      <c r="B35441" s="2" t="s">
        <v>36067</v>
      </c>
      <c r="C35441" s="2">
        <v>8</v>
      </c>
      <c r="D35441" s="2" t="s">
        <v>630</v>
      </c>
      <c r="E35441" s="2"/>
      <c r="F35441" s="2"/>
      <c r="G35441" s="2"/>
      <c r="H35441" s="2"/>
    </row>
    <row r="35442" spans="2:8">
      <c r="B35442" s="2" t="s">
        <v>36068</v>
      </c>
      <c r="C35442" s="2">
        <v>40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36069</v>
      </c>
      <c r="C35443" s="2">
        <v>38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36070</v>
      </c>
      <c r="C35444" s="2">
        <v>38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36071</v>
      </c>
      <c r="C35445" s="2">
        <v>38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36072</v>
      </c>
      <c r="C35446" s="2">
        <v>36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36073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36074</v>
      </c>
      <c r="C35448" s="2">
        <v>39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36075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36076</v>
      </c>
      <c r="C35450" s="2">
        <v>40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36077</v>
      </c>
      <c r="C35451" s="2">
        <v>10</v>
      </c>
      <c r="D35451" s="2" t="s">
        <v>630</v>
      </c>
      <c r="E35451" s="2"/>
      <c r="F35451" s="2"/>
      <c r="G35451" s="2"/>
      <c r="H35451" s="2"/>
    </row>
    <row r="35452" spans="2:8">
      <c r="B35452" s="2" t="s">
        <v>36078</v>
      </c>
      <c r="C35452" s="2">
        <v>14</v>
      </c>
      <c r="D35452" s="2" t="s">
        <v>630</v>
      </c>
      <c r="E35452" s="2"/>
      <c r="F35452" s="2"/>
      <c r="G35452" s="2"/>
      <c r="H35452" s="2"/>
    </row>
    <row r="35453" spans="2:8">
      <c r="B35453" s="2" t="s">
        <v>36079</v>
      </c>
      <c r="C35453" s="2">
        <v>19</v>
      </c>
      <c r="D35453" s="2" t="s">
        <v>630</v>
      </c>
      <c r="E35453" s="2"/>
      <c r="F35453" s="2"/>
      <c r="G35453" s="2"/>
      <c r="H35453" s="2"/>
    </row>
    <row r="35454" spans="2:8">
      <c r="B35454" s="2" t="s">
        <v>36080</v>
      </c>
      <c r="C35454" s="2">
        <v>25</v>
      </c>
      <c r="D35454" s="2" t="s">
        <v>630</v>
      </c>
      <c r="E35454" s="2"/>
      <c r="F35454" s="2"/>
      <c r="G35454" s="2"/>
      <c r="H35454" s="2"/>
    </row>
    <row r="35455" spans="2:8">
      <c r="B35455" s="2" t="s">
        <v>36081</v>
      </c>
      <c r="C35455" s="2">
        <v>25</v>
      </c>
      <c r="D35455" s="2" t="s">
        <v>630</v>
      </c>
      <c r="E35455" s="2"/>
      <c r="F35455" s="2"/>
      <c r="G35455" s="2"/>
      <c r="H35455" s="2"/>
    </row>
    <row r="35456" spans="2:8">
      <c r="B35456" s="2" t="s">
        <v>36082</v>
      </c>
      <c r="C35456" s="2">
        <v>31</v>
      </c>
      <c r="D35456" s="2" t="s">
        <v>630</v>
      </c>
      <c r="E35456" s="2"/>
      <c r="F35456" s="2"/>
      <c r="G35456" s="2"/>
      <c r="H35456" s="2"/>
    </row>
    <row r="35457" spans="2:8">
      <c r="B35457" s="2" t="s">
        <v>36083</v>
      </c>
      <c r="C35457" s="2">
        <v>37</v>
      </c>
      <c r="D35457" s="2" t="s">
        <v>630</v>
      </c>
      <c r="E35457" s="2"/>
      <c r="F35457" s="2"/>
      <c r="G35457" s="2"/>
      <c r="H35457" s="2"/>
    </row>
    <row r="35458" spans="2:8">
      <c r="B35458" s="2" t="s">
        <v>36084</v>
      </c>
      <c r="C35458" s="2">
        <v>48</v>
      </c>
      <c r="D35458" s="2" t="s">
        <v>630</v>
      </c>
      <c r="E35458" s="2"/>
      <c r="F35458" s="2"/>
      <c r="G35458" s="2"/>
      <c r="H35458" s="2"/>
    </row>
    <row r="35459" spans="2:8">
      <c r="B35459" s="2" t="s">
        <v>36085</v>
      </c>
      <c r="C35459" s="2">
        <v>50</v>
      </c>
      <c r="D35459" s="2" t="s">
        <v>630</v>
      </c>
      <c r="E35459" s="2"/>
      <c r="F35459" s="2"/>
      <c r="G35459" s="2"/>
      <c r="H35459" s="2"/>
    </row>
    <row r="35460" spans="2:8">
      <c r="B35460" s="2" t="s">
        <v>36086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36087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36088</v>
      </c>
      <c r="C35462" s="2">
        <v>32</v>
      </c>
      <c r="D35462" s="2" t="s">
        <v>630</v>
      </c>
      <c r="E35462" s="2"/>
      <c r="F35462" s="2"/>
      <c r="G35462" s="2"/>
      <c r="H35462" s="2"/>
    </row>
    <row r="35463" spans="2:8">
      <c r="B35463" s="2" t="s">
        <v>36089</v>
      </c>
      <c r="C35463" s="2">
        <v>34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36090</v>
      </c>
      <c r="C35464" s="2">
        <v>34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36091</v>
      </c>
      <c r="C35465" s="2">
        <v>35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36092</v>
      </c>
      <c r="C35466" s="2">
        <v>39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36093</v>
      </c>
      <c r="C35467" s="2">
        <v>43</v>
      </c>
      <c r="D35467" s="2" t="s">
        <v>630</v>
      </c>
      <c r="E35467" s="2"/>
      <c r="F35467" s="2"/>
      <c r="G35467" s="2"/>
      <c r="H35467" s="2"/>
    </row>
    <row r="35468" spans="2:8">
      <c r="B35468" s="2" t="s">
        <v>36094</v>
      </c>
      <c r="C35468" s="2">
        <v>43</v>
      </c>
      <c r="D35468" s="2" t="s">
        <v>630</v>
      </c>
      <c r="E35468" s="2"/>
      <c r="F35468" s="2"/>
      <c r="G35468" s="2"/>
      <c r="H35468" s="2"/>
    </row>
    <row r="35469" spans="2:8">
      <c r="B35469" s="2" t="s">
        <v>36095</v>
      </c>
      <c r="C35469" s="2">
        <v>45</v>
      </c>
      <c r="D35469" s="2" t="s">
        <v>630</v>
      </c>
      <c r="E35469" s="2"/>
      <c r="F35469" s="2"/>
      <c r="G35469" s="2"/>
      <c r="H35469" s="2"/>
    </row>
    <row r="35470" spans="2:8">
      <c r="B35470" s="2" t="s">
        <v>36096</v>
      </c>
      <c r="C35470" s="2">
        <v>18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36097</v>
      </c>
      <c r="C35471" s="2">
        <v>48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36098</v>
      </c>
      <c r="C35472" s="2">
        <v>38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36099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36100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36101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36102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36103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36104</v>
      </c>
      <c r="C35478" s="2">
        <v>14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36105</v>
      </c>
      <c r="C35479" s="2">
        <v>28</v>
      </c>
      <c r="D35479" s="2" t="s">
        <v>630</v>
      </c>
      <c r="E35479" s="2"/>
      <c r="F35479" s="2"/>
      <c r="G35479" s="2"/>
      <c r="H35479" s="2"/>
    </row>
    <row r="35480" spans="2:8">
      <c r="B35480" s="2" t="s">
        <v>36106</v>
      </c>
      <c r="C35480" s="2">
        <v>30</v>
      </c>
      <c r="D35480" s="2" t="s">
        <v>630</v>
      </c>
      <c r="E35480" s="2"/>
      <c r="F35480" s="2"/>
      <c r="G35480" s="2"/>
      <c r="H35480" s="2"/>
    </row>
    <row r="35481" spans="2:8">
      <c r="B35481" s="2" t="s">
        <v>36107</v>
      </c>
      <c r="C35481" s="2">
        <v>33</v>
      </c>
      <c r="D35481" s="2" t="s">
        <v>630</v>
      </c>
      <c r="E35481" s="2"/>
      <c r="F35481" s="2"/>
      <c r="G35481" s="2"/>
      <c r="H35481" s="2"/>
    </row>
    <row r="35482" spans="2:8">
      <c r="B35482" s="2" t="s">
        <v>36108</v>
      </c>
      <c r="C35482" s="2">
        <v>34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36109</v>
      </c>
      <c r="C35483" s="2">
        <v>36</v>
      </c>
      <c r="D35483" s="2" t="s">
        <v>630</v>
      </c>
      <c r="E35483" s="2"/>
      <c r="F35483" s="2"/>
      <c r="G35483" s="2"/>
      <c r="H35483" s="2"/>
    </row>
    <row r="35484" spans="2:8">
      <c r="B35484" s="2" t="s">
        <v>36110</v>
      </c>
      <c r="C35484" s="2">
        <v>37</v>
      </c>
      <c r="D35484" s="2" t="s">
        <v>630</v>
      </c>
      <c r="E35484" s="2"/>
      <c r="F35484" s="2"/>
      <c r="G35484" s="2"/>
      <c r="H35484" s="2"/>
    </row>
    <row r="35485" spans="2:8">
      <c r="B35485" s="2" t="s">
        <v>36111</v>
      </c>
      <c r="C35485" s="2">
        <v>39</v>
      </c>
      <c r="D35485" s="2" t="s">
        <v>630</v>
      </c>
      <c r="E35485" s="2"/>
      <c r="F35485" s="2"/>
      <c r="G35485" s="2"/>
      <c r="H35485" s="2"/>
    </row>
    <row r="35486" spans="2:8">
      <c r="B35486" s="2" t="s">
        <v>36112</v>
      </c>
      <c r="C35486" s="2">
        <v>31</v>
      </c>
      <c r="D35486" s="2" t="s">
        <v>630</v>
      </c>
      <c r="E35486" s="2"/>
      <c r="F35486" s="2"/>
      <c r="G35486" s="2"/>
      <c r="H35486" s="2"/>
    </row>
    <row r="35487" spans="2:8">
      <c r="B35487" s="2" t="s">
        <v>36113</v>
      </c>
      <c r="C35487" s="2">
        <v>18</v>
      </c>
      <c r="D35487" s="2" t="s">
        <v>630</v>
      </c>
      <c r="E35487" s="2"/>
      <c r="F35487" s="2"/>
      <c r="G35487" s="2"/>
      <c r="H35487" s="2"/>
    </row>
    <row r="35488" spans="2:8">
      <c r="B35488" s="2" t="s">
        <v>36114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36115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36116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36117</v>
      </c>
      <c r="C35491" s="2">
        <v>20</v>
      </c>
      <c r="D35491" s="2" t="s">
        <v>630</v>
      </c>
      <c r="E35491" s="2"/>
      <c r="F35491" s="2"/>
      <c r="G35491" s="2"/>
      <c r="H35491" s="2"/>
    </row>
    <row r="35492" spans="2:8">
      <c r="B35492" s="2" t="s">
        <v>36118</v>
      </c>
      <c r="C35492" s="2">
        <v>23</v>
      </c>
      <c r="D35492" s="2" t="s">
        <v>630</v>
      </c>
      <c r="E35492" s="2"/>
      <c r="F35492" s="2"/>
      <c r="G35492" s="2"/>
      <c r="H35492" s="2"/>
    </row>
    <row r="35493" spans="2:8">
      <c r="B35493" s="2" t="s">
        <v>36119</v>
      </c>
      <c r="C35493" s="2">
        <v>22</v>
      </c>
      <c r="D35493" s="2" t="s">
        <v>630</v>
      </c>
      <c r="E35493" s="2"/>
      <c r="F35493" s="2"/>
      <c r="G35493" s="2"/>
      <c r="H35493" s="2"/>
    </row>
    <row r="35494" spans="2:8">
      <c r="B35494" s="2" t="s">
        <v>36120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36121</v>
      </c>
      <c r="C35495" s="2">
        <v>38</v>
      </c>
      <c r="D35495" s="2" t="s">
        <v>630</v>
      </c>
      <c r="E35495" s="2"/>
      <c r="F35495" s="2"/>
      <c r="G35495" s="2"/>
      <c r="H35495" s="2"/>
    </row>
    <row r="35496" spans="2:8">
      <c r="B35496" s="2" t="s">
        <v>36122</v>
      </c>
      <c r="C35496" s="2">
        <v>34</v>
      </c>
      <c r="D35496" s="2" t="s">
        <v>630</v>
      </c>
      <c r="E35496" s="2"/>
      <c r="F35496" s="2"/>
      <c r="G35496" s="2"/>
      <c r="H35496" s="2"/>
    </row>
    <row r="35497" spans="2:8">
      <c r="B35497" s="2" t="s">
        <v>36123</v>
      </c>
      <c r="C35497" s="2">
        <v>35</v>
      </c>
      <c r="D35497" s="2" t="s">
        <v>630</v>
      </c>
      <c r="E35497" s="2"/>
      <c r="F35497" s="2"/>
      <c r="G35497" s="2"/>
      <c r="H35497" s="2"/>
    </row>
    <row r="35498" spans="2:8">
      <c r="B35498" s="2" t="s">
        <v>36124</v>
      </c>
      <c r="C35498" s="2">
        <v>36</v>
      </c>
      <c r="D35498" s="2" t="s">
        <v>630</v>
      </c>
      <c r="E35498" s="2"/>
      <c r="F35498" s="2"/>
      <c r="G35498" s="2"/>
      <c r="H35498" s="2"/>
    </row>
    <row r="35499" spans="2:8">
      <c r="B35499" s="2" t="s">
        <v>36125</v>
      </c>
      <c r="C35499" s="2">
        <v>38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36126</v>
      </c>
      <c r="C35500" s="2">
        <v>40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36127</v>
      </c>
      <c r="C35501" s="2">
        <v>43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36128</v>
      </c>
      <c r="C35502" s="2">
        <v>46</v>
      </c>
      <c r="D35502" s="2" t="s">
        <v>630</v>
      </c>
      <c r="E35502" s="2"/>
      <c r="F35502" s="2"/>
      <c r="G35502" s="2"/>
      <c r="H35502" s="2"/>
    </row>
    <row r="35503" spans="2:8">
      <c r="B35503" s="2" t="s">
        <v>36129</v>
      </c>
      <c r="C35503" s="2">
        <v>44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36130</v>
      </c>
      <c r="C35504" s="2">
        <v>44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36131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36132</v>
      </c>
      <c r="C35506" s="2">
        <v>42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36133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36134</v>
      </c>
      <c r="C35508" s="2">
        <v>20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36135</v>
      </c>
      <c r="C35509" s="2">
        <v>22</v>
      </c>
      <c r="D35509" s="2" t="s">
        <v>630</v>
      </c>
      <c r="E35509" s="2"/>
      <c r="F35509" s="2"/>
      <c r="G35509" s="2"/>
      <c r="H35509" s="2"/>
    </row>
    <row r="35510" spans="2:8">
      <c r="B35510" s="2" t="s">
        <v>36136</v>
      </c>
      <c r="C35510" s="2">
        <v>27</v>
      </c>
      <c r="D35510" s="2" t="s">
        <v>630</v>
      </c>
      <c r="E35510" s="2"/>
      <c r="F35510" s="2"/>
      <c r="G35510" s="2"/>
      <c r="H35510" s="2"/>
    </row>
    <row r="35511" spans="2:8">
      <c r="B35511" s="2" t="s">
        <v>36137</v>
      </c>
      <c r="C35511" s="2">
        <v>39</v>
      </c>
      <c r="D35511" s="2" t="s">
        <v>630</v>
      </c>
      <c r="E35511" s="2"/>
      <c r="F35511" s="2"/>
      <c r="G35511" s="2"/>
      <c r="H35511" s="2"/>
    </row>
    <row r="35512" spans="2:8">
      <c r="B35512" s="2" t="s">
        <v>36138</v>
      </c>
      <c r="C35512" s="2">
        <v>49</v>
      </c>
      <c r="D35512" s="2" t="s">
        <v>630</v>
      </c>
      <c r="E35512" s="2"/>
      <c r="F35512" s="2"/>
      <c r="G35512" s="2"/>
      <c r="H35512" s="2"/>
    </row>
    <row r="35513" spans="2:8">
      <c r="B35513" s="2" t="s">
        <v>36139</v>
      </c>
      <c r="C35513" s="2">
        <v>55</v>
      </c>
      <c r="D35513" s="2" t="s">
        <v>630</v>
      </c>
      <c r="E35513" s="2"/>
      <c r="F35513" s="2"/>
      <c r="G35513" s="2"/>
      <c r="H35513" s="2"/>
    </row>
    <row r="35514" spans="2:8">
      <c r="B35514" s="2" t="s">
        <v>36140</v>
      </c>
      <c r="C35514" s="2">
        <v>65</v>
      </c>
      <c r="D35514" s="2" t="s">
        <v>630</v>
      </c>
      <c r="E35514" s="2"/>
      <c r="F35514" s="2"/>
      <c r="G35514" s="2"/>
      <c r="H35514" s="2"/>
    </row>
    <row r="35515" spans="2:8">
      <c r="B35515" s="2" t="s">
        <v>36141</v>
      </c>
      <c r="C35515" s="2">
        <v>75</v>
      </c>
      <c r="D35515" s="2" t="s">
        <v>630</v>
      </c>
      <c r="E35515" s="2"/>
      <c r="F35515" s="2"/>
      <c r="G35515" s="2"/>
      <c r="H35515" s="2"/>
    </row>
    <row r="35516" spans="2:8">
      <c r="B35516" s="2" t="s">
        <v>36142</v>
      </c>
      <c r="C35516" s="2">
        <v>61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36143</v>
      </c>
      <c r="C35517" s="2">
        <v>67</v>
      </c>
      <c r="D35517" s="2" t="s">
        <v>630</v>
      </c>
      <c r="E35517" s="2"/>
      <c r="F35517" s="2"/>
      <c r="G35517" s="2"/>
      <c r="H35517" s="2"/>
    </row>
    <row r="35518" spans="2:8">
      <c r="B35518" s="2" t="s">
        <v>36144</v>
      </c>
      <c r="C35518" s="2">
        <v>72</v>
      </c>
      <c r="D35518" s="2" t="s">
        <v>630</v>
      </c>
      <c r="E35518" s="2"/>
      <c r="F35518" s="2"/>
      <c r="G35518" s="2"/>
      <c r="H35518" s="2"/>
    </row>
    <row r="35519" spans="2:8">
      <c r="B35519" s="2" t="s">
        <v>36145</v>
      </c>
      <c r="C35519" s="2">
        <v>75</v>
      </c>
      <c r="D35519" s="2" t="s">
        <v>630</v>
      </c>
      <c r="E35519" s="2"/>
      <c r="F35519" s="2"/>
      <c r="G35519" s="2"/>
      <c r="H35519" s="2"/>
    </row>
    <row r="35520" spans="2:8">
      <c r="B35520" s="2" t="s">
        <v>36146</v>
      </c>
      <c r="C35520" s="2">
        <v>80</v>
      </c>
      <c r="D35520" s="2" t="s">
        <v>630</v>
      </c>
      <c r="E35520" s="2"/>
      <c r="F35520" s="2"/>
      <c r="G35520" s="2"/>
      <c r="H35520" s="2"/>
    </row>
    <row r="35521" spans="2:8">
      <c r="B35521" s="2" t="s">
        <v>36147</v>
      </c>
      <c r="C35521" s="2">
        <v>45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36148</v>
      </c>
      <c r="C35522" s="2">
        <v>48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36149</v>
      </c>
      <c r="C35523" s="2">
        <v>52</v>
      </c>
      <c r="D35523" s="2" t="s">
        <v>630</v>
      </c>
      <c r="E35523" s="2"/>
      <c r="F35523" s="2"/>
      <c r="G35523" s="2"/>
      <c r="H35523" s="2"/>
    </row>
    <row r="35524" spans="2:8">
      <c r="B35524" s="2" t="s">
        <v>36150</v>
      </c>
      <c r="C35524" s="2">
        <v>22</v>
      </c>
      <c r="D35524" s="2" t="s">
        <v>630</v>
      </c>
      <c r="E35524" s="2"/>
      <c r="F35524" s="2"/>
      <c r="G35524" s="2"/>
      <c r="H35524" s="2"/>
    </row>
    <row r="35525" spans="2:8">
      <c r="B35525" s="2" t="s">
        <v>36151</v>
      </c>
      <c r="C35525" s="2">
        <v>13</v>
      </c>
      <c r="D35525" s="2" t="s">
        <v>630</v>
      </c>
      <c r="E35525" s="2"/>
      <c r="F35525" s="2"/>
      <c r="G35525" s="2"/>
      <c r="H35525" s="2"/>
    </row>
    <row r="35526" spans="2:8">
      <c r="B35526" s="2" t="s">
        <v>36152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36153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36154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36155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36156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36157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36158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36159</v>
      </c>
      <c r="C35533" s="2">
        <v>13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36160</v>
      </c>
      <c r="C35534" s="2">
        <v>21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36161</v>
      </c>
      <c r="C35535" s="2">
        <v>27</v>
      </c>
      <c r="D35535" s="2" t="s">
        <v>630</v>
      </c>
      <c r="E35535" s="2"/>
      <c r="F35535" s="2"/>
      <c r="G35535" s="2"/>
      <c r="H35535" s="2"/>
    </row>
    <row r="35536" spans="2:8">
      <c r="B35536" s="2" t="s">
        <v>36162</v>
      </c>
      <c r="C35536" s="2">
        <v>29</v>
      </c>
      <c r="D35536" s="2" t="s">
        <v>630</v>
      </c>
      <c r="E35536" s="2"/>
      <c r="F35536" s="2"/>
      <c r="G35536" s="2"/>
      <c r="H35536" s="2"/>
    </row>
    <row r="35537" spans="2:8">
      <c r="B35537" s="2" t="s">
        <v>36163</v>
      </c>
      <c r="C35537" s="2">
        <v>36</v>
      </c>
      <c r="D35537" s="2" t="s">
        <v>630</v>
      </c>
      <c r="E35537" s="2"/>
      <c r="F35537" s="2"/>
      <c r="G35537" s="2"/>
      <c r="H35537" s="2"/>
    </row>
    <row r="35538" spans="2:8">
      <c r="B35538" s="2" t="s">
        <v>36164</v>
      </c>
      <c r="C35538" s="2">
        <v>47</v>
      </c>
      <c r="D35538" s="2" t="s">
        <v>630</v>
      </c>
      <c r="E35538" s="2"/>
      <c r="F35538" s="2"/>
      <c r="G35538" s="2"/>
      <c r="H35538" s="2"/>
    </row>
    <row r="35539" spans="2:8">
      <c r="B35539" s="2" t="s">
        <v>36165</v>
      </c>
      <c r="C35539" s="2">
        <v>43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36166</v>
      </c>
      <c r="C35540" s="2">
        <v>43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36167</v>
      </c>
      <c r="C35541" s="2">
        <v>44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36168</v>
      </c>
      <c r="C35542" s="2">
        <v>47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36169</v>
      </c>
      <c r="C35543" s="2">
        <v>42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36170</v>
      </c>
      <c r="C35544" s="2">
        <v>20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36171</v>
      </c>
      <c r="C35545" s="2">
        <v>26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36172</v>
      </c>
      <c r="C35546" s="2">
        <v>31</v>
      </c>
      <c r="D35546" s="2" t="s">
        <v>630</v>
      </c>
      <c r="E35546" s="2"/>
      <c r="F35546" s="2"/>
      <c r="G35546" s="2"/>
      <c r="H35546" s="2"/>
    </row>
    <row r="35547" spans="2:8">
      <c r="B35547" s="2" t="s">
        <v>36173</v>
      </c>
      <c r="C35547" s="2">
        <v>25</v>
      </c>
      <c r="D35547" s="2" t="s">
        <v>630</v>
      </c>
      <c r="E35547" s="2"/>
      <c r="F35547" s="2"/>
      <c r="G35547" s="2"/>
      <c r="H35547" s="2"/>
    </row>
    <row r="35548" spans="2:8">
      <c r="B35548" s="2" t="s">
        <v>36174</v>
      </c>
      <c r="C35548" s="2">
        <v>20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36175</v>
      </c>
      <c r="C35549" s="2">
        <v>40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36176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36177</v>
      </c>
      <c r="C35551" s="2">
        <v>36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36178</v>
      </c>
      <c r="C35552" s="2">
        <v>55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36179</v>
      </c>
      <c r="C35553" s="2">
        <v>52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36180</v>
      </c>
      <c r="C35554" s="2">
        <v>52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36181</v>
      </c>
      <c r="C35555" s="2">
        <v>34</v>
      </c>
      <c r="D35555" s="2" t="s">
        <v>630</v>
      </c>
      <c r="E35555" s="2"/>
      <c r="F35555" s="2"/>
      <c r="G35555" s="2"/>
      <c r="H35555" s="2"/>
    </row>
    <row r="35556" spans="2:8">
      <c r="B35556" s="2" t="s">
        <v>36182</v>
      </c>
      <c r="C35556" s="2">
        <v>37</v>
      </c>
      <c r="D35556" s="2" t="s">
        <v>630</v>
      </c>
      <c r="E35556" s="2"/>
      <c r="F35556" s="2"/>
      <c r="G35556" s="2"/>
      <c r="H35556" s="2"/>
    </row>
    <row r="35557" spans="2:8">
      <c r="B35557" s="2" t="s">
        <v>36183</v>
      </c>
      <c r="C35557" s="2">
        <v>39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36184</v>
      </c>
      <c r="C35558" s="2">
        <v>41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36185</v>
      </c>
      <c r="C35559" s="2">
        <v>47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36186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36187</v>
      </c>
      <c r="C35561" s="2">
        <v>44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36188</v>
      </c>
      <c r="C35562" s="2">
        <v>45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36189</v>
      </c>
      <c r="C35563" s="2">
        <v>50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36190</v>
      </c>
      <c r="C35564" s="2">
        <v>51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36191</v>
      </c>
      <c r="C35565" s="2">
        <v>50</v>
      </c>
      <c r="D35565" s="2" t="s">
        <v>630</v>
      </c>
      <c r="E35565" s="2"/>
      <c r="F35565" s="2"/>
      <c r="G35565" s="2"/>
      <c r="H35565" s="2"/>
    </row>
    <row r="35566" spans="2:8">
      <c r="B35566" s="2" t="s">
        <v>36192</v>
      </c>
      <c r="C35566" s="2">
        <v>32</v>
      </c>
      <c r="D35566" s="2" t="s">
        <v>630</v>
      </c>
      <c r="E35566" s="2"/>
      <c r="F35566" s="2"/>
      <c r="G35566" s="2"/>
      <c r="H35566" s="2"/>
    </row>
    <row r="35567" spans="2:8">
      <c r="B35567" s="2" t="s">
        <v>36193</v>
      </c>
      <c r="C35567" s="2">
        <v>31</v>
      </c>
      <c r="D35567" s="2" t="s">
        <v>630</v>
      </c>
      <c r="E35567" s="2"/>
      <c r="F35567" s="2"/>
      <c r="G35567" s="2"/>
      <c r="H35567" s="2"/>
    </row>
    <row r="35568" spans="2:8">
      <c r="B35568" s="2" t="s">
        <v>36194</v>
      </c>
      <c r="C35568" s="2">
        <v>30</v>
      </c>
      <c r="D35568" s="2" t="s">
        <v>630</v>
      </c>
      <c r="E35568" s="2"/>
      <c r="F35568" s="2"/>
      <c r="G35568" s="2"/>
      <c r="H35568" s="2"/>
    </row>
    <row r="35569" spans="2:8">
      <c r="B35569" s="2" t="s">
        <v>36195</v>
      </c>
      <c r="C35569" s="2">
        <v>15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36196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36197</v>
      </c>
      <c r="C35571" s="2">
        <v>40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36198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36199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36200</v>
      </c>
      <c r="C35574" s="2">
        <v>17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36201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36202</v>
      </c>
      <c r="C35576" s="2">
        <v>55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36203</v>
      </c>
      <c r="C35577" s="2">
        <v>55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36204</v>
      </c>
      <c r="C35578" s="2">
        <v>53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36205</v>
      </c>
      <c r="C35579" s="2">
        <v>21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36206</v>
      </c>
      <c r="C35580" s="2">
        <v>14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36207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36208</v>
      </c>
      <c r="C35582" s="2">
        <v>7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36209</v>
      </c>
      <c r="C35583" s="2">
        <v>7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36210</v>
      </c>
      <c r="C35584" s="2">
        <v>6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36211</v>
      </c>
      <c r="C35585" s="2">
        <v>5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36212</v>
      </c>
      <c r="C35586" s="2">
        <v>6</v>
      </c>
      <c r="D35586" s="2" t="s">
        <v>630</v>
      </c>
      <c r="E35586" s="2"/>
      <c r="F35586" s="2"/>
      <c r="G35586" s="2"/>
      <c r="H35586" s="2"/>
    </row>
    <row r="35587" spans="2:8">
      <c r="B35587" s="2" t="s">
        <v>36213</v>
      </c>
      <c r="C35587" s="2">
        <v>8</v>
      </c>
      <c r="D35587" s="2" t="s">
        <v>630</v>
      </c>
      <c r="E35587" s="2"/>
      <c r="F35587" s="2"/>
      <c r="G35587" s="2"/>
      <c r="H35587" s="2"/>
    </row>
    <row r="35588" spans="2:8">
      <c r="B35588" s="2" t="s">
        <v>36214</v>
      </c>
      <c r="C35588" s="2">
        <v>9</v>
      </c>
      <c r="D35588" s="2" t="s">
        <v>630</v>
      </c>
      <c r="E35588" s="2"/>
      <c r="F35588" s="2"/>
      <c r="G35588" s="2"/>
      <c r="H35588" s="2"/>
    </row>
    <row r="35589" spans="2:8">
      <c r="B35589" s="2" t="s">
        <v>36215</v>
      </c>
      <c r="C35589" s="2">
        <v>9</v>
      </c>
      <c r="D35589" s="2" t="s">
        <v>630</v>
      </c>
      <c r="E35589" s="2"/>
      <c r="F35589" s="2"/>
      <c r="G35589" s="2"/>
      <c r="H35589" s="2"/>
    </row>
    <row r="35590" spans="2:8">
      <c r="B35590" s="2" t="s">
        <v>36216</v>
      </c>
      <c r="C35590" s="2">
        <v>11</v>
      </c>
      <c r="D35590" s="2" t="s">
        <v>630</v>
      </c>
      <c r="E35590" s="2"/>
      <c r="F35590" s="2"/>
      <c r="G35590" s="2"/>
      <c r="H35590" s="2"/>
    </row>
    <row r="35591" spans="2:8">
      <c r="B35591" s="2" t="s">
        <v>36217</v>
      </c>
      <c r="C35591" s="2">
        <v>11</v>
      </c>
      <c r="D35591" s="2" t="s">
        <v>630</v>
      </c>
      <c r="E35591" s="2"/>
      <c r="F35591" s="2"/>
      <c r="G35591" s="2"/>
      <c r="H35591" s="2"/>
    </row>
    <row r="35592" spans="2:8">
      <c r="B35592" s="2" t="s">
        <v>36218</v>
      </c>
      <c r="C35592" s="2">
        <v>21</v>
      </c>
      <c r="D35592" s="2" t="s">
        <v>630</v>
      </c>
      <c r="E35592" s="2"/>
      <c r="F35592" s="2"/>
      <c r="G35592" s="2"/>
      <c r="H35592" s="2"/>
    </row>
    <row r="35593" spans="2:8">
      <c r="B35593" s="2" t="s">
        <v>36219</v>
      </c>
      <c r="C35593" s="2">
        <v>16</v>
      </c>
      <c r="D35593" s="2" t="s">
        <v>630</v>
      </c>
      <c r="E35593" s="2"/>
      <c r="F35593" s="2"/>
      <c r="G35593" s="2"/>
      <c r="H35593" s="2"/>
    </row>
    <row r="35594" spans="2:8">
      <c r="B35594" s="2" t="s">
        <v>36220</v>
      </c>
      <c r="C35594" s="2">
        <v>13</v>
      </c>
      <c r="D35594" s="2" t="s">
        <v>630</v>
      </c>
      <c r="E35594" s="2"/>
      <c r="F35594" s="2"/>
      <c r="G35594" s="2"/>
      <c r="H35594" s="2"/>
    </row>
    <row r="35595" spans="2:8">
      <c r="B35595" s="2" t="s">
        <v>36221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36222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36223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36224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36225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36226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36227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36228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36229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36230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36231</v>
      </c>
      <c r="C35605" s="2">
        <v>19</v>
      </c>
      <c r="D35605" s="2" t="s">
        <v>630</v>
      </c>
      <c r="E35605" s="2"/>
      <c r="F35605" s="2"/>
      <c r="G35605" s="2"/>
      <c r="H35605" s="2"/>
    </row>
    <row r="35606" spans="2:8">
      <c r="B35606" s="2" t="s">
        <v>36232</v>
      </c>
      <c r="C35606" s="2">
        <v>24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36233</v>
      </c>
      <c r="C35607" s="2">
        <v>46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36234</v>
      </c>
      <c r="C35608" s="2">
        <v>47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36235</v>
      </c>
      <c r="C35609" s="2">
        <v>49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36236</v>
      </c>
      <c r="C35610" s="2">
        <v>29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36237</v>
      </c>
      <c r="C35611" s="2">
        <v>22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36238</v>
      </c>
      <c r="C35612" s="2">
        <v>13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36239</v>
      </c>
      <c r="C35613" s="2">
        <v>10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36240</v>
      </c>
      <c r="C35614" s="2">
        <v>30</v>
      </c>
      <c r="D35614" s="2" t="s">
        <v>630</v>
      </c>
      <c r="E35614" s="2"/>
      <c r="F35614" s="2"/>
      <c r="G35614" s="2"/>
      <c r="H35614" s="2"/>
    </row>
    <row r="35615" spans="2:8">
      <c r="B35615" s="2" t="s">
        <v>36241</v>
      </c>
      <c r="C35615" s="2">
        <v>23</v>
      </c>
      <c r="D35615" s="2" t="s">
        <v>630</v>
      </c>
      <c r="E35615" s="2"/>
      <c r="F35615" s="2"/>
      <c r="G35615" s="2"/>
      <c r="H35615" s="2"/>
    </row>
    <row r="35616" spans="2:8">
      <c r="B35616" s="2" t="s">
        <v>36242</v>
      </c>
      <c r="C35616" s="2">
        <v>7</v>
      </c>
      <c r="D35616" s="2" t="s">
        <v>630</v>
      </c>
      <c r="E35616" s="2"/>
      <c r="F35616" s="2"/>
      <c r="G35616" s="2"/>
      <c r="H35616" s="2"/>
    </row>
    <row r="35617" spans="2:8">
      <c r="B35617" s="2" t="s">
        <v>36243</v>
      </c>
      <c r="C35617" s="2">
        <v>19</v>
      </c>
      <c r="D35617" s="2" t="s">
        <v>630</v>
      </c>
      <c r="E35617" s="2"/>
      <c r="F35617" s="2"/>
      <c r="G35617" s="2"/>
      <c r="H35617" s="2"/>
    </row>
    <row r="35618" spans="2:8">
      <c r="B35618" s="2" t="s">
        <v>36244</v>
      </c>
      <c r="C35618" s="2">
        <v>18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36245</v>
      </c>
      <c r="C35619" s="2">
        <v>17</v>
      </c>
      <c r="D35619" s="2" t="s">
        <v>630</v>
      </c>
      <c r="E35619" s="2"/>
      <c r="F35619" s="2"/>
      <c r="G35619" s="2"/>
      <c r="H35619" s="2"/>
    </row>
    <row r="35620" spans="2:8">
      <c r="B35620" s="2" t="s">
        <v>36246</v>
      </c>
      <c r="C35620" s="2">
        <v>19</v>
      </c>
      <c r="D35620" s="2" t="s">
        <v>630</v>
      </c>
      <c r="E35620" s="2"/>
      <c r="F35620" s="2"/>
      <c r="G35620" s="2"/>
      <c r="H35620" s="2"/>
    </row>
    <row r="35621" spans="2:8">
      <c r="B35621" s="2" t="s">
        <v>36247</v>
      </c>
      <c r="C35621" s="2">
        <v>19</v>
      </c>
      <c r="D35621" s="2" t="s">
        <v>630</v>
      </c>
      <c r="E35621" s="2"/>
      <c r="F35621" s="2"/>
      <c r="G35621" s="2"/>
      <c r="H35621" s="2"/>
    </row>
    <row r="35622" spans="2:8">
      <c r="B35622" s="2" t="s">
        <v>36248</v>
      </c>
      <c r="C35622" s="2">
        <v>19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36249</v>
      </c>
      <c r="C35623" s="2">
        <v>18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36250</v>
      </c>
      <c r="C35624" s="2">
        <v>18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36251</v>
      </c>
      <c r="C35625" s="2">
        <v>17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36252</v>
      </c>
      <c r="C35626" s="2">
        <v>16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36253</v>
      </c>
      <c r="C35627" s="2">
        <v>17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36254</v>
      </c>
      <c r="C35628" s="2">
        <v>18</v>
      </c>
      <c r="D35628" s="2" t="s">
        <v>630</v>
      </c>
      <c r="E35628" s="2"/>
      <c r="F35628" s="2"/>
      <c r="G35628" s="2"/>
      <c r="H35628" s="2"/>
    </row>
    <row r="35629" spans="2:8">
      <c r="B35629" s="2" t="s">
        <v>36255</v>
      </c>
      <c r="C35629" s="2">
        <v>12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36256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36257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36258</v>
      </c>
      <c r="C35632" s="2">
        <v>41</v>
      </c>
      <c r="D35632" s="2" t="s">
        <v>630</v>
      </c>
      <c r="E35632" s="2"/>
      <c r="F35632" s="2"/>
      <c r="G35632" s="2"/>
      <c r="H35632" s="2"/>
    </row>
    <row r="35633" spans="2:8">
      <c r="B35633" s="2" t="s">
        <v>36259</v>
      </c>
      <c r="C35633" s="2">
        <v>40</v>
      </c>
      <c r="D35633" s="2" t="s">
        <v>630</v>
      </c>
      <c r="E35633" s="2"/>
      <c r="F35633" s="2"/>
      <c r="G35633" s="2"/>
      <c r="H35633" s="2"/>
    </row>
    <row r="35634" spans="2:8">
      <c r="B35634" s="2" t="s">
        <v>36260</v>
      </c>
      <c r="C35634" s="2">
        <v>39</v>
      </c>
      <c r="D35634" s="2" t="s">
        <v>630</v>
      </c>
      <c r="E35634" s="2"/>
      <c r="F35634" s="2"/>
      <c r="G35634" s="2"/>
      <c r="H35634" s="2"/>
    </row>
    <row r="35635" spans="2:8">
      <c r="B35635" s="2" t="s">
        <v>36261</v>
      </c>
      <c r="C35635" s="2">
        <v>42</v>
      </c>
      <c r="D35635" s="2" t="s">
        <v>630</v>
      </c>
      <c r="E35635" s="2"/>
      <c r="F35635" s="2"/>
      <c r="G35635" s="2"/>
      <c r="H35635" s="2"/>
    </row>
    <row r="35636" spans="2:8">
      <c r="B35636" s="2" t="s">
        <v>36262</v>
      </c>
      <c r="C35636" s="2">
        <v>31</v>
      </c>
      <c r="D35636" s="2" t="s">
        <v>630</v>
      </c>
      <c r="E35636" s="2"/>
      <c r="F35636" s="2"/>
      <c r="G35636" s="2"/>
      <c r="H35636" s="2"/>
    </row>
    <row r="35637" spans="2:8">
      <c r="B35637" s="2" t="s">
        <v>36263</v>
      </c>
      <c r="C35637" s="2">
        <v>31</v>
      </c>
      <c r="D35637" s="2" t="s">
        <v>630</v>
      </c>
      <c r="E35637" s="2"/>
      <c r="F35637" s="2"/>
      <c r="G35637" s="2"/>
      <c r="H35637" s="2"/>
    </row>
    <row r="35638" spans="2:8">
      <c r="B35638" s="2" t="s">
        <v>36264</v>
      </c>
      <c r="C35638" s="2">
        <v>32</v>
      </c>
      <c r="D35638" s="2" t="s">
        <v>630</v>
      </c>
      <c r="E35638" s="2"/>
      <c r="F35638" s="2"/>
      <c r="G35638" s="2"/>
      <c r="H35638" s="2"/>
    </row>
    <row r="35639" spans="2:8">
      <c r="B35639" s="2" t="s">
        <v>36265</v>
      </c>
      <c r="C35639" s="2">
        <v>34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36266</v>
      </c>
      <c r="C35640" s="2">
        <v>19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36267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36268</v>
      </c>
      <c r="C35642" s="2">
        <v>40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36269</v>
      </c>
      <c r="C35643" s="2">
        <v>40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36270</v>
      </c>
      <c r="C35644" s="2">
        <v>41</v>
      </c>
      <c r="D35644" s="2" t="s">
        <v>630</v>
      </c>
      <c r="E35644" s="2"/>
      <c r="F35644" s="2"/>
      <c r="G35644" s="2"/>
      <c r="H35644" s="2"/>
    </row>
    <row r="35645" spans="2:8">
      <c r="B35645" s="2" t="s">
        <v>36271</v>
      </c>
      <c r="C35645" s="2">
        <v>44</v>
      </c>
      <c r="D35645" s="2" t="s">
        <v>630</v>
      </c>
      <c r="E35645" s="2"/>
      <c r="F35645" s="2"/>
      <c r="G35645" s="2"/>
      <c r="H35645" s="2"/>
    </row>
    <row r="35646" spans="2:8">
      <c r="B35646" s="2" t="s">
        <v>36272</v>
      </c>
      <c r="C35646" s="2">
        <v>49</v>
      </c>
      <c r="D35646" s="2" t="s">
        <v>630</v>
      </c>
      <c r="E35646" s="2"/>
      <c r="F35646" s="2"/>
      <c r="G35646" s="2"/>
      <c r="H35646" s="2"/>
    </row>
    <row r="35647" spans="2:8">
      <c r="B35647" s="2" t="s">
        <v>36273</v>
      </c>
      <c r="C35647" s="2">
        <v>42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36274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36275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36276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36277</v>
      </c>
      <c r="C35651" s="2">
        <v>43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36278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36279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36280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36281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36282</v>
      </c>
      <c r="C35656" s="2">
        <v>16</v>
      </c>
      <c r="D35656" s="2" t="s">
        <v>630</v>
      </c>
      <c r="E35656" s="2"/>
      <c r="F35656" s="2"/>
      <c r="G35656" s="2"/>
      <c r="H35656" s="2"/>
    </row>
    <row r="35657" spans="2:8">
      <c r="B35657" s="2" t="s">
        <v>36283</v>
      </c>
      <c r="C35657" s="2">
        <v>14</v>
      </c>
      <c r="D35657" s="2" t="s">
        <v>630</v>
      </c>
      <c r="E35657" s="2"/>
      <c r="F35657" s="2"/>
      <c r="G35657" s="2"/>
      <c r="H35657" s="2"/>
    </row>
    <row r="35658" spans="2:8">
      <c r="B35658" s="2" t="s">
        <v>36284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36285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36286</v>
      </c>
      <c r="C35660" s="2">
        <v>21</v>
      </c>
      <c r="D35660" s="2" t="s">
        <v>630</v>
      </c>
      <c r="E35660" s="2"/>
      <c r="F35660" s="2"/>
      <c r="G35660" s="2"/>
      <c r="H35660" s="2"/>
    </row>
    <row r="35661" spans="2:8">
      <c r="B35661" s="2" t="s">
        <v>36287</v>
      </c>
      <c r="C35661" s="2">
        <v>30</v>
      </c>
      <c r="D35661" s="2" t="s">
        <v>630</v>
      </c>
      <c r="E35661" s="2"/>
      <c r="F35661" s="2"/>
      <c r="G35661" s="2"/>
      <c r="H35661" s="2"/>
    </row>
    <row r="35662" spans="2:8">
      <c r="B35662" s="2" t="s">
        <v>36288</v>
      </c>
      <c r="C35662" s="2">
        <v>38</v>
      </c>
      <c r="D35662" s="2" t="s">
        <v>630</v>
      </c>
      <c r="E35662" s="2"/>
      <c r="F35662" s="2"/>
      <c r="G35662" s="2"/>
      <c r="H35662" s="2"/>
    </row>
    <row r="35663" spans="2:8">
      <c r="B35663" s="2" t="s">
        <v>36289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36290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36291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36292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36293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36294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36295</v>
      </c>
      <c r="C35669" s="2">
        <v>14</v>
      </c>
      <c r="D35669" s="2" t="s">
        <v>630</v>
      </c>
      <c r="E35669" s="2"/>
      <c r="F35669" s="2"/>
      <c r="G35669" s="2"/>
      <c r="H35669" s="2"/>
    </row>
    <row r="35670" spans="2:8">
      <c r="B35670" s="2" t="s">
        <v>36296</v>
      </c>
      <c r="C35670" s="2">
        <v>24</v>
      </c>
      <c r="D35670" s="2" t="s">
        <v>630</v>
      </c>
      <c r="E35670" s="2"/>
      <c r="F35670" s="2"/>
      <c r="G35670" s="2"/>
      <c r="H35670" s="2"/>
    </row>
    <row r="35671" spans="2:8">
      <c r="B35671" s="2" t="s">
        <v>36297</v>
      </c>
      <c r="C35671" s="2">
        <v>25</v>
      </c>
      <c r="D35671" s="2" t="s">
        <v>630</v>
      </c>
      <c r="E35671" s="2"/>
      <c r="F35671" s="2"/>
      <c r="G35671" s="2"/>
      <c r="H35671" s="2"/>
    </row>
    <row r="35672" spans="2:8">
      <c r="B35672" s="2" t="s">
        <v>36298</v>
      </c>
      <c r="C35672" s="2">
        <v>29</v>
      </c>
      <c r="D35672" s="2" t="s">
        <v>630</v>
      </c>
      <c r="E35672" s="2"/>
      <c r="F35672" s="2"/>
      <c r="G35672" s="2"/>
      <c r="H35672" s="2"/>
    </row>
    <row r="35673" spans="2:8">
      <c r="B35673" s="2" t="s">
        <v>36299</v>
      </c>
      <c r="C35673" s="2">
        <v>36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36300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36301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36302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36303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36304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36305</v>
      </c>
      <c r="C35679" s="2">
        <v>11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36306</v>
      </c>
      <c r="C35680" s="2">
        <v>37</v>
      </c>
      <c r="D35680" s="2" t="s">
        <v>630</v>
      </c>
      <c r="E35680" s="2"/>
      <c r="F35680" s="2"/>
      <c r="G35680" s="2"/>
      <c r="H35680" s="2"/>
    </row>
    <row r="35681" spans="2:8">
      <c r="B35681" s="2" t="s">
        <v>36307</v>
      </c>
      <c r="C35681" s="2">
        <v>40</v>
      </c>
      <c r="D35681" s="2" t="s">
        <v>630</v>
      </c>
      <c r="E35681" s="2"/>
      <c r="F35681" s="2"/>
      <c r="G35681" s="2"/>
      <c r="H35681" s="2"/>
    </row>
    <row r="35682" spans="2:8">
      <c r="B35682" s="2" t="s">
        <v>36308</v>
      </c>
      <c r="C35682" s="2">
        <v>41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36309</v>
      </c>
      <c r="C35683" s="2">
        <v>42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36310</v>
      </c>
      <c r="C35684" s="2">
        <v>44</v>
      </c>
      <c r="D35684" s="2" t="s">
        <v>630</v>
      </c>
      <c r="E35684" s="2"/>
      <c r="F35684" s="2"/>
      <c r="G35684" s="2"/>
      <c r="H35684" s="2"/>
    </row>
    <row r="35685" spans="2:8">
      <c r="B35685" s="2" t="s">
        <v>36311</v>
      </c>
      <c r="C35685" s="2">
        <v>45</v>
      </c>
      <c r="D35685" s="2" t="s">
        <v>630</v>
      </c>
      <c r="E35685" s="2"/>
      <c r="F35685" s="2"/>
      <c r="G35685" s="2"/>
      <c r="H35685" s="2"/>
    </row>
    <row r="35686" spans="2:8">
      <c r="B35686" s="2" t="s">
        <v>36312</v>
      </c>
      <c r="C35686" s="2">
        <v>46</v>
      </c>
      <c r="D35686" s="2" t="s">
        <v>630</v>
      </c>
      <c r="E35686" s="2"/>
      <c r="F35686" s="2"/>
      <c r="G35686" s="2"/>
      <c r="H35686" s="2"/>
    </row>
    <row r="35687" spans="2:8">
      <c r="B35687" s="2" t="s">
        <v>36313</v>
      </c>
      <c r="C35687" s="2">
        <v>38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36314</v>
      </c>
      <c r="C35688" s="2">
        <v>38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36315</v>
      </c>
      <c r="C35689" s="2">
        <v>10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36316</v>
      </c>
      <c r="C35690" s="2">
        <v>11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36317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36318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36319</v>
      </c>
      <c r="C35693" s="2">
        <v>28</v>
      </c>
      <c r="D35693" s="2" t="s">
        <v>630</v>
      </c>
      <c r="E35693" s="2"/>
      <c r="F35693" s="2"/>
      <c r="G35693" s="2"/>
      <c r="H35693" s="2"/>
    </row>
    <row r="35694" spans="2:8">
      <c r="B35694" s="2" t="s">
        <v>36320</v>
      </c>
      <c r="C35694" s="2">
        <v>29</v>
      </c>
      <c r="D35694" s="2" t="s">
        <v>630</v>
      </c>
      <c r="E35694" s="2"/>
      <c r="F35694" s="2"/>
      <c r="G35694" s="2"/>
      <c r="H35694" s="2"/>
    </row>
    <row r="35695" spans="2:8">
      <c r="B35695" s="2" t="s">
        <v>36321</v>
      </c>
      <c r="C35695" s="2">
        <v>30</v>
      </c>
      <c r="D35695" s="2" t="s">
        <v>630</v>
      </c>
      <c r="E35695" s="2"/>
      <c r="F35695" s="2"/>
      <c r="G35695" s="2"/>
      <c r="H35695" s="2"/>
    </row>
    <row r="35696" spans="2:8">
      <c r="B35696" s="2" t="s">
        <v>36322</v>
      </c>
      <c r="C35696" s="2">
        <v>33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36323</v>
      </c>
      <c r="C35697" s="2">
        <v>32</v>
      </c>
      <c r="D35697" s="2" t="s">
        <v>630</v>
      </c>
      <c r="E35697" s="2"/>
      <c r="F35697" s="2"/>
      <c r="G35697" s="2"/>
      <c r="H35697" s="2"/>
    </row>
    <row r="35698" spans="2:8">
      <c r="B35698" s="2" t="s">
        <v>36324</v>
      </c>
      <c r="C35698" s="2">
        <v>33</v>
      </c>
      <c r="D35698" s="2" t="s">
        <v>630</v>
      </c>
      <c r="E35698" s="2"/>
      <c r="F35698" s="2"/>
      <c r="G35698" s="2"/>
      <c r="H35698" s="2"/>
    </row>
    <row r="35699" spans="2:8">
      <c r="B35699" s="2" t="s">
        <v>36325</v>
      </c>
      <c r="C35699" s="2">
        <v>36</v>
      </c>
      <c r="D35699" s="2" t="s">
        <v>630</v>
      </c>
      <c r="E35699" s="2"/>
      <c r="F35699" s="2"/>
      <c r="G35699" s="2"/>
      <c r="H35699" s="2"/>
    </row>
    <row r="35700" spans="2:8">
      <c r="B35700" s="2" t="s">
        <v>36326</v>
      </c>
      <c r="C35700" s="2">
        <v>38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36327</v>
      </c>
      <c r="C35701" s="2">
        <v>41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36328</v>
      </c>
      <c r="C35702" s="2">
        <v>42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36329</v>
      </c>
      <c r="C35703" s="2">
        <v>44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36330</v>
      </c>
      <c r="C35704" s="2">
        <v>34</v>
      </c>
      <c r="D35704" s="2" t="s">
        <v>630</v>
      </c>
      <c r="E35704" s="2"/>
      <c r="F35704" s="2"/>
      <c r="G35704" s="2"/>
      <c r="H35704" s="2"/>
    </row>
    <row r="35705" spans="2:8">
      <c r="B35705" s="2" t="s">
        <v>36331</v>
      </c>
      <c r="C35705" s="2">
        <v>34</v>
      </c>
      <c r="D35705" s="2" t="s">
        <v>630</v>
      </c>
      <c r="E35705" s="2"/>
      <c r="F35705" s="2"/>
      <c r="G35705" s="2"/>
      <c r="H35705" s="2"/>
    </row>
    <row r="35706" spans="2:8">
      <c r="B35706" s="2" t="s">
        <v>36332</v>
      </c>
      <c r="C35706" s="2">
        <v>33</v>
      </c>
      <c r="D35706" s="2" t="s">
        <v>630</v>
      </c>
      <c r="E35706" s="2"/>
      <c r="F35706" s="2"/>
      <c r="G35706" s="2"/>
      <c r="H35706" s="2"/>
    </row>
    <row r="35707" spans="2:8">
      <c r="B35707" s="2" t="s">
        <v>36333</v>
      </c>
      <c r="C35707" s="2">
        <v>35</v>
      </c>
      <c r="D35707" s="2" t="s">
        <v>630</v>
      </c>
      <c r="E35707" s="2"/>
      <c r="F35707" s="2"/>
      <c r="G35707" s="2"/>
      <c r="H35707" s="2"/>
    </row>
    <row r="35708" spans="2:8">
      <c r="B35708" s="2" t="s">
        <v>36334</v>
      </c>
      <c r="C35708" s="2">
        <v>47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36335</v>
      </c>
      <c r="C35709" s="2">
        <v>45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36336</v>
      </c>
      <c r="C35710" s="2">
        <v>47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36337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36338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36339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36340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36341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36342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36343</v>
      </c>
      <c r="C35717" s="2">
        <v>39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36344</v>
      </c>
      <c r="C35718" s="2">
        <v>38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36345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36346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36347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36348</v>
      </c>
      <c r="C35722" s="2">
        <v>17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36349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36350</v>
      </c>
      <c r="C35724" s="2">
        <v>31</v>
      </c>
      <c r="D35724" s="2" t="s">
        <v>630</v>
      </c>
      <c r="E35724" s="2"/>
      <c r="F35724" s="2"/>
      <c r="G35724" s="2"/>
      <c r="H35724" s="2"/>
    </row>
    <row r="35725" spans="2:8">
      <c r="B35725" s="2" t="s">
        <v>36351</v>
      </c>
      <c r="C35725" s="2">
        <v>35</v>
      </c>
      <c r="D35725" s="2" t="s">
        <v>630</v>
      </c>
      <c r="E35725" s="2"/>
      <c r="F35725" s="2"/>
      <c r="G35725" s="2"/>
      <c r="H35725" s="2"/>
    </row>
    <row r="35726" spans="2:8">
      <c r="B35726" s="2" t="s">
        <v>36352</v>
      </c>
      <c r="C35726" s="2">
        <v>17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36353</v>
      </c>
      <c r="C35727" s="2">
        <v>12</v>
      </c>
      <c r="D35727" s="2" t="s">
        <v>630</v>
      </c>
      <c r="E35727" s="2"/>
      <c r="F35727" s="2"/>
      <c r="G35727" s="2"/>
      <c r="H35727" s="2"/>
    </row>
    <row r="35728" spans="2:8">
      <c r="B35728" s="2" t="s">
        <v>36354</v>
      </c>
      <c r="C35728" s="2">
        <v>6</v>
      </c>
      <c r="D35728" s="2" t="s">
        <v>630</v>
      </c>
      <c r="E35728" s="2"/>
      <c r="F35728" s="2"/>
      <c r="G35728" s="2"/>
      <c r="H35728" s="2"/>
    </row>
    <row r="35729" spans="2:8">
      <c r="B35729" s="2" t="s">
        <v>36355</v>
      </c>
      <c r="C35729" s="2">
        <v>12</v>
      </c>
      <c r="D35729" s="2" t="s">
        <v>630</v>
      </c>
      <c r="E35729" s="2"/>
      <c r="F35729" s="2"/>
      <c r="G35729" s="2"/>
      <c r="H35729" s="2"/>
    </row>
    <row r="35730" spans="2:8">
      <c r="B35730" s="2" t="s">
        <v>36356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36357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36358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36359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36360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36361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36362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36363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36364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36365</v>
      </c>
      <c r="C35739" s="2">
        <v>21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36366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36367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36368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36369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36370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36371</v>
      </c>
      <c r="C35745" s="2">
        <v>18</v>
      </c>
      <c r="D35745" s="2" t="s">
        <v>630</v>
      </c>
      <c r="E35745" s="2"/>
      <c r="F35745" s="2"/>
      <c r="G35745" s="2"/>
      <c r="H35745" s="2"/>
    </row>
    <row r="35746" spans="2:8">
      <c r="B35746" s="2" t="s">
        <v>36372</v>
      </c>
      <c r="C35746" s="2">
        <v>20</v>
      </c>
      <c r="D35746" s="2" t="s">
        <v>630</v>
      </c>
      <c r="E35746" s="2"/>
      <c r="F35746" s="2"/>
      <c r="G35746" s="2"/>
      <c r="H35746" s="2"/>
    </row>
    <row r="35747" spans="2:8">
      <c r="B35747" s="2" t="s">
        <v>36373</v>
      </c>
      <c r="C35747" s="2">
        <v>26</v>
      </c>
      <c r="D35747" s="2" t="s">
        <v>630</v>
      </c>
      <c r="E35747" s="2"/>
      <c r="F35747" s="2"/>
      <c r="G35747" s="2"/>
      <c r="H35747" s="2"/>
    </row>
    <row r="35748" spans="2:8">
      <c r="B35748" s="2" t="s">
        <v>36374</v>
      </c>
      <c r="C35748" s="2">
        <v>35</v>
      </c>
      <c r="D35748" s="2" t="s">
        <v>630</v>
      </c>
      <c r="E35748" s="2"/>
      <c r="F35748" s="2"/>
      <c r="G35748" s="2"/>
      <c r="H35748" s="2"/>
    </row>
    <row r="35749" spans="2:8">
      <c r="B35749" s="2" t="s">
        <v>36375</v>
      </c>
      <c r="C35749" s="2">
        <v>37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36376</v>
      </c>
      <c r="C35750" s="2">
        <v>43</v>
      </c>
      <c r="D35750" s="2" t="s">
        <v>630</v>
      </c>
      <c r="E35750" s="2"/>
      <c r="F35750" s="2"/>
      <c r="G35750" s="2"/>
      <c r="H35750" s="2"/>
    </row>
    <row r="35751" spans="2:8">
      <c r="B35751" s="2" t="s">
        <v>36377</v>
      </c>
      <c r="C35751" s="2">
        <v>52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36378</v>
      </c>
      <c r="C35752" s="2">
        <v>39</v>
      </c>
      <c r="D35752" s="2" t="s">
        <v>630</v>
      </c>
      <c r="E35752" s="2"/>
      <c r="F35752" s="2"/>
      <c r="G35752" s="2"/>
      <c r="H35752" s="2"/>
    </row>
    <row r="35753" spans="2:8">
      <c r="B35753" s="2" t="s">
        <v>36379</v>
      </c>
      <c r="C35753" s="2">
        <v>40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36380</v>
      </c>
      <c r="C35754" s="2">
        <v>39</v>
      </c>
      <c r="D35754" s="2" t="s">
        <v>630</v>
      </c>
      <c r="E35754" s="2"/>
      <c r="F35754" s="2"/>
      <c r="G35754" s="2"/>
      <c r="H35754" s="2"/>
    </row>
    <row r="35755" spans="2:8">
      <c r="B35755" s="2" t="s">
        <v>36381</v>
      </c>
      <c r="C35755" s="2">
        <v>41</v>
      </c>
      <c r="D35755" s="2" t="s">
        <v>630</v>
      </c>
      <c r="E35755" s="2"/>
      <c r="F35755" s="2"/>
      <c r="G35755" s="2"/>
      <c r="H35755" s="2"/>
    </row>
    <row r="35756" spans="2:8">
      <c r="B35756" s="2" t="s">
        <v>36382</v>
      </c>
      <c r="C35756" s="2">
        <v>40</v>
      </c>
      <c r="D35756" s="2" t="s">
        <v>630</v>
      </c>
      <c r="E35756" s="2"/>
      <c r="F35756" s="2"/>
      <c r="G35756" s="2"/>
      <c r="H35756" s="2"/>
    </row>
    <row r="35757" spans="2:8">
      <c r="B35757" s="2" t="s">
        <v>36383</v>
      </c>
      <c r="C35757" s="2">
        <v>41</v>
      </c>
      <c r="D35757" s="2" t="s">
        <v>630</v>
      </c>
      <c r="E35757" s="2"/>
      <c r="F35757" s="2"/>
      <c r="G35757" s="2"/>
      <c r="H35757" s="2"/>
    </row>
    <row r="35758" spans="2:8">
      <c r="B35758" s="2" t="s">
        <v>36384</v>
      </c>
      <c r="C35758" s="2">
        <v>43</v>
      </c>
      <c r="D35758" s="2" t="s">
        <v>630</v>
      </c>
      <c r="E35758" s="2"/>
      <c r="F35758" s="2"/>
      <c r="G35758" s="2"/>
      <c r="H35758" s="2"/>
    </row>
    <row r="35759" spans="2:8">
      <c r="B35759" s="2" t="s">
        <v>36385</v>
      </c>
      <c r="C35759" s="2">
        <v>47</v>
      </c>
      <c r="D35759" s="2" t="s">
        <v>630</v>
      </c>
      <c r="E35759" s="2"/>
      <c r="F35759" s="2"/>
      <c r="G35759" s="2"/>
      <c r="H35759" s="2"/>
    </row>
    <row r="35760" spans="2:8">
      <c r="B35760" s="2" t="s">
        <v>36386</v>
      </c>
      <c r="C35760" s="2">
        <v>51</v>
      </c>
      <c r="D35760" s="2" t="s">
        <v>630</v>
      </c>
      <c r="E35760" s="2"/>
      <c r="F35760" s="2"/>
      <c r="G35760" s="2"/>
      <c r="H35760" s="2"/>
    </row>
    <row r="35761" spans="2:8">
      <c r="B35761" s="2" t="s">
        <v>36387</v>
      </c>
      <c r="C35761" s="2">
        <v>42</v>
      </c>
      <c r="D35761" s="2" t="s">
        <v>630</v>
      </c>
      <c r="E35761" s="2"/>
      <c r="F35761" s="2"/>
      <c r="G35761" s="2"/>
      <c r="H35761" s="2"/>
    </row>
    <row r="35762" spans="2:8">
      <c r="B35762" s="2" t="s">
        <v>36388</v>
      </c>
      <c r="C35762" s="2">
        <v>44</v>
      </c>
      <c r="D35762" s="2" t="s">
        <v>630</v>
      </c>
      <c r="E35762" s="2"/>
      <c r="F35762" s="2"/>
      <c r="G35762" s="2"/>
      <c r="H35762" s="2"/>
    </row>
    <row r="35763" spans="2:8">
      <c r="B35763" s="2" t="s">
        <v>36389</v>
      </c>
      <c r="C35763" s="2">
        <v>45</v>
      </c>
      <c r="D35763" s="2" t="s">
        <v>630</v>
      </c>
      <c r="E35763" s="2"/>
      <c r="F35763" s="2"/>
      <c r="G35763" s="2"/>
      <c r="H35763" s="2"/>
    </row>
    <row r="35764" spans="2:8">
      <c r="B35764" s="2" t="s">
        <v>36390</v>
      </c>
      <c r="C35764" s="2">
        <v>44</v>
      </c>
      <c r="D35764" s="2" t="s">
        <v>630</v>
      </c>
      <c r="E35764" s="2"/>
      <c r="F35764" s="2"/>
      <c r="G35764" s="2"/>
      <c r="H35764" s="2"/>
    </row>
    <row r="35765" spans="2:8">
      <c r="B35765" s="2" t="s">
        <v>36391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36392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36393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36394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36395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36396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36397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36398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36399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36400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36401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36402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36403</v>
      </c>
      <c r="C35777" s="2">
        <v>22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36404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36405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36406</v>
      </c>
      <c r="C35780" s="2">
        <v>17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36407</v>
      </c>
      <c r="C35781" s="2">
        <v>16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36408</v>
      </c>
      <c r="C35782" s="2">
        <v>10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36409</v>
      </c>
      <c r="C35783" s="2">
        <v>15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36410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36411</v>
      </c>
      <c r="C35785" s="2">
        <v>17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36412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36413</v>
      </c>
      <c r="C35787" s="2">
        <v>23</v>
      </c>
      <c r="D35787" s="2" t="s">
        <v>630</v>
      </c>
      <c r="E35787" s="2"/>
      <c r="F35787" s="2"/>
      <c r="G35787" s="2"/>
      <c r="H35787" s="2"/>
    </row>
    <row r="35788" spans="2:8">
      <c r="B35788" s="2" t="s">
        <v>36414</v>
      </c>
      <c r="C35788" s="2">
        <v>14</v>
      </c>
      <c r="D35788" s="2" t="s">
        <v>630</v>
      </c>
      <c r="E35788" s="2"/>
      <c r="F35788" s="2"/>
      <c r="G35788" s="2"/>
      <c r="H35788" s="2"/>
    </row>
    <row r="35789" spans="2:8">
      <c r="B35789" s="2" t="s">
        <v>36415</v>
      </c>
      <c r="C35789" s="2">
        <v>10</v>
      </c>
      <c r="D35789" s="2" t="s">
        <v>630</v>
      </c>
      <c r="E35789" s="2"/>
      <c r="F35789" s="2"/>
      <c r="G35789" s="2"/>
      <c r="H35789" s="2"/>
    </row>
    <row r="35790" spans="2:8">
      <c r="B35790" s="2" t="s">
        <v>36416</v>
      </c>
      <c r="C35790" s="2">
        <v>21</v>
      </c>
      <c r="D35790" s="2" t="s">
        <v>630</v>
      </c>
      <c r="E35790" s="2"/>
      <c r="F35790" s="2"/>
      <c r="G35790" s="2"/>
      <c r="H35790" s="2"/>
    </row>
    <row r="35791" spans="2:8">
      <c r="B35791" s="2" t="s">
        <v>36417</v>
      </c>
      <c r="C35791" s="2">
        <v>26</v>
      </c>
      <c r="D35791" s="2" t="s">
        <v>630</v>
      </c>
      <c r="E35791" s="2"/>
      <c r="F35791" s="2"/>
      <c r="G35791" s="2"/>
      <c r="H35791" s="2"/>
    </row>
    <row r="35792" spans="2:8">
      <c r="B35792" s="2" t="s">
        <v>36418</v>
      </c>
      <c r="C35792" s="2">
        <v>29</v>
      </c>
      <c r="D35792" s="2" t="s">
        <v>630</v>
      </c>
      <c r="E35792" s="2"/>
      <c r="F35792" s="2"/>
      <c r="G35792" s="2"/>
      <c r="H35792" s="2"/>
    </row>
    <row r="35793" spans="2:8">
      <c r="B35793" s="2" t="s">
        <v>36419</v>
      </c>
      <c r="C35793" s="2">
        <v>33</v>
      </c>
      <c r="D35793" s="2" t="s">
        <v>630</v>
      </c>
      <c r="E35793" s="2"/>
      <c r="F35793" s="2"/>
      <c r="G35793" s="2"/>
      <c r="H35793" s="2"/>
    </row>
    <row r="35794" spans="2:8">
      <c r="B35794" s="2" t="s">
        <v>36420</v>
      </c>
      <c r="C35794" s="2">
        <v>34</v>
      </c>
      <c r="D35794" s="2" t="s">
        <v>630</v>
      </c>
      <c r="E35794" s="2"/>
      <c r="F35794" s="2"/>
      <c r="G35794" s="2"/>
      <c r="H35794" s="2"/>
    </row>
    <row r="35795" spans="2:8">
      <c r="B35795" s="2" t="s">
        <v>36421</v>
      </c>
      <c r="C35795" s="2">
        <v>31</v>
      </c>
      <c r="D35795" s="2" t="s">
        <v>630</v>
      </c>
      <c r="E35795" s="2"/>
      <c r="F35795" s="2"/>
      <c r="G35795" s="2"/>
      <c r="H35795" s="2"/>
    </row>
    <row r="35796" spans="2:8">
      <c r="B35796" s="2" t="s">
        <v>36422</v>
      </c>
      <c r="C35796" s="2">
        <v>54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36423</v>
      </c>
      <c r="C35797" s="2">
        <v>55</v>
      </c>
      <c r="D35797" s="2" t="s">
        <v>630</v>
      </c>
      <c r="E35797" s="2"/>
      <c r="F35797" s="2"/>
      <c r="G35797" s="2"/>
      <c r="H35797" s="2"/>
    </row>
    <row r="35798" spans="2:8">
      <c r="B35798" s="2" t="s">
        <v>36424</v>
      </c>
      <c r="C35798" s="2">
        <v>56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36425</v>
      </c>
      <c r="C35799" s="2">
        <v>61</v>
      </c>
      <c r="D35799" s="2" t="s">
        <v>630</v>
      </c>
      <c r="E35799" s="2"/>
      <c r="F35799" s="2"/>
      <c r="G35799" s="2"/>
      <c r="H35799" s="2"/>
    </row>
    <row r="35800" spans="2:8">
      <c r="B35800" s="2" t="s">
        <v>36426</v>
      </c>
      <c r="C35800" s="2">
        <v>12</v>
      </c>
      <c r="D35800" s="2" t="s">
        <v>630</v>
      </c>
      <c r="E35800" s="2"/>
      <c r="F35800" s="2"/>
      <c r="G35800" s="2"/>
      <c r="H35800" s="2"/>
    </row>
    <row r="35801" spans="2:8">
      <c r="B35801" s="2" t="s">
        <v>36427</v>
      </c>
      <c r="C35801" s="2">
        <v>42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36428</v>
      </c>
      <c r="C35802" s="2">
        <v>41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36429</v>
      </c>
      <c r="C35803" s="2">
        <v>39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36430</v>
      </c>
      <c r="C35804" s="2">
        <v>40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36431</v>
      </c>
      <c r="C35805" s="2">
        <v>44</v>
      </c>
      <c r="D35805" s="2" t="s">
        <v>630</v>
      </c>
      <c r="E35805" s="2"/>
      <c r="F35805" s="2"/>
      <c r="G35805" s="2"/>
      <c r="H35805" s="2"/>
    </row>
    <row r="35806" spans="2:8">
      <c r="B35806" s="2" t="s">
        <v>36432</v>
      </c>
      <c r="C35806" s="2">
        <v>48</v>
      </c>
      <c r="D35806" s="2" t="s">
        <v>630</v>
      </c>
      <c r="E35806" s="2"/>
      <c r="F35806" s="2"/>
      <c r="G35806" s="2"/>
      <c r="H35806" s="2"/>
    </row>
    <row r="35807" spans="2:8">
      <c r="B35807" s="2" t="s">
        <v>36433</v>
      </c>
      <c r="C35807" s="2">
        <v>50</v>
      </c>
      <c r="D35807" s="2" t="s">
        <v>630</v>
      </c>
      <c r="E35807" s="2"/>
      <c r="F35807" s="2"/>
      <c r="G35807" s="2"/>
      <c r="H35807" s="2"/>
    </row>
    <row r="35808" spans="2:8">
      <c r="B35808" s="2" t="s">
        <v>36434</v>
      </c>
      <c r="C35808" s="2">
        <v>51</v>
      </c>
      <c r="D35808" s="2" t="s">
        <v>630</v>
      </c>
      <c r="E35808" s="2"/>
      <c r="F35808" s="2"/>
      <c r="G35808" s="2"/>
      <c r="H35808" s="2"/>
    </row>
    <row r="35809" spans="2:8">
      <c r="B35809" s="2" t="s">
        <v>36435</v>
      </c>
      <c r="C35809" s="2">
        <v>43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36436</v>
      </c>
      <c r="C35810" s="2">
        <v>43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36437</v>
      </c>
      <c r="C35811" s="2">
        <v>41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36438</v>
      </c>
      <c r="C35812" s="2">
        <v>32</v>
      </c>
      <c r="D35812" s="2" t="s">
        <v>630</v>
      </c>
      <c r="E35812" s="2"/>
      <c r="F35812" s="2"/>
      <c r="G35812" s="2"/>
      <c r="H35812" s="2"/>
    </row>
    <row r="35813" spans="2:8">
      <c r="B35813" s="2" t="s">
        <v>36439</v>
      </c>
      <c r="C35813" s="2">
        <v>31</v>
      </c>
      <c r="D35813" s="2" t="s">
        <v>630</v>
      </c>
      <c r="E35813" s="2"/>
      <c r="F35813" s="2"/>
      <c r="G35813" s="2"/>
      <c r="H35813" s="2"/>
    </row>
    <row r="35814" spans="2:8">
      <c r="B35814" s="2" t="s">
        <v>36440</v>
      </c>
      <c r="C35814" s="2">
        <v>29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36441</v>
      </c>
      <c r="C35815" s="2">
        <v>26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36442</v>
      </c>
      <c r="C35816" s="2">
        <v>24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36443</v>
      </c>
      <c r="C35817" s="2">
        <v>17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36444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36445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36446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36447</v>
      </c>
      <c r="C35821" s="2">
        <v>44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36448</v>
      </c>
      <c r="C35822" s="2">
        <v>43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36449</v>
      </c>
      <c r="C35823" s="2">
        <v>49</v>
      </c>
      <c r="D35823" s="2" t="s">
        <v>630</v>
      </c>
      <c r="E35823" s="2"/>
      <c r="F35823" s="2"/>
      <c r="G35823" s="2"/>
      <c r="H35823" s="2"/>
    </row>
    <row r="35824" spans="2:8">
      <c r="B35824" s="2" t="s">
        <v>36450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36451</v>
      </c>
      <c r="C35825" s="2">
        <v>38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36452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36453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36454</v>
      </c>
      <c r="C35828" s="2">
        <v>48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36455</v>
      </c>
      <c r="C35829" s="2">
        <v>40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36456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36457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36458</v>
      </c>
      <c r="C35832" s="2">
        <v>32</v>
      </c>
      <c r="D35832" s="2" t="s">
        <v>630</v>
      </c>
      <c r="E35832" s="2"/>
      <c r="F35832" s="2"/>
      <c r="G35832" s="2"/>
      <c r="H35832" s="2"/>
    </row>
    <row r="35833" spans="2:8">
      <c r="B35833" s="2" t="s">
        <v>36459</v>
      </c>
      <c r="C35833" s="2">
        <v>34</v>
      </c>
      <c r="D35833" s="2" t="s">
        <v>630</v>
      </c>
      <c r="E35833" s="2"/>
      <c r="F35833" s="2"/>
      <c r="G35833" s="2"/>
      <c r="H35833" s="2"/>
    </row>
    <row r="35834" spans="2:8">
      <c r="B35834" s="2" t="s">
        <v>36460</v>
      </c>
      <c r="C35834" s="2">
        <v>33</v>
      </c>
      <c r="D35834" s="2" t="s">
        <v>630</v>
      </c>
      <c r="E35834" s="2"/>
      <c r="F35834" s="2"/>
      <c r="G35834" s="2"/>
      <c r="H35834" s="2"/>
    </row>
    <row r="35835" spans="2:8">
      <c r="B35835" s="2" t="s">
        <v>36461</v>
      </c>
      <c r="C35835" s="2">
        <v>33</v>
      </c>
      <c r="D35835" s="2" t="s">
        <v>630</v>
      </c>
      <c r="E35835" s="2"/>
      <c r="F35835" s="2"/>
      <c r="G35835" s="2"/>
      <c r="H35835" s="2"/>
    </row>
    <row r="35836" spans="2:8">
      <c r="B35836" s="2" t="s">
        <v>36462</v>
      </c>
      <c r="C35836" s="2">
        <v>37</v>
      </c>
      <c r="D35836" s="2" t="s">
        <v>630</v>
      </c>
      <c r="E35836" s="2"/>
      <c r="F35836" s="2"/>
      <c r="G35836" s="2"/>
      <c r="H35836" s="2"/>
    </row>
    <row r="35837" spans="2:8">
      <c r="B35837" s="2" t="s">
        <v>36463</v>
      </c>
      <c r="C35837" s="2">
        <v>42</v>
      </c>
      <c r="D35837" s="2" t="s">
        <v>630</v>
      </c>
      <c r="E35837" s="2"/>
      <c r="F35837" s="2"/>
      <c r="G35837" s="2"/>
      <c r="H35837" s="2"/>
    </row>
    <row r="35838" spans="2:8">
      <c r="B35838" s="2" t="s">
        <v>36464</v>
      </c>
      <c r="C35838" s="2">
        <v>21</v>
      </c>
      <c r="D35838" s="2" t="s">
        <v>630</v>
      </c>
      <c r="E35838" s="2"/>
      <c r="F35838" s="2"/>
      <c r="G35838" s="2"/>
      <c r="H35838" s="2"/>
    </row>
    <row r="35839" spans="2:8">
      <c r="B35839" s="2" t="s">
        <v>36465</v>
      </c>
      <c r="C35839" s="2">
        <v>17</v>
      </c>
      <c r="D35839" s="2" t="s">
        <v>630</v>
      </c>
      <c r="E35839" s="2"/>
      <c r="F35839" s="2"/>
      <c r="G35839" s="2"/>
      <c r="H35839" s="2"/>
    </row>
    <row r="35840" spans="2:8">
      <c r="B35840" s="2" t="s">
        <v>36466</v>
      </c>
      <c r="C35840" s="2">
        <v>10</v>
      </c>
      <c r="D35840" s="2" t="s">
        <v>630</v>
      </c>
      <c r="E35840" s="2"/>
      <c r="F35840" s="2"/>
      <c r="G35840" s="2"/>
      <c r="H35840" s="2"/>
    </row>
    <row r="35841" spans="2:8">
      <c r="B35841" s="2" t="s">
        <v>36467</v>
      </c>
      <c r="C35841" s="2">
        <v>8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36468</v>
      </c>
      <c r="C35842" s="2">
        <v>8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36469</v>
      </c>
      <c r="C35843" s="2">
        <v>43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36470</v>
      </c>
      <c r="C35844" s="2">
        <v>47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36471</v>
      </c>
      <c r="C35845" s="2">
        <v>48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36472</v>
      </c>
      <c r="C35846" s="2">
        <v>35</v>
      </c>
      <c r="D35846" s="2" t="s">
        <v>630</v>
      </c>
      <c r="E35846" s="2"/>
      <c r="F35846" s="2"/>
      <c r="G35846" s="2"/>
      <c r="H35846" s="2"/>
    </row>
    <row r="35847" spans="2:8">
      <c r="B35847" s="2" t="s">
        <v>36473</v>
      </c>
      <c r="C35847" s="2">
        <v>38</v>
      </c>
      <c r="D35847" s="2" t="s">
        <v>630</v>
      </c>
      <c r="E35847" s="2"/>
      <c r="F35847" s="2"/>
      <c r="G35847" s="2"/>
      <c r="H35847" s="2"/>
    </row>
    <row r="35848" spans="2:8">
      <c r="B35848" s="2" t="s">
        <v>36474</v>
      </c>
      <c r="C35848" s="2">
        <v>43</v>
      </c>
      <c r="D35848" s="2" t="s">
        <v>630</v>
      </c>
      <c r="E35848" s="2"/>
      <c r="F35848" s="2"/>
      <c r="G35848" s="2"/>
      <c r="H35848" s="2"/>
    </row>
    <row r="35849" spans="2:8">
      <c r="B35849" s="2" t="s">
        <v>36475</v>
      </c>
      <c r="C35849" s="2">
        <v>48</v>
      </c>
      <c r="D35849" s="2" t="s">
        <v>630</v>
      </c>
      <c r="E35849" s="2"/>
      <c r="F35849" s="2"/>
      <c r="G35849" s="2"/>
      <c r="H35849" s="2"/>
    </row>
    <row r="35850" spans="2:8">
      <c r="B35850" s="2" t="s">
        <v>36476</v>
      </c>
      <c r="C35850" s="2">
        <v>53</v>
      </c>
      <c r="D35850" s="2" t="s">
        <v>630</v>
      </c>
      <c r="E35850" s="2"/>
      <c r="F35850" s="2"/>
      <c r="G35850" s="2"/>
      <c r="H35850" s="2"/>
    </row>
    <row r="35851" spans="2:8">
      <c r="B35851" s="2" t="s">
        <v>36477</v>
      </c>
      <c r="C35851" s="2">
        <v>53</v>
      </c>
      <c r="D35851" s="2" t="s">
        <v>630</v>
      </c>
      <c r="E35851" s="2"/>
      <c r="F35851" s="2"/>
      <c r="G35851" s="2"/>
      <c r="H35851" s="2"/>
    </row>
    <row r="35852" spans="2:8">
      <c r="B35852" s="2" t="s">
        <v>36478</v>
      </c>
      <c r="C35852" s="2">
        <v>41</v>
      </c>
      <c r="D35852" s="2" t="s">
        <v>630</v>
      </c>
      <c r="E35852" s="2"/>
      <c r="F35852" s="2"/>
      <c r="G35852" s="2"/>
      <c r="H35852" s="2"/>
    </row>
    <row r="35853" spans="2:8">
      <c r="B35853" s="2" t="s">
        <v>36479</v>
      </c>
      <c r="C35853" s="2">
        <v>41</v>
      </c>
      <c r="D35853" s="2" t="s">
        <v>630</v>
      </c>
      <c r="E35853" s="2"/>
      <c r="F35853" s="2"/>
      <c r="G35853" s="2"/>
      <c r="H35853" s="2"/>
    </row>
    <row r="35854" spans="2:8">
      <c r="B35854" s="2" t="s">
        <v>36480</v>
      </c>
      <c r="C35854" s="2">
        <v>43</v>
      </c>
      <c r="D35854" s="2" t="s">
        <v>630</v>
      </c>
      <c r="E35854" s="2"/>
      <c r="F35854" s="2"/>
      <c r="G35854" s="2"/>
      <c r="H35854" s="2"/>
    </row>
    <row r="35855" spans="2:8">
      <c r="B35855" s="2" t="s">
        <v>36481</v>
      </c>
      <c r="C35855" s="2">
        <v>13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36482</v>
      </c>
      <c r="C35856" s="2">
        <v>48</v>
      </c>
      <c r="D35856" s="2" t="s">
        <v>630</v>
      </c>
      <c r="E35856" s="2"/>
      <c r="F35856" s="2"/>
      <c r="G35856" s="2"/>
      <c r="H35856" s="2"/>
    </row>
    <row r="35857" spans="2:8">
      <c r="B35857" s="2" t="s">
        <v>36483</v>
      </c>
      <c r="C35857" s="2">
        <v>50</v>
      </c>
      <c r="D35857" s="2" t="s">
        <v>630</v>
      </c>
      <c r="E35857" s="2"/>
      <c r="F35857" s="2"/>
      <c r="G35857" s="2"/>
      <c r="H35857" s="2"/>
    </row>
    <row r="35858" spans="2:8">
      <c r="B35858" s="2" t="s">
        <v>36484</v>
      </c>
      <c r="C35858" s="2">
        <v>24</v>
      </c>
      <c r="D35858" s="2" t="s">
        <v>630</v>
      </c>
      <c r="E35858" s="2"/>
      <c r="F35858" s="2"/>
      <c r="G35858" s="2"/>
      <c r="H35858" s="2"/>
    </row>
    <row r="35859" spans="2:8">
      <c r="B35859" s="2" t="s">
        <v>36485</v>
      </c>
      <c r="C35859" s="2">
        <v>17</v>
      </c>
      <c r="D35859" s="2" t="s">
        <v>630</v>
      </c>
      <c r="E35859" s="2"/>
      <c r="F35859" s="2"/>
      <c r="G35859" s="2"/>
      <c r="H35859" s="2"/>
    </row>
    <row r="35860" spans="2:8">
      <c r="B35860" s="2" t="s">
        <v>36486</v>
      </c>
      <c r="C35860" s="2">
        <v>10</v>
      </c>
      <c r="D35860" s="2" t="s">
        <v>630</v>
      </c>
      <c r="E35860" s="2"/>
      <c r="F35860" s="2"/>
      <c r="G35860" s="2"/>
      <c r="H35860" s="2"/>
    </row>
    <row r="35861" spans="2:8">
      <c r="B35861" s="2" t="s">
        <v>36487</v>
      </c>
      <c r="C35861" s="2">
        <v>12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36488</v>
      </c>
      <c r="C35862" s="2">
        <v>18</v>
      </c>
      <c r="D35862" s="2" t="s">
        <v>630</v>
      </c>
      <c r="E35862" s="2"/>
      <c r="F35862" s="2"/>
      <c r="G35862" s="2"/>
      <c r="H35862" s="2"/>
    </row>
    <row r="35863" spans="2:8">
      <c r="B35863" s="2" t="s">
        <v>36489</v>
      </c>
      <c r="C35863" s="2">
        <v>23</v>
      </c>
      <c r="D35863" s="2" t="s">
        <v>630</v>
      </c>
      <c r="E35863" s="2"/>
      <c r="F35863" s="2"/>
      <c r="G35863" s="2"/>
      <c r="H35863" s="2"/>
    </row>
    <row r="35864" spans="2:8">
      <c r="B35864" s="2" t="s">
        <v>36490</v>
      </c>
      <c r="C35864" s="2">
        <v>21</v>
      </c>
      <c r="D35864" s="2" t="s">
        <v>630</v>
      </c>
      <c r="E35864" s="2"/>
      <c r="F35864" s="2"/>
      <c r="G35864" s="2"/>
      <c r="H35864" s="2"/>
    </row>
    <row r="35865" spans="2:8">
      <c r="B35865" s="2" t="s">
        <v>36491</v>
      </c>
      <c r="C35865" s="2">
        <v>18</v>
      </c>
      <c r="D35865" s="2" t="s">
        <v>630</v>
      </c>
      <c r="E35865" s="2"/>
      <c r="F35865" s="2"/>
      <c r="G35865" s="2"/>
      <c r="H35865" s="2"/>
    </row>
    <row r="35866" spans="2:8">
      <c r="B35866" s="2" t="s">
        <v>36492</v>
      </c>
      <c r="C35866" s="2">
        <v>14</v>
      </c>
      <c r="D35866" s="2" t="s">
        <v>630</v>
      </c>
      <c r="E35866" s="2"/>
      <c r="F35866" s="2"/>
      <c r="G35866" s="2"/>
      <c r="H35866" s="2"/>
    </row>
    <row r="35867" spans="2:8">
      <c r="B35867" s="2" t="s">
        <v>36493</v>
      </c>
      <c r="C35867" s="2">
        <v>17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36494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36495</v>
      </c>
      <c r="C35869" s="2">
        <v>42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36496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36497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36498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36499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36500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36501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36502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36503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36504</v>
      </c>
      <c r="C35878" s="2">
        <v>13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36505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36506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36507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36508</v>
      </c>
      <c r="C35882" s="2">
        <v>42</v>
      </c>
      <c r="D35882" s="2" t="s">
        <v>630</v>
      </c>
      <c r="E35882" s="2"/>
      <c r="F35882" s="2"/>
      <c r="G35882" s="2"/>
      <c r="H35882" s="2"/>
    </row>
    <row r="35883" spans="2:8">
      <c r="B35883" s="2" t="s">
        <v>36509</v>
      </c>
      <c r="C35883" s="2">
        <v>46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36510</v>
      </c>
      <c r="C35884" s="2">
        <v>50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36511</v>
      </c>
      <c r="C35885" s="2">
        <v>25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36512</v>
      </c>
      <c r="C35886" s="2">
        <v>19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36513</v>
      </c>
      <c r="C35887" s="2">
        <v>12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36514</v>
      </c>
      <c r="C35888" s="2">
        <v>17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36515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36516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36517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36518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36519</v>
      </c>
      <c r="C35893" s="2">
        <v>11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36520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36521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36522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36523</v>
      </c>
      <c r="C35897" s="2">
        <v>37</v>
      </c>
      <c r="D35897" s="2" t="s">
        <v>630</v>
      </c>
      <c r="E35897" s="2"/>
      <c r="F35897" s="2"/>
      <c r="G35897" s="2"/>
      <c r="H35897" s="2"/>
    </row>
    <row r="35898" spans="2:8">
      <c r="B35898" s="2" t="s">
        <v>36524</v>
      </c>
      <c r="C35898" s="2">
        <v>44</v>
      </c>
      <c r="D35898" s="2" t="s">
        <v>630</v>
      </c>
      <c r="E35898" s="2"/>
      <c r="F35898" s="2"/>
      <c r="G35898" s="2"/>
      <c r="H35898" s="2"/>
    </row>
    <row r="35899" spans="2:8">
      <c r="B35899" s="2" t="s">
        <v>36525</v>
      </c>
      <c r="C35899" s="2">
        <v>50</v>
      </c>
      <c r="D35899" s="2" t="s">
        <v>630</v>
      </c>
      <c r="E35899" s="2"/>
      <c r="F35899" s="2"/>
      <c r="G35899" s="2"/>
      <c r="H35899" s="2"/>
    </row>
    <row r="35900" spans="2:8">
      <c r="B35900" s="2" t="s">
        <v>36526</v>
      </c>
      <c r="C35900" s="2">
        <v>50</v>
      </c>
      <c r="D35900" s="2" t="s">
        <v>630</v>
      </c>
      <c r="E35900" s="2"/>
      <c r="F35900" s="2"/>
      <c r="G35900" s="2"/>
      <c r="H35900" s="2"/>
    </row>
    <row r="35901" spans="2:8">
      <c r="B35901" s="2" t="s">
        <v>36527</v>
      </c>
      <c r="C35901" s="2">
        <v>33</v>
      </c>
      <c r="D35901" s="2" t="s">
        <v>630</v>
      </c>
      <c r="E35901" s="2"/>
      <c r="F35901" s="2"/>
      <c r="G35901" s="2"/>
      <c r="H35901" s="2"/>
    </row>
    <row r="35902" spans="2:8">
      <c r="B35902" s="2" t="s">
        <v>36528</v>
      </c>
      <c r="C35902" s="2">
        <v>34</v>
      </c>
      <c r="D35902" s="2" t="s">
        <v>630</v>
      </c>
      <c r="E35902" s="2"/>
      <c r="F35902" s="2"/>
      <c r="G35902" s="2"/>
      <c r="H35902" s="2"/>
    </row>
    <row r="35903" spans="2:8">
      <c r="B35903" s="2" t="s">
        <v>36529</v>
      </c>
      <c r="C35903" s="2">
        <v>38</v>
      </c>
      <c r="D35903" s="2" t="s">
        <v>630</v>
      </c>
      <c r="E35903" s="2"/>
      <c r="F35903" s="2"/>
      <c r="G35903" s="2"/>
      <c r="H35903" s="2"/>
    </row>
    <row r="35904" spans="2:8">
      <c r="B35904" s="2" t="s">
        <v>36530</v>
      </c>
      <c r="C35904" s="2">
        <v>43</v>
      </c>
      <c r="D35904" s="2" t="s">
        <v>630</v>
      </c>
      <c r="E35904" s="2"/>
      <c r="F35904" s="2"/>
      <c r="G35904" s="2"/>
      <c r="H35904" s="2"/>
    </row>
    <row r="35905" spans="2:8">
      <c r="B35905" s="2" t="s">
        <v>36531</v>
      </c>
      <c r="C35905" s="2">
        <v>41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36532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36533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36534</v>
      </c>
      <c r="C35908" s="2">
        <v>10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36535</v>
      </c>
      <c r="C35909" s="2">
        <v>10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36536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36537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36538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36539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36540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36541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36542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36543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36544</v>
      </c>
      <c r="C35918" s="2">
        <v>54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36545</v>
      </c>
      <c r="C35919" s="2">
        <v>44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36546</v>
      </c>
      <c r="C35920" s="2">
        <v>46</v>
      </c>
      <c r="D35920" s="2" t="s">
        <v>630</v>
      </c>
      <c r="E35920" s="2"/>
      <c r="F35920" s="2"/>
      <c r="G35920" s="2"/>
      <c r="H35920" s="2"/>
    </row>
    <row r="35921" spans="2:8">
      <c r="B35921" s="2" t="s">
        <v>36547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36548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36549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36550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36551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36552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36553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36554</v>
      </c>
      <c r="C35928" s="2">
        <v>18</v>
      </c>
      <c r="D35928" s="2" t="s">
        <v>630</v>
      </c>
      <c r="E35928" s="2"/>
      <c r="F35928" s="2"/>
      <c r="G35928" s="2"/>
      <c r="H35928" s="2"/>
    </row>
    <row r="35929" spans="2:8">
      <c r="B35929" s="2" t="s">
        <v>36555</v>
      </c>
      <c r="C35929" s="2">
        <v>19</v>
      </c>
      <c r="D35929" s="2" t="s">
        <v>630</v>
      </c>
      <c r="E35929" s="2"/>
      <c r="F35929" s="2"/>
      <c r="G35929" s="2"/>
      <c r="H35929" s="2"/>
    </row>
    <row r="35930" spans="2:8">
      <c r="B35930" s="2" t="s">
        <v>36556</v>
      </c>
      <c r="C35930" s="2">
        <v>24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36557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36558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36559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36560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36561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36562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36563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36564</v>
      </c>
      <c r="C35938" s="2">
        <v>36</v>
      </c>
      <c r="D35938" s="2" t="s">
        <v>630</v>
      </c>
      <c r="E35938" s="2"/>
      <c r="F35938" s="2"/>
      <c r="G35938" s="2"/>
      <c r="H35938" s="2"/>
    </row>
    <row r="35939" spans="2:8">
      <c r="B35939" s="2" t="s">
        <v>36565</v>
      </c>
      <c r="C35939" s="2">
        <v>54</v>
      </c>
      <c r="D35939" s="2" t="s">
        <v>630</v>
      </c>
      <c r="E35939" s="2"/>
      <c r="F35939" s="2"/>
      <c r="G35939" s="2"/>
      <c r="H35939" s="2"/>
    </row>
    <row r="35940" spans="2:8">
      <c r="B35940" s="2" t="s">
        <v>36566</v>
      </c>
      <c r="C35940" s="2">
        <v>57</v>
      </c>
      <c r="D35940" s="2" t="s">
        <v>630</v>
      </c>
      <c r="E35940" s="2"/>
      <c r="F35940" s="2"/>
      <c r="G35940" s="2"/>
      <c r="H35940" s="2"/>
    </row>
    <row r="35941" spans="2:8">
      <c r="B35941" s="2" t="s">
        <v>36567</v>
      </c>
      <c r="C35941" s="2">
        <v>60</v>
      </c>
      <c r="D35941" s="2" t="s">
        <v>630</v>
      </c>
      <c r="E35941" s="2"/>
      <c r="F35941" s="2"/>
      <c r="G35941" s="2"/>
      <c r="H35941" s="2"/>
    </row>
    <row r="35942" spans="2:8">
      <c r="B35942" s="2" t="s">
        <v>36568</v>
      </c>
      <c r="C35942" s="2">
        <v>42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36569</v>
      </c>
      <c r="C35943" s="2">
        <v>37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36570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36571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36572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36573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36574</v>
      </c>
      <c r="C35948" s="2">
        <v>35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36575</v>
      </c>
      <c r="C35949" s="2">
        <v>44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36576</v>
      </c>
      <c r="C35950" s="2">
        <v>48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36577</v>
      </c>
      <c r="C35951" s="2">
        <v>15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36578</v>
      </c>
      <c r="C35952" s="2">
        <v>19</v>
      </c>
      <c r="D35952" s="2" t="s">
        <v>630</v>
      </c>
      <c r="E35952" s="2"/>
      <c r="F35952" s="2"/>
      <c r="G35952" s="2"/>
      <c r="H35952" s="2"/>
    </row>
    <row r="35953" spans="2:8">
      <c r="B35953" s="2" t="s">
        <v>36579</v>
      </c>
      <c r="C35953" s="2">
        <v>18</v>
      </c>
      <c r="D35953" s="2" t="s">
        <v>630</v>
      </c>
      <c r="E35953" s="2"/>
      <c r="F35953" s="2"/>
      <c r="G35953" s="2"/>
      <c r="H35953" s="2"/>
    </row>
    <row r="35954" spans="2:8">
      <c r="B35954" s="2" t="s">
        <v>36580</v>
      </c>
      <c r="C35954" s="2">
        <v>28</v>
      </c>
      <c r="D35954" s="2" t="s">
        <v>630</v>
      </c>
      <c r="E35954" s="2"/>
      <c r="F35954" s="2"/>
      <c r="G35954" s="2"/>
      <c r="H35954" s="2"/>
    </row>
    <row r="35955" spans="2:8">
      <c r="B35955" s="2" t="s">
        <v>36581</v>
      </c>
      <c r="C35955" s="2">
        <v>23</v>
      </c>
      <c r="D35955" s="2" t="s">
        <v>630</v>
      </c>
      <c r="E35955" s="2"/>
      <c r="F35955" s="2"/>
      <c r="G35955" s="2"/>
      <c r="H35955" s="2"/>
    </row>
    <row r="35956" spans="2:8">
      <c r="B35956" s="2" t="s">
        <v>36582</v>
      </c>
      <c r="C35956" s="2">
        <v>21</v>
      </c>
      <c r="D35956" s="2" t="s">
        <v>630</v>
      </c>
      <c r="E35956" s="2"/>
      <c r="F35956" s="2"/>
      <c r="G35956" s="2"/>
      <c r="H35956" s="2"/>
    </row>
    <row r="35957" spans="2:8">
      <c r="B35957" s="2" t="s">
        <v>36583</v>
      </c>
      <c r="C35957" s="2">
        <v>16</v>
      </c>
      <c r="D35957" s="2" t="s">
        <v>630</v>
      </c>
      <c r="E35957" s="2"/>
      <c r="F35957" s="2"/>
      <c r="G35957" s="2"/>
      <c r="H35957" s="2"/>
    </row>
    <row r="35958" spans="2:8">
      <c r="B35958" s="2" t="s">
        <v>36584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36585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36586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36587</v>
      </c>
      <c r="C35961" s="2">
        <v>23</v>
      </c>
      <c r="D35961" s="2" t="s">
        <v>630</v>
      </c>
      <c r="E35961" s="2"/>
      <c r="F35961" s="2"/>
      <c r="G35961" s="2"/>
      <c r="H35961" s="2"/>
    </row>
    <row r="35962" spans="2:8">
      <c r="B35962" s="2" t="s">
        <v>36588</v>
      </c>
      <c r="C35962" s="2">
        <v>20</v>
      </c>
      <c r="D35962" s="2" t="s">
        <v>630</v>
      </c>
      <c r="E35962" s="2"/>
      <c r="F35962" s="2"/>
      <c r="G35962" s="2"/>
      <c r="H35962" s="2"/>
    </row>
    <row r="35963" spans="2:8">
      <c r="B35963" s="2" t="s">
        <v>36589</v>
      </c>
      <c r="C35963" s="2">
        <v>28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36590</v>
      </c>
      <c r="C35964" s="2">
        <v>35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36591</v>
      </c>
      <c r="C35965" s="2">
        <v>46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36592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36593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36594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36595</v>
      </c>
      <c r="C35969" s="2">
        <v>30</v>
      </c>
      <c r="D35969" s="2" t="s">
        <v>630</v>
      </c>
      <c r="E35969" s="2"/>
      <c r="F35969" s="2"/>
      <c r="G35969" s="2"/>
      <c r="H35969" s="2"/>
    </row>
    <row r="35970" spans="2:8">
      <c r="B35970" s="2" t="s">
        <v>36596</v>
      </c>
      <c r="C35970" s="2">
        <v>30</v>
      </c>
      <c r="D35970" s="2" t="s">
        <v>630</v>
      </c>
      <c r="E35970" s="2"/>
      <c r="F35970" s="2"/>
      <c r="G35970" s="2"/>
      <c r="H35970" s="2"/>
    </row>
    <row r="35971" spans="2:8">
      <c r="B35971" s="2" t="s">
        <v>36597</v>
      </c>
      <c r="C35971" s="2">
        <v>28</v>
      </c>
      <c r="D35971" s="2" t="s">
        <v>630</v>
      </c>
      <c r="E35971" s="2"/>
      <c r="F35971" s="2"/>
      <c r="G35971" s="2"/>
      <c r="H35971" s="2"/>
    </row>
    <row r="35972" spans="2:8">
      <c r="B35972" s="2" t="s">
        <v>36598</v>
      </c>
      <c r="C35972" s="2">
        <v>27</v>
      </c>
      <c r="D35972" s="2" t="s">
        <v>630</v>
      </c>
      <c r="E35972" s="2"/>
      <c r="F35972" s="2"/>
      <c r="G35972" s="2"/>
      <c r="H35972" s="2"/>
    </row>
    <row r="35973" spans="2:8">
      <c r="B35973" s="2" t="s">
        <v>36599</v>
      </c>
      <c r="C35973" s="2">
        <v>24</v>
      </c>
      <c r="D35973" s="2" t="s">
        <v>630</v>
      </c>
      <c r="E35973" s="2"/>
      <c r="F35973" s="2"/>
      <c r="G35973" s="2"/>
      <c r="H35973" s="2"/>
    </row>
    <row r="35974" spans="2:8">
      <c r="B35974" s="2" t="s">
        <v>36600</v>
      </c>
      <c r="C35974" s="2">
        <v>23</v>
      </c>
      <c r="D35974" s="2" t="s">
        <v>630</v>
      </c>
      <c r="E35974" s="2"/>
      <c r="F35974" s="2"/>
      <c r="G35974" s="2"/>
      <c r="H35974" s="2"/>
    </row>
    <row r="35975" spans="2:8">
      <c r="B35975" s="2" t="s">
        <v>36601</v>
      </c>
      <c r="C35975" s="2">
        <v>23</v>
      </c>
      <c r="D35975" s="2" t="s">
        <v>630</v>
      </c>
      <c r="E35975" s="2"/>
      <c r="F35975" s="2"/>
      <c r="G35975" s="2"/>
      <c r="H35975" s="2"/>
    </row>
    <row r="35976" spans="2:8">
      <c r="B35976" s="2" t="s">
        <v>36602</v>
      </c>
      <c r="C35976" s="2">
        <v>23</v>
      </c>
      <c r="D35976" s="2" t="s">
        <v>630</v>
      </c>
      <c r="E35976" s="2"/>
      <c r="F35976" s="2"/>
      <c r="G35976" s="2"/>
      <c r="H35976" s="2"/>
    </row>
    <row r="35977" spans="2:8">
      <c r="B35977" s="2" t="s">
        <v>36603</v>
      </c>
      <c r="C35977" s="2">
        <v>22</v>
      </c>
      <c r="D35977" s="2" t="s">
        <v>630</v>
      </c>
      <c r="E35977" s="2"/>
      <c r="F35977" s="2"/>
      <c r="G35977" s="2"/>
      <c r="H35977" s="2"/>
    </row>
    <row r="35978" spans="2:8">
      <c r="B35978" s="2" t="s">
        <v>36604</v>
      </c>
      <c r="C35978" s="2">
        <v>22</v>
      </c>
      <c r="D35978" s="2" t="s">
        <v>630</v>
      </c>
      <c r="E35978" s="2"/>
      <c r="F35978" s="2"/>
      <c r="G35978" s="2"/>
      <c r="H35978" s="2"/>
    </row>
    <row r="35979" spans="2:8">
      <c r="B35979" s="2" t="s">
        <v>36605</v>
      </c>
      <c r="C35979" s="2">
        <v>21</v>
      </c>
      <c r="D35979" s="2" t="s">
        <v>630</v>
      </c>
      <c r="E35979" s="2"/>
      <c r="F35979" s="2"/>
      <c r="G35979" s="2"/>
      <c r="H35979" s="2"/>
    </row>
    <row r="35980" spans="2:8">
      <c r="B35980" s="2" t="s">
        <v>36606</v>
      </c>
      <c r="C35980" s="2">
        <v>21</v>
      </c>
      <c r="D35980" s="2" t="s">
        <v>630</v>
      </c>
      <c r="E35980" s="2"/>
      <c r="F35980" s="2"/>
      <c r="G35980" s="2"/>
      <c r="H35980" s="2"/>
    </row>
    <row r="35981" spans="2:8">
      <c r="B35981" s="2" t="s">
        <v>36607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36608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36609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36610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36611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36612</v>
      </c>
      <c r="C35986" s="2">
        <v>55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36613</v>
      </c>
      <c r="C35987" s="2">
        <v>45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36614</v>
      </c>
      <c r="C35988" s="2">
        <v>45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36615</v>
      </c>
      <c r="C35989" s="2">
        <v>44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36616</v>
      </c>
      <c r="C35990" s="2">
        <v>40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36617</v>
      </c>
      <c r="C35991" s="2">
        <v>43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36618</v>
      </c>
      <c r="C35992" s="2">
        <v>48</v>
      </c>
      <c r="D35992" s="2" t="s">
        <v>630</v>
      </c>
      <c r="E35992" s="2"/>
      <c r="F35992" s="2"/>
      <c r="G35992" s="2"/>
      <c r="H35992" s="2"/>
    </row>
    <row r="35993" spans="2:8">
      <c r="B35993" s="2" t="s">
        <v>36619</v>
      </c>
      <c r="C35993" s="2">
        <v>67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36620</v>
      </c>
      <c r="C35994" s="2">
        <v>47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36621</v>
      </c>
      <c r="C35995" s="2">
        <v>40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36622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36623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36624</v>
      </c>
      <c r="C35998" s="2">
        <v>31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36625</v>
      </c>
      <c r="C35999" s="2">
        <v>33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36626</v>
      </c>
      <c r="C36000" s="2">
        <v>34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36627</v>
      </c>
      <c r="C36001" s="2">
        <v>35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36628</v>
      </c>
      <c r="C36002" s="2">
        <v>37</v>
      </c>
      <c r="D36002" s="2" t="s">
        <v>630</v>
      </c>
      <c r="E36002" s="2"/>
      <c r="F36002" s="2"/>
      <c r="G36002" s="2"/>
      <c r="H36002" s="2"/>
    </row>
    <row r="36003" spans="2:8">
      <c r="B36003" s="2" t="s">
        <v>36629</v>
      </c>
      <c r="C36003" s="2">
        <v>36</v>
      </c>
      <c r="D36003" s="2" t="s">
        <v>630</v>
      </c>
      <c r="E36003" s="2"/>
      <c r="F36003" s="2"/>
      <c r="G36003" s="2"/>
      <c r="H36003" s="2"/>
    </row>
    <row r="36004" spans="2:8">
      <c r="B36004" s="2" t="s">
        <v>36630</v>
      </c>
      <c r="C36004" s="2">
        <v>35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36631</v>
      </c>
      <c r="C36005" s="2">
        <v>43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36632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36633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36634</v>
      </c>
      <c r="C36008" s="2">
        <v>11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36635</v>
      </c>
      <c r="C36009" s="2">
        <v>23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36636</v>
      </c>
      <c r="C36010" s="2">
        <v>26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36637</v>
      </c>
      <c r="C36011" s="2">
        <v>27</v>
      </c>
      <c r="D36011" s="2" t="s">
        <v>630</v>
      </c>
      <c r="E36011" s="2"/>
      <c r="F36011" s="2"/>
      <c r="G36011" s="2"/>
      <c r="H36011" s="2"/>
    </row>
    <row r="36012" spans="2:8">
      <c r="B36012" s="2" t="s">
        <v>36638</v>
      </c>
      <c r="C36012" s="2">
        <v>26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36639</v>
      </c>
      <c r="C36013" s="2">
        <v>26</v>
      </c>
      <c r="D36013" s="2" t="s">
        <v>630</v>
      </c>
      <c r="E36013" s="2"/>
      <c r="F36013" s="2"/>
      <c r="G36013" s="2"/>
      <c r="H36013" s="2"/>
    </row>
    <row r="36014" spans="2:8">
      <c r="B36014" s="2" t="s">
        <v>36640</v>
      </c>
      <c r="C36014" s="2">
        <v>45</v>
      </c>
      <c r="D36014" s="2" t="s">
        <v>630</v>
      </c>
      <c r="E36014" s="2"/>
      <c r="F36014" s="2"/>
      <c r="G36014" s="2"/>
      <c r="H36014" s="2"/>
    </row>
    <row r="36015" spans="2:8">
      <c r="B36015" s="2" t="s">
        <v>36641</v>
      </c>
      <c r="C36015" s="2">
        <v>49</v>
      </c>
      <c r="D36015" s="2" t="s">
        <v>630</v>
      </c>
      <c r="E36015" s="2"/>
      <c r="F36015" s="2"/>
      <c r="G36015" s="2"/>
      <c r="H36015" s="2"/>
    </row>
    <row r="36016" spans="2:8">
      <c r="B36016" s="2" t="s">
        <v>36642</v>
      </c>
      <c r="C36016" s="2">
        <v>52</v>
      </c>
      <c r="D36016" s="2" t="s">
        <v>630</v>
      </c>
      <c r="E36016" s="2"/>
      <c r="F36016" s="2"/>
      <c r="G36016" s="2"/>
      <c r="H36016" s="2"/>
    </row>
    <row r="36017" spans="2:8">
      <c r="B36017" s="2" t="s">
        <v>36643</v>
      </c>
      <c r="C36017" s="2">
        <v>53</v>
      </c>
      <c r="D36017" s="2" t="s">
        <v>630</v>
      </c>
      <c r="E36017" s="2"/>
      <c r="F36017" s="2"/>
      <c r="G36017" s="2"/>
      <c r="H36017" s="2"/>
    </row>
    <row r="36018" spans="2:8">
      <c r="B36018" s="2" t="s">
        <v>36644</v>
      </c>
      <c r="C36018" s="2">
        <v>55</v>
      </c>
      <c r="D36018" s="2" t="s">
        <v>630</v>
      </c>
      <c r="E36018" s="2"/>
      <c r="F36018" s="2"/>
      <c r="G36018" s="2"/>
      <c r="H36018" s="2"/>
    </row>
    <row r="36019" spans="2:8">
      <c r="B36019" s="2" t="s">
        <v>36645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36646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36647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36648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36649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36650</v>
      </c>
      <c r="C36024" s="2">
        <v>59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36651</v>
      </c>
      <c r="C36025" s="2">
        <v>66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36652</v>
      </c>
      <c r="C36026" s="2">
        <v>46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36653</v>
      </c>
      <c r="C36027" s="2">
        <v>48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36654</v>
      </c>
      <c r="C36028" s="2">
        <v>48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36655</v>
      </c>
      <c r="C36029" s="2">
        <v>53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36656</v>
      </c>
      <c r="C36030" s="2">
        <v>41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36657</v>
      </c>
      <c r="C36031" s="2">
        <v>42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36658</v>
      </c>
      <c r="C36032" s="2">
        <v>43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36659</v>
      </c>
      <c r="C36033" s="2">
        <v>46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36660</v>
      </c>
      <c r="C36034" s="2">
        <v>49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36661</v>
      </c>
      <c r="C36035" s="2">
        <v>51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36662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36663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36664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36665</v>
      </c>
      <c r="C36039" s="2">
        <v>50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36666</v>
      </c>
      <c r="C36040" s="2">
        <v>50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36667</v>
      </c>
      <c r="C36041" s="2">
        <v>33</v>
      </c>
      <c r="D36041" s="2" t="s">
        <v>630</v>
      </c>
      <c r="E36041" s="2"/>
      <c r="F36041" s="2"/>
      <c r="G36041" s="2"/>
      <c r="H36041" s="2"/>
    </row>
    <row r="36042" spans="2:8">
      <c r="B36042" s="2" t="s">
        <v>36668</v>
      </c>
      <c r="C36042" s="2">
        <v>34</v>
      </c>
      <c r="D36042" s="2" t="s">
        <v>630</v>
      </c>
      <c r="E36042" s="2"/>
      <c r="F36042" s="2"/>
      <c r="G36042" s="2"/>
      <c r="H36042" s="2"/>
    </row>
    <row r="36043" spans="2:8">
      <c r="B36043" s="2" t="s">
        <v>36669</v>
      </c>
      <c r="C36043" s="2">
        <v>35</v>
      </c>
      <c r="D36043" s="2" t="s">
        <v>630</v>
      </c>
      <c r="E36043" s="2"/>
      <c r="F36043" s="2"/>
      <c r="G36043" s="2"/>
      <c r="H36043" s="2"/>
    </row>
    <row r="36044" spans="2:8">
      <c r="B36044" s="2" t="s">
        <v>36670</v>
      </c>
      <c r="C36044" s="2">
        <v>37</v>
      </c>
      <c r="D36044" s="2" t="s">
        <v>630</v>
      </c>
      <c r="E36044" s="2"/>
      <c r="F36044" s="2"/>
      <c r="G36044" s="2"/>
      <c r="H36044" s="2"/>
    </row>
    <row r="36045" spans="2:8">
      <c r="B36045" s="2" t="s">
        <v>36671</v>
      </c>
      <c r="C36045" s="2">
        <v>30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36672</v>
      </c>
      <c r="C36046" s="2">
        <v>20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36673</v>
      </c>
      <c r="C36047" s="2">
        <v>32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36674</v>
      </c>
      <c r="C36048" s="2">
        <v>37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36675</v>
      </c>
      <c r="C36049" s="2">
        <v>42</v>
      </c>
      <c r="D36049" s="2" t="s">
        <v>630</v>
      </c>
      <c r="E36049" s="2"/>
      <c r="F36049" s="2"/>
      <c r="G36049" s="2"/>
      <c r="H36049" s="2"/>
    </row>
    <row r="36050" spans="2:8">
      <c r="B36050" s="2" t="s">
        <v>36676</v>
      </c>
      <c r="C36050" s="2">
        <v>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36677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36678</v>
      </c>
      <c r="C36052" s="2">
        <v>22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36679</v>
      </c>
      <c r="C36053" s="2">
        <v>20</v>
      </c>
      <c r="D36053" s="2" t="s">
        <v>630</v>
      </c>
      <c r="E36053" s="2"/>
      <c r="F36053" s="2"/>
      <c r="G36053" s="2"/>
      <c r="H36053" s="2"/>
    </row>
    <row r="36054" spans="2:8">
      <c r="B36054" s="2" t="s">
        <v>36680</v>
      </c>
      <c r="C36054" s="2">
        <v>30</v>
      </c>
      <c r="D36054" s="2" t="s">
        <v>630</v>
      </c>
      <c r="E36054" s="2"/>
      <c r="F36054" s="2"/>
      <c r="G36054" s="2"/>
      <c r="H36054" s="2"/>
    </row>
    <row r="36055" spans="2:8">
      <c r="B36055" s="2" t="s">
        <v>36681</v>
      </c>
      <c r="C36055" s="2">
        <v>40</v>
      </c>
      <c r="D36055" s="2" t="s">
        <v>630</v>
      </c>
      <c r="E36055" s="2"/>
      <c r="F36055" s="2"/>
      <c r="G36055" s="2"/>
      <c r="H36055" s="2"/>
    </row>
    <row r="36056" spans="2:8">
      <c r="B36056" s="2" t="s">
        <v>36682</v>
      </c>
      <c r="C36056" s="2">
        <v>47</v>
      </c>
      <c r="D36056" s="2" t="s">
        <v>630</v>
      </c>
      <c r="E36056" s="2"/>
      <c r="F36056" s="2"/>
      <c r="G36056" s="2"/>
      <c r="H36056" s="2"/>
    </row>
    <row r="36057" spans="2:8">
      <c r="B36057" s="2" t="s">
        <v>36683</v>
      </c>
      <c r="C36057" s="2">
        <v>40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36684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36685</v>
      </c>
      <c r="C36059" s="2">
        <v>14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36686</v>
      </c>
      <c r="C36060" s="2">
        <v>44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36687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36688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36689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36690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36691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36692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36693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36694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36695</v>
      </c>
      <c r="C36069" s="2">
        <v>34</v>
      </c>
      <c r="D36069" s="2" t="s">
        <v>630</v>
      </c>
      <c r="E36069" s="2"/>
      <c r="F36069" s="2"/>
      <c r="G36069" s="2"/>
      <c r="H36069" s="2"/>
    </row>
    <row r="36070" spans="2:8">
      <c r="B36070" s="2" t="s">
        <v>36696</v>
      </c>
      <c r="C36070" s="2">
        <v>40</v>
      </c>
      <c r="D36070" s="2" t="s">
        <v>630</v>
      </c>
      <c r="E36070" s="2"/>
      <c r="F36070" s="2"/>
      <c r="G36070" s="2"/>
      <c r="H36070" s="2"/>
    </row>
    <row r="36071" spans="2:8">
      <c r="B36071" s="2" t="s">
        <v>36697</v>
      </c>
      <c r="C36071" s="2">
        <v>44</v>
      </c>
      <c r="D36071" s="2" t="s">
        <v>630</v>
      </c>
      <c r="E36071" s="2"/>
      <c r="F36071" s="2"/>
      <c r="G36071" s="2"/>
      <c r="H36071" s="2"/>
    </row>
    <row r="36072" spans="2:8">
      <c r="B36072" s="2" t="s">
        <v>36698</v>
      </c>
      <c r="C36072" s="2">
        <v>48</v>
      </c>
      <c r="D36072" s="2" t="s">
        <v>630</v>
      </c>
      <c r="E36072" s="2"/>
      <c r="F36072" s="2"/>
      <c r="G36072" s="2"/>
      <c r="H36072" s="2"/>
    </row>
    <row r="36073" spans="2:8">
      <c r="B36073" s="2" t="s">
        <v>36699</v>
      </c>
      <c r="C36073" s="2">
        <v>15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36700</v>
      </c>
      <c r="C36074" s="2">
        <v>36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36701</v>
      </c>
      <c r="C36075" s="2">
        <v>38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36702</v>
      </c>
      <c r="C36076" s="2">
        <v>38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36703</v>
      </c>
      <c r="C36077" s="2">
        <v>40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36704</v>
      </c>
      <c r="C36078" s="2">
        <v>39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36705</v>
      </c>
      <c r="C36079" s="2">
        <v>40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36706</v>
      </c>
      <c r="C36080" s="2">
        <v>42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36707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36708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36709</v>
      </c>
      <c r="C36083" s="2">
        <v>45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36710</v>
      </c>
      <c r="C36084" s="2">
        <v>43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36711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36712</v>
      </c>
      <c r="C36086" s="2">
        <v>44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36713</v>
      </c>
      <c r="C36087" s="2">
        <v>44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36714</v>
      </c>
      <c r="C36088" s="2">
        <v>17</v>
      </c>
      <c r="D36088" s="2" t="s">
        <v>630</v>
      </c>
      <c r="E36088" s="2"/>
      <c r="F36088" s="2"/>
      <c r="G36088" s="2"/>
      <c r="H36088" s="2"/>
    </row>
    <row r="36089" spans="2:8">
      <c r="B36089" s="2" t="s">
        <v>36715</v>
      </c>
      <c r="C36089" s="2">
        <v>14</v>
      </c>
      <c r="D36089" s="2" t="s">
        <v>630</v>
      </c>
      <c r="E36089" s="2"/>
      <c r="F36089" s="2"/>
      <c r="G36089" s="2"/>
      <c r="H36089" s="2"/>
    </row>
    <row r="36090" spans="2:8">
      <c r="B36090" s="2" t="s">
        <v>36716</v>
      </c>
      <c r="C36090" s="2">
        <v>16</v>
      </c>
      <c r="D36090" s="2" t="s">
        <v>630</v>
      </c>
      <c r="E36090" s="2"/>
      <c r="F36090" s="2"/>
      <c r="G36090" s="2"/>
      <c r="H36090" s="2"/>
    </row>
    <row r="36091" spans="2:8">
      <c r="B36091" s="2" t="s">
        <v>36717</v>
      </c>
      <c r="C36091" s="2">
        <v>22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36718</v>
      </c>
      <c r="C36092" s="2">
        <v>26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36719</v>
      </c>
      <c r="C36093" s="2">
        <v>36</v>
      </c>
      <c r="D36093" s="2" t="s">
        <v>630</v>
      </c>
      <c r="E36093" s="2"/>
      <c r="F36093" s="2"/>
      <c r="G36093" s="2"/>
      <c r="H36093" s="2"/>
    </row>
    <row r="36094" spans="2:8">
      <c r="B36094" s="2" t="s">
        <v>36720</v>
      </c>
      <c r="C36094" s="2">
        <v>44</v>
      </c>
      <c r="D36094" s="2" t="s">
        <v>630</v>
      </c>
      <c r="E36094" s="2"/>
      <c r="F36094" s="2"/>
      <c r="G36094" s="2"/>
      <c r="H36094" s="2"/>
    </row>
    <row r="36095" spans="2:8">
      <c r="B36095" s="2" t="s">
        <v>36721</v>
      </c>
      <c r="C36095" s="2">
        <v>52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36722</v>
      </c>
      <c r="C36096" s="2">
        <v>48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36723</v>
      </c>
      <c r="C36097" s="2">
        <v>46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36724</v>
      </c>
      <c r="C36098" s="2">
        <v>54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36725</v>
      </c>
      <c r="C36099" s="2">
        <v>51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36726</v>
      </c>
      <c r="C36100" s="2">
        <v>52</v>
      </c>
      <c r="D36100" s="2" t="s">
        <v>630</v>
      </c>
      <c r="E36100" s="2"/>
      <c r="F36100" s="2"/>
      <c r="G36100" s="2"/>
      <c r="H36100" s="2"/>
    </row>
    <row r="36101" spans="2:8">
      <c r="B36101" s="2" t="s">
        <v>36727</v>
      </c>
      <c r="C36101" s="2">
        <v>54</v>
      </c>
      <c r="D36101" s="2" t="s">
        <v>630</v>
      </c>
      <c r="E36101" s="2"/>
      <c r="F36101" s="2"/>
      <c r="G36101" s="2"/>
      <c r="H36101" s="2"/>
    </row>
    <row r="36102" spans="2:8">
      <c r="B36102" s="2" t="s">
        <v>36728</v>
      </c>
      <c r="C36102" s="2">
        <v>38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36729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36730</v>
      </c>
      <c r="C36104" s="2">
        <v>34</v>
      </c>
      <c r="D36104" s="2" t="s">
        <v>630</v>
      </c>
      <c r="E36104" s="2"/>
      <c r="F36104" s="2"/>
      <c r="G36104" s="2"/>
      <c r="H36104" s="2"/>
    </row>
    <row r="36105" spans="2:8">
      <c r="B36105" s="2" t="s">
        <v>36731</v>
      </c>
      <c r="C36105" s="2">
        <v>40</v>
      </c>
      <c r="D36105" s="2" t="s">
        <v>630</v>
      </c>
      <c r="E36105" s="2"/>
      <c r="F36105" s="2"/>
      <c r="G36105" s="2"/>
      <c r="H36105" s="2"/>
    </row>
    <row r="36106" spans="2:8">
      <c r="B36106" s="2" t="s">
        <v>36732</v>
      </c>
      <c r="C36106" s="2">
        <v>41</v>
      </c>
      <c r="D36106" s="2" t="s">
        <v>630</v>
      </c>
      <c r="E36106" s="2"/>
      <c r="F36106" s="2"/>
      <c r="G36106" s="2"/>
      <c r="H36106" s="2"/>
    </row>
    <row r="36107" spans="2:8">
      <c r="B36107" s="2" t="s">
        <v>36733</v>
      </c>
      <c r="C36107" s="2">
        <v>46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36734</v>
      </c>
      <c r="C36108" s="2">
        <v>47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36735</v>
      </c>
      <c r="C36109" s="2">
        <v>44</v>
      </c>
      <c r="D36109" s="2" t="s">
        <v>630</v>
      </c>
      <c r="E36109" s="2"/>
      <c r="F36109" s="2"/>
      <c r="G36109" s="2"/>
      <c r="H36109" s="2"/>
    </row>
    <row r="36110" spans="2:8">
      <c r="B36110" s="2" t="s">
        <v>36736</v>
      </c>
      <c r="C36110" s="2">
        <v>28</v>
      </c>
      <c r="D36110" s="2" t="s">
        <v>630</v>
      </c>
      <c r="E36110" s="2"/>
      <c r="F36110" s="2"/>
      <c r="G36110" s="2"/>
      <c r="H36110" s="2"/>
    </row>
    <row r="36111" spans="2:8">
      <c r="B36111" s="2" t="s">
        <v>36737</v>
      </c>
      <c r="C36111" s="2">
        <v>19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36738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36739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36740</v>
      </c>
      <c r="C36114" s="2">
        <v>39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36741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36742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36743</v>
      </c>
      <c r="C36117" s="2">
        <v>38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36744</v>
      </c>
      <c r="C36118" s="2">
        <v>44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36745</v>
      </c>
      <c r="C36119" s="2">
        <v>43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36746</v>
      </c>
      <c r="C36120" s="2">
        <v>44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36747</v>
      </c>
      <c r="C36121" s="2">
        <v>39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36748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36749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36750</v>
      </c>
      <c r="C36124" s="2">
        <v>36</v>
      </c>
      <c r="D36124" s="2" t="s">
        <v>630</v>
      </c>
      <c r="E36124" s="2"/>
      <c r="F36124" s="2"/>
      <c r="G36124" s="2"/>
      <c r="H36124" s="2"/>
    </row>
    <row r="36125" spans="2:8">
      <c r="B36125" s="2" t="s">
        <v>36751</v>
      </c>
      <c r="C36125" s="2">
        <v>38</v>
      </c>
      <c r="D36125" s="2" t="s">
        <v>630</v>
      </c>
      <c r="E36125" s="2"/>
      <c r="F36125" s="2"/>
      <c r="G36125" s="2"/>
      <c r="H36125" s="2"/>
    </row>
    <row r="36126" spans="2:8">
      <c r="B36126" s="2" t="s">
        <v>36752</v>
      </c>
      <c r="C36126" s="2">
        <v>38</v>
      </c>
      <c r="D36126" s="2" t="s">
        <v>630</v>
      </c>
      <c r="E36126" s="2"/>
      <c r="F36126" s="2"/>
      <c r="G36126" s="2"/>
      <c r="H36126" s="2"/>
    </row>
    <row r="36127" spans="2:8">
      <c r="B36127" s="2" t="s">
        <v>36753</v>
      </c>
      <c r="C36127" s="2">
        <v>38</v>
      </c>
      <c r="D36127" s="2" t="s">
        <v>630</v>
      </c>
      <c r="E36127" s="2"/>
      <c r="F36127" s="2"/>
      <c r="G36127" s="2"/>
      <c r="H36127" s="2"/>
    </row>
    <row r="36128" spans="2:8">
      <c r="B36128" s="2" t="s">
        <v>36754</v>
      </c>
      <c r="C36128" s="2">
        <v>41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36755</v>
      </c>
      <c r="C36129" s="2">
        <v>20</v>
      </c>
      <c r="D36129" s="2" t="s">
        <v>630</v>
      </c>
      <c r="E36129" s="2"/>
      <c r="F36129" s="2"/>
      <c r="G36129" s="2"/>
      <c r="H36129" s="2"/>
    </row>
    <row r="36130" spans="2:8">
      <c r="B36130" s="2" t="s">
        <v>36756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36757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36758</v>
      </c>
      <c r="C36132" s="2">
        <v>36</v>
      </c>
      <c r="D36132" s="2" t="s">
        <v>630</v>
      </c>
      <c r="E36132" s="2"/>
      <c r="F36132" s="2"/>
      <c r="G36132" s="2"/>
      <c r="H36132" s="2"/>
    </row>
    <row r="36133" spans="2:8">
      <c r="B36133" s="2" t="s">
        <v>36759</v>
      </c>
      <c r="C36133" s="2">
        <v>40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36760</v>
      </c>
      <c r="C36134" s="2">
        <v>41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36761</v>
      </c>
      <c r="C36135" s="2">
        <v>43</v>
      </c>
      <c r="D36135" s="2" t="s">
        <v>630</v>
      </c>
      <c r="E36135" s="2"/>
      <c r="F36135" s="2"/>
      <c r="G36135" s="2"/>
      <c r="H36135" s="2"/>
    </row>
    <row r="36136" spans="2:8">
      <c r="B36136" s="2" t="s">
        <v>36762</v>
      </c>
      <c r="C36136" s="2">
        <v>50</v>
      </c>
      <c r="D36136" s="2" t="s">
        <v>630</v>
      </c>
      <c r="E36136" s="2"/>
      <c r="F36136" s="2"/>
      <c r="G36136" s="2"/>
      <c r="H36136" s="2"/>
    </row>
    <row r="36137" spans="2:8">
      <c r="B36137" s="2" t="s">
        <v>36763</v>
      </c>
      <c r="C36137" s="2">
        <v>25</v>
      </c>
      <c r="D36137" s="2" t="s">
        <v>630</v>
      </c>
      <c r="E36137" s="2"/>
      <c r="F36137" s="2"/>
      <c r="G36137" s="2"/>
      <c r="H36137" s="2"/>
    </row>
    <row r="36138" spans="2:8">
      <c r="B36138" s="2" t="s">
        <v>36764</v>
      </c>
      <c r="C36138" s="2">
        <v>51</v>
      </c>
      <c r="D36138" s="2" t="s">
        <v>630</v>
      </c>
      <c r="E36138" s="2"/>
      <c r="F36138" s="2"/>
      <c r="G36138" s="2"/>
      <c r="H36138" s="2"/>
    </row>
    <row r="36139" spans="2:8">
      <c r="B36139" s="2" t="s">
        <v>36765</v>
      </c>
      <c r="C36139" s="2">
        <v>27</v>
      </c>
      <c r="D36139" s="2" t="s">
        <v>630</v>
      </c>
      <c r="E36139" s="2"/>
      <c r="F36139" s="2"/>
      <c r="G36139" s="2"/>
      <c r="H36139" s="2"/>
    </row>
    <row r="36140" spans="2:8">
      <c r="B36140" s="2" t="s">
        <v>36766</v>
      </c>
      <c r="C36140" s="2">
        <v>28</v>
      </c>
      <c r="D36140" s="2" t="s">
        <v>630</v>
      </c>
      <c r="E36140" s="2"/>
      <c r="F36140" s="2"/>
      <c r="G36140" s="2"/>
      <c r="H36140" s="2"/>
    </row>
    <row r="36141" spans="2:8">
      <c r="B36141" s="2" t="s">
        <v>36767</v>
      </c>
      <c r="C36141" s="2">
        <v>26</v>
      </c>
      <c r="D36141" s="2" t="s">
        <v>630</v>
      </c>
      <c r="E36141" s="2"/>
      <c r="F36141" s="2"/>
      <c r="G36141" s="2"/>
      <c r="H36141" s="2"/>
    </row>
    <row r="36142" spans="2:8">
      <c r="B36142" s="2" t="s">
        <v>36768</v>
      </c>
      <c r="C36142" s="2">
        <v>28</v>
      </c>
      <c r="D36142" s="2" t="s">
        <v>630</v>
      </c>
      <c r="E36142" s="2"/>
      <c r="F36142" s="2"/>
      <c r="G36142" s="2"/>
      <c r="H36142" s="2"/>
    </row>
    <row r="36143" spans="2:8">
      <c r="B36143" s="2" t="s">
        <v>36769</v>
      </c>
      <c r="C36143" s="2">
        <v>35</v>
      </c>
      <c r="D36143" s="2" t="s">
        <v>630</v>
      </c>
      <c r="E36143" s="2"/>
      <c r="F36143" s="2"/>
      <c r="G36143" s="2"/>
      <c r="H36143" s="2"/>
    </row>
    <row r="36144" spans="2:8">
      <c r="B36144" s="2" t="s">
        <v>36770</v>
      </c>
      <c r="C36144" s="2">
        <v>41</v>
      </c>
      <c r="D36144" s="2" t="s">
        <v>630</v>
      </c>
      <c r="E36144" s="2"/>
      <c r="F36144" s="2"/>
      <c r="G36144" s="2"/>
      <c r="H36144" s="2"/>
    </row>
    <row r="36145" spans="2:8">
      <c r="B36145" s="2" t="s">
        <v>36771</v>
      </c>
      <c r="C36145" s="2">
        <v>47</v>
      </c>
      <c r="D36145" s="2" t="s">
        <v>630</v>
      </c>
      <c r="E36145" s="2"/>
      <c r="F36145" s="2"/>
      <c r="G36145" s="2"/>
      <c r="H36145" s="2"/>
    </row>
    <row r="36146" spans="2:8">
      <c r="B36146" s="2" t="s">
        <v>36772</v>
      </c>
      <c r="C36146" s="2">
        <v>49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36773</v>
      </c>
      <c r="C36147" s="2">
        <v>33</v>
      </c>
      <c r="D36147" s="2" t="s">
        <v>630</v>
      </c>
      <c r="E36147" s="2"/>
      <c r="F36147" s="2"/>
      <c r="G36147" s="2"/>
      <c r="H36147" s="2"/>
    </row>
    <row r="36148" spans="2:8">
      <c r="B36148" s="2" t="s">
        <v>36774</v>
      </c>
      <c r="C36148" s="2">
        <v>37</v>
      </c>
      <c r="D36148" s="2" t="s">
        <v>630</v>
      </c>
      <c r="E36148" s="2"/>
      <c r="F36148" s="2"/>
      <c r="G36148" s="2"/>
      <c r="H36148" s="2"/>
    </row>
    <row r="36149" spans="2:8">
      <c r="B36149" s="2" t="s">
        <v>36775</v>
      </c>
      <c r="C36149" s="2">
        <v>38</v>
      </c>
      <c r="D36149" s="2" t="s">
        <v>630</v>
      </c>
      <c r="E36149" s="2"/>
      <c r="F36149" s="2"/>
      <c r="G36149" s="2"/>
      <c r="H36149" s="2"/>
    </row>
    <row r="36150" spans="2:8">
      <c r="B36150" s="2" t="s">
        <v>36776</v>
      </c>
      <c r="C36150" s="2">
        <v>40</v>
      </c>
      <c r="D36150" s="2" t="s">
        <v>630</v>
      </c>
      <c r="E36150" s="2"/>
      <c r="F36150" s="2"/>
      <c r="G36150" s="2"/>
      <c r="H36150" s="2"/>
    </row>
    <row r="36151" spans="2:8">
      <c r="B36151" s="2" t="s">
        <v>36777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36778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36779</v>
      </c>
      <c r="C36153" s="2">
        <v>26</v>
      </c>
      <c r="D36153" s="2" t="s">
        <v>630</v>
      </c>
      <c r="E36153" s="2"/>
      <c r="F36153" s="2"/>
      <c r="G36153" s="2"/>
      <c r="H36153" s="2"/>
    </row>
    <row r="36154" spans="2:8">
      <c r="B36154" s="2" t="s">
        <v>36780</v>
      </c>
      <c r="C36154" s="2">
        <v>18</v>
      </c>
      <c r="D36154" s="2" t="s">
        <v>630</v>
      </c>
      <c r="E36154" s="2"/>
      <c r="F36154" s="2"/>
      <c r="G36154" s="2"/>
      <c r="H36154" s="2"/>
    </row>
    <row r="36155" spans="2:8">
      <c r="B36155" s="2" t="s">
        <v>36781</v>
      </c>
      <c r="C36155" s="2">
        <v>37</v>
      </c>
      <c r="D36155" s="2" t="s">
        <v>630</v>
      </c>
      <c r="E36155" s="2"/>
      <c r="F36155" s="2"/>
      <c r="G36155" s="2"/>
      <c r="H36155" s="2"/>
    </row>
    <row r="36156" spans="2:8">
      <c r="B36156" s="2" t="s">
        <v>36782</v>
      </c>
      <c r="C36156" s="2">
        <v>39</v>
      </c>
      <c r="D36156" s="2" t="s">
        <v>630</v>
      </c>
      <c r="E36156" s="2"/>
      <c r="F36156" s="2"/>
      <c r="G36156" s="2"/>
      <c r="H36156" s="2"/>
    </row>
    <row r="36157" spans="2:8">
      <c r="B36157" s="2" t="s">
        <v>36783</v>
      </c>
      <c r="C36157" s="2">
        <v>43</v>
      </c>
      <c r="D36157" s="2" t="s">
        <v>630</v>
      </c>
      <c r="E36157" s="2"/>
      <c r="F36157" s="2"/>
      <c r="G36157" s="2"/>
      <c r="H36157" s="2"/>
    </row>
    <row r="36158" spans="2:8">
      <c r="B36158" s="2" t="s">
        <v>36784</v>
      </c>
      <c r="C36158" s="2">
        <v>49</v>
      </c>
      <c r="D36158" s="2" t="s">
        <v>630</v>
      </c>
      <c r="E36158" s="2"/>
      <c r="F36158" s="2"/>
      <c r="G36158" s="2"/>
      <c r="H36158" s="2"/>
    </row>
    <row r="36159" spans="2:8">
      <c r="B36159" s="2" t="s">
        <v>36785</v>
      </c>
      <c r="C36159" s="2">
        <v>51</v>
      </c>
      <c r="D36159" s="2" t="s">
        <v>630</v>
      </c>
      <c r="E36159" s="2"/>
      <c r="F36159" s="2"/>
      <c r="G36159" s="2"/>
      <c r="H36159" s="2"/>
    </row>
    <row r="36160" spans="2:8">
      <c r="B36160" s="2" t="s">
        <v>36786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36787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36788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36789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36790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36791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36792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36793</v>
      </c>
      <c r="C36167" s="2">
        <v>46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36794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36795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36796</v>
      </c>
      <c r="C36170" s="2">
        <v>32</v>
      </c>
      <c r="D36170" s="2" t="s">
        <v>630</v>
      </c>
      <c r="E36170" s="2"/>
      <c r="F36170" s="2"/>
      <c r="G36170" s="2"/>
      <c r="H36170" s="2"/>
    </row>
    <row r="36171" spans="2:8">
      <c r="B36171" s="2" t="s">
        <v>36797</v>
      </c>
      <c r="C36171" s="2">
        <v>33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36798</v>
      </c>
      <c r="C36172" s="2">
        <v>33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36799</v>
      </c>
      <c r="C36173" s="2">
        <v>32</v>
      </c>
      <c r="D36173" s="2" t="s">
        <v>630</v>
      </c>
      <c r="E36173" s="2"/>
      <c r="F36173" s="2"/>
      <c r="G36173" s="2"/>
      <c r="H36173" s="2"/>
    </row>
    <row r="36174" spans="2:8">
      <c r="B36174" s="2" t="s">
        <v>36800</v>
      </c>
      <c r="C36174" s="2">
        <v>33</v>
      </c>
      <c r="D36174" s="2" t="s">
        <v>630</v>
      </c>
      <c r="E36174" s="2"/>
      <c r="F36174" s="2"/>
      <c r="G36174" s="2"/>
      <c r="H36174" s="2"/>
    </row>
    <row r="36175" spans="2:8">
      <c r="B36175" s="2" t="s">
        <v>36801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36802</v>
      </c>
      <c r="C36176" s="2">
        <v>40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36803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36804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36805</v>
      </c>
      <c r="C36179" s="2">
        <v>24</v>
      </c>
      <c r="D36179" s="2" t="s">
        <v>630</v>
      </c>
      <c r="E36179" s="2"/>
      <c r="F36179" s="2"/>
      <c r="G36179" s="2"/>
      <c r="H36179" s="2"/>
    </row>
    <row r="36180" spans="2:8">
      <c r="B36180" s="2" t="s">
        <v>36806</v>
      </c>
      <c r="C36180" s="2">
        <v>22</v>
      </c>
      <c r="D36180" s="2" t="s">
        <v>630</v>
      </c>
      <c r="E36180" s="2"/>
      <c r="F36180" s="2"/>
      <c r="G36180" s="2"/>
      <c r="H36180" s="2"/>
    </row>
    <row r="36181" spans="2:8">
      <c r="B36181" s="2" t="s">
        <v>36807</v>
      </c>
      <c r="C36181" s="2">
        <v>17</v>
      </c>
      <c r="D36181" s="2" t="s">
        <v>630</v>
      </c>
      <c r="E36181" s="2"/>
      <c r="F36181" s="2"/>
      <c r="G36181" s="2"/>
      <c r="H36181" s="2"/>
    </row>
    <row r="36182" spans="2:8">
      <c r="B36182" s="2" t="s">
        <v>36808</v>
      </c>
      <c r="C36182" s="2">
        <v>11</v>
      </c>
      <c r="D36182" s="2" t="s">
        <v>630</v>
      </c>
      <c r="E36182" s="2"/>
      <c r="F36182" s="2"/>
      <c r="G36182" s="2"/>
      <c r="H36182" s="2"/>
    </row>
    <row r="36183" spans="2:8">
      <c r="B36183" s="2" t="s">
        <v>36809</v>
      </c>
      <c r="C36183" s="2">
        <v>11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36810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36811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36812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36813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36814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36815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36816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36817</v>
      </c>
      <c r="C36191" s="2">
        <v>13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36818</v>
      </c>
      <c r="C36192" s="2">
        <v>16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36819</v>
      </c>
      <c r="C36193" s="2">
        <v>16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36820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36821</v>
      </c>
      <c r="C36195" s="2">
        <v>12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36822</v>
      </c>
      <c r="C36196" s="2">
        <v>38</v>
      </c>
      <c r="D36196" s="2" t="s">
        <v>630</v>
      </c>
      <c r="E36196" s="2"/>
      <c r="F36196" s="2"/>
      <c r="G36196" s="2"/>
      <c r="H36196" s="2"/>
    </row>
    <row r="36197" spans="2:8">
      <c r="B36197" s="2" t="s">
        <v>36823</v>
      </c>
      <c r="C36197" s="2">
        <v>41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36824</v>
      </c>
      <c r="C36198" s="2">
        <v>43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36825</v>
      </c>
      <c r="C36199" s="2">
        <v>44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36826</v>
      </c>
      <c r="C36200" s="2">
        <v>47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36827</v>
      </c>
      <c r="C36201" s="2">
        <v>41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36828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36829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36830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36831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36832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36833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36834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36835</v>
      </c>
      <c r="C36209" s="2">
        <v>52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36836</v>
      </c>
      <c r="C36210" s="2">
        <v>48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36837</v>
      </c>
      <c r="C36211" s="2">
        <v>47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36838</v>
      </c>
      <c r="C36212" s="2">
        <v>45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36839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36840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36841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36842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36843</v>
      </c>
      <c r="C36217" s="2">
        <v>17</v>
      </c>
      <c r="D36217" s="2" t="s">
        <v>630</v>
      </c>
      <c r="E36217" s="2"/>
      <c r="F36217" s="2"/>
      <c r="G36217" s="2"/>
      <c r="H36217" s="2"/>
    </row>
    <row r="36218" spans="2:8">
      <c r="B36218" s="2" t="s">
        <v>36844</v>
      </c>
      <c r="C36218" s="2">
        <v>14</v>
      </c>
      <c r="D36218" s="2" t="s">
        <v>630</v>
      </c>
      <c r="E36218" s="2"/>
      <c r="F36218" s="2"/>
      <c r="G36218" s="2"/>
      <c r="H36218" s="2"/>
    </row>
    <row r="36219" spans="2:8">
      <c r="B36219" s="2" t="s">
        <v>36845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36846</v>
      </c>
      <c r="C36220" s="2">
        <v>18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36847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36848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36849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36850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36851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36852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36853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36854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36855</v>
      </c>
      <c r="C36229" s="2">
        <v>34</v>
      </c>
      <c r="D36229" s="2" t="s">
        <v>630</v>
      </c>
      <c r="E36229" s="2"/>
      <c r="F36229" s="2"/>
      <c r="G36229" s="2"/>
      <c r="H36229" s="2"/>
    </row>
    <row r="36230" spans="2:8">
      <c r="B36230" s="2" t="s">
        <v>36856</v>
      </c>
      <c r="C36230" s="2">
        <v>28</v>
      </c>
      <c r="D36230" s="2" t="s">
        <v>630</v>
      </c>
      <c r="E36230" s="2"/>
      <c r="F36230" s="2"/>
      <c r="G36230" s="2"/>
      <c r="H36230" s="2"/>
    </row>
    <row r="36231" spans="2:8">
      <c r="B36231" s="2" t="s">
        <v>36857</v>
      </c>
      <c r="C36231" s="2">
        <v>25</v>
      </c>
      <c r="D36231" s="2" t="s">
        <v>630</v>
      </c>
      <c r="E36231" s="2"/>
      <c r="F36231" s="2"/>
      <c r="G36231" s="2"/>
      <c r="H36231" s="2"/>
    </row>
    <row r="36232" spans="2:8">
      <c r="B36232" s="2" t="s">
        <v>36858</v>
      </c>
      <c r="C36232" s="2">
        <v>34</v>
      </c>
      <c r="D36232" s="2" t="s">
        <v>630</v>
      </c>
      <c r="E36232" s="2"/>
      <c r="F36232" s="2"/>
      <c r="G36232" s="2"/>
      <c r="H36232" s="2"/>
    </row>
    <row r="36233" spans="2:8">
      <c r="B36233" s="2" t="s">
        <v>36859</v>
      </c>
      <c r="C36233" s="2">
        <v>16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36860</v>
      </c>
      <c r="C36234" s="2">
        <v>36</v>
      </c>
      <c r="D36234" s="2" t="s">
        <v>630</v>
      </c>
      <c r="E36234" s="2"/>
      <c r="F36234" s="2"/>
      <c r="G36234" s="2"/>
      <c r="H36234" s="2"/>
    </row>
    <row r="36235" spans="2:8">
      <c r="B36235" s="2" t="s">
        <v>36861</v>
      </c>
      <c r="C36235" s="2">
        <v>41</v>
      </c>
      <c r="D36235" s="2" t="s">
        <v>630</v>
      </c>
      <c r="E36235" s="2"/>
      <c r="F36235" s="2"/>
      <c r="G36235" s="2"/>
      <c r="H36235" s="2"/>
    </row>
    <row r="36236" spans="2:8">
      <c r="B36236" s="2" t="s">
        <v>36862</v>
      </c>
      <c r="C36236" s="2">
        <v>47</v>
      </c>
      <c r="D36236" s="2" t="s">
        <v>630</v>
      </c>
      <c r="E36236" s="2"/>
      <c r="F36236" s="2"/>
      <c r="G36236" s="2"/>
      <c r="H36236" s="2"/>
    </row>
    <row r="36237" spans="2:8">
      <c r="B36237" s="2" t="s">
        <v>36863</v>
      </c>
      <c r="C36237" s="2">
        <v>32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36864</v>
      </c>
      <c r="C36238" s="2">
        <v>35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36865</v>
      </c>
      <c r="C36239" s="2">
        <v>37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36866</v>
      </c>
      <c r="C36240" s="2">
        <v>44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36867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36868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36869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36870</v>
      </c>
      <c r="C36244" s="2">
        <v>24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36871</v>
      </c>
      <c r="C36245" s="2">
        <v>33</v>
      </c>
      <c r="D36245" s="2" t="s">
        <v>630</v>
      </c>
      <c r="E36245" s="2"/>
      <c r="F36245" s="2"/>
      <c r="G36245" s="2"/>
      <c r="H36245" s="2"/>
    </row>
    <row r="36246" spans="2:8">
      <c r="B36246" s="2" t="s">
        <v>36872</v>
      </c>
      <c r="C36246" s="2">
        <v>36</v>
      </c>
      <c r="D36246" s="2" t="s">
        <v>630</v>
      </c>
      <c r="E36246" s="2"/>
      <c r="F36246" s="2"/>
      <c r="G36246" s="2"/>
      <c r="H36246" s="2"/>
    </row>
    <row r="36247" spans="2:8">
      <c r="B36247" s="2" t="s">
        <v>36873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36874</v>
      </c>
      <c r="C36248" s="2">
        <v>36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36875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36876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36877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36878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36879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36880</v>
      </c>
      <c r="C36254" s="2">
        <v>10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36881</v>
      </c>
      <c r="C36255" s="2">
        <v>11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36882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36883</v>
      </c>
      <c r="C36257" s="2">
        <v>39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36884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36885</v>
      </c>
      <c r="C36259" s="2">
        <v>18</v>
      </c>
      <c r="D36259" s="2" t="s">
        <v>630</v>
      </c>
      <c r="E36259" s="2"/>
      <c r="F36259" s="2"/>
      <c r="G36259" s="2"/>
      <c r="H36259" s="2"/>
    </row>
    <row r="36260" spans="2:8">
      <c r="B36260" s="2" t="s">
        <v>36886</v>
      </c>
      <c r="C36260" s="2">
        <v>19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36887</v>
      </c>
      <c r="C36261" s="2">
        <v>19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36888</v>
      </c>
      <c r="C36262" s="2">
        <v>20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36889</v>
      </c>
      <c r="C36263" s="2">
        <v>21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36890</v>
      </c>
      <c r="C36264" s="2">
        <v>21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36891</v>
      </c>
      <c r="C36265" s="2">
        <v>23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36892</v>
      </c>
      <c r="C36266" s="2">
        <v>24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36893</v>
      </c>
      <c r="C36267" s="2">
        <v>40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36894</v>
      </c>
      <c r="C36268" s="2">
        <v>41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36895</v>
      </c>
      <c r="C36269" s="2">
        <v>40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36896</v>
      </c>
      <c r="C36270" s="2">
        <v>44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36897</v>
      </c>
      <c r="C36271" s="2">
        <v>45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36898</v>
      </c>
      <c r="C36272" s="2">
        <v>46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36899</v>
      </c>
      <c r="C36273" s="2">
        <v>47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36900</v>
      </c>
      <c r="C36274" s="2">
        <v>47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36901</v>
      </c>
      <c r="C36275" s="2">
        <v>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36902</v>
      </c>
      <c r="C36276" s="2">
        <v>10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36903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36904</v>
      </c>
      <c r="C36278" s="2">
        <v>48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36905</v>
      </c>
      <c r="C36279" s="2">
        <v>41</v>
      </c>
      <c r="D36279" s="2" t="s">
        <v>630</v>
      </c>
      <c r="E36279" s="2"/>
      <c r="F36279" s="2"/>
      <c r="G36279" s="2"/>
      <c r="H36279" s="2"/>
    </row>
    <row r="36280" spans="2:8">
      <c r="B36280" s="2" t="s">
        <v>36906</v>
      </c>
      <c r="C36280" s="2">
        <v>41</v>
      </c>
      <c r="D36280" s="2" t="s">
        <v>630</v>
      </c>
      <c r="E36280" s="2"/>
      <c r="F36280" s="2"/>
      <c r="G36280" s="2"/>
      <c r="H36280" s="2"/>
    </row>
    <row r="36281" spans="2:8">
      <c r="B36281" s="2" t="s">
        <v>36907</v>
      </c>
      <c r="C36281" s="2">
        <v>45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36908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36909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36910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36911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36912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36913</v>
      </c>
      <c r="C36287" s="2">
        <v>15</v>
      </c>
      <c r="D36287" s="2" t="s">
        <v>630</v>
      </c>
      <c r="E36287" s="2"/>
      <c r="F36287" s="2"/>
      <c r="G36287" s="2"/>
      <c r="H36287" s="2"/>
    </row>
    <row r="36288" spans="2:8">
      <c r="B36288" s="2" t="s">
        <v>36914</v>
      </c>
      <c r="C36288" s="2">
        <v>9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36915</v>
      </c>
      <c r="C36289" s="2">
        <v>48</v>
      </c>
      <c r="D36289" s="2" t="s">
        <v>630</v>
      </c>
      <c r="E36289" s="2"/>
      <c r="F36289" s="2"/>
      <c r="G36289" s="2"/>
      <c r="H36289" s="2"/>
    </row>
    <row r="36290" spans="2:8">
      <c r="B36290" s="2" t="s">
        <v>36916</v>
      </c>
      <c r="C36290" s="2">
        <v>49</v>
      </c>
      <c r="D36290" s="2" t="s">
        <v>630</v>
      </c>
      <c r="E36290" s="2"/>
      <c r="F36290" s="2"/>
      <c r="G36290" s="2"/>
      <c r="H36290" s="2"/>
    </row>
    <row r="36291" spans="2:8">
      <c r="B36291" s="2" t="s">
        <v>36917</v>
      </c>
      <c r="C36291" s="2">
        <v>51</v>
      </c>
      <c r="D36291" s="2" t="s">
        <v>630</v>
      </c>
      <c r="E36291" s="2"/>
      <c r="F36291" s="2"/>
      <c r="G36291" s="2"/>
      <c r="H36291" s="2"/>
    </row>
    <row r="36292" spans="2:8">
      <c r="B36292" s="2" t="s">
        <v>36918</v>
      </c>
      <c r="C36292" s="2">
        <v>56</v>
      </c>
      <c r="D36292" s="2" t="s">
        <v>630</v>
      </c>
      <c r="E36292" s="2"/>
      <c r="F36292" s="2"/>
      <c r="G36292" s="2"/>
      <c r="H36292" s="2"/>
    </row>
    <row r="36293" spans="2:8">
      <c r="B36293" s="2" t="s">
        <v>36919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36920</v>
      </c>
      <c r="C36294" s="2">
        <v>43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36921</v>
      </c>
      <c r="C36295" s="2">
        <v>42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36922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36923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36924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36925</v>
      </c>
      <c r="C36299" s="2">
        <v>34</v>
      </c>
      <c r="D36299" s="2" t="s">
        <v>630</v>
      </c>
      <c r="E36299" s="2"/>
      <c r="F36299" s="2"/>
      <c r="G36299" s="2"/>
      <c r="H36299" s="2"/>
    </row>
    <row r="36300" spans="2:8">
      <c r="B36300" s="2" t="s">
        <v>36926</v>
      </c>
      <c r="C36300" s="2">
        <v>32</v>
      </c>
      <c r="D36300" s="2" t="s">
        <v>630</v>
      </c>
      <c r="E36300" s="2"/>
      <c r="F36300" s="2"/>
      <c r="G36300" s="2"/>
      <c r="H36300" s="2"/>
    </row>
    <row r="36301" spans="2:8">
      <c r="B36301" s="2" t="s">
        <v>36927</v>
      </c>
      <c r="C36301" s="2">
        <v>32</v>
      </c>
      <c r="D36301" s="2" t="s">
        <v>630</v>
      </c>
      <c r="E36301" s="2"/>
      <c r="F36301" s="2"/>
      <c r="G36301" s="2"/>
      <c r="H36301" s="2"/>
    </row>
    <row r="36302" spans="2:8">
      <c r="B36302" s="2" t="s">
        <v>36928</v>
      </c>
      <c r="C36302" s="2">
        <v>34</v>
      </c>
      <c r="D36302" s="2" t="s">
        <v>630</v>
      </c>
      <c r="E36302" s="2"/>
      <c r="F36302" s="2"/>
      <c r="G36302" s="2"/>
      <c r="H36302" s="2"/>
    </row>
    <row r="36303" spans="2:8">
      <c r="B36303" s="2" t="s">
        <v>36929</v>
      </c>
      <c r="C36303" s="2">
        <v>39</v>
      </c>
      <c r="D36303" s="2" t="s">
        <v>630</v>
      </c>
      <c r="E36303" s="2"/>
      <c r="F36303" s="2"/>
      <c r="G36303" s="2"/>
      <c r="H36303" s="2"/>
    </row>
    <row r="36304" spans="2:8">
      <c r="B36304" s="2" t="s">
        <v>36930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36931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36932</v>
      </c>
      <c r="C36306" s="2">
        <v>41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36933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36934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36935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36936</v>
      </c>
      <c r="C36310" s="2">
        <v>30</v>
      </c>
      <c r="D36310" s="2" t="s">
        <v>630</v>
      </c>
      <c r="E36310" s="2"/>
      <c r="F36310" s="2"/>
      <c r="G36310" s="2"/>
      <c r="H36310" s="2"/>
    </row>
    <row r="36311" spans="2:8">
      <c r="B36311" s="2" t="s">
        <v>36937</v>
      </c>
      <c r="C36311" s="2">
        <v>28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36938</v>
      </c>
      <c r="C36312" s="2">
        <v>28</v>
      </c>
      <c r="D36312" s="2" t="s">
        <v>630</v>
      </c>
      <c r="E36312" s="2"/>
      <c r="F36312" s="2"/>
      <c r="G36312" s="2"/>
      <c r="H36312" s="2"/>
    </row>
    <row r="36313" spans="2:8">
      <c r="B36313" s="2" t="s">
        <v>36939</v>
      </c>
      <c r="C36313" s="2">
        <v>25</v>
      </c>
      <c r="D36313" s="2" t="s">
        <v>630</v>
      </c>
      <c r="E36313" s="2"/>
      <c r="F36313" s="2"/>
      <c r="G36313" s="2"/>
      <c r="H36313" s="2"/>
    </row>
    <row r="36314" spans="2:8">
      <c r="B36314" s="2" t="s">
        <v>36940</v>
      </c>
      <c r="C36314" s="2">
        <v>25</v>
      </c>
      <c r="D36314" s="2" t="s">
        <v>630</v>
      </c>
      <c r="E36314" s="2"/>
      <c r="F36314" s="2"/>
      <c r="G36314" s="2"/>
      <c r="H36314" s="2"/>
    </row>
    <row r="36315" spans="2:8">
      <c r="B36315" s="2" t="s">
        <v>36941</v>
      </c>
      <c r="C36315" s="2">
        <v>26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36942</v>
      </c>
      <c r="C36316" s="2">
        <v>30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36943</v>
      </c>
      <c r="C36317" s="2">
        <v>32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36944</v>
      </c>
      <c r="C36318" s="2">
        <v>29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36945</v>
      </c>
      <c r="C36319" s="2">
        <v>26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36946</v>
      </c>
      <c r="C36320" s="2">
        <v>36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36947</v>
      </c>
      <c r="C36321" s="2">
        <v>33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36948</v>
      </c>
      <c r="C36322" s="2">
        <v>34</v>
      </c>
      <c r="D36322" s="2" t="s">
        <v>630</v>
      </c>
      <c r="E36322" s="2"/>
      <c r="F36322" s="2"/>
      <c r="G36322" s="2"/>
      <c r="H36322" s="2"/>
    </row>
    <row r="36323" spans="2:8">
      <c r="B36323" s="2" t="s">
        <v>36949</v>
      </c>
      <c r="C36323" s="2">
        <v>35</v>
      </c>
      <c r="D36323" s="2" t="s">
        <v>630</v>
      </c>
      <c r="E36323" s="2"/>
      <c r="F36323" s="2"/>
      <c r="G36323" s="2"/>
      <c r="H36323" s="2"/>
    </row>
    <row r="36324" spans="2:8">
      <c r="B36324" s="2" t="s">
        <v>36950</v>
      </c>
      <c r="C36324" s="2">
        <v>38</v>
      </c>
      <c r="D36324" s="2" t="s">
        <v>630</v>
      </c>
      <c r="E36324" s="2"/>
      <c r="F36324" s="2"/>
      <c r="G36324" s="2"/>
      <c r="H36324" s="2"/>
    </row>
    <row r="36325" spans="2:8">
      <c r="B36325" s="2" t="s">
        <v>36951</v>
      </c>
      <c r="C36325" s="2">
        <v>41</v>
      </c>
      <c r="D36325" s="2" t="s">
        <v>630</v>
      </c>
      <c r="E36325" s="2"/>
      <c r="F36325" s="2"/>
      <c r="G36325" s="2"/>
      <c r="H36325" s="2"/>
    </row>
    <row r="36326" spans="2:8">
      <c r="B36326" s="2" t="s">
        <v>36952</v>
      </c>
      <c r="C36326" s="2">
        <v>44</v>
      </c>
      <c r="D36326" s="2" t="s">
        <v>630</v>
      </c>
      <c r="E36326" s="2"/>
      <c r="F36326" s="2"/>
      <c r="G36326" s="2"/>
      <c r="H36326" s="2"/>
    </row>
    <row r="36327" spans="2:8">
      <c r="B36327" s="2" t="s">
        <v>36953</v>
      </c>
      <c r="C36327" s="2">
        <v>25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36954</v>
      </c>
      <c r="C36328" s="2">
        <v>13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36955</v>
      </c>
      <c r="C36329" s="2">
        <v>20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36956</v>
      </c>
      <c r="C36330" s="2">
        <v>15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36957</v>
      </c>
      <c r="C36331" s="2">
        <v>15</v>
      </c>
      <c r="D36331" s="2" t="s">
        <v>630</v>
      </c>
      <c r="E36331" s="2"/>
      <c r="F36331" s="2"/>
      <c r="G36331" s="2"/>
      <c r="H36331" s="2"/>
    </row>
    <row r="36332" spans="2:8">
      <c r="B36332" s="2" t="s">
        <v>36958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36959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36960</v>
      </c>
      <c r="C36334" s="2">
        <v>51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36961</v>
      </c>
      <c r="C36335" s="2">
        <v>29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36962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36963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36964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36965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36966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36967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36968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36969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36970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36971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36972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36973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36974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36975</v>
      </c>
      <c r="C36349" s="2">
        <v>28</v>
      </c>
      <c r="D36349" s="2" t="s">
        <v>630</v>
      </c>
      <c r="E36349" s="2"/>
      <c r="F36349" s="2"/>
      <c r="G36349" s="2"/>
      <c r="H36349" s="2"/>
    </row>
    <row r="36350" spans="2:8">
      <c r="B36350" s="2" t="s">
        <v>36976</v>
      </c>
      <c r="C36350" s="2">
        <v>33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36977</v>
      </c>
      <c r="C36351" s="2">
        <v>36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36978</v>
      </c>
      <c r="C36352" s="2">
        <v>37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36979</v>
      </c>
      <c r="C36353" s="2">
        <v>38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36980</v>
      </c>
      <c r="C36354" s="2">
        <v>42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36981</v>
      </c>
      <c r="C36355" s="2">
        <v>44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36982</v>
      </c>
      <c r="C36356" s="2">
        <v>27</v>
      </c>
      <c r="D36356" s="2" t="s">
        <v>630</v>
      </c>
      <c r="E36356" s="2"/>
      <c r="F36356" s="2"/>
      <c r="G36356" s="2"/>
      <c r="H36356" s="2"/>
    </row>
    <row r="36357" spans="2:8">
      <c r="B36357" s="2" t="s">
        <v>36983</v>
      </c>
      <c r="C36357" s="2">
        <v>26</v>
      </c>
      <c r="D36357" s="2" t="s">
        <v>630</v>
      </c>
      <c r="E36357" s="2"/>
      <c r="F36357" s="2"/>
      <c r="G36357" s="2"/>
      <c r="H36357" s="2"/>
    </row>
    <row r="36358" spans="2:8">
      <c r="B36358" s="2" t="s">
        <v>36984</v>
      </c>
      <c r="C36358" s="2">
        <v>24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36985</v>
      </c>
      <c r="C36359" s="2">
        <v>24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36986</v>
      </c>
      <c r="C36360" s="2">
        <v>26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36987</v>
      </c>
      <c r="C36361" s="2">
        <v>26</v>
      </c>
      <c r="D36361" s="2" t="s">
        <v>630</v>
      </c>
      <c r="E36361" s="2"/>
      <c r="F36361" s="2"/>
      <c r="G36361" s="2"/>
      <c r="H36361" s="2"/>
    </row>
    <row r="36362" spans="2:8">
      <c r="B36362" s="2" t="s">
        <v>36988</v>
      </c>
      <c r="C36362" s="2">
        <v>26</v>
      </c>
      <c r="D36362" s="2" t="s">
        <v>630</v>
      </c>
      <c r="E36362" s="2"/>
      <c r="F36362" s="2"/>
      <c r="G36362" s="2"/>
      <c r="H36362" s="2"/>
    </row>
    <row r="36363" spans="2:8">
      <c r="B36363" s="2" t="s">
        <v>36989</v>
      </c>
      <c r="C36363" s="2">
        <v>27</v>
      </c>
      <c r="D36363" s="2" t="s">
        <v>630</v>
      </c>
      <c r="E36363" s="2"/>
      <c r="F36363" s="2"/>
      <c r="G36363" s="2"/>
      <c r="H36363" s="2"/>
    </row>
    <row r="36364" spans="2:8">
      <c r="B36364" s="2" t="s">
        <v>36990</v>
      </c>
      <c r="C36364" s="2">
        <v>32</v>
      </c>
      <c r="D36364" s="2" t="s">
        <v>630</v>
      </c>
      <c r="E36364" s="2"/>
      <c r="F36364" s="2"/>
      <c r="G36364" s="2"/>
      <c r="H36364" s="2"/>
    </row>
    <row r="36365" spans="2:8">
      <c r="B36365" s="2" t="s">
        <v>36991</v>
      </c>
      <c r="C36365" s="2">
        <v>36</v>
      </c>
      <c r="D36365" s="2" t="s">
        <v>630</v>
      </c>
      <c r="E36365" s="2"/>
      <c r="F36365" s="2"/>
      <c r="G36365" s="2"/>
      <c r="H36365" s="2"/>
    </row>
    <row r="36366" spans="2:8">
      <c r="B36366" s="2" t="s">
        <v>36992</v>
      </c>
      <c r="C36366" s="2">
        <v>40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36993</v>
      </c>
      <c r="C36367" s="2">
        <v>47</v>
      </c>
      <c r="D36367" s="2" t="s">
        <v>630</v>
      </c>
      <c r="E36367" s="2"/>
      <c r="F36367" s="2"/>
      <c r="G36367" s="2"/>
      <c r="H36367" s="2"/>
    </row>
    <row r="36368" spans="2:8">
      <c r="B36368" s="2" t="s">
        <v>36994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36995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36996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36997</v>
      </c>
      <c r="C36371" s="2">
        <v>28</v>
      </c>
      <c r="D36371" s="2" t="s">
        <v>630</v>
      </c>
      <c r="E36371" s="2"/>
      <c r="F36371" s="2"/>
      <c r="G36371" s="2"/>
      <c r="H36371" s="2"/>
    </row>
    <row r="36372" spans="2:8">
      <c r="B36372" s="2" t="s">
        <v>36998</v>
      </c>
      <c r="C36372" s="2">
        <v>29</v>
      </c>
      <c r="D36372" s="2" t="s">
        <v>630</v>
      </c>
      <c r="E36372" s="2"/>
      <c r="F36372" s="2"/>
      <c r="G36372" s="2"/>
      <c r="H36372" s="2"/>
    </row>
    <row r="36373" spans="2:8">
      <c r="B36373" s="2" t="s">
        <v>36999</v>
      </c>
      <c r="C36373" s="2">
        <v>30</v>
      </c>
      <c r="D36373" s="2" t="s">
        <v>630</v>
      </c>
      <c r="E36373" s="2"/>
      <c r="F36373" s="2"/>
      <c r="G36373" s="2"/>
      <c r="H36373" s="2"/>
    </row>
    <row r="36374" spans="2:8">
      <c r="B36374" s="2" t="s">
        <v>37000</v>
      </c>
      <c r="C36374" s="2">
        <v>30</v>
      </c>
      <c r="D36374" s="2" t="s">
        <v>630</v>
      </c>
      <c r="E36374" s="2"/>
      <c r="F36374" s="2"/>
      <c r="G36374" s="2"/>
      <c r="H36374" s="2"/>
    </row>
    <row r="36375" spans="2:8">
      <c r="B36375" s="2" t="s">
        <v>37001</v>
      </c>
      <c r="C36375" s="2">
        <v>32</v>
      </c>
      <c r="D36375" s="2" t="s">
        <v>630</v>
      </c>
      <c r="E36375" s="2"/>
      <c r="F36375" s="2"/>
      <c r="G36375" s="2"/>
      <c r="H36375" s="2"/>
    </row>
    <row r="36376" spans="2:8">
      <c r="B36376" s="2" t="s">
        <v>37002</v>
      </c>
      <c r="C36376" s="2">
        <v>36</v>
      </c>
      <c r="D36376" s="2" t="s">
        <v>630</v>
      </c>
      <c r="E36376" s="2"/>
      <c r="F36376" s="2"/>
      <c r="G36376" s="2"/>
      <c r="H36376" s="2"/>
    </row>
    <row r="36377" spans="2:8">
      <c r="B36377" s="2" t="s">
        <v>37003</v>
      </c>
      <c r="C36377" s="2">
        <v>42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37004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37005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37006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37007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37008</v>
      </c>
      <c r="C36382" s="2">
        <v>26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37009</v>
      </c>
      <c r="C36383" s="2">
        <v>19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37010</v>
      </c>
      <c r="C36384" s="2">
        <v>14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37011</v>
      </c>
      <c r="C36385" s="2">
        <v>34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37012</v>
      </c>
      <c r="C36386" s="2">
        <v>38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37013</v>
      </c>
      <c r="C36387" s="2">
        <v>39</v>
      </c>
      <c r="D36387" s="2" t="s">
        <v>630</v>
      </c>
      <c r="E36387" s="2"/>
      <c r="F36387" s="2"/>
      <c r="G36387" s="2"/>
      <c r="H36387" s="2"/>
    </row>
    <row r="36388" spans="2:8">
      <c r="B36388" s="2" t="s">
        <v>37014</v>
      </c>
      <c r="C36388" s="2">
        <v>40</v>
      </c>
      <c r="D36388" s="2" t="s">
        <v>630</v>
      </c>
      <c r="E36388" s="2"/>
      <c r="F36388" s="2"/>
      <c r="G36388" s="2"/>
      <c r="H36388" s="2"/>
    </row>
    <row r="36389" spans="2:8">
      <c r="B36389" s="2" t="s">
        <v>37015</v>
      </c>
      <c r="C36389" s="2">
        <v>46</v>
      </c>
      <c r="D36389" s="2" t="s">
        <v>630</v>
      </c>
      <c r="E36389" s="2"/>
      <c r="F36389" s="2"/>
      <c r="G36389" s="2"/>
      <c r="H36389" s="2"/>
    </row>
    <row r="36390" spans="2:8">
      <c r="B36390" s="2" t="s">
        <v>37016</v>
      </c>
      <c r="C36390" s="2">
        <v>18</v>
      </c>
      <c r="D36390" s="2" t="s">
        <v>630</v>
      </c>
      <c r="E36390" s="2"/>
      <c r="F36390" s="2"/>
      <c r="G36390" s="2"/>
      <c r="H36390" s="2"/>
    </row>
    <row r="36391" spans="2:8">
      <c r="B36391" s="2" t="s">
        <v>37017</v>
      </c>
      <c r="C36391" s="2">
        <v>25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37018</v>
      </c>
      <c r="C36392" s="2">
        <v>30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37019</v>
      </c>
      <c r="C36393" s="2">
        <v>34</v>
      </c>
      <c r="D36393" s="2" t="s">
        <v>630</v>
      </c>
      <c r="E36393" s="2"/>
      <c r="F36393" s="2"/>
      <c r="G36393" s="2"/>
      <c r="H36393" s="2"/>
    </row>
    <row r="36394" spans="2:8">
      <c r="B36394" s="2" t="s">
        <v>37020</v>
      </c>
      <c r="C36394" s="2">
        <v>59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37021</v>
      </c>
      <c r="C36395" s="2">
        <v>49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37022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37023</v>
      </c>
      <c r="C36397" s="2">
        <v>42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37024</v>
      </c>
      <c r="C36398" s="2">
        <v>26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37025</v>
      </c>
      <c r="C36399" s="2">
        <v>27</v>
      </c>
      <c r="D36399" s="2" t="s">
        <v>630</v>
      </c>
      <c r="E36399" s="2"/>
      <c r="F36399" s="2"/>
      <c r="G36399" s="2"/>
      <c r="H36399" s="2"/>
    </row>
    <row r="36400" spans="2:8">
      <c r="B36400" s="2" t="s">
        <v>37026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37027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37028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37029</v>
      </c>
      <c r="C36403" s="2">
        <v>37</v>
      </c>
      <c r="D36403" s="2" t="s">
        <v>630</v>
      </c>
      <c r="E36403" s="2"/>
      <c r="F36403" s="2"/>
      <c r="G36403" s="2"/>
      <c r="H36403" s="2"/>
    </row>
    <row r="36404" spans="2:8">
      <c r="B36404" s="2" t="s">
        <v>37030</v>
      </c>
      <c r="C36404" s="2">
        <v>38</v>
      </c>
      <c r="D36404" s="2" t="s">
        <v>630</v>
      </c>
      <c r="E36404" s="2"/>
      <c r="F36404" s="2"/>
      <c r="G36404" s="2"/>
      <c r="H36404" s="2"/>
    </row>
    <row r="36405" spans="2:8">
      <c r="B36405" s="2" t="s">
        <v>37031</v>
      </c>
      <c r="C36405" s="2">
        <v>42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37032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37033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37034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37035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37036</v>
      </c>
      <c r="C36410" s="2">
        <v>47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37037</v>
      </c>
      <c r="C36411" s="2">
        <v>42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37038</v>
      </c>
      <c r="C36412" s="2">
        <v>40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37039</v>
      </c>
      <c r="C36413" s="2">
        <v>27</v>
      </c>
      <c r="D36413" s="2" t="s">
        <v>630</v>
      </c>
      <c r="E36413" s="2"/>
      <c r="F36413" s="2"/>
      <c r="G36413" s="2"/>
      <c r="H36413" s="2"/>
    </row>
    <row r="36414" spans="2:8">
      <c r="B36414" s="2" t="s">
        <v>37040</v>
      </c>
      <c r="C36414" s="2">
        <v>27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37041</v>
      </c>
      <c r="C36415" s="2">
        <v>34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37042</v>
      </c>
      <c r="C36416" s="2">
        <v>26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37043</v>
      </c>
      <c r="C36417" s="2">
        <v>17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37044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37045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37046</v>
      </c>
      <c r="C36420" s="2">
        <v>20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37047</v>
      </c>
      <c r="C36421" s="2">
        <v>26</v>
      </c>
      <c r="D36421" s="2" t="s">
        <v>630</v>
      </c>
      <c r="E36421" s="2"/>
      <c r="F36421" s="2"/>
      <c r="G36421" s="2"/>
      <c r="H36421" s="2"/>
    </row>
    <row r="36422" spans="2:8">
      <c r="B36422" s="2" t="s">
        <v>37048</v>
      </c>
      <c r="C36422" s="2">
        <v>52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37049</v>
      </c>
      <c r="C36423" s="2">
        <v>48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37050</v>
      </c>
      <c r="C36424" s="2">
        <v>57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37051</v>
      </c>
      <c r="C36425" s="2">
        <v>55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37052</v>
      </c>
      <c r="C36426" s="2">
        <v>55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37053</v>
      </c>
      <c r="C36427" s="2">
        <v>53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37054</v>
      </c>
      <c r="C36428" s="2">
        <v>52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37055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37056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37057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37058</v>
      </c>
      <c r="C36432" s="2">
        <v>23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37059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37060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37061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37062</v>
      </c>
      <c r="C36436" s="2">
        <v>28</v>
      </c>
      <c r="D36436" s="2" t="s">
        <v>630</v>
      </c>
      <c r="E36436" s="2"/>
      <c r="F36436" s="2"/>
      <c r="G36436" s="2"/>
      <c r="H36436" s="2"/>
    </row>
    <row r="36437" spans="2:8">
      <c r="B36437" s="2" t="s">
        <v>37063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37064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37065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37066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37067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37068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37069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37070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37071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37072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37073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37074</v>
      </c>
      <c r="C36448" s="2">
        <v>49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37075</v>
      </c>
      <c r="C36449" s="2">
        <v>45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37076</v>
      </c>
      <c r="C36450" s="2">
        <v>41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37077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37078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37079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37080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37081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37082</v>
      </c>
      <c r="C36456" s="2">
        <v>15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37083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37084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37085</v>
      </c>
      <c r="C36459" s="2">
        <v>15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37086</v>
      </c>
      <c r="C36460" s="2">
        <v>21</v>
      </c>
      <c r="D36460" s="2" t="s">
        <v>630</v>
      </c>
      <c r="E36460" s="2"/>
      <c r="F36460" s="2"/>
      <c r="G36460" s="2"/>
      <c r="H36460" s="2"/>
    </row>
    <row r="36461" spans="2:8">
      <c r="B36461" s="2" t="s">
        <v>37087</v>
      </c>
      <c r="C36461" s="2">
        <v>26</v>
      </c>
      <c r="D36461" s="2" t="s">
        <v>630</v>
      </c>
      <c r="E36461" s="2"/>
      <c r="F36461" s="2"/>
      <c r="G36461" s="2"/>
      <c r="H36461" s="2"/>
    </row>
    <row r="36462" spans="2:8">
      <c r="B36462" s="2" t="s">
        <v>37088</v>
      </c>
      <c r="C36462" s="2">
        <v>32</v>
      </c>
      <c r="D36462" s="2" t="s">
        <v>630</v>
      </c>
      <c r="E36462" s="2"/>
      <c r="F36462" s="2"/>
      <c r="G36462" s="2"/>
      <c r="H36462" s="2"/>
    </row>
    <row r="36463" spans="2:8">
      <c r="B36463" s="2" t="s">
        <v>37089</v>
      </c>
      <c r="C36463" s="2">
        <v>37</v>
      </c>
      <c r="D36463" s="2" t="s">
        <v>630</v>
      </c>
      <c r="E36463" s="2"/>
      <c r="F36463" s="2"/>
      <c r="G36463" s="2"/>
      <c r="H36463" s="2"/>
    </row>
    <row r="36464" spans="2:8">
      <c r="B36464" s="2" t="s">
        <v>37090</v>
      </c>
      <c r="C36464" s="2">
        <v>42</v>
      </c>
      <c r="D36464" s="2" t="s">
        <v>630</v>
      </c>
      <c r="E36464" s="2"/>
      <c r="F36464" s="2"/>
      <c r="G36464" s="2"/>
      <c r="H36464" s="2"/>
    </row>
    <row r="36465" spans="2:8">
      <c r="B36465" s="2" t="s">
        <v>37091</v>
      </c>
      <c r="C36465" s="2">
        <v>46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37092</v>
      </c>
      <c r="C36466" s="2">
        <v>54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37093</v>
      </c>
      <c r="C36467" s="2">
        <v>60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37094</v>
      </c>
      <c r="C36468" s="2">
        <v>65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37095</v>
      </c>
      <c r="C36469" s="2">
        <v>28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37096</v>
      </c>
      <c r="C36470" s="2">
        <v>19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37097</v>
      </c>
      <c r="C36471" s="2">
        <v>14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37098</v>
      </c>
      <c r="C36472" s="2">
        <v>18</v>
      </c>
      <c r="D36472" s="2" t="s">
        <v>630</v>
      </c>
      <c r="E36472" s="2"/>
      <c r="F36472" s="2"/>
      <c r="G36472" s="2"/>
      <c r="H36472" s="2"/>
    </row>
    <row r="36473" spans="2:8">
      <c r="B36473" s="2" t="s">
        <v>37099</v>
      </c>
      <c r="C36473" s="2">
        <v>24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37100</v>
      </c>
      <c r="C36474" s="2">
        <v>28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37101</v>
      </c>
      <c r="C36475" s="2">
        <v>16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37102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37103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37104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37105</v>
      </c>
      <c r="C36479" s="2">
        <v>16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37106</v>
      </c>
      <c r="C36480" s="2">
        <v>11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37107</v>
      </c>
      <c r="C36481" s="2">
        <v>35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37108</v>
      </c>
      <c r="C36482" s="2">
        <v>36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37109</v>
      </c>
      <c r="C36483" s="2">
        <v>35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37110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37111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37112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37113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37114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37115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37116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37117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37118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37119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37120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37121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37122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37123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37124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37125</v>
      </c>
      <c r="C36499" s="2">
        <v>50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37126</v>
      </c>
      <c r="C36500" s="2">
        <v>46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37127</v>
      </c>
      <c r="C36501" s="2">
        <v>45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37128</v>
      </c>
      <c r="C36502" s="2">
        <v>43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37129</v>
      </c>
      <c r="C36503" s="2">
        <v>41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37130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37131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37132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37133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37134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37135</v>
      </c>
      <c r="C36509" s="2">
        <v>49</v>
      </c>
      <c r="D36509" s="2" t="s">
        <v>630</v>
      </c>
      <c r="E36509" s="2"/>
      <c r="F36509" s="2"/>
      <c r="G36509" s="2"/>
      <c r="H36509" s="2"/>
    </row>
    <row r="36510" spans="2:8">
      <c r="B36510" s="2" t="s">
        <v>37136</v>
      </c>
      <c r="C36510" s="2">
        <v>52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37137</v>
      </c>
      <c r="C36511" s="2">
        <v>52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37138</v>
      </c>
      <c r="C36512" s="2">
        <v>54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37139</v>
      </c>
      <c r="C36513" s="2">
        <v>57</v>
      </c>
      <c r="D36513" s="2" t="s">
        <v>630</v>
      </c>
      <c r="E36513" s="2"/>
      <c r="F36513" s="2"/>
      <c r="G36513" s="2"/>
      <c r="H36513" s="2"/>
    </row>
    <row r="36514" spans="2:8">
      <c r="B36514" s="2" t="s">
        <v>37140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37141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37142</v>
      </c>
      <c r="C36516" s="2">
        <v>56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37143</v>
      </c>
      <c r="C36517" s="2">
        <v>58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37144</v>
      </c>
      <c r="C36518" s="2">
        <v>61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37145</v>
      </c>
      <c r="C36519" s="2">
        <v>14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37146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37147</v>
      </c>
      <c r="C36521" s="2">
        <v>43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37148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37149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37150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37151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37152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37153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37154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37155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37156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37157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37158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37159</v>
      </c>
      <c r="C36533" s="2">
        <v>39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37160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37161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37162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37163</v>
      </c>
      <c r="C36537" s="2">
        <v>42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37164</v>
      </c>
      <c r="C36538" s="2">
        <v>45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37165</v>
      </c>
      <c r="C36539" s="2">
        <v>51</v>
      </c>
      <c r="D36539" s="2" t="s">
        <v>630</v>
      </c>
      <c r="E36539" s="2"/>
      <c r="F36539" s="2"/>
      <c r="G36539" s="2"/>
      <c r="H36539" s="2"/>
    </row>
    <row r="36540" spans="2:8">
      <c r="B36540" s="2" t="s">
        <v>37166</v>
      </c>
      <c r="C36540" s="2">
        <v>57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37167</v>
      </c>
      <c r="C36541" s="2">
        <v>62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37168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37169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37170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37171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37172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37173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37174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37175</v>
      </c>
      <c r="C36549" s="2">
        <v>35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37176</v>
      </c>
      <c r="C36550" s="2">
        <v>40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37177</v>
      </c>
      <c r="C36551" s="2">
        <v>41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37178</v>
      </c>
      <c r="C36552" s="2">
        <v>23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37179</v>
      </c>
      <c r="C36553" s="2">
        <v>25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37180</v>
      </c>
      <c r="C36554" s="2">
        <v>30</v>
      </c>
      <c r="D36554" s="2" t="s">
        <v>630</v>
      </c>
      <c r="E36554" s="2"/>
      <c r="F36554" s="2"/>
      <c r="G36554" s="2"/>
      <c r="H36554" s="2"/>
    </row>
    <row r="36555" spans="2:8">
      <c r="B36555" s="2" t="s">
        <v>37181</v>
      </c>
      <c r="C36555" s="2">
        <v>36</v>
      </c>
      <c r="D36555" s="2" t="s">
        <v>630</v>
      </c>
      <c r="E36555" s="2"/>
      <c r="F36555" s="2"/>
      <c r="G36555" s="2"/>
      <c r="H36555" s="2"/>
    </row>
    <row r="36556" spans="2:8">
      <c r="B36556" s="2" t="s">
        <v>37182</v>
      </c>
      <c r="C36556" s="2">
        <v>49</v>
      </c>
      <c r="D36556" s="2" t="s">
        <v>630</v>
      </c>
      <c r="E36556" s="2"/>
      <c r="F36556" s="2"/>
      <c r="G36556" s="2"/>
      <c r="H36556" s="2"/>
    </row>
    <row r="36557" spans="2:8">
      <c r="B36557" s="2" t="s">
        <v>37183</v>
      </c>
      <c r="C36557" s="2">
        <v>54</v>
      </c>
      <c r="D36557" s="2" t="s">
        <v>630</v>
      </c>
      <c r="E36557" s="2"/>
      <c r="F36557" s="2"/>
      <c r="G36557" s="2"/>
      <c r="H36557" s="2"/>
    </row>
    <row r="36558" spans="2:8">
      <c r="B36558" s="2" t="s">
        <v>37184</v>
      </c>
      <c r="C36558" s="2">
        <v>58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37185</v>
      </c>
      <c r="C36559" s="2">
        <v>61</v>
      </c>
      <c r="D36559" s="2" t="s">
        <v>630</v>
      </c>
      <c r="E36559" s="2"/>
      <c r="F36559" s="2"/>
      <c r="G36559" s="2"/>
      <c r="H36559" s="2"/>
    </row>
    <row r="36560" spans="2:8">
      <c r="B36560" s="2" t="s">
        <v>37186</v>
      </c>
      <c r="C36560" s="2">
        <v>46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37187</v>
      </c>
      <c r="C36561" s="2">
        <v>30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37188</v>
      </c>
      <c r="C36562" s="2">
        <v>38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37189</v>
      </c>
      <c r="C36563" s="2">
        <v>44</v>
      </c>
      <c r="D36563" s="2" t="s">
        <v>630</v>
      </c>
      <c r="E36563" s="2"/>
      <c r="F36563" s="2"/>
      <c r="G36563" s="2"/>
      <c r="H36563" s="2"/>
    </row>
    <row r="36564" spans="2:8">
      <c r="B36564" s="2" t="s">
        <v>37190</v>
      </c>
      <c r="C36564" s="2">
        <v>37</v>
      </c>
      <c r="D36564" s="2" t="s">
        <v>630</v>
      </c>
      <c r="E36564" s="2"/>
      <c r="F36564" s="2"/>
      <c r="G36564" s="2"/>
      <c r="H36564" s="2"/>
    </row>
    <row r="36565" spans="2:8">
      <c r="B36565" s="2" t="s">
        <v>37191</v>
      </c>
      <c r="C36565" s="2">
        <v>40</v>
      </c>
      <c r="D36565" s="2" t="s">
        <v>630</v>
      </c>
      <c r="E36565" s="2"/>
      <c r="F36565" s="2"/>
      <c r="G36565" s="2"/>
      <c r="H36565" s="2"/>
    </row>
    <row r="36566" spans="2:8">
      <c r="B36566" s="2" t="s">
        <v>37192</v>
      </c>
      <c r="C36566" s="2">
        <v>43</v>
      </c>
      <c r="D36566" s="2" t="s">
        <v>630</v>
      </c>
      <c r="E36566" s="2"/>
      <c r="F36566" s="2"/>
      <c r="G36566" s="2"/>
      <c r="H36566" s="2"/>
    </row>
    <row r="36567" spans="2:8">
      <c r="B36567" s="2" t="s">
        <v>37193</v>
      </c>
      <c r="C36567" s="2">
        <v>40</v>
      </c>
      <c r="D36567" s="2" t="s">
        <v>630</v>
      </c>
      <c r="E36567" s="2"/>
      <c r="F36567" s="2"/>
      <c r="G36567" s="2"/>
      <c r="H36567" s="2"/>
    </row>
    <row r="36568" spans="2:8">
      <c r="B36568" s="2" t="s">
        <v>37194</v>
      </c>
      <c r="C36568" s="2">
        <v>41</v>
      </c>
      <c r="D36568" s="2" t="s">
        <v>630</v>
      </c>
      <c r="E36568" s="2"/>
      <c r="F36568" s="2"/>
      <c r="G36568" s="2"/>
      <c r="H36568" s="2"/>
    </row>
    <row r="36569" spans="2:8">
      <c r="B36569" s="2" t="s">
        <v>37195</v>
      </c>
      <c r="C36569" s="2">
        <v>22</v>
      </c>
      <c r="D36569" s="2" t="s">
        <v>630</v>
      </c>
      <c r="E36569" s="2"/>
      <c r="F36569" s="2"/>
      <c r="G36569" s="2"/>
      <c r="H36569" s="2"/>
    </row>
    <row r="36570" spans="2:8">
      <c r="B36570" s="2" t="s">
        <v>37196</v>
      </c>
      <c r="C36570" s="2">
        <v>19</v>
      </c>
      <c r="D36570" s="2" t="s">
        <v>630</v>
      </c>
      <c r="E36570" s="2"/>
      <c r="F36570" s="2"/>
      <c r="G36570" s="2"/>
      <c r="H36570" s="2"/>
    </row>
    <row r="36571" spans="2:8">
      <c r="B36571" s="2" t="s">
        <v>37197</v>
      </c>
      <c r="C36571" s="2">
        <v>15</v>
      </c>
      <c r="D36571" s="2" t="s">
        <v>630</v>
      </c>
      <c r="E36571" s="2"/>
      <c r="F36571" s="2"/>
      <c r="G36571" s="2"/>
      <c r="H36571" s="2"/>
    </row>
    <row r="36572" spans="2:8">
      <c r="B36572" s="2" t="s">
        <v>37198</v>
      </c>
      <c r="C36572" s="2">
        <v>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37199</v>
      </c>
      <c r="C36573" s="2">
        <v>18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37200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37201</v>
      </c>
      <c r="C36575" s="2">
        <v>14</v>
      </c>
      <c r="D36575" s="2" t="s">
        <v>630</v>
      </c>
      <c r="E36575" s="2"/>
      <c r="F36575" s="2"/>
      <c r="G36575" s="2"/>
      <c r="H36575" s="2"/>
    </row>
    <row r="36576" spans="2:8">
      <c r="B36576" s="2" t="s">
        <v>37202</v>
      </c>
      <c r="C36576" s="2">
        <v>14</v>
      </c>
      <c r="D36576" s="2" t="s">
        <v>630</v>
      </c>
      <c r="E36576" s="2"/>
      <c r="F36576" s="2"/>
      <c r="G36576" s="2"/>
      <c r="H36576" s="2"/>
    </row>
    <row r="36577" spans="2:8">
      <c r="B36577" s="2" t="s">
        <v>37203</v>
      </c>
      <c r="C36577" s="2">
        <v>29</v>
      </c>
      <c r="D36577" s="2" t="s">
        <v>630</v>
      </c>
      <c r="E36577" s="2"/>
      <c r="F36577" s="2"/>
      <c r="G36577" s="2"/>
      <c r="H36577" s="2"/>
    </row>
    <row r="36578" spans="2:8">
      <c r="B36578" s="2" t="s">
        <v>37204</v>
      </c>
      <c r="C36578" s="2">
        <v>29</v>
      </c>
      <c r="D36578" s="2" t="s">
        <v>630</v>
      </c>
      <c r="E36578" s="2"/>
      <c r="F36578" s="2"/>
      <c r="G36578" s="2"/>
      <c r="H36578" s="2"/>
    </row>
    <row r="36579" spans="2:8">
      <c r="B36579" s="2" t="s">
        <v>37205</v>
      </c>
      <c r="C36579" s="2">
        <v>31</v>
      </c>
      <c r="D36579" s="2" t="s">
        <v>630</v>
      </c>
      <c r="E36579" s="2"/>
      <c r="F36579" s="2"/>
      <c r="G36579" s="2"/>
      <c r="H36579" s="2"/>
    </row>
    <row r="36580" spans="2:8">
      <c r="B36580" s="2" t="s">
        <v>37206</v>
      </c>
      <c r="C36580" s="2">
        <v>32</v>
      </c>
      <c r="D36580" s="2" t="s">
        <v>630</v>
      </c>
      <c r="E36580" s="2"/>
      <c r="F36580" s="2"/>
      <c r="G36580" s="2"/>
      <c r="H36580" s="2"/>
    </row>
    <row r="36581" spans="2:8">
      <c r="B36581" s="2" t="s">
        <v>37207</v>
      </c>
      <c r="C36581" s="2">
        <v>36</v>
      </c>
      <c r="D36581" s="2" t="s">
        <v>630</v>
      </c>
      <c r="E36581" s="2"/>
      <c r="F36581" s="2"/>
      <c r="G36581" s="2"/>
      <c r="H36581" s="2"/>
    </row>
    <row r="36582" spans="2:8">
      <c r="B36582" s="2" t="s">
        <v>37208</v>
      </c>
      <c r="C36582" s="2">
        <v>41</v>
      </c>
      <c r="D36582" s="2" t="s">
        <v>630</v>
      </c>
      <c r="E36582" s="2"/>
      <c r="F36582" s="2"/>
      <c r="G36582" s="2"/>
      <c r="H36582" s="2"/>
    </row>
    <row r="36583" spans="2:8">
      <c r="B36583" s="2" t="s">
        <v>37209</v>
      </c>
      <c r="C36583" s="2">
        <v>46</v>
      </c>
      <c r="D36583" s="2" t="s">
        <v>630</v>
      </c>
      <c r="E36583" s="2"/>
      <c r="F36583" s="2"/>
      <c r="G36583" s="2"/>
      <c r="H36583" s="2"/>
    </row>
    <row r="36584" spans="2:8">
      <c r="B36584" s="2" t="s">
        <v>37210</v>
      </c>
      <c r="C36584" s="2">
        <v>51</v>
      </c>
      <c r="D36584" s="2" t="s">
        <v>630</v>
      </c>
      <c r="E36584" s="2"/>
      <c r="F36584" s="2"/>
      <c r="G36584" s="2"/>
      <c r="H36584" s="2"/>
    </row>
    <row r="36585" spans="2:8">
      <c r="B36585" s="2" t="s">
        <v>37211</v>
      </c>
      <c r="C36585" s="2">
        <v>55</v>
      </c>
      <c r="D36585" s="2" t="s">
        <v>630</v>
      </c>
      <c r="E36585" s="2"/>
      <c r="F36585" s="2"/>
      <c r="G36585" s="2"/>
      <c r="H36585" s="2"/>
    </row>
    <row r="36586" spans="2:8">
      <c r="B36586" s="2" t="s">
        <v>37212</v>
      </c>
      <c r="C36586" s="2">
        <v>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37213</v>
      </c>
      <c r="C36587" s="2">
        <v>13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37214</v>
      </c>
      <c r="C36588" s="2">
        <v>14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37215</v>
      </c>
      <c r="C36589" s="2">
        <v>17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37216</v>
      </c>
      <c r="C36590" s="2">
        <v>17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37217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37218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37219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37220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37221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37222</v>
      </c>
      <c r="C36596" s="2">
        <v>27</v>
      </c>
      <c r="D36596" s="2" t="s">
        <v>630</v>
      </c>
      <c r="E36596" s="2"/>
      <c r="F36596" s="2"/>
      <c r="G36596" s="2"/>
      <c r="H36596" s="2"/>
    </row>
    <row r="36597" spans="2:8">
      <c r="B36597" s="2" t="s">
        <v>37223</v>
      </c>
      <c r="C36597" s="2">
        <v>19</v>
      </c>
      <c r="D36597" s="2" t="s">
        <v>630</v>
      </c>
      <c r="E36597" s="2"/>
      <c r="F36597" s="2"/>
      <c r="G36597" s="2"/>
      <c r="H36597" s="2"/>
    </row>
    <row r="36598" spans="2:8">
      <c r="B36598" s="2" t="s">
        <v>37224</v>
      </c>
      <c r="C36598" s="2">
        <v>28</v>
      </c>
      <c r="D36598" s="2" t="s">
        <v>630</v>
      </c>
      <c r="E36598" s="2"/>
      <c r="F36598" s="2"/>
      <c r="G36598" s="2"/>
      <c r="H36598" s="2"/>
    </row>
    <row r="36599" spans="2:8">
      <c r="B36599" s="2" t="s">
        <v>37225</v>
      </c>
      <c r="C36599" s="2">
        <v>22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37226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37227</v>
      </c>
      <c r="C36601" s="2">
        <v>9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37228</v>
      </c>
      <c r="C36602" s="2">
        <v>11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37229</v>
      </c>
      <c r="C36603" s="2">
        <v>32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37230</v>
      </c>
      <c r="C36604" s="2">
        <v>27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37231</v>
      </c>
      <c r="C36605" s="2">
        <v>22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37232</v>
      </c>
      <c r="C36606" s="2">
        <v>9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37233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37234</v>
      </c>
      <c r="C36608" s="2">
        <v>12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37235</v>
      </c>
      <c r="C36609" s="2">
        <v>23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37236</v>
      </c>
      <c r="C36610" s="2">
        <v>20</v>
      </c>
      <c r="D36610" s="2" t="s">
        <v>630</v>
      </c>
      <c r="E36610" s="2"/>
      <c r="F36610" s="2"/>
      <c r="G36610" s="2"/>
      <c r="H36610" s="2"/>
    </row>
    <row r="36611" spans="2:8">
      <c r="B36611" s="2" t="s">
        <v>37237</v>
      </c>
      <c r="C36611" s="2">
        <v>40</v>
      </c>
      <c r="D36611" s="2" t="s">
        <v>630</v>
      </c>
      <c r="E36611" s="2"/>
      <c r="F36611" s="2"/>
      <c r="G36611" s="2"/>
      <c r="H36611" s="2"/>
    </row>
    <row r="36612" spans="2:8">
      <c r="B36612" s="2" t="s">
        <v>37238</v>
      </c>
      <c r="C36612" s="2">
        <v>40</v>
      </c>
      <c r="D36612" s="2" t="s">
        <v>630</v>
      </c>
      <c r="E36612" s="2"/>
      <c r="F36612" s="2"/>
      <c r="G36612" s="2"/>
      <c r="H36612" s="2"/>
    </row>
    <row r="36613" spans="2:8">
      <c r="B36613" s="2" t="s">
        <v>37239</v>
      </c>
      <c r="C36613" s="2">
        <v>39</v>
      </c>
      <c r="D36613" s="2" t="s">
        <v>630</v>
      </c>
      <c r="E36613" s="2"/>
      <c r="F36613" s="2"/>
      <c r="G36613" s="2"/>
      <c r="H36613" s="2"/>
    </row>
    <row r="36614" spans="2:8">
      <c r="B36614" s="2" t="s">
        <v>37240</v>
      </c>
      <c r="C36614" s="2">
        <v>40</v>
      </c>
      <c r="D36614" s="2" t="s">
        <v>630</v>
      </c>
      <c r="E36614" s="2"/>
      <c r="F36614" s="2"/>
      <c r="G36614" s="2"/>
      <c r="H36614" s="2"/>
    </row>
    <row r="36615" spans="2:8">
      <c r="B36615" s="2" t="s">
        <v>37241</v>
      </c>
      <c r="C36615" s="2">
        <v>41</v>
      </c>
      <c r="D36615" s="2" t="s">
        <v>630</v>
      </c>
      <c r="E36615" s="2"/>
      <c r="F36615" s="2"/>
      <c r="G36615" s="2"/>
      <c r="H36615" s="2"/>
    </row>
    <row r="36616" spans="2:8">
      <c r="B36616" s="2" t="s">
        <v>37242</v>
      </c>
      <c r="C36616" s="2">
        <v>42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37243</v>
      </c>
      <c r="C36617" s="2">
        <v>41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37244</v>
      </c>
      <c r="C36618" s="2">
        <v>44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37245</v>
      </c>
      <c r="C36619" s="2">
        <v>53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37246</v>
      </c>
      <c r="C36620" s="2">
        <v>51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37247</v>
      </c>
      <c r="C36621" s="2">
        <v>48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37248</v>
      </c>
      <c r="C36622" s="2">
        <v>28</v>
      </c>
      <c r="D36622" s="2" t="s">
        <v>630</v>
      </c>
      <c r="E36622" s="2"/>
      <c r="F36622" s="2"/>
      <c r="G36622" s="2"/>
      <c r="H36622" s="2"/>
    </row>
    <row r="36623" spans="2:8">
      <c r="B36623" s="2" t="s">
        <v>37249</v>
      </c>
      <c r="C36623" s="2">
        <v>29</v>
      </c>
      <c r="D36623" s="2" t="s">
        <v>630</v>
      </c>
      <c r="E36623" s="2"/>
      <c r="F36623" s="2"/>
      <c r="G36623" s="2"/>
      <c r="H36623" s="2"/>
    </row>
    <row r="36624" spans="2:8">
      <c r="B36624" s="2" t="s">
        <v>37250</v>
      </c>
      <c r="C36624" s="2">
        <v>13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37251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37252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37253</v>
      </c>
      <c r="C36627" s="2">
        <v>21</v>
      </c>
      <c r="D36627" s="2" t="s">
        <v>630</v>
      </c>
      <c r="E36627" s="2"/>
      <c r="F36627" s="2"/>
      <c r="G36627" s="2"/>
      <c r="H36627" s="2"/>
    </row>
    <row r="36628" spans="2:8">
      <c r="B36628" s="2" t="s">
        <v>37254</v>
      </c>
      <c r="C36628" s="2">
        <v>19</v>
      </c>
      <c r="D36628" s="2" t="s">
        <v>630</v>
      </c>
      <c r="E36628" s="2"/>
      <c r="F36628" s="2"/>
      <c r="G36628" s="2"/>
      <c r="H36628" s="2"/>
    </row>
    <row r="36629" spans="2:8">
      <c r="B36629" s="2" t="s">
        <v>37255</v>
      </c>
      <c r="C36629" s="2">
        <v>16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37256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37257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37258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37259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37260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37261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37262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37263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37264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37265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37266</v>
      </c>
      <c r="C36640" s="2">
        <v>48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37267</v>
      </c>
      <c r="C36641" s="2">
        <v>43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37268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37269</v>
      </c>
      <c r="C36643" s="2">
        <v>26</v>
      </c>
      <c r="D36643" s="2" t="s">
        <v>630</v>
      </c>
      <c r="E36643" s="2"/>
      <c r="F36643" s="2"/>
      <c r="G36643" s="2"/>
      <c r="H36643" s="2"/>
    </row>
    <row r="36644" spans="2:8">
      <c r="B36644" s="2" t="s">
        <v>37270</v>
      </c>
      <c r="C36644" s="2">
        <v>17</v>
      </c>
      <c r="D36644" s="2" t="s">
        <v>630</v>
      </c>
      <c r="E36644" s="2"/>
      <c r="F36644" s="2"/>
      <c r="G36644" s="2"/>
      <c r="H36644" s="2"/>
    </row>
    <row r="36645" spans="2:8">
      <c r="B36645" s="2" t="s">
        <v>37271</v>
      </c>
      <c r="C36645" s="2">
        <v>27</v>
      </c>
      <c r="D36645" s="2" t="s">
        <v>630</v>
      </c>
      <c r="E36645" s="2"/>
      <c r="F36645" s="2"/>
      <c r="G36645" s="2"/>
      <c r="H36645" s="2"/>
    </row>
    <row r="36646" spans="2:8">
      <c r="B36646" s="2" t="s">
        <v>37272</v>
      </c>
      <c r="C36646" s="2">
        <v>14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37273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37274</v>
      </c>
      <c r="C36648" s="2">
        <v>22</v>
      </c>
      <c r="D36648" s="2" t="s">
        <v>630</v>
      </c>
      <c r="E36648" s="2"/>
      <c r="F36648" s="2"/>
      <c r="G36648" s="2"/>
      <c r="H36648" s="2"/>
    </row>
    <row r="36649" spans="2:8">
      <c r="B36649" s="2" t="s">
        <v>37275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37276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37277</v>
      </c>
      <c r="C36651" s="2">
        <v>40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37278</v>
      </c>
      <c r="C36652" s="2">
        <v>44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37279</v>
      </c>
      <c r="C36653" s="2">
        <v>46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37280</v>
      </c>
      <c r="C36654" s="2">
        <v>49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37281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37282</v>
      </c>
      <c r="C36656" s="2">
        <v>37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37283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37284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37285</v>
      </c>
      <c r="C36659" s="2">
        <v>66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37286</v>
      </c>
      <c r="C36660" s="2">
        <v>63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37287</v>
      </c>
      <c r="C36661" s="2">
        <v>56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37288</v>
      </c>
      <c r="C36662" s="2">
        <v>50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37289</v>
      </c>
      <c r="C36663" s="2">
        <v>47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37290</v>
      </c>
      <c r="C36664" s="2">
        <v>46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37291</v>
      </c>
      <c r="C36665" s="2">
        <v>47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37292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37293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37294</v>
      </c>
      <c r="C36668" s="2">
        <v>12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37295</v>
      </c>
      <c r="C36669" s="2">
        <v>45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37296</v>
      </c>
      <c r="C36670" s="2">
        <v>42</v>
      </c>
      <c r="D36670" s="2" t="s">
        <v>630</v>
      </c>
      <c r="E36670" s="2"/>
      <c r="F36670" s="2"/>
      <c r="G36670" s="2"/>
      <c r="H36670" s="2"/>
    </row>
    <row r="36671" spans="2:8">
      <c r="B36671" s="2" t="s">
        <v>37297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37298</v>
      </c>
      <c r="C36672" s="2">
        <v>43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37299</v>
      </c>
      <c r="C36673" s="2">
        <v>40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37300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37301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37302</v>
      </c>
      <c r="C36676" s="2">
        <v>45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37303</v>
      </c>
      <c r="C36677" s="2">
        <v>49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37304</v>
      </c>
      <c r="C36678" s="2">
        <v>53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37305</v>
      </c>
      <c r="C36679" s="2">
        <v>57</v>
      </c>
      <c r="D36679" s="2" t="s">
        <v>630</v>
      </c>
      <c r="E36679" s="2"/>
      <c r="F36679" s="2"/>
      <c r="G36679" s="2"/>
      <c r="H36679" s="2"/>
    </row>
    <row r="36680" spans="2:8">
      <c r="B36680" s="2" t="s">
        <v>37306</v>
      </c>
      <c r="C36680" s="2">
        <v>58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37307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37308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37309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37310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37311</v>
      </c>
      <c r="C36685" s="2">
        <v>30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37312</v>
      </c>
      <c r="C36686" s="2">
        <v>36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37313</v>
      </c>
      <c r="C36687" s="2">
        <v>37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37314</v>
      </c>
      <c r="C36688" s="2">
        <v>41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37315</v>
      </c>
      <c r="C36689" s="2">
        <v>45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37316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37317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37318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37319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37320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37321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37322</v>
      </c>
      <c r="C36696" s="2">
        <v>38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37323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37324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37325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37326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37327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37328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37329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37330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37331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37332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37333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37334</v>
      </c>
      <c r="C36708" s="2">
        <v>8</v>
      </c>
      <c r="D36708" s="2" t="s">
        <v>630</v>
      </c>
      <c r="E36708" s="2"/>
      <c r="F36708" s="2"/>
      <c r="G36708" s="2"/>
      <c r="H36708" s="2"/>
    </row>
    <row r="36709" spans="2:8">
      <c r="B36709" s="2" t="s">
        <v>37335</v>
      </c>
      <c r="C36709" s="2">
        <v>6</v>
      </c>
      <c r="D36709" s="2" t="s">
        <v>630</v>
      </c>
      <c r="E36709" s="2"/>
      <c r="F36709" s="2"/>
      <c r="G36709" s="2"/>
      <c r="H36709" s="2"/>
    </row>
    <row r="36710" spans="2:8">
      <c r="B36710" s="2" t="s">
        <v>37336</v>
      </c>
      <c r="C36710" s="2">
        <v>43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37337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37338</v>
      </c>
      <c r="C36712" s="2">
        <v>15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37339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37340</v>
      </c>
      <c r="C36714" s="2">
        <v>43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37341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37342</v>
      </c>
      <c r="C36716" s="2">
        <v>40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37343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37344</v>
      </c>
      <c r="C36718" s="2">
        <v>47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37345</v>
      </c>
      <c r="C36719" s="2">
        <v>45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37346</v>
      </c>
      <c r="C36720" s="2">
        <v>45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37347</v>
      </c>
      <c r="C36721" s="2">
        <v>43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37348</v>
      </c>
      <c r="C36722" s="2">
        <v>44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37349</v>
      </c>
      <c r="C36723" s="2">
        <v>52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37350</v>
      </c>
      <c r="C36724" s="2">
        <v>41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37351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37352</v>
      </c>
      <c r="C36726" s="2">
        <v>25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37353</v>
      </c>
      <c r="C36727" s="2">
        <v>47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37354</v>
      </c>
      <c r="C36728" s="2">
        <v>46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37355</v>
      </c>
      <c r="C36729" s="2">
        <v>46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37356</v>
      </c>
      <c r="C36730" s="2">
        <v>41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37357</v>
      </c>
      <c r="C36731" s="2">
        <v>41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37358</v>
      </c>
      <c r="C36732" s="2">
        <v>35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37359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37360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37361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37362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37363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37364</v>
      </c>
      <c r="C36738" s="2">
        <v>10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37365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37366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37367</v>
      </c>
      <c r="C36741" s="2">
        <v>28</v>
      </c>
      <c r="D36741" s="2" t="s">
        <v>630</v>
      </c>
      <c r="E36741" s="2"/>
      <c r="F36741" s="2"/>
      <c r="G36741" s="2"/>
      <c r="H36741" s="2"/>
    </row>
    <row r="36742" spans="2:8">
      <c r="B36742" s="2" t="s">
        <v>37368</v>
      </c>
      <c r="C36742" s="2">
        <v>29</v>
      </c>
      <c r="D36742" s="2" t="s">
        <v>630</v>
      </c>
      <c r="E36742" s="2"/>
      <c r="F36742" s="2"/>
      <c r="G36742" s="2"/>
      <c r="H36742" s="2"/>
    </row>
    <row r="36743" spans="2:8">
      <c r="B36743" s="2" t="s">
        <v>37369</v>
      </c>
      <c r="C36743" s="2">
        <v>28</v>
      </c>
      <c r="D36743" s="2" t="s">
        <v>630</v>
      </c>
      <c r="E36743" s="2"/>
      <c r="F36743" s="2"/>
      <c r="G36743" s="2"/>
      <c r="H36743" s="2"/>
    </row>
    <row r="36744" spans="2:8">
      <c r="B36744" s="2" t="s">
        <v>37370</v>
      </c>
      <c r="C36744" s="2">
        <v>32</v>
      </c>
      <c r="D36744" s="2" t="s">
        <v>630</v>
      </c>
      <c r="E36744" s="2"/>
      <c r="F36744" s="2"/>
      <c r="G36744" s="2"/>
      <c r="H36744" s="2"/>
    </row>
    <row r="36745" spans="2:8">
      <c r="B36745" s="2" t="s">
        <v>37371</v>
      </c>
      <c r="C36745" s="2">
        <v>25</v>
      </c>
      <c r="D36745" s="2" t="s">
        <v>630</v>
      </c>
      <c r="E36745" s="2"/>
      <c r="F36745" s="2"/>
      <c r="G36745" s="2"/>
      <c r="H36745" s="2"/>
    </row>
    <row r="36746" spans="2:8">
      <c r="B36746" s="2" t="s">
        <v>37372</v>
      </c>
      <c r="C36746" s="2">
        <v>19</v>
      </c>
      <c r="D36746" s="2" t="s">
        <v>630</v>
      </c>
      <c r="E36746" s="2"/>
      <c r="F36746" s="2"/>
      <c r="G36746" s="2"/>
      <c r="H36746" s="2"/>
    </row>
    <row r="36747" spans="2:8">
      <c r="B36747" s="2" t="s">
        <v>37373</v>
      </c>
      <c r="C36747" s="2">
        <v>14</v>
      </c>
      <c r="D36747" s="2" t="s">
        <v>630</v>
      </c>
      <c r="E36747" s="2"/>
      <c r="F36747" s="2"/>
      <c r="G36747" s="2"/>
      <c r="H36747" s="2"/>
    </row>
    <row r="36748" spans="2:8">
      <c r="B36748" s="2" t="s">
        <v>37374</v>
      </c>
      <c r="C36748" s="2">
        <v>13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37375</v>
      </c>
      <c r="C36749" s="2">
        <v>15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37376</v>
      </c>
      <c r="C36750" s="2">
        <v>16</v>
      </c>
      <c r="D36750" s="2" t="s">
        <v>630</v>
      </c>
      <c r="E36750" s="2"/>
      <c r="F36750" s="2"/>
      <c r="G36750" s="2"/>
      <c r="H36750" s="2"/>
    </row>
    <row r="36751" spans="2:8">
      <c r="B36751" s="2" t="s">
        <v>37377</v>
      </c>
      <c r="C36751" s="2">
        <v>26</v>
      </c>
      <c r="D36751" s="2" t="s">
        <v>630</v>
      </c>
      <c r="E36751" s="2"/>
      <c r="F36751" s="2"/>
      <c r="G36751" s="2"/>
      <c r="H36751" s="2"/>
    </row>
    <row r="36752" spans="2:8">
      <c r="B36752" s="2" t="s">
        <v>37378</v>
      </c>
      <c r="C36752" s="2">
        <v>33</v>
      </c>
      <c r="D36752" s="2" t="s">
        <v>630</v>
      </c>
      <c r="E36752" s="2"/>
      <c r="F36752" s="2"/>
      <c r="G36752" s="2"/>
      <c r="H36752" s="2"/>
    </row>
    <row r="36753" spans="2:8">
      <c r="B36753" s="2" t="s">
        <v>37379</v>
      </c>
      <c r="C36753" s="2">
        <v>43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37380</v>
      </c>
      <c r="C36754" s="2">
        <v>42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37381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37382</v>
      </c>
      <c r="C36756" s="2">
        <v>50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37383</v>
      </c>
      <c r="C36757" s="2">
        <v>48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37384</v>
      </c>
      <c r="C36758" s="2">
        <v>43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37385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37386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37387</v>
      </c>
      <c r="C36761" s="2">
        <v>41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37388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37389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37390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37391</v>
      </c>
      <c r="C36765" s="2">
        <v>50</v>
      </c>
      <c r="D36765" s="2" t="s">
        <v>630</v>
      </c>
      <c r="E36765" s="2"/>
      <c r="F36765" s="2"/>
      <c r="G36765" s="2"/>
      <c r="H36765" s="2"/>
    </row>
    <row r="36766" spans="2:8">
      <c r="B36766" s="2" t="s">
        <v>37392</v>
      </c>
      <c r="C36766" s="2">
        <v>53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37393</v>
      </c>
      <c r="C36767" s="2">
        <v>56</v>
      </c>
      <c r="D36767" s="2" t="s">
        <v>630</v>
      </c>
      <c r="E36767" s="2"/>
      <c r="F36767" s="2"/>
      <c r="G36767" s="2"/>
      <c r="H36767" s="2"/>
    </row>
    <row r="36768" spans="2:8">
      <c r="B36768" s="2" t="s">
        <v>37394</v>
      </c>
      <c r="C36768" s="2">
        <v>59</v>
      </c>
      <c r="D36768" s="2" t="s">
        <v>630</v>
      </c>
      <c r="E36768" s="2"/>
      <c r="F36768" s="2"/>
      <c r="G36768" s="2"/>
      <c r="H36768" s="2"/>
    </row>
    <row r="36769" spans="2:8">
      <c r="B36769" s="2" t="s">
        <v>37395</v>
      </c>
      <c r="C36769" s="2">
        <v>22</v>
      </c>
      <c r="D36769" s="2" t="s">
        <v>630</v>
      </c>
      <c r="E36769" s="2"/>
      <c r="F36769" s="2"/>
      <c r="G36769" s="2"/>
      <c r="H36769" s="2"/>
    </row>
    <row r="36770" spans="2:8">
      <c r="B36770" s="2" t="s">
        <v>37396</v>
      </c>
      <c r="C36770" s="2">
        <v>18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37397</v>
      </c>
      <c r="C36771" s="2">
        <v>12</v>
      </c>
      <c r="D36771" s="2" t="s">
        <v>630</v>
      </c>
      <c r="E36771" s="2"/>
      <c r="F36771" s="2"/>
      <c r="G36771" s="2"/>
      <c r="H36771" s="2"/>
    </row>
    <row r="36772" spans="2:8">
      <c r="B36772" s="2" t="s">
        <v>37398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37399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37400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37401</v>
      </c>
      <c r="C36775" s="2">
        <v>18</v>
      </c>
      <c r="D36775" s="2" t="s">
        <v>630</v>
      </c>
      <c r="E36775" s="2"/>
      <c r="F36775" s="2"/>
      <c r="G36775" s="2"/>
      <c r="H36775" s="2"/>
    </row>
    <row r="36776" spans="2:8">
      <c r="B36776" s="2" t="s">
        <v>37402</v>
      </c>
      <c r="C36776" s="2">
        <v>18</v>
      </c>
      <c r="D36776" s="2" t="s">
        <v>630</v>
      </c>
      <c r="E36776" s="2"/>
      <c r="F36776" s="2"/>
      <c r="G36776" s="2"/>
      <c r="H36776" s="2"/>
    </row>
    <row r="36777" spans="2:8">
      <c r="B36777" s="2" t="s">
        <v>37403</v>
      </c>
      <c r="C36777" s="2">
        <v>20</v>
      </c>
      <c r="D36777" s="2" t="s">
        <v>630</v>
      </c>
      <c r="E36777" s="2"/>
      <c r="F36777" s="2"/>
      <c r="G36777" s="2"/>
      <c r="H36777" s="2"/>
    </row>
    <row r="36778" spans="2:8">
      <c r="B36778" s="2" t="s">
        <v>37404</v>
      </c>
      <c r="C36778" s="2">
        <v>15</v>
      </c>
      <c r="D36778" s="2" t="s">
        <v>630</v>
      </c>
      <c r="E36778" s="2"/>
      <c r="F36778" s="2"/>
      <c r="G36778" s="2"/>
      <c r="H36778" s="2"/>
    </row>
    <row r="36779" spans="2:8">
      <c r="B36779" s="2" t="s">
        <v>37405</v>
      </c>
      <c r="C36779" s="2">
        <v>10</v>
      </c>
      <c r="D36779" s="2" t="s">
        <v>630</v>
      </c>
      <c r="E36779" s="2"/>
      <c r="F36779" s="2"/>
      <c r="G36779" s="2"/>
      <c r="H36779" s="2"/>
    </row>
    <row r="36780" spans="2:8">
      <c r="B36780" s="2" t="s">
        <v>37406</v>
      </c>
      <c r="C36780" s="2">
        <v>11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37407</v>
      </c>
      <c r="C36781" s="2">
        <v>15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37408</v>
      </c>
      <c r="C36782" s="2">
        <v>16</v>
      </c>
      <c r="D36782" s="2" t="s">
        <v>630</v>
      </c>
      <c r="E36782" s="2"/>
      <c r="F36782" s="2"/>
      <c r="G36782" s="2"/>
      <c r="H36782" s="2"/>
    </row>
    <row r="36783" spans="2:8">
      <c r="B36783" s="2" t="s">
        <v>37409</v>
      </c>
      <c r="C36783" s="2">
        <v>22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37410</v>
      </c>
      <c r="C36784" s="2">
        <v>26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37411</v>
      </c>
      <c r="C36785" s="2">
        <v>32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37412</v>
      </c>
      <c r="C36786" s="2">
        <v>38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37413</v>
      </c>
      <c r="C36787" s="2">
        <v>43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37414</v>
      </c>
      <c r="C36788" s="2">
        <v>48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37415</v>
      </c>
      <c r="C36789" s="2">
        <v>52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37416</v>
      </c>
      <c r="C36790" s="2">
        <v>46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37417</v>
      </c>
      <c r="C36791" s="2">
        <v>48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37418</v>
      </c>
      <c r="C36792" s="2">
        <v>50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37419</v>
      </c>
      <c r="C36793" s="2">
        <v>52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37420</v>
      </c>
      <c r="C36794" s="2">
        <v>42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37421</v>
      </c>
      <c r="C36795" s="2">
        <v>42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37422</v>
      </c>
      <c r="C36796" s="2">
        <v>44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37423</v>
      </c>
      <c r="C36797" s="2">
        <v>46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37424</v>
      </c>
      <c r="C36798" s="2">
        <v>48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37425</v>
      </c>
      <c r="C36799" s="2">
        <v>50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37426</v>
      </c>
      <c r="C36800" s="2">
        <v>54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37427</v>
      </c>
      <c r="C36801" s="2">
        <v>58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37428</v>
      </c>
      <c r="C36802" s="2">
        <v>13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37429</v>
      </c>
      <c r="C36803" s="2">
        <v>21</v>
      </c>
      <c r="D36803" s="2" t="s">
        <v>630</v>
      </c>
      <c r="E36803" s="2"/>
      <c r="F36803" s="2"/>
      <c r="G36803" s="2"/>
      <c r="H36803" s="2"/>
    </row>
    <row r="36804" spans="2:8">
      <c r="B36804" s="2" t="s">
        <v>37430</v>
      </c>
      <c r="C36804" s="2">
        <v>27</v>
      </c>
      <c r="D36804" s="2" t="s">
        <v>630</v>
      </c>
      <c r="E36804" s="2"/>
      <c r="F36804" s="2"/>
      <c r="G36804" s="2"/>
      <c r="H36804" s="2"/>
    </row>
    <row r="36805" spans="2:8">
      <c r="B36805" s="2" t="s">
        <v>37431</v>
      </c>
      <c r="C36805" s="2">
        <v>33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37432</v>
      </c>
      <c r="C36806" s="2">
        <v>34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37433</v>
      </c>
      <c r="C36807" s="2">
        <v>38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37434</v>
      </c>
      <c r="C36808" s="2">
        <v>39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37435</v>
      </c>
      <c r="C36809" s="2">
        <v>40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37436</v>
      </c>
      <c r="C36810" s="2">
        <v>41</v>
      </c>
      <c r="D36810" s="2" t="s">
        <v>630</v>
      </c>
      <c r="E36810" s="2"/>
      <c r="F36810" s="2"/>
      <c r="G36810" s="2"/>
      <c r="H36810" s="2"/>
    </row>
    <row r="36811" spans="2:8">
      <c r="B36811" s="2" t="s">
        <v>37437</v>
      </c>
      <c r="C36811" s="2">
        <v>45</v>
      </c>
      <c r="D36811" s="2" t="s">
        <v>630</v>
      </c>
      <c r="E36811" s="2"/>
      <c r="F36811" s="2"/>
      <c r="G36811" s="2"/>
      <c r="H36811" s="2"/>
    </row>
    <row r="36812" spans="2:8">
      <c r="B36812" s="2" t="s">
        <v>37438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37439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37440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37441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37442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37443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37444</v>
      </c>
      <c r="C36818" s="2">
        <v>16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37445</v>
      </c>
      <c r="C36819" s="2">
        <v>18</v>
      </c>
      <c r="D36819" s="2" t="s">
        <v>630</v>
      </c>
      <c r="E36819" s="2"/>
      <c r="F36819" s="2"/>
      <c r="G36819" s="2"/>
      <c r="H36819" s="2"/>
    </row>
    <row r="36820" spans="2:8">
      <c r="B36820" s="2" t="s">
        <v>37446</v>
      </c>
      <c r="C36820" s="2">
        <v>28</v>
      </c>
      <c r="D36820" s="2" t="s">
        <v>630</v>
      </c>
      <c r="E36820" s="2"/>
      <c r="F36820" s="2"/>
      <c r="G36820" s="2"/>
      <c r="H36820" s="2"/>
    </row>
    <row r="36821" spans="2:8">
      <c r="B36821" s="2" t="s">
        <v>37447</v>
      </c>
      <c r="C36821" s="2">
        <v>35</v>
      </c>
      <c r="D36821" s="2" t="s">
        <v>630</v>
      </c>
      <c r="E36821" s="2"/>
      <c r="F36821" s="2"/>
      <c r="G36821" s="2"/>
      <c r="H36821" s="2"/>
    </row>
    <row r="36822" spans="2:8">
      <c r="B36822" s="2" t="s">
        <v>37448</v>
      </c>
      <c r="C36822" s="2">
        <v>25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37449</v>
      </c>
      <c r="C36823" s="2">
        <v>19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37450</v>
      </c>
      <c r="C36824" s="2">
        <v>39</v>
      </c>
      <c r="D36824" s="2" t="s">
        <v>630</v>
      </c>
      <c r="E36824" s="2"/>
      <c r="F36824" s="2"/>
      <c r="G36824" s="2"/>
      <c r="H36824" s="2"/>
    </row>
    <row r="36825" spans="2:8">
      <c r="B36825" s="2" t="s">
        <v>37451</v>
      </c>
      <c r="C36825" s="2">
        <v>40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37452</v>
      </c>
      <c r="C36826" s="2">
        <v>41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37453</v>
      </c>
      <c r="C36827" s="2">
        <v>42</v>
      </c>
      <c r="D36827" s="2" t="s">
        <v>630</v>
      </c>
      <c r="E36827" s="2"/>
      <c r="F36827" s="2"/>
      <c r="G36827" s="2"/>
      <c r="H36827" s="2"/>
    </row>
    <row r="36828" spans="2:8">
      <c r="B36828" s="2" t="s">
        <v>37454</v>
      </c>
      <c r="C36828" s="2">
        <v>43</v>
      </c>
      <c r="D36828" s="2" t="s">
        <v>630</v>
      </c>
      <c r="E36828" s="2"/>
      <c r="F36828" s="2"/>
      <c r="G36828" s="2"/>
      <c r="H36828" s="2"/>
    </row>
    <row r="36829" spans="2:8">
      <c r="B36829" s="2" t="s">
        <v>37455</v>
      </c>
      <c r="C36829" s="2">
        <v>46</v>
      </c>
      <c r="D36829" s="2" t="s">
        <v>630</v>
      </c>
      <c r="E36829" s="2"/>
      <c r="F36829" s="2"/>
      <c r="G36829" s="2"/>
      <c r="H36829" s="2"/>
    </row>
    <row r="36830" spans="2:8">
      <c r="B36830" s="2" t="s">
        <v>37456</v>
      </c>
      <c r="C36830" s="2">
        <v>50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37457</v>
      </c>
      <c r="C36831" s="2">
        <v>48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37458</v>
      </c>
      <c r="C36832" s="2">
        <v>44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37459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37460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37461</v>
      </c>
      <c r="C36835" s="2">
        <v>58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37462</v>
      </c>
      <c r="C36836" s="2">
        <v>53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37463</v>
      </c>
      <c r="C36837" s="2">
        <v>48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37464</v>
      </c>
      <c r="C36838" s="2">
        <v>42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37465</v>
      </c>
      <c r="C36839" s="2">
        <v>39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37466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37467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37468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37469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37470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37471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37472</v>
      </c>
      <c r="C36846" s="2">
        <v>43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37473</v>
      </c>
      <c r="C36847" s="2">
        <v>42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37474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37475</v>
      </c>
      <c r="C36849" s="2">
        <v>40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37476</v>
      </c>
      <c r="C36850" s="2">
        <v>28</v>
      </c>
      <c r="D36850" s="2" t="s">
        <v>630</v>
      </c>
      <c r="E36850" s="2"/>
      <c r="F36850" s="2"/>
      <c r="G36850" s="2"/>
      <c r="H36850" s="2"/>
    </row>
    <row r="36851" spans="2:8">
      <c r="B36851" s="2" t="s">
        <v>37477</v>
      </c>
      <c r="C36851" s="2">
        <v>21</v>
      </c>
      <c r="D36851" s="2" t="s">
        <v>630</v>
      </c>
      <c r="E36851" s="2"/>
      <c r="F36851" s="2"/>
      <c r="G36851" s="2"/>
      <c r="H36851" s="2"/>
    </row>
    <row r="36852" spans="2:8">
      <c r="B36852" s="2" t="s">
        <v>37478</v>
      </c>
      <c r="C36852" s="2">
        <v>20</v>
      </c>
      <c r="D36852" s="2" t="s">
        <v>630</v>
      </c>
      <c r="E36852" s="2"/>
      <c r="F36852" s="2"/>
      <c r="G36852" s="2"/>
      <c r="H36852" s="2"/>
    </row>
    <row r="36853" spans="2:8">
      <c r="B36853" s="2" t="s">
        <v>37479</v>
      </c>
      <c r="C36853" s="2">
        <v>17</v>
      </c>
      <c r="D36853" s="2" t="s">
        <v>630</v>
      </c>
      <c r="E36853" s="2"/>
      <c r="F36853" s="2"/>
      <c r="G36853" s="2"/>
      <c r="H36853" s="2"/>
    </row>
    <row r="36854" spans="2:8">
      <c r="B36854" s="2" t="s">
        <v>37480</v>
      </c>
      <c r="C36854" s="2">
        <v>13</v>
      </c>
      <c r="D36854" s="2" t="s">
        <v>630</v>
      </c>
      <c r="E36854" s="2"/>
      <c r="F36854" s="2"/>
      <c r="G36854" s="2"/>
      <c r="H36854" s="2"/>
    </row>
    <row r="36855" spans="2:8">
      <c r="B36855" s="2" t="s">
        <v>37481</v>
      </c>
      <c r="C36855" s="2">
        <v>46</v>
      </c>
      <c r="D36855" s="2" t="s">
        <v>630</v>
      </c>
      <c r="E36855" s="2"/>
      <c r="F36855" s="2"/>
      <c r="G36855" s="2"/>
      <c r="H36855" s="2"/>
    </row>
    <row r="36856" spans="2:8">
      <c r="B36856" s="2" t="s">
        <v>37482</v>
      </c>
      <c r="C36856" s="2">
        <v>49</v>
      </c>
      <c r="D36856" s="2" t="s">
        <v>630</v>
      </c>
      <c r="E36856" s="2"/>
      <c r="F36856" s="2"/>
      <c r="G36856" s="2"/>
      <c r="H36856" s="2"/>
    </row>
    <row r="36857" spans="2:8">
      <c r="B36857" s="2" t="s">
        <v>37483</v>
      </c>
      <c r="C36857" s="2">
        <v>52</v>
      </c>
      <c r="D36857" s="2" t="s">
        <v>630</v>
      </c>
      <c r="E36857" s="2"/>
      <c r="F36857" s="2"/>
      <c r="G36857" s="2"/>
      <c r="H36857" s="2"/>
    </row>
    <row r="36858" spans="2:8">
      <c r="B36858" s="2" t="s">
        <v>37484</v>
      </c>
      <c r="C36858" s="2">
        <v>58</v>
      </c>
      <c r="D36858" s="2" t="s">
        <v>630</v>
      </c>
      <c r="E36858" s="2"/>
      <c r="F36858" s="2"/>
      <c r="G36858" s="2"/>
      <c r="H36858" s="2"/>
    </row>
    <row r="36859" spans="2:8">
      <c r="B36859" s="2" t="s">
        <v>37485</v>
      </c>
      <c r="C36859" s="2">
        <v>37</v>
      </c>
      <c r="D36859" s="2" t="s">
        <v>630</v>
      </c>
      <c r="E36859" s="2"/>
      <c r="F36859" s="2"/>
      <c r="G36859" s="2"/>
      <c r="H36859" s="2"/>
    </row>
    <row r="36860" spans="2:8">
      <c r="B36860" s="2" t="s">
        <v>37486</v>
      </c>
      <c r="C36860" s="2">
        <v>39</v>
      </c>
      <c r="D36860" s="2" t="s">
        <v>630</v>
      </c>
      <c r="E36860" s="2"/>
      <c r="F36860" s="2"/>
      <c r="G36860" s="2"/>
      <c r="H36860" s="2"/>
    </row>
    <row r="36861" spans="2:8">
      <c r="B36861" s="2" t="s">
        <v>37487</v>
      </c>
      <c r="C36861" s="2">
        <v>40</v>
      </c>
      <c r="D36861" s="2" t="s">
        <v>630</v>
      </c>
      <c r="E36861" s="2"/>
      <c r="F36861" s="2"/>
      <c r="G36861" s="2"/>
      <c r="H36861" s="2"/>
    </row>
    <row r="36862" spans="2:8">
      <c r="B36862" s="2" t="s">
        <v>37488</v>
      </c>
      <c r="C36862" s="2">
        <v>46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37489</v>
      </c>
      <c r="C36863" s="2">
        <v>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37490</v>
      </c>
      <c r="C36864" s="2">
        <v>14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37491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37492</v>
      </c>
      <c r="C36866" s="2">
        <v>42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37493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37494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37495</v>
      </c>
      <c r="C36869" s="2">
        <v>36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37496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37497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37498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37499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37500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37501</v>
      </c>
      <c r="C36875" s="2">
        <v>43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37502</v>
      </c>
      <c r="C36876" s="2">
        <v>38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37503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37504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37505</v>
      </c>
      <c r="C36879" s="2">
        <v>11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37506</v>
      </c>
      <c r="C36880" s="2">
        <v>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37507</v>
      </c>
      <c r="C36881" s="2">
        <v>41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37508</v>
      </c>
      <c r="C36882" s="2">
        <v>44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37509</v>
      </c>
      <c r="C36883" s="2">
        <v>25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37510</v>
      </c>
      <c r="C36884" s="2">
        <v>14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37511</v>
      </c>
      <c r="C36885" s="2">
        <v>50</v>
      </c>
      <c r="D36885" s="2" t="s">
        <v>630</v>
      </c>
      <c r="E36885" s="2"/>
      <c r="F36885" s="2"/>
      <c r="G36885" s="2"/>
      <c r="H36885" s="2"/>
    </row>
    <row r="36886" spans="2:8">
      <c r="B36886" s="2" t="s">
        <v>37512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37513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37514</v>
      </c>
      <c r="C36888" s="2">
        <v>38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37515</v>
      </c>
      <c r="C36889" s="2">
        <v>38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37516</v>
      </c>
      <c r="C36890" s="2">
        <v>17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37517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37518</v>
      </c>
      <c r="C36892" s="2">
        <v>56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37519</v>
      </c>
      <c r="C36893" s="2">
        <v>60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37520</v>
      </c>
      <c r="C36894" s="2">
        <v>65</v>
      </c>
      <c r="D36894" s="2" t="s">
        <v>630</v>
      </c>
      <c r="E36894" s="2"/>
      <c r="F36894" s="2"/>
      <c r="G36894" s="2"/>
      <c r="H36894" s="2"/>
    </row>
    <row r="36895" spans="2:8">
      <c r="B36895" s="2" t="s">
        <v>37521</v>
      </c>
      <c r="C36895" s="2">
        <v>22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37522</v>
      </c>
      <c r="C36896" s="2">
        <v>22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37523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37524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37525</v>
      </c>
      <c r="C36899" s="2">
        <v>40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37526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37527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37528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37529</v>
      </c>
      <c r="C36903" s="2">
        <v>17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37530</v>
      </c>
      <c r="C36904" s="2">
        <v>21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37531</v>
      </c>
      <c r="C36905" s="2">
        <v>25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37532</v>
      </c>
      <c r="C36906" s="2">
        <v>47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37533</v>
      </c>
      <c r="C36907" s="2">
        <v>47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37534</v>
      </c>
      <c r="C36908" s="2">
        <v>47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37535</v>
      </c>
      <c r="C36909" s="2">
        <v>47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37536</v>
      </c>
      <c r="C36910" s="2">
        <v>45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37537</v>
      </c>
      <c r="C36911" s="2">
        <v>41</v>
      </c>
      <c r="D36911" s="2" t="s">
        <v>630</v>
      </c>
      <c r="E36911" s="2"/>
      <c r="F36911" s="2"/>
      <c r="G36911" s="2"/>
      <c r="H36911" s="2"/>
    </row>
    <row r="36912" spans="2:8">
      <c r="B36912" s="2" t="s">
        <v>37538</v>
      </c>
      <c r="C36912" s="2">
        <v>43</v>
      </c>
      <c r="D36912" s="2" t="s">
        <v>630</v>
      </c>
      <c r="E36912" s="2"/>
      <c r="F36912" s="2"/>
      <c r="G36912" s="2"/>
      <c r="H36912" s="2"/>
    </row>
    <row r="36913" spans="2:8">
      <c r="B36913" s="2" t="s">
        <v>37539</v>
      </c>
      <c r="C36913" s="2">
        <v>45</v>
      </c>
      <c r="D36913" s="2" t="s">
        <v>630</v>
      </c>
      <c r="E36913" s="2"/>
      <c r="F36913" s="2"/>
      <c r="G36913" s="2"/>
      <c r="H36913" s="2"/>
    </row>
    <row r="36914" spans="2:8">
      <c r="B36914" s="2" t="s">
        <v>37540</v>
      </c>
      <c r="C36914" s="2">
        <v>47</v>
      </c>
      <c r="D36914" s="2" t="s">
        <v>630</v>
      </c>
      <c r="E36914" s="2"/>
      <c r="F36914" s="2"/>
      <c r="G36914" s="2"/>
      <c r="H36914" s="2"/>
    </row>
    <row r="36915" spans="2:8">
      <c r="B36915" s="2" t="s">
        <v>37541</v>
      </c>
      <c r="C36915" s="2">
        <v>50</v>
      </c>
      <c r="D36915" s="2" t="s">
        <v>630</v>
      </c>
      <c r="E36915" s="2"/>
      <c r="F36915" s="2"/>
      <c r="G36915" s="2"/>
      <c r="H36915" s="2"/>
    </row>
    <row r="36916" spans="2:8">
      <c r="B36916" s="2" t="s">
        <v>37542</v>
      </c>
      <c r="C36916" s="2">
        <v>21</v>
      </c>
      <c r="D36916" s="2" t="s">
        <v>630</v>
      </c>
      <c r="E36916" s="2"/>
      <c r="F36916" s="2"/>
      <c r="G36916" s="2"/>
      <c r="H36916" s="2"/>
    </row>
    <row r="36917" spans="2:8">
      <c r="B36917" s="2" t="s">
        <v>37543</v>
      </c>
      <c r="C36917" s="2">
        <v>20</v>
      </c>
      <c r="D36917" s="2" t="s">
        <v>630</v>
      </c>
      <c r="E36917" s="2"/>
      <c r="F36917" s="2"/>
      <c r="G36917" s="2"/>
      <c r="H36917" s="2"/>
    </row>
    <row r="36918" spans="2:8">
      <c r="B36918" s="2" t="s">
        <v>37544</v>
      </c>
      <c r="C36918" s="2">
        <v>29</v>
      </c>
      <c r="D36918" s="2" t="s">
        <v>630</v>
      </c>
      <c r="E36918" s="2"/>
      <c r="F36918" s="2"/>
      <c r="G36918" s="2"/>
      <c r="H36918" s="2"/>
    </row>
    <row r="36919" spans="2:8">
      <c r="B36919" s="2" t="s">
        <v>37545</v>
      </c>
      <c r="C36919" s="2">
        <v>32</v>
      </c>
      <c r="D36919" s="2" t="s">
        <v>630</v>
      </c>
      <c r="E36919" s="2"/>
      <c r="F36919" s="2"/>
      <c r="G36919" s="2"/>
      <c r="H36919" s="2"/>
    </row>
    <row r="36920" spans="2:8">
      <c r="B36920" s="2" t="s">
        <v>37546</v>
      </c>
      <c r="C36920" s="2">
        <v>34</v>
      </c>
      <c r="D36920" s="2" t="s">
        <v>630</v>
      </c>
      <c r="E36920" s="2"/>
      <c r="F36920" s="2"/>
      <c r="G36920" s="2"/>
      <c r="H36920" s="2"/>
    </row>
    <row r="36921" spans="2:8">
      <c r="B36921" s="2" t="s">
        <v>37547</v>
      </c>
      <c r="C36921" s="2">
        <v>36</v>
      </c>
      <c r="D36921" s="2" t="s">
        <v>630</v>
      </c>
      <c r="E36921" s="2"/>
      <c r="F36921" s="2"/>
      <c r="G36921" s="2"/>
      <c r="H36921" s="2"/>
    </row>
    <row r="36922" spans="2:8">
      <c r="B36922" s="2" t="s">
        <v>37548</v>
      </c>
      <c r="C36922" s="2">
        <v>37</v>
      </c>
      <c r="D36922" s="2" t="s">
        <v>630</v>
      </c>
      <c r="E36922" s="2"/>
      <c r="F36922" s="2"/>
      <c r="G36922" s="2"/>
      <c r="H36922" s="2"/>
    </row>
    <row r="36923" spans="2:8">
      <c r="B36923" s="2" t="s">
        <v>37549</v>
      </c>
      <c r="C36923" s="2">
        <v>36</v>
      </c>
      <c r="D36923" s="2" t="s">
        <v>630</v>
      </c>
      <c r="E36923" s="2"/>
      <c r="F36923" s="2"/>
      <c r="G36923" s="2"/>
      <c r="H36923" s="2"/>
    </row>
    <row r="36924" spans="2:8">
      <c r="B36924" s="2" t="s">
        <v>37550</v>
      </c>
      <c r="C36924" s="2">
        <v>39</v>
      </c>
      <c r="D36924" s="2" t="s">
        <v>630</v>
      </c>
      <c r="E36924" s="2"/>
      <c r="F36924" s="2"/>
      <c r="G36924" s="2"/>
      <c r="H36924" s="2"/>
    </row>
    <row r="36925" spans="2:8">
      <c r="B36925" s="2" t="s">
        <v>37551</v>
      </c>
      <c r="C36925" s="2">
        <v>43</v>
      </c>
      <c r="D36925" s="2" t="s">
        <v>630</v>
      </c>
      <c r="E36925" s="2"/>
      <c r="F36925" s="2"/>
      <c r="G36925" s="2"/>
      <c r="H36925" s="2"/>
    </row>
    <row r="36926" spans="2:8">
      <c r="B36926" s="2" t="s">
        <v>37552</v>
      </c>
      <c r="C36926" s="2">
        <v>50</v>
      </c>
      <c r="D36926" s="2" t="s">
        <v>630</v>
      </c>
      <c r="E36926" s="2"/>
      <c r="F36926" s="2"/>
      <c r="G36926" s="2"/>
      <c r="H36926" s="2"/>
    </row>
    <row r="36927" spans="2:8">
      <c r="B36927" s="2" t="s">
        <v>37553</v>
      </c>
      <c r="C36927" s="2">
        <v>38</v>
      </c>
      <c r="D36927" s="2" t="s">
        <v>630</v>
      </c>
      <c r="E36927" s="2"/>
      <c r="F36927" s="2"/>
      <c r="G36927" s="2"/>
      <c r="H36927" s="2"/>
    </row>
    <row r="36928" spans="2:8">
      <c r="B36928" s="2" t="s">
        <v>37554</v>
      </c>
      <c r="C36928" s="2">
        <v>40</v>
      </c>
      <c r="D36928" s="2" t="s">
        <v>630</v>
      </c>
      <c r="E36928" s="2"/>
      <c r="F36928" s="2"/>
      <c r="G36928" s="2"/>
      <c r="H36928" s="2"/>
    </row>
    <row r="36929" spans="2:8">
      <c r="B36929" s="2" t="s">
        <v>37555</v>
      </c>
      <c r="C36929" s="2">
        <v>38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37556</v>
      </c>
      <c r="C36930" s="2">
        <v>53</v>
      </c>
      <c r="D36930" s="2" t="s">
        <v>630</v>
      </c>
      <c r="E36930" s="2"/>
      <c r="F36930" s="2"/>
      <c r="G36930" s="2"/>
      <c r="H36930" s="2"/>
    </row>
    <row r="36931" spans="2:8">
      <c r="B36931" s="2" t="s">
        <v>37557</v>
      </c>
      <c r="C36931" s="2">
        <v>45</v>
      </c>
      <c r="D36931" s="2" t="s">
        <v>630</v>
      </c>
      <c r="E36931" s="2"/>
      <c r="F36931" s="2"/>
      <c r="G36931" s="2"/>
      <c r="H36931" s="2"/>
    </row>
    <row r="36932" spans="2:8">
      <c r="B36932" s="2" t="s">
        <v>37558</v>
      </c>
      <c r="C36932" s="2">
        <v>51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37559</v>
      </c>
      <c r="C36933" s="2">
        <v>53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37560</v>
      </c>
      <c r="C36934" s="2">
        <v>57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37561</v>
      </c>
      <c r="C36935" s="2">
        <v>61</v>
      </c>
      <c r="D36935" s="2" t="s">
        <v>630</v>
      </c>
      <c r="E36935" s="2"/>
      <c r="F36935" s="2"/>
      <c r="G36935" s="2"/>
      <c r="H36935" s="2"/>
    </row>
    <row r="36936" spans="2:8">
      <c r="B36936" s="2" t="s">
        <v>37562</v>
      </c>
      <c r="C36936" s="2">
        <v>62</v>
      </c>
      <c r="D36936" s="2" t="s">
        <v>630</v>
      </c>
      <c r="E36936" s="2"/>
      <c r="F36936" s="2"/>
      <c r="G36936" s="2"/>
      <c r="H36936" s="2"/>
    </row>
    <row r="36937" spans="2:8">
      <c r="B36937" s="2" t="s">
        <v>37563</v>
      </c>
      <c r="C36937" s="2">
        <v>62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37564</v>
      </c>
      <c r="C36938" s="2">
        <v>44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37565</v>
      </c>
      <c r="C36939" s="2">
        <v>45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37566</v>
      </c>
      <c r="C36940" s="2">
        <v>46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37567</v>
      </c>
      <c r="C36941" s="2">
        <v>50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37568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37569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37570</v>
      </c>
      <c r="C36944" s="2">
        <v>44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37571</v>
      </c>
      <c r="C36945" s="2">
        <v>43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37572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37573</v>
      </c>
      <c r="C36947" s="2">
        <v>36</v>
      </c>
      <c r="D36947" s="2" t="s">
        <v>630</v>
      </c>
      <c r="E36947" s="2"/>
      <c r="F36947" s="2"/>
      <c r="G36947" s="2"/>
      <c r="H36947" s="2"/>
    </row>
    <row r="36948" spans="2:8">
      <c r="B36948" s="2" t="s">
        <v>37574</v>
      </c>
      <c r="C36948" s="2">
        <v>41</v>
      </c>
      <c r="D36948" s="2" t="s">
        <v>630</v>
      </c>
      <c r="E36948" s="2"/>
      <c r="F36948" s="2"/>
      <c r="G36948" s="2"/>
      <c r="H36948" s="2"/>
    </row>
    <row r="36949" spans="2:8">
      <c r="B36949" s="2" t="s">
        <v>37575</v>
      </c>
      <c r="C36949" s="2">
        <v>43</v>
      </c>
      <c r="D36949" s="2" t="s">
        <v>630</v>
      </c>
      <c r="E36949" s="2"/>
      <c r="F36949" s="2"/>
      <c r="G36949" s="2"/>
      <c r="H36949" s="2"/>
    </row>
    <row r="36950" spans="2:8">
      <c r="B36950" s="2" t="s">
        <v>37576</v>
      </c>
      <c r="C36950" s="2">
        <v>46</v>
      </c>
      <c r="D36950" s="2" t="s">
        <v>630</v>
      </c>
      <c r="E36950" s="2"/>
      <c r="F36950" s="2"/>
      <c r="G36950" s="2"/>
      <c r="H36950" s="2"/>
    </row>
    <row r="36951" spans="2:8">
      <c r="B36951" s="2" t="s">
        <v>37577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37578</v>
      </c>
      <c r="C36952" s="2">
        <v>41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37579</v>
      </c>
      <c r="C36953" s="2">
        <v>19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37580</v>
      </c>
      <c r="C36954" s="2">
        <v>23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37581</v>
      </c>
      <c r="C36955" s="2">
        <v>34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37582</v>
      </c>
      <c r="C36956" s="2">
        <v>34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37583</v>
      </c>
      <c r="C36957" s="2">
        <v>36</v>
      </c>
      <c r="D36957" s="2" t="s">
        <v>630</v>
      </c>
      <c r="E36957" s="2"/>
      <c r="F36957" s="2"/>
      <c r="G36957" s="2"/>
      <c r="H36957" s="2"/>
    </row>
    <row r="36958" spans="2:8">
      <c r="B36958" s="2" t="s">
        <v>37584</v>
      </c>
      <c r="C36958" s="2">
        <v>35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37585</v>
      </c>
      <c r="C36959" s="2">
        <v>37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37586</v>
      </c>
      <c r="C36960" s="2">
        <v>32</v>
      </c>
      <c r="D36960" s="2" t="s">
        <v>630</v>
      </c>
      <c r="E36960" s="2"/>
      <c r="F36960" s="2"/>
      <c r="G36960" s="2"/>
      <c r="H36960" s="2"/>
    </row>
    <row r="36961" spans="2:8">
      <c r="B36961" s="2" t="s">
        <v>37587</v>
      </c>
      <c r="C36961" s="2">
        <v>37</v>
      </c>
      <c r="D36961" s="2" t="s">
        <v>630</v>
      </c>
      <c r="E36961" s="2"/>
      <c r="F36961" s="2"/>
      <c r="G36961" s="2"/>
      <c r="H36961" s="2"/>
    </row>
    <row r="36962" spans="2:8">
      <c r="B36962" s="2" t="s">
        <v>37588</v>
      </c>
      <c r="C36962" s="2">
        <v>38</v>
      </c>
      <c r="D36962" s="2" t="s">
        <v>630</v>
      </c>
      <c r="E36962" s="2"/>
      <c r="F36962" s="2"/>
      <c r="G36962" s="2"/>
      <c r="H36962" s="2"/>
    </row>
    <row r="36963" spans="2:8">
      <c r="B36963" s="2" t="s">
        <v>37589</v>
      </c>
      <c r="C36963" s="2">
        <v>40</v>
      </c>
      <c r="D36963" s="2" t="s">
        <v>630</v>
      </c>
      <c r="E36963" s="2"/>
      <c r="F36963" s="2"/>
      <c r="G36963" s="2"/>
      <c r="H36963" s="2"/>
    </row>
    <row r="36964" spans="2:8">
      <c r="B36964" s="2" t="s">
        <v>37590</v>
      </c>
      <c r="C36964" s="2">
        <v>42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37591</v>
      </c>
      <c r="C36965" s="2">
        <v>45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37592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37593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37594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37595</v>
      </c>
      <c r="C36969" s="2">
        <v>16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37596</v>
      </c>
      <c r="C36970" s="2">
        <v>22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37597</v>
      </c>
      <c r="C36971" s="2">
        <v>18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37598</v>
      </c>
      <c r="C36972" s="2">
        <v>41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37599</v>
      </c>
      <c r="C36973" s="2">
        <v>45</v>
      </c>
      <c r="D36973" s="2" t="s">
        <v>630</v>
      </c>
      <c r="E36973" s="2"/>
      <c r="F36973" s="2"/>
      <c r="G36973" s="2"/>
      <c r="H36973" s="2"/>
    </row>
    <row r="36974" spans="2:8">
      <c r="B36974" s="2" t="s">
        <v>37600</v>
      </c>
      <c r="C36974" s="2">
        <v>46</v>
      </c>
      <c r="D36974" s="2" t="s">
        <v>630</v>
      </c>
      <c r="E36974" s="2"/>
      <c r="F36974" s="2"/>
      <c r="G36974" s="2"/>
      <c r="H36974" s="2"/>
    </row>
    <row r="36975" spans="2:8">
      <c r="B36975" s="2" t="s">
        <v>37601</v>
      </c>
      <c r="C36975" s="2">
        <v>48</v>
      </c>
      <c r="D36975" s="2" t="s">
        <v>630</v>
      </c>
      <c r="E36975" s="2"/>
      <c r="F36975" s="2"/>
      <c r="G36975" s="2"/>
      <c r="H36975" s="2"/>
    </row>
    <row r="36976" spans="2:8">
      <c r="B36976" s="2" t="s">
        <v>37602</v>
      </c>
      <c r="C36976" s="2">
        <v>50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37603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37604</v>
      </c>
      <c r="C36978" s="2">
        <v>12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37605</v>
      </c>
      <c r="C36979" s="2">
        <v>28</v>
      </c>
      <c r="D36979" s="2" t="s">
        <v>630</v>
      </c>
      <c r="E36979" s="2"/>
      <c r="F36979" s="2"/>
      <c r="G36979" s="2"/>
      <c r="H36979" s="2"/>
    </row>
    <row r="36980" spans="2:8">
      <c r="B36980" s="2" t="s">
        <v>37606</v>
      </c>
      <c r="C36980" s="2">
        <v>25</v>
      </c>
      <c r="D36980" s="2" t="s">
        <v>630</v>
      </c>
      <c r="E36980" s="2"/>
      <c r="F36980" s="2"/>
      <c r="G36980" s="2"/>
      <c r="H36980" s="2"/>
    </row>
    <row r="36981" spans="2:8">
      <c r="B36981" s="2" t="s">
        <v>37607</v>
      </c>
      <c r="C36981" s="2">
        <v>20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37608</v>
      </c>
      <c r="C36982" s="2">
        <v>24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37609</v>
      </c>
      <c r="C36983" s="2">
        <v>27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37610</v>
      </c>
      <c r="C36984" s="2">
        <v>31</v>
      </c>
      <c r="D36984" s="2" t="s">
        <v>630</v>
      </c>
      <c r="E36984" s="2"/>
      <c r="F36984" s="2"/>
      <c r="G36984" s="2"/>
      <c r="H36984" s="2"/>
    </row>
    <row r="36985" spans="2:8">
      <c r="B36985" s="2" t="s">
        <v>37611</v>
      </c>
      <c r="C36985" s="2">
        <v>36</v>
      </c>
      <c r="D36985" s="2" t="s">
        <v>630</v>
      </c>
      <c r="E36985" s="2"/>
      <c r="F36985" s="2"/>
      <c r="G36985" s="2"/>
      <c r="H36985" s="2"/>
    </row>
    <row r="36986" spans="2:8">
      <c r="B36986" s="2" t="s">
        <v>37612</v>
      </c>
      <c r="C36986" s="2">
        <v>39</v>
      </c>
      <c r="D36986" s="2" t="s">
        <v>630</v>
      </c>
      <c r="E36986" s="2"/>
      <c r="F36986" s="2"/>
      <c r="G36986" s="2"/>
      <c r="H36986" s="2"/>
    </row>
    <row r="36987" spans="2:8">
      <c r="B36987" s="2" t="s">
        <v>37613</v>
      </c>
      <c r="C36987" s="2">
        <v>40</v>
      </c>
      <c r="D36987" s="2" t="s">
        <v>630</v>
      </c>
      <c r="E36987" s="2"/>
      <c r="F36987" s="2"/>
      <c r="G36987" s="2"/>
      <c r="H36987" s="2"/>
    </row>
    <row r="36988" spans="2:8">
      <c r="B36988" s="2" t="s">
        <v>37614</v>
      </c>
      <c r="C36988" s="2">
        <v>39</v>
      </c>
      <c r="D36988" s="2" t="s">
        <v>630</v>
      </c>
      <c r="E36988" s="2"/>
      <c r="F36988" s="2"/>
      <c r="G36988" s="2"/>
      <c r="H36988" s="2"/>
    </row>
    <row r="36989" spans="2:8">
      <c r="B36989" s="2" t="s">
        <v>37615</v>
      </c>
      <c r="C36989" s="2">
        <v>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37616</v>
      </c>
      <c r="C36990" s="2">
        <v>12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37617</v>
      </c>
      <c r="C36991" s="2">
        <v>18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37618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37619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37620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37621</v>
      </c>
      <c r="C36995" s="2">
        <v>36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37622</v>
      </c>
      <c r="C36996" s="2">
        <v>19</v>
      </c>
      <c r="D36996" s="2" t="s">
        <v>630</v>
      </c>
      <c r="E36996" s="2"/>
      <c r="F36996" s="2"/>
      <c r="G36996" s="2"/>
      <c r="H36996" s="2"/>
    </row>
    <row r="36997" spans="2:8">
      <c r="B36997" s="2" t="s">
        <v>37623</v>
      </c>
      <c r="C36997" s="2">
        <v>17</v>
      </c>
      <c r="D36997" s="2" t="s">
        <v>630</v>
      </c>
      <c r="E36997" s="2"/>
      <c r="F36997" s="2"/>
      <c r="G36997" s="2"/>
      <c r="H36997" s="2"/>
    </row>
    <row r="36998" spans="2:8">
      <c r="B36998" s="2" t="s">
        <v>37624</v>
      </c>
      <c r="C36998" s="2">
        <v>27</v>
      </c>
      <c r="D36998" s="2" t="s">
        <v>630</v>
      </c>
      <c r="E36998" s="2"/>
      <c r="F36998" s="2"/>
      <c r="G36998" s="2"/>
      <c r="H36998" s="2"/>
    </row>
    <row r="36999" spans="2:8">
      <c r="B36999" s="2" t="s">
        <v>37625</v>
      </c>
      <c r="C36999" s="2">
        <v>32</v>
      </c>
      <c r="D36999" s="2" t="s">
        <v>630</v>
      </c>
      <c r="E36999" s="2"/>
      <c r="F36999" s="2"/>
      <c r="G36999" s="2"/>
      <c r="H36999" s="2"/>
    </row>
    <row r="37000" spans="2:8">
      <c r="B37000" s="2" t="s">
        <v>37626</v>
      </c>
      <c r="C37000" s="2">
        <v>32</v>
      </c>
      <c r="D37000" s="2" t="s">
        <v>630</v>
      </c>
      <c r="E37000" s="2"/>
      <c r="F37000" s="2"/>
      <c r="G37000" s="2"/>
      <c r="H37000" s="2"/>
    </row>
    <row r="37001" spans="2:8">
      <c r="B37001" s="2" t="s">
        <v>37627</v>
      </c>
      <c r="C37001" s="2">
        <v>34</v>
      </c>
      <c r="D37001" s="2" t="s">
        <v>630</v>
      </c>
      <c r="E37001" s="2"/>
      <c r="F37001" s="2"/>
      <c r="G37001" s="2"/>
      <c r="H37001" s="2"/>
    </row>
    <row r="37002" spans="2:8">
      <c r="B37002" s="2" t="s">
        <v>37628</v>
      </c>
      <c r="C37002" s="2">
        <v>38</v>
      </c>
      <c r="D37002" s="2" t="s">
        <v>630</v>
      </c>
      <c r="E37002" s="2"/>
      <c r="F37002" s="2"/>
      <c r="G37002" s="2"/>
      <c r="H37002" s="2"/>
    </row>
    <row r="37003" spans="2:8">
      <c r="B37003" s="2" t="s">
        <v>37629</v>
      </c>
      <c r="C37003" s="2">
        <v>44</v>
      </c>
      <c r="D37003" s="2" t="s">
        <v>630</v>
      </c>
      <c r="E37003" s="2"/>
      <c r="F37003" s="2"/>
      <c r="G37003" s="2"/>
      <c r="H37003" s="2"/>
    </row>
    <row r="37004" spans="2:8">
      <c r="B37004" s="2" t="s">
        <v>37630</v>
      </c>
      <c r="C37004" s="2">
        <v>48</v>
      </c>
      <c r="D37004" s="2" t="s">
        <v>630</v>
      </c>
      <c r="E37004" s="2"/>
      <c r="F37004" s="2"/>
      <c r="G37004" s="2"/>
      <c r="H37004" s="2"/>
    </row>
    <row r="37005" spans="2:8">
      <c r="B37005" s="2" t="s">
        <v>37631</v>
      </c>
      <c r="C37005" s="2">
        <v>41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37632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37633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37634</v>
      </c>
      <c r="C37008" s="2">
        <v>43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37635</v>
      </c>
      <c r="C37009" s="2">
        <v>12</v>
      </c>
      <c r="D37009" s="2" t="s">
        <v>630</v>
      </c>
      <c r="E37009" s="2"/>
      <c r="F37009" s="2"/>
      <c r="G37009" s="2"/>
      <c r="H37009" s="2"/>
    </row>
    <row r="37010" spans="2:8">
      <c r="B37010" s="2" t="s">
        <v>37636</v>
      </c>
      <c r="C37010" s="2">
        <v>12</v>
      </c>
      <c r="D37010" s="2" t="s">
        <v>630</v>
      </c>
      <c r="E37010" s="2"/>
      <c r="F37010" s="2"/>
      <c r="G37010" s="2"/>
      <c r="H37010" s="2"/>
    </row>
    <row r="37011" spans="2:8">
      <c r="B37011" s="2" t="s">
        <v>37637</v>
      </c>
      <c r="C37011" s="2">
        <v>25</v>
      </c>
      <c r="D37011" s="2" t="s">
        <v>630</v>
      </c>
      <c r="E37011" s="2"/>
      <c r="F37011" s="2"/>
      <c r="G37011" s="2"/>
      <c r="H37011" s="2"/>
    </row>
    <row r="37012" spans="2:8">
      <c r="B37012" s="2" t="s">
        <v>37638</v>
      </c>
      <c r="C37012" s="2">
        <v>20</v>
      </c>
      <c r="D37012" s="2" t="s">
        <v>630</v>
      </c>
      <c r="E37012" s="2"/>
      <c r="F37012" s="2"/>
      <c r="G37012" s="2"/>
      <c r="H37012" s="2"/>
    </row>
    <row r="37013" spans="2:8">
      <c r="B37013" s="2" t="s">
        <v>37639</v>
      </c>
      <c r="C37013" s="2">
        <v>17</v>
      </c>
      <c r="D37013" s="2" t="s">
        <v>630</v>
      </c>
      <c r="E37013" s="2"/>
      <c r="F37013" s="2"/>
      <c r="G37013" s="2"/>
      <c r="H37013" s="2"/>
    </row>
    <row r="37014" spans="2:8">
      <c r="B37014" s="2" t="s">
        <v>37640</v>
      </c>
      <c r="C37014" s="2">
        <v>9</v>
      </c>
      <c r="D37014" s="2" t="s">
        <v>630</v>
      </c>
      <c r="E37014" s="2"/>
      <c r="F37014" s="2"/>
      <c r="G37014" s="2"/>
      <c r="H37014" s="2"/>
    </row>
    <row r="37015" spans="2:8">
      <c r="B37015" s="2" t="s">
        <v>37641</v>
      </c>
      <c r="C37015" s="2">
        <v>22</v>
      </c>
      <c r="D37015" s="2" t="s">
        <v>630</v>
      </c>
      <c r="E37015" s="2"/>
      <c r="F37015" s="2"/>
      <c r="G37015" s="2"/>
      <c r="H37015" s="2"/>
    </row>
    <row r="37016" spans="2:8">
      <c r="B37016" s="2" t="s">
        <v>37642</v>
      </c>
      <c r="C37016" s="2">
        <v>17</v>
      </c>
      <c r="D37016" s="2" t="s">
        <v>630</v>
      </c>
      <c r="E37016" s="2"/>
      <c r="F37016" s="2"/>
      <c r="G37016" s="2"/>
      <c r="H37016" s="2"/>
    </row>
    <row r="37017" spans="2:8">
      <c r="B37017" s="2" t="s">
        <v>37643</v>
      </c>
      <c r="C37017" s="2">
        <v>41</v>
      </c>
      <c r="D37017" s="2" t="s">
        <v>630</v>
      </c>
      <c r="E37017" s="2"/>
      <c r="F37017" s="2"/>
      <c r="G37017" s="2"/>
      <c r="H37017" s="2"/>
    </row>
    <row r="37018" spans="2:8">
      <c r="B37018" s="2" t="s">
        <v>37644</v>
      </c>
      <c r="C37018" s="2">
        <v>31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37645</v>
      </c>
      <c r="C37019" s="2">
        <v>31</v>
      </c>
      <c r="D37019" s="2" t="s">
        <v>630</v>
      </c>
      <c r="E37019" s="2"/>
      <c r="F37019" s="2"/>
      <c r="G37019" s="2"/>
      <c r="H37019" s="2"/>
    </row>
    <row r="37020" spans="2:8">
      <c r="B37020" s="2" t="s">
        <v>37646</v>
      </c>
      <c r="C37020" s="2">
        <v>31</v>
      </c>
      <c r="D37020" s="2" t="s">
        <v>630</v>
      </c>
      <c r="E37020" s="2"/>
      <c r="F37020" s="2"/>
      <c r="G37020" s="2"/>
      <c r="H37020" s="2"/>
    </row>
    <row r="37021" spans="2:8">
      <c r="B37021" s="2" t="s">
        <v>37647</v>
      </c>
      <c r="C37021" s="2">
        <v>33</v>
      </c>
      <c r="D37021" s="2" t="s">
        <v>630</v>
      </c>
      <c r="E37021" s="2"/>
      <c r="F37021" s="2"/>
      <c r="G37021" s="2"/>
      <c r="H37021" s="2"/>
    </row>
    <row r="37022" spans="2:8">
      <c r="B37022" s="2" t="s">
        <v>37648</v>
      </c>
      <c r="C37022" s="2">
        <v>36</v>
      </c>
      <c r="D37022" s="2" t="s">
        <v>630</v>
      </c>
      <c r="E37022" s="2"/>
      <c r="F37022" s="2"/>
      <c r="G37022" s="2"/>
      <c r="H37022" s="2"/>
    </row>
    <row r="37023" spans="2:8">
      <c r="B37023" s="2" t="s">
        <v>37649</v>
      </c>
      <c r="C37023" s="2">
        <v>39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37650</v>
      </c>
      <c r="C37024" s="2">
        <v>40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37651</v>
      </c>
      <c r="C37025" s="2">
        <v>50</v>
      </c>
      <c r="D37025" s="2" t="s">
        <v>630</v>
      </c>
      <c r="E37025" s="2"/>
      <c r="F37025" s="2"/>
      <c r="G37025" s="2"/>
      <c r="H37025" s="2"/>
    </row>
    <row r="37026" spans="2:8">
      <c r="B37026" s="2" t="s">
        <v>37652</v>
      </c>
      <c r="C37026" s="2">
        <v>42</v>
      </c>
      <c r="D37026" s="2" t="s">
        <v>630</v>
      </c>
      <c r="E37026" s="2"/>
      <c r="F37026" s="2"/>
      <c r="G37026" s="2"/>
      <c r="H37026" s="2"/>
    </row>
    <row r="37027" spans="2:8">
      <c r="B37027" s="2" t="s">
        <v>37653</v>
      </c>
      <c r="C37027" s="2">
        <v>48</v>
      </c>
      <c r="D37027" s="2" t="s">
        <v>630</v>
      </c>
      <c r="E37027" s="2"/>
      <c r="F37027" s="2"/>
      <c r="G37027" s="2"/>
      <c r="H37027" s="2"/>
    </row>
    <row r="37028" spans="2:8">
      <c r="B37028" s="2" t="s">
        <v>37654</v>
      </c>
      <c r="C37028" s="2">
        <v>54</v>
      </c>
      <c r="D37028" s="2" t="s">
        <v>630</v>
      </c>
      <c r="E37028" s="2"/>
      <c r="F37028" s="2"/>
      <c r="G37028" s="2"/>
      <c r="H37028" s="2"/>
    </row>
    <row r="37029" spans="2:8">
      <c r="B37029" s="2" t="s">
        <v>37655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37656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37657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37658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37659</v>
      </c>
      <c r="C37033" s="2">
        <v>34</v>
      </c>
      <c r="D37033" s="2" t="s">
        <v>630</v>
      </c>
      <c r="E37033" s="2"/>
      <c r="F37033" s="2"/>
      <c r="G37033" s="2"/>
      <c r="H37033" s="2"/>
    </row>
    <row r="37034" spans="2:8">
      <c r="B37034" s="2" t="s">
        <v>37660</v>
      </c>
      <c r="C37034" s="2">
        <v>36</v>
      </c>
      <c r="D37034" s="2" t="s">
        <v>630</v>
      </c>
      <c r="E37034" s="2"/>
      <c r="F37034" s="2"/>
      <c r="G37034" s="2"/>
      <c r="H37034" s="2"/>
    </row>
    <row r="37035" spans="2:8">
      <c r="B37035" s="2" t="s">
        <v>37661</v>
      </c>
      <c r="C37035" s="2">
        <v>39</v>
      </c>
      <c r="D37035" s="2" t="s">
        <v>630</v>
      </c>
      <c r="E37035" s="2"/>
      <c r="F37035" s="2"/>
      <c r="G37035" s="2"/>
      <c r="H37035" s="2"/>
    </row>
    <row r="37036" spans="2:8">
      <c r="B37036" s="2" t="s">
        <v>37662</v>
      </c>
      <c r="C37036" s="2">
        <v>42</v>
      </c>
      <c r="D37036" s="2" t="s">
        <v>630</v>
      </c>
      <c r="E37036" s="2"/>
      <c r="F37036" s="2"/>
      <c r="G37036" s="2"/>
      <c r="H37036" s="2"/>
    </row>
    <row r="37037" spans="2:8">
      <c r="B37037" s="2" t="s">
        <v>37663</v>
      </c>
      <c r="C37037" s="2">
        <v>46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37664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37665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37666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37667</v>
      </c>
      <c r="C37041" s="2">
        <v>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37668</v>
      </c>
      <c r="C37042" s="2">
        <v>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37669</v>
      </c>
      <c r="C37043" s="2">
        <v>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37670</v>
      </c>
      <c r="C37044" s="2">
        <v>26</v>
      </c>
      <c r="D37044" s="2" t="s">
        <v>630</v>
      </c>
      <c r="E37044" s="2"/>
      <c r="F37044" s="2"/>
      <c r="G37044" s="2"/>
      <c r="H37044" s="2"/>
    </row>
    <row r="37045" spans="2:8">
      <c r="B37045" s="2" t="s">
        <v>37671</v>
      </c>
      <c r="C37045" s="2">
        <v>21</v>
      </c>
      <c r="D37045" s="2" t="s">
        <v>630</v>
      </c>
      <c r="E37045" s="2"/>
      <c r="F37045" s="2"/>
      <c r="G37045" s="2"/>
      <c r="H37045" s="2"/>
    </row>
    <row r="37046" spans="2:8">
      <c r="B37046" s="2" t="s">
        <v>37672</v>
      </c>
      <c r="C37046" s="2">
        <v>15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37673</v>
      </c>
      <c r="C37047" s="2">
        <v>30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37674</v>
      </c>
      <c r="C37048" s="2">
        <v>29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37675</v>
      </c>
      <c r="C37049" s="2">
        <v>14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37676</v>
      </c>
      <c r="C37050" s="2">
        <v>29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37677</v>
      </c>
      <c r="C37051" s="2">
        <v>36</v>
      </c>
      <c r="D37051" s="2" t="s">
        <v>630</v>
      </c>
      <c r="E37051" s="2"/>
      <c r="F37051" s="2"/>
      <c r="G37051" s="2"/>
      <c r="H37051" s="2"/>
    </row>
    <row r="37052" spans="2:8">
      <c r="B37052" s="2" t="s">
        <v>37678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37679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37680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37681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37682</v>
      </c>
      <c r="C37056" s="2">
        <v>41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37683</v>
      </c>
      <c r="C37057" s="2">
        <v>27</v>
      </c>
      <c r="D37057" s="2" t="s">
        <v>630</v>
      </c>
      <c r="E37057" s="2"/>
      <c r="F37057" s="2"/>
      <c r="G37057" s="2"/>
      <c r="H37057" s="2"/>
    </row>
    <row r="37058" spans="2:8">
      <c r="B37058" s="2" t="s">
        <v>37684</v>
      </c>
      <c r="C37058" s="2">
        <v>31</v>
      </c>
      <c r="D37058" s="2" t="s">
        <v>630</v>
      </c>
      <c r="E37058" s="2"/>
      <c r="F37058" s="2"/>
      <c r="G37058" s="2"/>
      <c r="H37058" s="2"/>
    </row>
    <row r="37059" spans="2:8">
      <c r="B37059" s="2" t="s">
        <v>37685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37686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37687</v>
      </c>
      <c r="C37061" s="2">
        <v>47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37688</v>
      </c>
      <c r="C37062" s="2">
        <v>46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37689</v>
      </c>
      <c r="C37063" s="2">
        <v>44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37690</v>
      </c>
      <c r="C37064" s="2">
        <v>53</v>
      </c>
      <c r="D37064" s="2" t="s">
        <v>630</v>
      </c>
      <c r="E37064" s="2"/>
      <c r="F37064" s="2"/>
      <c r="G37064" s="2"/>
      <c r="H37064" s="2"/>
    </row>
    <row r="37065" spans="2:8">
      <c r="B37065" s="2" t="s">
        <v>37691</v>
      </c>
      <c r="C37065" s="2">
        <v>58</v>
      </c>
      <c r="D37065" s="2" t="s">
        <v>630</v>
      </c>
      <c r="E37065" s="2"/>
      <c r="F37065" s="2"/>
      <c r="G37065" s="2"/>
      <c r="H37065" s="2"/>
    </row>
    <row r="37066" spans="2:8">
      <c r="B37066" s="2" t="s">
        <v>37692</v>
      </c>
      <c r="C37066" s="2">
        <v>63</v>
      </c>
      <c r="D37066" s="2" t="s">
        <v>630</v>
      </c>
      <c r="E37066" s="2"/>
      <c r="F37066" s="2"/>
      <c r="G37066" s="2"/>
      <c r="H37066" s="2"/>
    </row>
    <row r="37067" spans="2:8">
      <c r="B37067" s="2" t="s">
        <v>37693</v>
      </c>
      <c r="C37067" s="2">
        <v>14</v>
      </c>
      <c r="D37067" s="2" t="s">
        <v>630</v>
      </c>
      <c r="E37067" s="2"/>
      <c r="F37067" s="2"/>
      <c r="G37067" s="2"/>
      <c r="H37067" s="2"/>
    </row>
    <row r="37068" spans="2:8">
      <c r="B37068" s="2" t="s">
        <v>37694</v>
      </c>
      <c r="C37068" s="2">
        <v>13</v>
      </c>
      <c r="D37068" s="2" t="s">
        <v>630</v>
      </c>
      <c r="E37068" s="2"/>
      <c r="F37068" s="2"/>
      <c r="G37068" s="2"/>
      <c r="H37068" s="2"/>
    </row>
    <row r="37069" spans="2:8">
      <c r="B37069" s="2" t="s">
        <v>37695</v>
      </c>
      <c r="C37069" s="2">
        <v>13</v>
      </c>
      <c r="D37069" s="2" t="s">
        <v>630</v>
      </c>
      <c r="E37069" s="2"/>
      <c r="F37069" s="2"/>
      <c r="G37069" s="2"/>
      <c r="H37069" s="2"/>
    </row>
    <row r="37070" spans="2:8">
      <c r="B37070" s="2" t="s">
        <v>37696</v>
      </c>
      <c r="C37070" s="2">
        <v>10</v>
      </c>
      <c r="D37070" s="2" t="s">
        <v>630</v>
      </c>
      <c r="E37070" s="2"/>
      <c r="F37070" s="2"/>
      <c r="G37070" s="2"/>
      <c r="H37070" s="2"/>
    </row>
    <row r="37071" spans="2:8">
      <c r="B37071" s="2" t="s">
        <v>37697</v>
      </c>
      <c r="C37071" s="2">
        <v>10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37698</v>
      </c>
      <c r="C37072" s="2">
        <v>11</v>
      </c>
      <c r="D37072" s="2" t="s">
        <v>630</v>
      </c>
      <c r="E37072" s="2"/>
      <c r="F37072" s="2"/>
      <c r="G37072" s="2"/>
      <c r="H37072" s="2"/>
    </row>
    <row r="37073" spans="2:8">
      <c r="B37073" s="2" t="s">
        <v>37699</v>
      </c>
      <c r="C37073" s="2">
        <v>9</v>
      </c>
      <c r="D37073" s="2" t="s">
        <v>630</v>
      </c>
      <c r="E37073" s="2"/>
      <c r="F37073" s="2"/>
      <c r="G37073" s="2"/>
      <c r="H37073" s="2"/>
    </row>
    <row r="37074" spans="2:8">
      <c r="B37074" s="2" t="s">
        <v>37700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37701</v>
      </c>
      <c r="C37075" s="2">
        <v>38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37702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37703</v>
      </c>
      <c r="C37077" s="2">
        <v>39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37704</v>
      </c>
      <c r="C37078" s="2">
        <v>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37705</v>
      </c>
      <c r="C37079" s="2">
        <v>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37706</v>
      </c>
      <c r="C37080" s="2">
        <v>10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37707</v>
      </c>
      <c r="C37081" s="2">
        <v>13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37708</v>
      </c>
      <c r="C37082" s="2">
        <v>29</v>
      </c>
      <c r="D37082" s="2" t="s">
        <v>630</v>
      </c>
      <c r="E37082" s="2"/>
      <c r="F37082" s="2"/>
      <c r="G37082" s="2"/>
      <c r="H37082" s="2"/>
    </row>
    <row r="37083" spans="2:8">
      <c r="B37083" s="2" t="s">
        <v>37709</v>
      </c>
      <c r="C37083" s="2">
        <v>19</v>
      </c>
      <c r="D37083" s="2" t="s">
        <v>630</v>
      </c>
      <c r="E37083" s="2"/>
      <c r="F37083" s="2"/>
      <c r="G37083" s="2"/>
      <c r="H37083" s="2"/>
    </row>
    <row r="37084" spans="2:8">
      <c r="B37084" s="2" t="s">
        <v>37710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37711</v>
      </c>
      <c r="C37085" s="2">
        <v>45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37712</v>
      </c>
      <c r="C37086" s="2">
        <v>26</v>
      </c>
      <c r="D37086" s="2" t="s">
        <v>630</v>
      </c>
      <c r="E37086" s="2"/>
      <c r="F37086" s="2"/>
      <c r="G37086" s="2"/>
      <c r="H37086" s="2"/>
    </row>
    <row r="37087" spans="2:8">
      <c r="B37087" s="2" t="s">
        <v>37713</v>
      </c>
      <c r="C37087" s="2">
        <v>31</v>
      </c>
      <c r="D37087" s="2" t="s">
        <v>630</v>
      </c>
      <c r="E37087" s="2"/>
      <c r="F37087" s="2"/>
      <c r="G37087" s="2"/>
      <c r="H37087" s="2"/>
    </row>
    <row r="37088" spans="2:8">
      <c r="B37088" s="2" t="s">
        <v>37714</v>
      </c>
      <c r="C37088" s="2">
        <v>27</v>
      </c>
      <c r="D37088" s="2" t="s">
        <v>630</v>
      </c>
      <c r="E37088" s="2"/>
      <c r="F37088" s="2"/>
      <c r="G37088" s="2"/>
      <c r="H37088" s="2"/>
    </row>
    <row r="37089" spans="2:8">
      <c r="B37089" s="2" t="s">
        <v>37715</v>
      </c>
      <c r="C37089" s="2">
        <v>19</v>
      </c>
      <c r="D37089" s="2" t="s">
        <v>630</v>
      </c>
      <c r="E37089" s="2"/>
      <c r="F37089" s="2"/>
      <c r="G37089" s="2"/>
      <c r="H37089" s="2"/>
    </row>
    <row r="37090" spans="2:8">
      <c r="B37090" s="2" t="s">
        <v>37716</v>
      </c>
      <c r="C37090" s="2">
        <v>46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37717</v>
      </c>
      <c r="C37091" s="2">
        <v>43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37718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37719</v>
      </c>
      <c r="C37093" s="2">
        <v>43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37720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37721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37722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37723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37724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37725</v>
      </c>
      <c r="C37099" s="2">
        <v>36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37726</v>
      </c>
      <c r="C37100" s="2">
        <v>36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37727</v>
      </c>
      <c r="C37101" s="2">
        <v>37</v>
      </c>
      <c r="D37101" s="2" t="s">
        <v>630</v>
      </c>
      <c r="E37101" s="2"/>
      <c r="F37101" s="2"/>
      <c r="G37101" s="2"/>
      <c r="H37101" s="2"/>
    </row>
    <row r="37102" spans="2:8">
      <c r="B37102" s="2" t="s">
        <v>37728</v>
      </c>
      <c r="C37102" s="2">
        <v>38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37729</v>
      </c>
      <c r="C37103" s="2">
        <v>41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37730</v>
      </c>
      <c r="C37104" s="2">
        <v>40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37731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37732</v>
      </c>
      <c r="C37106" s="2">
        <v>40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37733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37734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37735</v>
      </c>
      <c r="C37109" s="2">
        <v>12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37736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37737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37738</v>
      </c>
      <c r="C37112" s="2">
        <v>54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37739</v>
      </c>
      <c r="C37113" s="2">
        <v>48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37740</v>
      </c>
      <c r="C37114" s="2">
        <v>44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37741</v>
      </c>
      <c r="C37115" s="2">
        <v>47</v>
      </c>
      <c r="D37115" s="2" t="s">
        <v>630</v>
      </c>
      <c r="E37115" s="2"/>
      <c r="F37115" s="2"/>
      <c r="G37115" s="2"/>
      <c r="H37115" s="2"/>
    </row>
    <row r="37116" spans="2:8">
      <c r="B37116" s="2" t="s">
        <v>37742</v>
      </c>
      <c r="C37116" s="2">
        <v>49</v>
      </c>
      <c r="D37116" s="2" t="s">
        <v>630</v>
      </c>
      <c r="E37116" s="2"/>
      <c r="F37116" s="2"/>
      <c r="G37116" s="2"/>
      <c r="H37116" s="2"/>
    </row>
    <row r="37117" spans="2:8">
      <c r="B37117" s="2" t="s">
        <v>37743</v>
      </c>
      <c r="C37117" s="2">
        <v>46</v>
      </c>
      <c r="D37117" s="2" t="s">
        <v>630</v>
      </c>
      <c r="E37117" s="2"/>
      <c r="F37117" s="2"/>
      <c r="G37117" s="2"/>
      <c r="H37117" s="2"/>
    </row>
    <row r="37118" spans="2:8">
      <c r="B37118" s="2" t="s">
        <v>37744</v>
      </c>
      <c r="C37118" s="2">
        <v>54</v>
      </c>
      <c r="D37118" s="2" t="s">
        <v>630</v>
      </c>
      <c r="E37118" s="2"/>
      <c r="F37118" s="2"/>
      <c r="G37118" s="2"/>
      <c r="H37118" s="2"/>
    </row>
    <row r="37119" spans="2:8">
      <c r="B37119" s="2" t="s">
        <v>37745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37746</v>
      </c>
      <c r="C37120" s="2">
        <v>31</v>
      </c>
      <c r="D37120" s="2" t="s">
        <v>630</v>
      </c>
      <c r="E37120" s="2"/>
      <c r="F37120" s="2"/>
      <c r="G37120" s="2"/>
      <c r="H37120" s="2"/>
    </row>
    <row r="37121" spans="2:8">
      <c r="B37121" s="2" t="s">
        <v>37747</v>
      </c>
      <c r="C37121" s="2">
        <v>31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37748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37749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37750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37751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37752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37753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37754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37755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37756</v>
      </c>
      <c r="C37130" s="2">
        <v>42</v>
      </c>
      <c r="D37130" s="2" t="s">
        <v>630</v>
      </c>
      <c r="E37130" s="2"/>
      <c r="F37130" s="2"/>
      <c r="G37130" s="2"/>
      <c r="H37130" s="2"/>
    </row>
    <row r="37131" spans="2:8">
      <c r="B37131" s="2" t="s">
        <v>37757</v>
      </c>
      <c r="C37131" s="2">
        <v>47</v>
      </c>
      <c r="D37131" s="2" t="s">
        <v>630</v>
      </c>
      <c r="E37131" s="2"/>
      <c r="F37131" s="2"/>
      <c r="G37131" s="2"/>
      <c r="H37131" s="2"/>
    </row>
    <row r="37132" spans="2:8">
      <c r="B37132" s="2" t="s">
        <v>37758</v>
      </c>
      <c r="C37132" s="2">
        <v>49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37759</v>
      </c>
      <c r="C37133" s="2">
        <v>54</v>
      </c>
      <c r="D37133" s="2" t="s">
        <v>630</v>
      </c>
      <c r="E37133" s="2"/>
      <c r="F37133" s="2"/>
      <c r="G37133" s="2"/>
      <c r="H37133" s="2"/>
    </row>
    <row r="37134" spans="2:8">
      <c r="B37134" s="2" t="s">
        <v>37760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37761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37762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37763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37764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37765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37766</v>
      </c>
      <c r="C37140" s="2">
        <v>30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37767</v>
      </c>
      <c r="C37141" s="2">
        <v>32</v>
      </c>
      <c r="D37141" s="2" t="s">
        <v>630</v>
      </c>
      <c r="E37141" s="2"/>
      <c r="F37141" s="2"/>
      <c r="G37141" s="2"/>
      <c r="H37141" s="2"/>
    </row>
    <row r="37142" spans="2:8">
      <c r="B37142" s="2" t="s">
        <v>37768</v>
      </c>
      <c r="C37142" s="2">
        <v>32</v>
      </c>
      <c r="D37142" s="2" t="s">
        <v>630</v>
      </c>
      <c r="E37142" s="2"/>
      <c r="F37142" s="2"/>
      <c r="G37142" s="2"/>
      <c r="H37142" s="2"/>
    </row>
    <row r="37143" spans="2:8">
      <c r="B37143" s="2" t="s">
        <v>37769</v>
      </c>
      <c r="C37143" s="2">
        <v>34</v>
      </c>
      <c r="D37143" s="2" t="s">
        <v>630</v>
      </c>
      <c r="E37143" s="2"/>
      <c r="F37143" s="2"/>
      <c r="G37143" s="2"/>
      <c r="H37143" s="2"/>
    </row>
    <row r="37144" spans="2:8">
      <c r="B37144" s="2" t="s">
        <v>37770</v>
      </c>
      <c r="C37144" s="2">
        <v>35</v>
      </c>
      <c r="D37144" s="2" t="s">
        <v>630</v>
      </c>
      <c r="E37144" s="2"/>
      <c r="F37144" s="2"/>
      <c r="G37144" s="2"/>
      <c r="H37144" s="2"/>
    </row>
    <row r="37145" spans="2:8">
      <c r="B37145" s="2" t="s">
        <v>37771</v>
      </c>
      <c r="C37145" s="2">
        <v>35</v>
      </c>
      <c r="D37145" s="2" t="s">
        <v>630</v>
      </c>
      <c r="E37145" s="2"/>
      <c r="F37145" s="2"/>
      <c r="G37145" s="2"/>
      <c r="H37145" s="2"/>
    </row>
    <row r="37146" spans="2:8">
      <c r="B37146" s="2" t="s">
        <v>37772</v>
      </c>
      <c r="C37146" s="2">
        <v>19</v>
      </c>
      <c r="D37146" s="2" t="s">
        <v>630</v>
      </c>
      <c r="E37146" s="2"/>
      <c r="F37146" s="2"/>
      <c r="G37146" s="2"/>
      <c r="H37146" s="2"/>
    </row>
    <row r="37147" spans="2:8">
      <c r="B37147" s="2" t="s">
        <v>37773</v>
      </c>
      <c r="C37147" s="2">
        <v>28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37774</v>
      </c>
      <c r="C37148" s="2">
        <v>32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37775</v>
      </c>
      <c r="C37149" s="2">
        <v>39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37776</v>
      </c>
      <c r="C37150" s="2">
        <v>42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37777</v>
      </c>
      <c r="C37151" s="2">
        <v>43</v>
      </c>
      <c r="D37151" s="2" t="s">
        <v>630</v>
      </c>
      <c r="E37151" s="2"/>
      <c r="F37151" s="2"/>
      <c r="G37151" s="2"/>
      <c r="H37151" s="2"/>
    </row>
    <row r="37152" spans="2:8">
      <c r="B37152" s="2" t="s">
        <v>37778</v>
      </c>
      <c r="C37152" s="2">
        <v>43</v>
      </c>
      <c r="D37152" s="2" t="s">
        <v>630</v>
      </c>
      <c r="E37152" s="2"/>
      <c r="F37152" s="2"/>
      <c r="G37152" s="2"/>
      <c r="H37152" s="2"/>
    </row>
    <row r="37153" spans="2:8">
      <c r="B37153" s="2" t="s">
        <v>37779</v>
      </c>
      <c r="C37153" s="2">
        <v>45</v>
      </c>
      <c r="D37153" s="2" t="s">
        <v>630</v>
      </c>
      <c r="E37153" s="2"/>
      <c r="F37153" s="2"/>
      <c r="G37153" s="2"/>
      <c r="H37153" s="2"/>
    </row>
    <row r="37154" spans="2:8">
      <c r="B37154" s="2" t="s">
        <v>37780</v>
      </c>
      <c r="C37154" s="2">
        <v>47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37781</v>
      </c>
      <c r="C37155" s="2">
        <v>48</v>
      </c>
      <c r="D37155" s="2" t="s">
        <v>630</v>
      </c>
      <c r="E37155" s="2"/>
      <c r="F37155" s="2"/>
      <c r="G37155" s="2"/>
      <c r="H37155" s="2"/>
    </row>
    <row r="37156" spans="2:8">
      <c r="B37156" s="2" t="s">
        <v>37782</v>
      </c>
      <c r="C37156" s="2">
        <v>41</v>
      </c>
      <c r="D37156" s="2" t="s">
        <v>630</v>
      </c>
      <c r="E37156" s="2"/>
      <c r="F37156" s="2"/>
      <c r="G37156" s="2"/>
      <c r="H37156" s="2"/>
    </row>
    <row r="37157" spans="2:8">
      <c r="B37157" s="2" t="s">
        <v>37783</v>
      </c>
      <c r="C37157" s="2">
        <v>44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37784</v>
      </c>
      <c r="C37158" s="2">
        <v>53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37785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37786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37787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37788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37789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37790</v>
      </c>
      <c r="C37164" s="2">
        <v>37</v>
      </c>
      <c r="D37164" s="2" t="s">
        <v>630</v>
      </c>
      <c r="E37164" s="2"/>
      <c r="F37164" s="2"/>
      <c r="G37164" s="2"/>
      <c r="H37164" s="2"/>
    </row>
    <row r="37165" spans="2:8">
      <c r="B37165" s="2" t="s">
        <v>37791</v>
      </c>
      <c r="C37165" s="2">
        <v>40</v>
      </c>
      <c r="D37165" s="2" t="s">
        <v>630</v>
      </c>
      <c r="E37165" s="2"/>
      <c r="F37165" s="2"/>
      <c r="G37165" s="2"/>
      <c r="H37165" s="2"/>
    </row>
    <row r="37166" spans="2:8">
      <c r="B37166" s="2" t="s">
        <v>37792</v>
      </c>
      <c r="C37166" s="2">
        <v>41</v>
      </c>
      <c r="D37166" s="2" t="s">
        <v>630</v>
      </c>
      <c r="E37166" s="2"/>
      <c r="F37166" s="2"/>
      <c r="G37166" s="2"/>
      <c r="H37166" s="2"/>
    </row>
    <row r="37167" spans="2:8">
      <c r="B37167" s="2" t="s">
        <v>37793</v>
      </c>
      <c r="C37167" s="2">
        <v>41</v>
      </c>
      <c r="D37167" s="2" t="s">
        <v>630</v>
      </c>
      <c r="E37167" s="2"/>
      <c r="F37167" s="2"/>
      <c r="G37167" s="2"/>
      <c r="H37167" s="2"/>
    </row>
    <row r="37168" spans="2:8">
      <c r="B37168" s="2" t="s">
        <v>37794</v>
      </c>
      <c r="C37168" s="2">
        <v>47</v>
      </c>
      <c r="D37168" s="2" t="s">
        <v>630</v>
      </c>
      <c r="E37168" s="2"/>
      <c r="F37168" s="2"/>
      <c r="G37168" s="2"/>
      <c r="H37168" s="2"/>
    </row>
    <row r="37169" spans="2:8">
      <c r="B37169" s="2" t="s">
        <v>37795</v>
      </c>
      <c r="C37169" s="2">
        <v>47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37796</v>
      </c>
      <c r="C37170" s="2">
        <v>51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37797</v>
      </c>
      <c r="C37171" s="2">
        <v>48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37798</v>
      </c>
      <c r="C37172" s="2">
        <v>38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37799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37800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37801</v>
      </c>
      <c r="C37175" s="2">
        <v>26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37802</v>
      </c>
      <c r="C37176" s="2">
        <v>18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37803</v>
      </c>
      <c r="C37177" s="2">
        <v>12</v>
      </c>
      <c r="D37177" s="2" t="s">
        <v>630</v>
      </c>
      <c r="E37177" s="2"/>
      <c r="F37177" s="2"/>
      <c r="G37177" s="2"/>
      <c r="H37177" s="2"/>
    </row>
    <row r="37178" spans="2:8">
      <c r="B37178" s="2" t="s">
        <v>37804</v>
      </c>
      <c r="C37178" s="2">
        <v>32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37805</v>
      </c>
      <c r="C37179" s="2">
        <v>33</v>
      </c>
      <c r="D37179" s="2" t="s">
        <v>630</v>
      </c>
      <c r="E37179" s="2"/>
      <c r="F37179" s="2"/>
      <c r="G37179" s="2"/>
      <c r="H37179" s="2"/>
    </row>
    <row r="37180" spans="2:8">
      <c r="B37180" s="2" t="s">
        <v>37806</v>
      </c>
      <c r="C37180" s="2">
        <v>34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37807</v>
      </c>
      <c r="C37181" s="2">
        <v>35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37808</v>
      </c>
      <c r="C37182" s="2">
        <v>38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37809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37810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37811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37812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37813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37814</v>
      </c>
      <c r="C37188" s="2">
        <v>13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37815</v>
      </c>
      <c r="C37189" s="2">
        <v>17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37816</v>
      </c>
      <c r="C37190" s="2">
        <v>17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37817</v>
      </c>
      <c r="C37191" s="2">
        <v>13</v>
      </c>
      <c r="D37191" s="2" t="s">
        <v>630</v>
      </c>
      <c r="E37191" s="2"/>
      <c r="F37191" s="2"/>
      <c r="G37191" s="2"/>
      <c r="H37191" s="2"/>
    </row>
    <row r="37192" spans="2:8">
      <c r="B37192" s="2" t="s">
        <v>37818</v>
      </c>
      <c r="C37192" s="2">
        <v>10</v>
      </c>
      <c r="D37192" s="2" t="s">
        <v>630</v>
      </c>
      <c r="E37192" s="2"/>
      <c r="F37192" s="2"/>
      <c r="G37192" s="2"/>
      <c r="H37192" s="2"/>
    </row>
    <row r="37193" spans="2:8">
      <c r="B37193" s="2" t="s">
        <v>37819</v>
      </c>
      <c r="C37193" s="2">
        <v>11</v>
      </c>
      <c r="D37193" s="2" t="s">
        <v>630</v>
      </c>
      <c r="E37193" s="2"/>
      <c r="F37193" s="2"/>
      <c r="G37193" s="2"/>
      <c r="H37193" s="2"/>
    </row>
    <row r="37194" spans="2:8">
      <c r="B37194" s="2" t="s">
        <v>37820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37821</v>
      </c>
      <c r="C37195" s="2">
        <v>19</v>
      </c>
      <c r="D37195" s="2" t="s">
        <v>630</v>
      </c>
      <c r="E37195" s="2"/>
      <c r="F37195" s="2"/>
      <c r="G37195" s="2"/>
      <c r="H37195" s="2"/>
    </row>
    <row r="37196" spans="2:8">
      <c r="B37196" s="2" t="s">
        <v>37822</v>
      </c>
      <c r="C37196" s="2">
        <v>24</v>
      </c>
      <c r="D37196" s="2" t="s">
        <v>630</v>
      </c>
      <c r="E37196" s="2"/>
      <c r="F37196" s="2"/>
      <c r="G37196" s="2"/>
      <c r="H37196" s="2"/>
    </row>
    <row r="37197" spans="2:8">
      <c r="B37197" s="2" t="s">
        <v>37823</v>
      </c>
      <c r="C37197" s="2">
        <v>40</v>
      </c>
      <c r="D37197" s="2" t="s">
        <v>630</v>
      </c>
      <c r="E37197" s="2"/>
      <c r="F37197" s="2"/>
      <c r="G37197" s="2"/>
      <c r="H37197" s="2"/>
    </row>
    <row r="37198" spans="2:8">
      <c r="B37198" s="2" t="s">
        <v>37824</v>
      </c>
      <c r="C37198" s="2">
        <v>45</v>
      </c>
      <c r="D37198" s="2" t="s">
        <v>630</v>
      </c>
      <c r="E37198" s="2"/>
      <c r="F37198" s="2"/>
      <c r="G37198" s="2"/>
      <c r="H37198" s="2"/>
    </row>
    <row r="37199" spans="2:8">
      <c r="B37199" s="2" t="s">
        <v>37825</v>
      </c>
      <c r="C37199" s="2">
        <v>13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37826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37827</v>
      </c>
      <c r="C37201" s="2">
        <v>39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37828</v>
      </c>
      <c r="C37202" s="2">
        <v>43</v>
      </c>
      <c r="D37202" s="2" t="s">
        <v>630</v>
      </c>
      <c r="E37202" s="2"/>
      <c r="F37202" s="2"/>
      <c r="G37202" s="2"/>
      <c r="H37202" s="2"/>
    </row>
    <row r="37203" spans="2:8">
      <c r="B37203" s="2" t="s">
        <v>37829</v>
      </c>
      <c r="C37203" s="2">
        <v>44</v>
      </c>
      <c r="D37203" s="2" t="s">
        <v>630</v>
      </c>
      <c r="E37203" s="2"/>
      <c r="F37203" s="2"/>
      <c r="G37203" s="2"/>
      <c r="H37203" s="2"/>
    </row>
    <row r="37204" spans="2:8">
      <c r="B37204" s="2" t="s">
        <v>37830</v>
      </c>
      <c r="C37204" s="2">
        <v>27</v>
      </c>
      <c r="D37204" s="2" t="s">
        <v>630</v>
      </c>
      <c r="E37204" s="2"/>
      <c r="F37204" s="2"/>
      <c r="G37204" s="2"/>
      <c r="H37204" s="2"/>
    </row>
    <row r="37205" spans="2:8">
      <c r="B37205" s="2" t="s">
        <v>37831</v>
      </c>
      <c r="C37205" s="2">
        <v>29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37832</v>
      </c>
      <c r="C37206" s="2">
        <v>30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37833</v>
      </c>
      <c r="C37207" s="2">
        <v>33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37834</v>
      </c>
      <c r="C37208" s="2">
        <v>37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37835</v>
      </c>
      <c r="C37209" s="2">
        <v>21</v>
      </c>
      <c r="D37209" s="2" t="s">
        <v>630</v>
      </c>
      <c r="E37209" s="2"/>
      <c r="F37209" s="2"/>
      <c r="G37209" s="2"/>
      <c r="H37209" s="2"/>
    </row>
    <row r="37210" spans="2:8">
      <c r="B37210" s="2" t="s">
        <v>37836</v>
      </c>
      <c r="C37210" s="2">
        <v>29</v>
      </c>
      <c r="D37210" s="2" t="s">
        <v>630</v>
      </c>
      <c r="E37210" s="2"/>
      <c r="F37210" s="2"/>
      <c r="G37210" s="2"/>
      <c r="H37210" s="2"/>
    </row>
    <row r="37211" spans="2:8">
      <c r="B37211" s="2" t="s">
        <v>37837</v>
      </c>
      <c r="C37211" s="2">
        <v>36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37838</v>
      </c>
      <c r="C37212" s="2">
        <v>37</v>
      </c>
      <c r="D37212" s="2" t="s">
        <v>630</v>
      </c>
      <c r="E37212" s="2"/>
      <c r="F37212" s="2"/>
      <c r="G37212" s="2"/>
      <c r="H37212" s="2"/>
    </row>
    <row r="37213" spans="2:8">
      <c r="B37213" s="2" t="s">
        <v>37839</v>
      </c>
      <c r="C37213" s="2">
        <v>40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37840</v>
      </c>
      <c r="C37214" s="2">
        <v>49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37841</v>
      </c>
      <c r="C37215" s="2">
        <v>46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37842</v>
      </c>
      <c r="C37216" s="2">
        <v>42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37843</v>
      </c>
      <c r="C37217" s="2">
        <v>39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37844</v>
      </c>
      <c r="C37218" s="2">
        <v>37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37845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37846</v>
      </c>
      <c r="C37220" s="2">
        <v>35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37847</v>
      </c>
      <c r="C37221" s="2">
        <v>19</v>
      </c>
      <c r="D37221" s="2" t="s">
        <v>630</v>
      </c>
      <c r="E37221" s="2"/>
      <c r="F37221" s="2"/>
      <c r="G37221" s="2"/>
      <c r="H37221" s="2"/>
    </row>
    <row r="37222" spans="2:8">
      <c r="B37222" s="2" t="s">
        <v>37848</v>
      </c>
      <c r="C37222" s="2">
        <v>26</v>
      </c>
      <c r="D37222" s="2" t="s">
        <v>630</v>
      </c>
      <c r="E37222" s="2"/>
      <c r="F37222" s="2"/>
      <c r="G37222" s="2"/>
      <c r="H37222" s="2"/>
    </row>
    <row r="37223" spans="2:8">
      <c r="B37223" s="2" t="s">
        <v>37849</v>
      </c>
      <c r="C37223" s="2">
        <v>34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37850</v>
      </c>
      <c r="C37224" s="2">
        <v>47</v>
      </c>
      <c r="D37224" s="2" t="s">
        <v>630</v>
      </c>
      <c r="E37224" s="2"/>
      <c r="F37224" s="2"/>
      <c r="G37224" s="2"/>
      <c r="H37224" s="2"/>
    </row>
    <row r="37225" spans="2:8">
      <c r="B37225" s="2" t="s">
        <v>37851</v>
      </c>
      <c r="C37225" s="2">
        <v>45</v>
      </c>
      <c r="D37225" s="2" t="s">
        <v>630</v>
      </c>
      <c r="E37225" s="2"/>
      <c r="F37225" s="2"/>
      <c r="G37225" s="2"/>
      <c r="H37225" s="2"/>
    </row>
    <row r="37226" spans="2:8">
      <c r="B37226" s="2" t="s">
        <v>37852</v>
      </c>
      <c r="C37226" s="2">
        <v>46</v>
      </c>
      <c r="D37226" s="2" t="s">
        <v>630</v>
      </c>
      <c r="E37226" s="2"/>
      <c r="F37226" s="2"/>
      <c r="G37226" s="2"/>
      <c r="H37226" s="2"/>
    </row>
    <row r="37227" spans="2:8">
      <c r="B37227" s="2" t="s">
        <v>37853</v>
      </c>
      <c r="C37227" s="2">
        <v>50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37854</v>
      </c>
      <c r="C37228" s="2">
        <v>20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37855</v>
      </c>
      <c r="C37229" s="2">
        <v>51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37856</v>
      </c>
      <c r="C37230" s="2">
        <v>46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37857</v>
      </c>
      <c r="C37231" s="2">
        <v>40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37858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37859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37860</v>
      </c>
      <c r="C37234" s="2">
        <v>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37861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37862</v>
      </c>
      <c r="C37236" s="2">
        <v>12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37863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37864</v>
      </c>
      <c r="C37238" s="2">
        <v>25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37865</v>
      </c>
      <c r="C37239" s="2">
        <v>18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37866</v>
      </c>
      <c r="C37240" s="2">
        <v>13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37867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37868</v>
      </c>
      <c r="C37242" s="2">
        <v>24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37869</v>
      </c>
      <c r="C37243" s="2">
        <v>18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37870</v>
      </c>
      <c r="C37244" s="2">
        <v>14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37871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37872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37873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37874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37875</v>
      </c>
      <c r="C37249" s="2">
        <v>35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37876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37877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37878</v>
      </c>
      <c r="C37252" s="2">
        <v>51</v>
      </c>
      <c r="D37252" s="2" t="s">
        <v>630</v>
      </c>
      <c r="E37252" s="2"/>
      <c r="F37252" s="2"/>
      <c r="G37252" s="2"/>
      <c r="H37252" s="2"/>
    </row>
    <row r="37253" spans="2:8">
      <c r="B37253" s="2" t="s">
        <v>37879</v>
      </c>
      <c r="C37253" s="2">
        <v>52</v>
      </c>
      <c r="D37253" s="2" t="s">
        <v>630</v>
      </c>
      <c r="E37253" s="2"/>
      <c r="F37253" s="2"/>
      <c r="G37253" s="2"/>
      <c r="H37253" s="2"/>
    </row>
    <row r="37254" spans="2:8">
      <c r="B37254" s="2" t="s">
        <v>37880</v>
      </c>
      <c r="C37254" s="2">
        <v>53</v>
      </c>
      <c r="D37254" s="2" t="s">
        <v>630</v>
      </c>
      <c r="E37254" s="2"/>
      <c r="F37254" s="2"/>
      <c r="G37254" s="2"/>
      <c r="H37254" s="2"/>
    </row>
    <row r="37255" spans="2:8">
      <c r="B37255" s="2" t="s">
        <v>37881</v>
      </c>
      <c r="C37255" s="2">
        <v>59</v>
      </c>
      <c r="D37255" s="2" t="s">
        <v>630</v>
      </c>
      <c r="E37255" s="2"/>
      <c r="F37255" s="2"/>
      <c r="G37255" s="2"/>
      <c r="H37255" s="2"/>
    </row>
    <row r="37256" spans="2:8">
      <c r="B37256" s="2" t="s">
        <v>37882</v>
      </c>
      <c r="C37256" s="2">
        <v>17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37883</v>
      </c>
      <c r="C37257" s="2">
        <v>17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37884</v>
      </c>
      <c r="C37258" s="2">
        <v>14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37885</v>
      </c>
      <c r="C37259" s="2">
        <v>54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37886</v>
      </c>
      <c r="C37260" s="2">
        <v>48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37887</v>
      </c>
      <c r="C37261" s="2">
        <v>42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37888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37889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37890</v>
      </c>
      <c r="C37264" s="2">
        <v>41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37891</v>
      </c>
      <c r="C37265" s="2">
        <v>39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37892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37893</v>
      </c>
      <c r="C37267" s="2">
        <v>16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37894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37895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37896</v>
      </c>
      <c r="C37270" s="2">
        <v>29</v>
      </c>
      <c r="D37270" s="2" t="s">
        <v>630</v>
      </c>
      <c r="E37270" s="2"/>
      <c r="F37270" s="2"/>
      <c r="G37270" s="2"/>
      <c r="H37270" s="2"/>
    </row>
    <row r="37271" spans="2:8">
      <c r="B37271" s="2" t="s">
        <v>37897</v>
      </c>
      <c r="C37271" s="2">
        <v>18</v>
      </c>
      <c r="D37271" s="2" t="s">
        <v>630</v>
      </c>
      <c r="E37271" s="2"/>
      <c r="F37271" s="2"/>
      <c r="G37271" s="2"/>
      <c r="H37271" s="2"/>
    </row>
    <row r="37272" spans="2:8">
      <c r="B37272" s="2" t="s">
        <v>37898</v>
      </c>
      <c r="C37272" s="2">
        <v>26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37899</v>
      </c>
      <c r="C37273" s="2">
        <v>46</v>
      </c>
      <c r="D37273" s="2" t="s">
        <v>630</v>
      </c>
      <c r="E37273" s="2"/>
      <c r="F37273" s="2"/>
      <c r="G37273" s="2"/>
      <c r="H37273" s="2"/>
    </row>
    <row r="37274" spans="2:8">
      <c r="B37274" s="2" t="s">
        <v>37900</v>
      </c>
      <c r="C37274" s="2">
        <v>42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37901</v>
      </c>
      <c r="C37275" s="2">
        <v>47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37902</v>
      </c>
      <c r="C37276" s="2">
        <v>48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37903</v>
      </c>
      <c r="C37277" s="2">
        <v>48</v>
      </c>
      <c r="D37277" s="2" t="s">
        <v>630</v>
      </c>
      <c r="E37277" s="2"/>
      <c r="F37277" s="2"/>
      <c r="G37277" s="2"/>
      <c r="H37277" s="2"/>
    </row>
    <row r="37278" spans="2:8">
      <c r="B37278" s="2" t="s">
        <v>37904</v>
      </c>
      <c r="C37278" s="2">
        <v>53</v>
      </c>
      <c r="D37278" s="2" t="s">
        <v>630</v>
      </c>
      <c r="E37278" s="2"/>
      <c r="F37278" s="2"/>
      <c r="G37278" s="2"/>
      <c r="H37278" s="2"/>
    </row>
    <row r="37279" spans="2:8">
      <c r="B37279" s="2" t="s">
        <v>37905</v>
      </c>
      <c r="C37279" s="2">
        <v>58</v>
      </c>
      <c r="D37279" s="2" t="s">
        <v>630</v>
      </c>
      <c r="E37279" s="2"/>
      <c r="F37279" s="2"/>
      <c r="G37279" s="2"/>
      <c r="H37279" s="2"/>
    </row>
    <row r="37280" spans="2:8">
      <c r="B37280" s="2" t="s">
        <v>37906</v>
      </c>
      <c r="C37280" s="2">
        <v>42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37907</v>
      </c>
      <c r="C37281" s="2">
        <v>40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37908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37909</v>
      </c>
      <c r="C37283" s="2">
        <v>36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37910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37911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37912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37913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37914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37915</v>
      </c>
      <c r="C37289" s="2">
        <v>36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37916</v>
      </c>
      <c r="C37290" s="2">
        <v>17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37917</v>
      </c>
      <c r="C37291" s="2">
        <v>41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37918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37919</v>
      </c>
      <c r="C37293" s="2">
        <v>41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37920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37921</v>
      </c>
      <c r="C37295" s="2">
        <v>38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37922</v>
      </c>
      <c r="C37296" s="2">
        <v>27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37923</v>
      </c>
      <c r="C37297" s="2">
        <v>28</v>
      </c>
      <c r="D37297" s="2" t="s">
        <v>630</v>
      </c>
      <c r="E37297" s="2"/>
      <c r="F37297" s="2"/>
      <c r="G37297" s="2"/>
      <c r="H37297" s="2"/>
    </row>
    <row r="37298" spans="2:8">
      <c r="B37298" s="2" t="s">
        <v>37924</v>
      </c>
      <c r="C37298" s="2">
        <v>13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37925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37926</v>
      </c>
      <c r="C37300" s="2">
        <v>18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37927</v>
      </c>
      <c r="C37301" s="2">
        <v>39</v>
      </c>
      <c r="D37301" s="2" t="s">
        <v>630</v>
      </c>
      <c r="E37301" s="2"/>
      <c r="F37301" s="2"/>
      <c r="G37301" s="2"/>
      <c r="H37301" s="2"/>
    </row>
    <row r="37302" spans="2:8">
      <c r="B37302" s="2" t="s">
        <v>37928</v>
      </c>
      <c r="C37302" s="2">
        <v>42</v>
      </c>
      <c r="D37302" s="2" t="s">
        <v>630</v>
      </c>
      <c r="E37302" s="2"/>
      <c r="F37302" s="2"/>
      <c r="G37302" s="2"/>
      <c r="H37302" s="2"/>
    </row>
    <row r="37303" spans="2:8">
      <c r="B37303" s="2" t="s">
        <v>37929</v>
      </c>
      <c r="C37303" s="2">
        <v>43</v>
      </c>
      <c r="D37303" s="2" t="s">
        <v>630</v>
      </c>
      <c r="E37303" s="2"/>
      <c r="F37303" s="2"/>
      <c r="G37303" s="2"/>
      <c r="H37303" s="2"/>
    </row>
    <row r="37304" spans="2:8">
      <c r="B37304" s="2" t="s">
        <v>37930</v>
      </c>
      <c r="C37304" s="2">
        <v>46</v>
      </c>
      <c r="D37304" s="2" t="s">
        <v>630</v>
      </c>
      <c r="E37304" s="2"/>
      <c r="F37304" s="2"/>
      <c r="G37304" s="2"/>
      <c r="H37304" s="2"/>
    </row>
    <row r="37305" spans="2:8">
      <c r="B37305" s="2" t="s">
        <v>37931</v>
      </c>
      <c r="C37305" s="2">
        <v>49</v>
      </c>
      <c r="D37305" s="2" t="s">
        <v>630</v>
      </c>
      <c r="E37305" s="2"/>
      <c r="F37305" s="2"/>
      <c r="G37305" s="2"/>
      <c r="H37305" s="2"/>
    </row>
    <row r="37306" spans="2:8">
      <c r="B37306" s="2" t="s">
        <v>37932</v>
      </c>
      <c r="C37306" s="2">
        <v>53</v>
      </c>
      <c r="D37306" s="2" t="s">
        <v>630</v>
      </c>
      <c r="E37306" s="2"/>
      <c r="F37306" s="2"/>
      <c r="G37306" s="2"/>
      <c r="H37306" s="2"/>
    </row>
    <row r="37307" spans="2:8">
      <c r="B37307" s="2" t="s">
        <v>37933</v>
      </c>
      <c r="C37307" s="2">
        <v>55</v>
      </c>
      <c r="D37307" s="2" t="s">
        <v>630</v>
      </c>
      <c r="E37307" s="2"/>
      <c r="F37307" s="2"/>
      <c r="G37307" s="2"/>
      <c r="H37307" s="2"/>
    </row>
    <row r="37308" spans="2:8">
      <c r="B37308" s="2" t="s">
        <v>37934</v>
      </c>
      <c r="C37308" s="2">
        <v>62</v>
      </c>
      <c r="D37308" s="2" t="s">
        <v>630</v>
      </c>
      <c r="E37308" s="2"/>
      <c r="F37308" s="2"/>
      <c r="G37308" s="2"/>
      <c r="H37308" s="2"/>
    </row>
    <row r="37309" spans="2:8">
      <c r="B37309" s="2" t="s">
        <v>37935</v>
      </c>
      <c r="C37309" s="2">
        <v>13</v>
      </c>
      <c r="D37309" s="2" t="s">
        <v>630</v>
      </c>
      <c r="E37309" s="2"/>
      <c r="F37309" s="2"/>
      <c r="G37309" s="2"/>
      <c r="H37309" s="2"/>
    </row>
    <row r="37310" spans="2:8">
      <c r="B37310" s="2" t="s">
        <v>37936</v>
      </c>
      <c r="C37310" s="2">
        <v>13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37937</v>
      </c>
      <c r="C37311" s="2">
        <v>43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37938</v>
      </c>
      <c r="C37312" s="2">
        <v>42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37939</v>
      </c>
      <c r="C37313" s="2">
        <v>40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37940</v>
      </c>
      <c r="C37314" s="2">
        <v>42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37941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37942</v>
      </c>
      <c r="C37316" s="2">
        <v>46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37943</v>
      </c>
      <c r="C37317" s="2">
        <v>47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37944</v>
      </c>
      <c r="C37318" s="2">
        <v>50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37945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37946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37947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37948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37949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37950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37951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37952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37953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37954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37955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37956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37957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37958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37959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37960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37961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37962</v>
      </c>
      <c r="C37336" s="2">
        <v>18</v>
      </c>
      <c r="D37336" s="2" t="s">
        <v>630</v>
      </c>
      <c r="E37336" s="2"/>
      <c r="F37336" s="2"/>
      <c r="G37336" s="2"/>
      <c r="H37336" s="2"/>
    </row>
    <row r="37337" spans="2:8">
      <c r="B37337" s="2" t="s">
        <v>37963</v>
      </c>
      <c r="C37337" s="2">
        <v>30</v>
      </c>
      <c r="D37337" s="2" t="s">
        <v>630</v>
      </c>
      <c r="E37337" s="2"/>
      <c r="F37337" s="2"/>
      <c r="G37337" s="2"/>
      <c r="H37337" s="2"/>
    </row>
    <row r="37338" spans="2:8">
      <c r="B37338" s="2" t="s">
        <v>37964</v>
      </c>
      <c r="C37338" s="2">
        <v>38</v>
      </c>
      <c r="D37338" s="2" t="s">
        <v>630</v>
      </c>
      <c r="E37338" s="2"/>
      <c r="F37338" s="2"/>
      <c r="G37338" s="2"/>
      <c r="H37338" s="2"/>
    </row>
    <row r="37339" spans="2:8">
      <c r="B37339" s="2" t="s">
        <v>37965</v>
      </c>
      <c r="C37339" s="2">
        <v>44</v>
      </c>
      <c r="D37339" s="2" t="s">
        <v>630</v>
      </c>
      <c r="E37339" s="2"/>
      <c r="F37339" s="2"/>
      <c r="G37339" s="2"/>
      <c r="H37339" s="2"/>
    </row>
    <row r="37340" spans="2:8">
      <c r="B37340" s="2" t="s">
        <v>37966</v>
      </c>
      <c r="C37340" s="2">
        <v>54</v>
      </c>
      <c r="D37340" s="2" t="s">
        <v>630</v>
      </c>
      <c r="E37340" s="2"/>
      <c r="F37340" s="2"/>
      <c r="G37340" s="2"/>
      <c r="H37340" s="2"/>
    </row>
    <row r="37341" spans="2:8">
      <c r="B37341" s="2" t="s">
        <v>37967</v>
      </c>
      <c r="C37341" s="2">
        <v>38</v>
      </c>
      <c r="D37341" s="2" t="s">
        <v>630</v>
      </c>
      <c r="E37341" s="2"/>
      <c r="F37341" s="2"/>
      <c r="G37341" s="2"/>
      <c r="H37341" s="2"/>
    </row>
    <row r="37342" spans="2:8">
      <c r="B37342" s="2" t="s">
        <v>37968</v>
      </c>
      <c r="C37342" s="2">
        <v>41</v>
      </c>
      <c r="D37342" s="2" t="s">
        <v>630</v>
      </c>
      <c r="E37342" s="2"/>
      <c r="F37342" s="2"/>
      <c r="G37342" s="2"/>
      <c r="H37342" s="2"/>
    </row>
    <row r="37343" spans="2:8">
      <c r="B37343" s="2" t="s">
        <v>37969</v>
      </c>
      <c r="C37343" s="2">
        <v>44</v>
      </c>
      <c r="D37343" s="2" t="s">
        <v>630</v>
      </c>
      <c r="E37343" s="2"/>
      <c r="F37343" s="2"/>
      <c r="G37343" s="2"/>
      <c r="H37343" s="2"/>
    </row>
    <row r="37344" spans="2:8">
      <c r="B37344" s="2" t="s">
        <v>37970</v>
      </c>
      <c r="C37344" s="2">
        <v>47</v>
      </c>
      <c r="D37344" s="2" t="s">
        <v>630</v>
      </c>
      <c r="E37344" s="2"/>
      <c r="F37344" s="2"/>
      <c r="G37344" s="2"/>
      <c r="H37344" s="2"/>
    </row>
    <row r="37345" spans="2:8">
      <c r="B37345" s="2" t="s">
        <v>37971</v>
      </c>
      <c r="C37345" s="2">
        <v>48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37972</v>
      </c>
      <c r="C37346" s="2">
        <v>51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37973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37974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37975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37976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37977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37978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37979</v>
      </c>
      <c r="C37353" s="2">
        <v>18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37980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37981</v>
      </c>
      <c r="C37355" s="2">
        <v>35</v>
      </c>
      <c r="D37355" s="2" t="s">
        <v>630</v>
      </c>
      <c r="E37355" s="2"/>
      <c r="F37355" s="2"/>
      <c r="G37355" s="2"/>
      <c r="H37355" s="2"/>
    </row>
    <row r="37356" spans="2:8">
      <c r="B37356" s="2" t="s">
        <v>37982</v>
      </c>
      <c r="C37356" s="2">
        <v>37</v>
      </c>
      <c r="D37356" s="2" t="s">
        <v>630</v>
      </c>
      <c r="E37356" s="2"/>
      <c r="F37356" s="2"/>
      <c r="G37356" s="2"/>
      <c r="H37356" s="2"/>
    </row>
    <row r="37357" spans="2:8">
      <c r="B37357" s="2" t="s">
        <v>37983</v>
      </c>
      <c r="C37357" s="2">
        <v>36</v>
      </c>
      <c r="D37357" s="2" t="s">
        <v>630</v>
      </c>
      <c r="E37357" s="2"/>
      <c r="F37357" s="2"/>
      <c r="G37357" s="2"/>
      <c r="H37357" s="2"/>
    </row>
    <row r="37358" spans="2:8">
      <c r="B37358" s="2" t="s">
        <v>37984</v>
      </c>
      <c r="C37358" s="2">
        <v>38</v>
      </c>
      <c r="D37358" s="2" t="s">
        <v>630</v>
      </c>
      <c r="E37358" s="2"/>
      <c r="F37358" s="2"/>
      <c r="G37358" s="2"/>
      <c r="H37358" s="2"/>
    </row>
    <row r="37359" spans="2:8">
      <c r="B37359" s="2" t="s">
        <v>37985</v>
      </c>
      <c r="C37359" s="2">
        <v>40</v>
      </c>
      <c r="D37359" s="2" t="s">
        <v>630</v>
      </c>
      <c r="E37359" s="2"/>
      <c r="F37359" s="2"/>
      <c r="G37359" s="2"/>
      <c r="H37359" s="2"/>
    </row>
    <row r="37360" spans="2:8">
      <c r="B37360" s="2" t="s">
        <v>37986</v>
      </c>
      <c r="C37360" s="2">
        <v>46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37987</v>
      </c>
      <c r="C37361" s="2">
        <v>36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37988</v>
      </c>
      <c r="C37362" s="2">
        <v>41</v>
      </c>
      <c r="D37362" s="2" t="s">
        <v>630</v>
      </c>
      <c r="E37362" s="2"/>
      <c r="F37362" s="2"/>
      <c r="G37362" s="2"/>
      <c r="H37362" s="2"/>
    </row>
    <row r="37363" spans="2:8">
      <c r="B37363" s="2" t="s">
        <v>37989</v>
      </c>
      <c r="C37363" s="2">
        <v>44</v>
      </c>
      <c r="D37363" s="2" t="s">
        <v>630</v>
      </c>
      <c r="E37363" s="2"/>
      <c r="F37363" s="2"/>
      <c r="G37363" s="2"/>
      <c r="H37363" s="2"/>
    </row>
    <row r="37364" spans="2:8">
      <c r="B37364" s="2" t="s">
        <v>37990</v>
      </c>
      <c r="C37364" s="2">
        <v>47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37991</v>
      </c>
      <c r="C37365" s="2">
        <v>55</v>
      </c>
      <c r="D37365" s="2" t="s">
        <v>630</v>
      </c>
      <c r="E37365" s="2"/>
      <c r="F37365" s="2"/>
      <c r="G37365" s="2"/>
      <c r="H37365" s="2"/>
    </row>
    <row r="37366" spans="2:8">
      <c r="B37366" s="2" t="s">
        <v>37992</v>
      </c>
      <c r="C37366" s="2">
        <v>27</v>
      </c>
      <c r="D37366" s="2" t="s">
        <v>630</v>
      </c>
      <c r="E37366" s="2"/>
      <c r="F37366" s="2"/>
      <c r="G37366" s="2"/>
      <c r="H37366" s="2"/>
    </row>
    <row r="37367" spans="2:8">
      <c r="B37367" s="2" t="s">
        <v>37993</v>
      </c>
      <c r="C37367" s="2">
        <v>28</v>
      </c>
      <c r="D37367" s="2" t="s">
        <v>630</v>
      </c>
      <c r="E37367" s="2"/>
      <c r="F37367" s="2"/>
      <c r="G37367" s="2"/>
      <c r="H37367" s="2"/>
    </row>
    <row r="37368" spans="2:8">
      <c r="B37368" s="2" t="s">
        <v>37994</v>
      </c>
      <c r="C37368" s="2">
        <v>27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37995</v>
      </c>
      <c r="C37369" s="2">
        <v>27</v>
      </c>
      <c r="D37369" s="2" t="s">
        <v>630</v>
      </c>
      <c r="E37369" s="2"/>
      <c r="F37369" s="2"/>
      <c r="G37369" s="2"/>
      <c r="H37369" s="2"/>
    </row>
    <row r="37370" spans="2:8">
      <c r="B37370" s="2" t="s">
        <v>37996</v>
      </c>
      <c r="C37370" s="2">
        <v>26</v>
      </c>
      <c r="D37370" s="2" t="s">
        <v>630</v>
      </c>
      <c r="E37370" s="2"/>
      <c r="F37370" s="2"/>
      <c r="G37370" s="2"/>
      <c r="H37370" s="2"/>
    </row>
    <row r="37371" spans="2:8">
      <c r="B37371" s="2" t="s">
        <v>37997</v>
      </c>
      <c r="C37371" s="2">
        <v>28</v>
      </c>
      <c r="D37371" s="2" t="s">
        <v>630</v>
      </c>
      <c r="E37371" s="2"/>
      <c r="F37371" s="2"/>
      <c r="G37371" s="2"/>
      <c r="H37371" s="2"/>
    </row>
    <row r="37372" spans="2:8">
      <c r="B37372" s="2" t="s">
        <v>37998</v>
      </c>
      <c r="C37372" s="2">
        <v>31</v>
      </c>
      <c r="D37372" s="2" t="s">
        <v>630</v>
      </c>
      <c r="E37372" s="2"/>
      <c r="F37372" s="2"/>
      <c r="G37372" s="2"/>
      <c r="H37372" s="2"/>
    </row>
    <row r="37373" spans="2:8">
      <c r="B37373" s="2" t="s">
        <v>37999</v>
      </c>
      <c r="C37373" s="2">
        <v>33</v>
      </c>
      <c r="D37373" s="2" t="s">
        <v>630</v>
      </c>
      <c r="E37373" s="2"/>
      <c r="F37373" s="2"/>
      <c r="G37373" s="2"/>
      <c r="H37373" s="2"/>
    </row>
    <row r="37374" spans="2:8">
      <c r="B37374" s="2" t="s">
        <v>38000</v>
      </c>
      <c r="C37374" s="2">
        <v>36</v>
      </c>
      <c r="D37374" s="2" t="s">
        <v>630</v>
      </c>
      <c r="E37374" s="2"/>
      <c r="F37374" s="2"/>
      <c r="G37374" s="2"/>
      <c r="H37374" s="2"/>
    </row>
    <row r="37375" spans="2:8">
      <c r="B37375" s="2" t="s">
        <v>38001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38002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38003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38004</v>
      </c>
      <c r="C37378" s="2">
        <v>12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38005</v>
      </c>
      <c r="C37379" s="2">
        <v>39</v>
      </c>
      <c r="D37379" s="2" t="s">
        <v>630</v>
      </c>
      <c r="E37379" s="2"/>
      <c r="F37379" s="2"/>
      <c r="G37379" s="2"/>
      <c r="H37379" s="2"/>
    </row>
    <row r="37380" spans="2:8">
      <c r="B37380" s="2" t="s">
        <v>38006</v>
      </c>
      <c r="C37380" s="2">
        <v>36</v>
      </c>
      <c r="D37380" s="2" t="s">
        <v>630</v>
      </c>
      <c r="E37380" s="2"/>
      <c r="F37380" s="2"/>
      <c r="G37380" s="2"/>
      <c r="H37380" s="2"/>
    </row>
    <row r="37381" spans="2:8">
      <c r="B37381" s="2" t="s">
        <v>38007</v>
      </c>
      <c r="C37381" s="2">
        <v>36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38008</v>
      </c>
      <c r="C37382" s="2">
        <v>45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38009</v>
      </c>
      <c r="C37383" s="2">
        <v>33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38010</v>
      </c>
      <c r="C37384" s="2">
        <v>35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38011</v>
      </c>
      <c r="C37385" s="2">
        <v>36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38012</v>
      </c>
      <c r="C37386" s="2">
        <v>36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38013</v>
      </c>
      <c r="C37387" s="2">
        <v>37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38014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38015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38016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38017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38018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38019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38020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38021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38022</v>
      </c>
      <c r="C37396" s="2">
        <v>44</v>
      </c>
      <c r="D37396" s="2" t="s">
        <v>630</v>
      </c>
      <c r="E37396" s="2"/>
      <c r="F37396" s="2"/>
      <c r="G37396" s="2"/>
      <c r="H37396" s="2"/>
    </row>
    <row r="37397" spans="2:8">
      <c r="B37397" s="2" t="s">
        <v>38023</v>
      </c>
      <c r="C37397" s="2">
        <v>45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38024</v>
      </c>
      <c r="C37398" s="2">
        <v>49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38025</v>
      </c>
      <c r="C37399" s="2">
        <v>51</v>
      </c>
      <c r="D37399" s="2" t="s">
        <v>630</v>
      </c>
      <c r="E37399" s="2"/>
      <c r="F37399" s="2"/>
      <c r="G37399" s="2"/>
      <c r="H37399" s="2"/>
    </row>
    <row r="37400" spans="2:8">
      <c r="B37400" s="2" t="s">
        <v>38026</v>
      </c>
      <c r="C37400" s="2">
        <v>37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38027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38028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38029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38030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38031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38032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38033</v>
      </c>
      <c r="C37407" s="2">
        <v>25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38034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38035</v>
      </c>
      <c r="C37409" s="2">
        <v>42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38036</v>
      </c>
      <c r="C37410" s="2">
        <v>43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38037</v>
      </c>
      <c r="C37411" s="2">
        <v>48</v>
      </c>
      <c r="D37411" s="2" t="s">
        <v>630</v>
      </c>
      <c r="E37411" s="2"/>
      <c r="F37411" s="2"/>
      <c r="G37411" s="2"/>
      <c r="H37411" s="2"/>
    </row>
    <row r="37412" spans="2:8">
      <c r="B37412" s="2" t="s">
        <v>38038</v>
      </c>
      <c r="C37412" s="2">
        <v>35</v>
      </c>
      <c r="D37412" s="2" t="s">
        <v>630</v>
      </c>
      <c r="E37412" s="2"/>
      <c r="F37412" s="2"/>
      <c r="G37412" s="2"/>
      <c r="H37412" s="2"/>
    </row>
    <row r="37413" spans="2:8">
      <c r="B37413" s="2" t="s">
        <v>38039</v>
      </c>
      <c r="C37413" s="2">
        <v>38</v>
      </c>
      <c r="D37413" s="2" t="s">
        <v>630</v>
      </c>
      <c r="E37413" s="2"/>
      <c r="F37413" s="2"/>
      <c r="G37413" s="2"/>
      <c r="H37413" s="2"/>
    </row>
    <row r="37414" spans="2:8">
      <c r="B37414" s="2" t="s">
        <v>38040</v>
      </c>
      <c r="C37414" s="2">
        <v>38</v>
      </c>
      <c r="D37414" s="2" t="s">
        <v>630</v>
      </c>
      <c r="E37414" s="2"/>
      <c r="F37414" s="2"/>
      <c r="G37414" s="2"/>
      <c r="H37414" s="2"/>
    </row>
    <row r="37415" spans="2:8">
      <c r="B37415" s="2" t="s">
        <v>38041</v>
      </c>
      <c r="C37415" s="2">
        <v>39</v>
      </c>
      <c r="D37415" s="2" t="s">
        <v>630</v>
      </c>
      <c r="E37415" s="2"/>
      <c r="F37415" s="2"/>
      <c r="G37415" s="2"/>
      <c r="H37415" s="2"/>
    </row>
    <row r="37416" spans="2:8">
      <c r="B37416" s="2" t="s">
        <v>38042</v>
      </c>
      <c r="C37416" s="2">
        <v>40</v>
      </c>
      <c r="D37416" s="2" t="s">
        <v>630</v>
      </c>
      <c r="E37416" s="2"/>
      <c r="F37416" s="2"/>
      <c r="G37416" s="2"/>
      <c r="H37416" s="2"/>
    </row>
    <row r="37417" spans="2:8">
      <c r="B37417" s="2" t="s">
        <v>38043</v>
      </c>
      <c r="C37417" s="2">
        <v>39</v>
      </c>
      <c r="D37417" s="2" t="s">
        <v>630</v>
      </c>
      <c r="E37417" s="2"/>
      <c r="F37417" s="2"/>
      <c r="G37417" s="2"/>
      <c r="H37417" s="2"/>
    </row>
    <row r="37418" spans="2:8">
      <c r="B37418" s="2" t="s">
        <v>38044</v>
      </c>
      <c r="C37418" s="2">
        <v>38</v>
      </c>
      <c r="D37418" s="2" t="s">
        <v>630</v>
      </c>
      <c r="E37418" s="2"/>
      <c r="F37418" s="2"/>
      <c r="G37418" s="2"/>
      <c r="H37418" s="2"/>
    </row>
    <row r="37419" spans="2:8">
      <c r="B37419" s="2" t="s">
        <v>38045</v>
      </c>
      <c r="C37419" s="2">
        <v>40</v>
      </c>
      <c r="D37419" s="2" t="s">
        <v>630</v>
      </c>
      <c r="E37419" s="2"/>
      <c r="F37419" s="2"/>
      <c r="G37419" s="2"/>
      <c r="H37419" s="2"/>
    </row>
    <row r="37420" spans="2:8">
      <c r="B37420" s="2" t="s">
        <v>38046</v>
      </c>
      <c r="C37420" s="2">
        <v>44</v>
      </c>
      <c r="D37420" s="2" t="s">
        <v>630</v>
      </c>
      <c r="E37420" s="2"/>
      <c r="F37420" s="2"/>
      <c r="G37420" s="2"/>
      <c r="H37420" s="2"/>
    </row>
    <row r="37421" spans="2:8">
      <c r="B37421" s="2" t="s">
        <v>38047</v>
      </c>
      <c r="C37421" s="2">
        <v>48</v>
      </c>
      <c r="D37421" s="2" t="s">
        <v>630</v>
      </c>
      <c r="E37421" s="2"/>
      <c r="F37421" s="2"/>
      <c r="G37421" s="2"/>
      <c r="H37421" s="2"/>
    </row>
    <row r="37422" spans="2:8">
      <c r="B37422" s="2" t="s">
        <v>38048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38049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38050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38051</v>
      </c>
      <c r="C37425" s="2">
        <v>45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38052</v>
      </c>
      <c r="C37426" s="2">
        <v>43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38053</v>
      </c>
      <c r="C37427" s="2">
        <v>41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38054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38055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38056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38057</v>
      </c>
      <c r="C37431" s="2">
        <v>35</v>
      </c>
      <c r="D37431" s="2" t="s">
        <v>630</v>
      </c>
      <c r="E37431" s="2"/>
      <c r="F37431" s="2"/>
      <c r="G37431" s="2"/>
      <c r="H37431" s="2"/>
    </row>
    <row r="37432" spans="2:8">
      <c r="B37432" s="2" t="s">
        <v>38058</v>
      </c>
      <c r="C37432" s="2">
        <v>35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38059</v>
      </c>
      <c r="C37433" s="2">
        <v>37</v>
      </c>
      <c r="D37433" s="2" t="s">
        <v>630</v>
      </c>
      <c r="E37433" s="2"/>
      <c r="F37433" s="2"/>
      <c r="G37433" s="2"/>
      <c r="H37433" s="2"/>
    </row>
    <row r="37434" spans="2:8">
      <c r="B37434" s="2" t="s">
        <v>38060</v>
      </c>
      <c r="C37434" s="2">
        <v>39</v>
      </c>
      <c r="D37434" s="2" t="s">
        <v>630</v>
      </c>
      <c r="E37434" s="2"/>
      <c r="F37434" s="2"/>
      <c r="G37434" s="2"/>
      <c r="H37434" s="2"/>
    </row>
    <row r="37435" spans="2:8">
      <c r="B37435" s="2" t="s">
        <v>38061</v>
      </c>
      <c r="C37435" s="2">
        <v>46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38062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38063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38064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38065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38066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38067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38068</v>
      </c>
      <c r="C37442" s="2">
        <v>15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38069</v>
      </c>
      <c r="C37443" s="2">
        <v>11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38070</v>
      </c>
      <c r="C37444" s="2">
        <v>5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38071</v>
      </c>
      <c r="C37445" s="2">
        <v>23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38072</v>
      </c>
      <c r="C37446" s="2">
        <v>20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38073</v>
      </c>
      <c r="C37447" s="2">
        <v>13</v>
      </c>
      <c r="D37447" s="2" t="s">
        <v>630</v>
      </c>
      <c r="E37447" s="2"/>
      <c r="F37447" s="2"/>
      <c r="G37447" s="2"/>
      <c r="H37447" s="2"/>
    </row>
    <row r="37448" spans="2:8">
      <c r="B37448" s="2" t="s">
        <v>38074</v>
      </c>
      <c r="C37448" s="2">
        <v>7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38075</v>
      </c>
      <c r="C37449" s="2">
        <v>12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38076</v>
      </c>
      <c r="C37450" s="2">
        <v>19</v>
      </c>
      <c r="D37450" s="2" t="s">
        <v>630</v>
      </c>
      <c r="E37450" s="2"/>
      <c r="F37450" s="2"/>
      <c r="G37450" s="2"/>
      <c r="H37450" s="2"/>
    </row>
    <row r="37451" spans="2:8">
      <c r="B37451" s="2" t="s">
        <v>38077</v>
      </c>
      <c r="C37451" s="2">
        <v>24</v>
      </c>
      <c r="D37451" s="2" t="s">
        <v>630</v>
      </c>
      <c r="E37451" s="2"/>
      <c r="F37451" s="2"/>
      <c r="G37451" s="2"/>
      <c r="H37451" s="2"/>
    </row>
    <row r="37452" spans="2:8">
      <c r="B37452" s="2" t="s">
        <v>38078</v>
      </c>
      <c r="C37452" s="2">
        <v>28</v>
      </c>
      <c r="D37452" s="2" t="s">
        <v>630</v>
      </c>
      <c r="E37452" s="2"/>
      <c r="F37452" s="2"/>
      <c r="G37452" s="2"/>
      <c r="H37452" s="2"/>
    </row>
    <row r="37453" spans="2:8">
      <c r="B37453" s="2" t="s">
        <v>38079</v>
      </c>
      <c r="C37453" s="2">
        <v>32</v>
      </c>
      <c r="D37453" s="2" t="s">
        <v>630</v>
      </c>
      <c r="E37453" s="2"/>
      <c r="F37453" s="2"/>
      <c r="G37453" s="2"/>
      <c r="H37453" s="2"/>
    </row>
    <row r="37454" spans="2:8">
      <c r="B37454" s="2" t="s">
        <v>38080</v>
      </c>
      <c r="C37454" s="2">
        <v>37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38081</v>
      </c>
      <c r="C37455" s="2">
        <v>40</v>
      </c>
      <c r="D37455" s="2" t="s">
        <v>630</v>
      </c>
      <c r="E37455" s="2"/>
      <c r="F37455" s="2"/>
      <c r="G37455" s="2"/>
      <c r="H37455" s="2"/>
    </row>
    <row r="37456" spans="2:8">
      <c r="B37456" s="2" t="s">
        <v>38082</v>
      </c>
      <c r="C37456" s="2">
        <v>24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38083</v>
      </c>
      <c r="C37457" s="2">
        <v>17</v>
      </c>
      <c r="D37457" s="2" t="s">
        <v>630</v>
      </c>
      <c r="E37457" s="2"/>
      <c r="F37457" s="2"/>
      <c r="G37457" s="2"/>
      <c r="H37457" s="2"/>
    </row>
    <row r="37458" spans="2:8">
      <c r="B37458" s="2" t="s">
        <v>38084</v>
      </c>
      <c r="C37458" s="2">
        <v>13</v>
      </c>
      <c r="D37458" s="2" t="s">
        <v>630</v>
      </c>
      <c r="E37458" s="2"/>
      <c r="F37458" s="2"/>
      <c r="G37458" s="2"/>
      <c r="H37458" s="2"/>
    </row>
    <row r="37459" spans="2:8">
      <c r="B37459" s="2" t="s">
        <v>38085</v>
      </c>
      <c r="C37459" s="2">
        <v>11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38086</v>
      </c>
      <c r="C37460" s="2">
        <v>13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38087</v>
      </c>
      <c r="C37461" s="2">
        <v>14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38088</v>
      </c>
      <c r="C37462" s="2">
        <v>22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38089</v>
      </c>
      <c r="C37463" s="2">
        <v>30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38090</v>
      </c>
      <c r="C37464" s="2">
        <v>32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38092</v>
      </c>
      <c r="C37466" s="2">
        <v>39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38093</v>
      </c>
      <c r="C37467" s="2">
        <v>41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38094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38095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38096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38097</v>
      </c>
      <c r="C37471" s="2">
        <v>34</v>
      </c>
      <c r="D37471" s="2" t="s">
        <v>630</v>
      </c>
      <c r="E37471" s="2"/>
      <c r="F37471" s="2"/>
      <c r="G37471" s="2"/>
      <c r="H37471" s="2"/>
    </row>
    <row r="37472" spans="2:8">
      <c r="B37472" s="2" t="s">
        <v>38098</v>
      </c>
      <c r="C37472" s="2">
        <v>37</v>
      </c>
      <c r="D37472" s="2" t="s">
        <v>630</v>
      </c>
      <c r="E37472" s="2"/>
      <c r="F37472" s="2"/>
      <c r="G37472" s="2"/>
      <c r="H37472" s="2"/>
    </row>
    <row r="37473" spans="2:8">
      <c r="B37473" s="2" t="s">
        <v>38099</v>
      </c>
      <c r="C37473" s="2">
        <v>39</v>
      </c>
      <c r="D37473" s="2" t="s">
        <v>630</v>
      </c>
      <c r="E37473" s="2"/>
      <c r="F37473" s="2"/>
      <c r="G37473" s="2"/>
      <c r="H37473" s="2"/>
    </row>
    <row r="37474" spans="2:8">
      <c r="B37474" s="2" t="s">
        <v>38100</v>
      </c>
      <c r="C37474" s="2">
        <v>40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38101</v>
      </c>
      <c r="C37475" s="2">
        <v>43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38102</v>
      </c>
      <c r="C37476" s="2">
        <v>47</v>
      </c>
      <c r="D37476" s="2" t="s">
        <v>630</v>
      </c>
      <c r="E37476" s="2"/>
      <c r="F37476" s="2"/>
      <c r="G37476" s="2"/>
      <c r="H37476" s="2"/>
    </row>
    <row r="37477" spans="2:8">
      <c r="B37477" s="2" t="s">
        <v>38103</v>
      </c>
      <c r="C37477" s="2">
        <v>48</v>
      </c>
      <c r="D37477" s="2" t="s">
        <v>630</v>
      </c>
      <c r="E37477" s="2"/>
      <c r="F37477" s="2"/>
      <c r="G37477" s="2"/>
      <c r="H37477" s="2"/>
    </row>
    <row r="37478" spans="2:8">
      <c r="B37478" s="2" t="s">
        <v>38104</v>
      </c>
      <c r="C37478" s="2">
        <v>50</v>
      </c>
      <c r="D37478" s="2" t="s">
        <v>630</v>
      </c>
      <c r="E37478" s="2"/>
      <c r="F37478" s="2"/>
      <c r="G37478" s="2"/>
      <c r="H37478" s="2"/>
    </row>
    <row r="37479" spans="2:8">
      <c r="B37479" s="2" t="s">
        <v>38105</v>
      </c>
      <c r="C37479" s="2">
        <v>14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38106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38107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38108</v>
      </c>
      <c r="C37482" s="2">
        <v>21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38109</v>
      </c>
      <c r="C37483" s="2">
        <v>18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38110</v>
      </c>
      <c r="C37484" s="2">
        <v>14</v>
      </c>
      <c r="D37484" s="2" t="s">
        <v>630</v>
      </c>
      <c r="E37484" s="2"/>
      <c r="F37484" s="2"/>
      <c r="G37484" s="2"/>
      <c r="H37484" s="2"/>
    </row>
    <row r="37485" spans="2:8">
      <c r="B37485" s="2" t="s">
        <v>38111</v>
      </c>
      <c r="C37485" s="2">
        <v>37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38112</v>
      </c>
      <c r="C37486" s="2">
        <v>25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38113</v>
      </c>
      <c r="C37487" s="2">
        <v>17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38114</v>
      </c>
      <c r="C37488" s="2">
        <v>40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38115</v>
      </c>
      <c r="C37489" s="2">
        <v>44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38116</v>
      </c>
      <c r="C37490" s="2">
        <v>41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38117</v>
      </c>
      <c r="C37491" s="2">
        <v>58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38118</v>
      </c>
      <c r="C37492" s="2">
        <v>47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38119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38120</v>
      </c>
      <c r="C37494" s="2">
        <v>16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38121</v>
      </c>
      <c r="C37495" s="2">
        <v>42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38122</v>
      </c>
      <c r="C37496" s="2">
        <v>44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38123</v>
      </c>
      <c r="C37497" s="2">
        <v>43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38124</v>
      </c>
      <c r="C37498" s="2">
        <v>42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38125</v>
      </c>
      <c r="C37499" s="2">
        <v>40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38126</v>
      </c>
      <c r="C37500" s="2">
        <v>32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38127</v>
      </c>
      <c r="C37501" s="2">
        <v>32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38128</v>
      </c>
      <c r="C37502" s="2">
        <v>30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38129</v>
      </c>
      <c r="C37503" s="2">
        <v>29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38130</v>
      </c>
      <c r="C37504" s="2">
        <v>33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38131</v>
      </c>
      <c r="C37505" s="2">
        <v>37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38132</v>
      </c>
      <c r="C37506" s="2">
        <v>38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38133</v>
      </c>
      <c r="C37507" s="2">
        <v>39</v>
      </c>
      <c r="D37507" s="2" t="s">
        <v>630</v>
      </c>
      <c r="E37507" s="2"/>
      <c r="F37507" s="2"/>
      <c r="G37507" s="2"/>
      <c r="H37507" s="2"/>
    </row>
    <row r="37508" spans="2:8">
      <c r="B37508" s="2" t="s">
        <v>38134</v>
      </c>
      <c r="C37508" s="2">
        <v>41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38135</v>
      </c>
      <c r="C37509" s="2">
        <v>48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38136</v>
      </c>
      <c r="C37510" s="2">
        <v>40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38137</v>
      </c>
      <c r="C37511" s="2">
        <v>43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38138</v>
      </c>
      <c r="C37512" s="2">
        <v>46</v>
      </c>
      <c r="D37512" s="2" t="s">
        <v>630</v>
      </c>
      <c r="E37512" s="2"/>
      <c r="F37512" s="2"/>
      <c r="G37512" s="2"/>
      <c r="H37512" s="2"/>
    </row>
    <row r="37513" spans="2:8">
      <c r="B37513" s="2" t="s">
        <v>38139</v>
      </c>
      <c r="C37513" s="2">
        <v>50</v>
      </c>
      <c r="D37513" s="2" t="s">
        <v>630</v>
      </c>
      <c r="E37513" s="2"/>
      <c r="F37513" s="2"/>
      <c r="G37513" s="2"/>
      <c r="H37513" s="2"/>
    </row>
    <row r="37514" spans="2:8">
      <c r="B37514" s="2" t="s">
        <v>38140</v>
      </c>
      <c r="C37514" s="2">
        <v>56</v>
      </c>
      <c r="D37514" s="2" t="s">
        <v>630</v>
      </c>
      <c r="E37514" s="2"/>
      <c r="F37514" s="2"/>
      <c r="G37514" s="2"/>
      <c r="H37514" s="2"/>
    </row>
    <row r="37515" spans="2:8">
      <c r="B37515" s="2" t="s">
        <v>38141</v>
      </c>
      <c r="C37515" s="2">
        <v>60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38142</v>
      </c>
      <c r="C37516" s="2">
        <v>45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38143</v>
      </c>
      <c r="C37517" s="2">
        <v>39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38144</v>
      </c>
      <c r="C37518" s="2">
        <v>24</v>
      </c>
      <c r="D37518" s="2" t="s">
        <v>630</v>
      </c>
      <c r="E37518" s="2"/>
      <c r="F37518" s="2"/>
      <c r="G37518" s="2"/>
      <c r="H37518" s="2"/>
    </row>
    <row r="37519" spans="2:8">
      <c r="B37519" s="2" t="s">
        <v>38145</v>
      </c>
      <c r="C37519" s="2">
        <v>36</v>
      </c>
      <c r="D37519" s="2" t="s">
        <v>630</v>
      </c>
      <c r="E37519" s="2"/>
      <c r="F37519" s="2"/>
      <c r="G37519" s="2"/>
      <c r="H37519" s="2"/>
    </row>
    <row r="37520" spans="2:8">
      <c r="B37520" s="2" t="s">
        <v>38146</v>
      </c>
      <c r="C37520" s="2">
        <v>13</v>
      </c>
      <c r="D37520" s="2" t="s">
        <v>630</v>
      </c>
      <c r="E37520" s="2"/>
      <c r="F37520" s="2"/>
      <c r="G37520" s="2"/>
      <c r="H37520" s="2"/>
    </row>
    <row r="37521" spans="2:8">
      <c r="B37521" s="2" t="s">
        <v>38147</v>
      </c>
      <c r="C37521" s="2">
        <v>20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38148</v>
      </c>
      <c r="C37522" s="2">
        <v>19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38149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38150</v>
      </c>
      <c r="C37524" s="2">
        <v>43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38151</v>
      </c>
      <c r="C37525" s="2">
        <v>48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38152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38153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38154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38155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38156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38157</v>
      </c>
      <c r="C37531" s="2">
        <v>23</v>
      </c>
      <c r="D37531" s="2" t="s">
        <v>630</v>
      </c>
      <c r="E37531" s="2"/>
      <c r="F37531" s="2"/>
      <c r="G37531" s="2"/>
      <c r="H37531" s="2"/>
    </row>
    <row r="37532" spans="2:8">
      <c r="B37532" s="2" t="s">
        <v>38158</v>
      </c>
      <c r="C37532" s="2">
        <v>18</v>
      </c>
      <c r="D37532" s="2" t="s">
        <v>630</v>
      </c>
      <c r="E37532" s="2"/>
      <c r="F37532" s="2"/>
      <c r="G37532" s="2"/>
      <c r="H37532" s="2"/>
    </row>
    <row r="37533" spans="2:8">
      <c r="B37533" s="2" t="s">
        <v>38159</v>
      </c>
      <c r="C37533" s="2">
        <v>13</v>
      </c>
      <c r="D37533" s="2" t="s">
        <v>630</v>
      </c>
      <c r="E37533" s="2"/>
      <c r="F37533" s="2"/>
      <c r="G37533" s="2"/>
      <c r="H37533" s="2"/>
    </row>
    <row r="37534" spans="2:8">
      <c r="B37534" s="2" t="s">
        <v>38160</v>
      </c>
      <c r="C37534" s="2">
        <v>24</v>
      </c>
      <c r="D37534" s="2" t="s">
        <v>630</v>
      </c>
      <c r="E37534" s="2"/>
      <c r="F37534" s="2"/>
      <c r="G37534" s="2"/>
      <c r="H37534" s="2"/>
    </row>
    <row r="37535" spans="2:8">
      <c r="B37535" s="2" t="s">
        <v>38161</v>
      </c>
      <c r="C37535" s="2">
        <v>20</v>
      </c>
      <c r="D37535" s="2" t="s">
        <v>630</v>
      </c>
      <c r="E37535" s="2"/>
      <c r="F37535" s="2"/>
      <c r="G37535" s="2"/>
      <c r="H37535" s="2"/>
    </row>
    <row r="37536" spans="2:8">
      <c r="B37536" s="2" t="s">
        <v>38162</v>
      </c>
      <c r="C37536" s="2">
        <v>15</v>
      </c>
      <c r="D37536" s="2" t="s">
        <v>630</v>
      </c>
      <c r="E37536" s="2"/>
      <c r="F37536" s="2"/>
      <c r="G37536" s="2"/>
      <c r="H37536" s="2"/>
    </row>
    <row r="37537" spans="2:8">
      <c r="B37537" s="2" t="s">
        <v>38163</v>
      </c>
      <c r="C37537" s="2">
        <v>15</v>
      </c>
      <c r="D37537" s="2" t="s">
        <v>630</v>
      </c>
      <c r="E37537" s="2"/>
      <c r="F37537" s="2"/>
      <c r="G37537" s="2"/>
      <c r="H37537" s="2"/>
    </row>
    <row r="37538" spans="2:8">
      <c r="B37538" s="2" t="s">
        <v>38164</v>
      </c>
      <c r="C37538" s="2">
        <v>16</v>
      </c>
      <c r="D37538" s="2" t="s">
        <v>630</v>
      </c>
      <c r="E37538" s="2"/>
      <c r="F37538" s="2"/>
      <c r="G37538" s="2"/>
      <c r="H37538" s="2"/>
    </row>
    <row r="37539" spans="2:8">
      <c r="B37539" s="2" t="s">
        <v>38165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38166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38167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38168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38169</v>
      </c>
      <c r="C37543" s="2">
        <v>23</v>
      </c>
      <c r="D37543" s="2" t="s">
        <v>630</v>
      </c>
      <c r="E37543" s="2"/>
      <c r="F37543" s="2"/>
      <c r="G37543" s="2"/>
      <c r="H37543" s="2"/>
    </row>
    <row r="37544" spans="2:8">
      <c r="B37544" s="2" t="s">
        <v>38170</v>
      </c>
      <c r="C37544" s="2">
        <v>17</v>
      </c>
      <c r="D37544" s="2" t="s">
        <v>630</v>
      </c>
      <c r="E37544" s="2"/>
      <c r="F37544" s="2"/>
      <c r="G37544" s="2"/>
      <c r="H37544" s="2"/>
    </row>
    <row r="37545" spans="2:8">
      <c r="B37545" s="2" t="s">
        <v>38171</v>
      </c>
      <c r="C37545" s="2">
        <v>46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38172</v>
      </c>
      <c r="C37546" s="2">
        <v>44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38173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38174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38175</v>
      </c>
      <c r="C37549" s="2">
        <v>16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38176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38177</v>
      </c>
      <c r="C37551" s="2">
        <v>39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38178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38179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38180</v>
      </c>
      <c r="C37554" s="2">
        <v>53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38181</v>
      </c>
      <c r="C37555" s="2">
        <v>60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38182</v>
      </c>
      <c r="C37556" s="2">
        <v>56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38183</v>
      </c>
      <c r="C37557" s="2">
        <v>24</v>
      </c>
      <c r="D37557" s="2" t="s">
        <v>630</v>
      </c>
      <c r="E37557" s="2"/>
      <c r="F37557" s="2"/>
      <c r="G37557" s="2"/>
      <c r="H37557" s="2"/>
    </row>
    <row r="37558" spans="2:8">
      <c r="B37558" s="2" t="s">
        <v>38184</v>
      </c>
      <c r="C37558" s="2">
        <v>18</v>
      </c>
      <c r="D37558" s="2" t="s">
        <v>630</v>
      </c>
      <c r="E37558" s="2"/>
      <c r="F37558" s="2"/>
      <c r="G37558" s="2"/>
      <c r="H37558" s="2"/>
    </row>
    <row r="37559" spans="2:8">
      <c r="B37559" s="2" t="s">
        <v>38185</v>
      </c>
      <c r="C37559" s="2">
        <v>15</v>
      </c>
      <c r="D37559" s="2" t="s">
        <v>630</v>
      </c>
      <c r="E37559" s="2"/>
      <c r="F37559" s="2"/>
      <c r="G37559" s="2"/>
      <c r="H37559" s="2"/>
    </row>
    <row r="37560" spans="2:8">
      <c r="B37560" s="2" t="s">
        <v>38186</v>
      </c>
      <c r="C37560" s="2">
        <v>12</v>
      </c>
      <c r="D37560" s="2" t="s">
        <v>630</v>
      </c>
      <c r="E37560" s="2"/>
      <c r="F37560" s="2"/>
      <c r="G37560" s="2"/>
      <c r="H37560" s="2"/>
    </row>
    <row r="37561" spans="2:8">
      <c r="B37561" s="2" t="s">
        <v>38187</v>
      </c>
      <c r="C37561" s="2">
        <v>12</v>
      </c>
      <c r="D37561" s="2" t="s">
        <v>630</v>
      </c>
      <c r="E37561" s="2"/>
      <c r="F37561" s="2"/>
      <c r="G37561" s="2"/>
      <c r="H37561" s="2"/>
    </row>
    <row r="37562" spans="2:8">
      <c r="B37562" s="2" t="s">
        <v>38188</v>
      </c>
      <c r="C37562" s="2">
        <v>13</v>
      </c>
      <c r="D37562" s="2" t="s">
        <v>630</v>
      </c>
      <c r="E37562" s="2"/>
      <c r="F37562" s="2"/>
      <c r="G37562" s="2"/>
      <c r="H37562" s="2"/>
    </row>
    <row r="37563" spans="2:8">
      <c r="B37563" s="2" t="s">
        <v>38189</v>
      </c>
      <c r="C37563" s="2">
        <v>23</v>
      </c>
      <c r="D37563" s="2" t="s">
        <v>630</v>
      </c>
      <c r="E37563" s="2"/>
      <c r="F37563" s="2"/>
      <c r="G37563" s="2"/>
      <c r="H37563" s="2"/>
    </row>
    <row r="37564" spans="2:8">
      <c r="B37564" s="2" t="s">
        <v>38190</v>
      </c>
      <c r="C37564" s="2">
        <v>19</v>
      </c>
      <c r="D37564" s="2" t="s">
        <v>630</v>
      </c>
      <c r="E37564" s="2"/>
      <c r="F37564" s="2"/>
      <c r="G37564" s="2"/>
      <c r="H37564" s="2"/>
    </row>
    <row r="37565" spans="2:8">
      <c r="B37565" s="2" t="s">
        <v>38191</v>
      </c>
      <c r="C37565" s="2">
        <v>15</v>
      </c>
      <c r="D37565" s="2" t="s">
        <v>630</v>
      </c>
      <c r="E37565" s="2"/>
      <c r="F37565" s="2"/>
      <c r="G37565" s="2"/>
      <c r="H37565" s="2"/>
    </row>
    <row r="37566" spans="2:8">
      <c r="B37566" s="2" t="s">
        <v>38192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38193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38194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38195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38196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38197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38198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38199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38200</v>
      </c>
      <c r="C37574" s="2">
        <v>27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38201</v>
      </c>
      <c r="C37575" s="2">
        <v>19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38202</v>
      </c>
      <c r="C37576" s="2">
        <v>11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38203</v>
      </c>
      <c r="C37577" s="2">
        <v>17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38204</v>
      </c>
      <c r="C37578" s="2">
        <v>23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38205</v>
      </c>
      <c r="C37579" s="2">
        <v>28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38206</v>
      </c>
      <c r="C37580" s="2">
        <v>35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38207</v>
      </c>
      <c r="C37581" s="2">
        <v>64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38208</v>
      </c>
      <c r="C37582" s="2">
        <v>62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38209</v>
      </c>
      <c r="C37583" s="2">
        <v>48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38210</v>
      </c>
      <c r="C37584" s="2">
        <v>45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38211</v>
      </c>
      <c r="C37585" s="2">
        <v>42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38212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38213</v>
      </c>
      <c r="C37587" s="2">
        <v>46</v>
      </c>
      <c r="D37587" s="2" t="s">
        <v>630</v>
      </c>
      <c r="E37587" s="2"/>
      <c r="F37587" s="2"/>
      <c r="G37587" s="2"/>
      <c r="H37587" s="2"/>
    </row>
    <row r="37588" spans="2:8">
      <c r="B37588" s="2" t="s">
        <v>38214</v>
      </c>
      <c r="C37588" s="2">
        <v>50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38215</v>
      </c>
      <c r="C37589" s="2">
        <v>52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38216</v>
      </c>
      <c r="C37590" s="2">
        <v>58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38217</v>
      </c>
      <c r="C37591" s="2">
        <v>53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38218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38219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38220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38221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38222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38223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38224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38225</v>
      </c>
      <c r="C37599" s="2">
        <v>61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38226</v>
      </c>
      <c r="C37600" s="2">
        <v>60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38227</v>
      </c>
      <c r="C37601" s="2">
        <v>57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38228</v>
      </c>
      <c r="C37602" s="2">
        <v>31</v>
      </c>
      <c r="D37602" s="2" t="s">
        <v>630</v>
      </c>
      <c r="E37602" s="2"/>
      <c r="F37602" s="2"/>
      <c r="G37602" s="2"/>
      <c r="H37602" s="2"/>
    </row>
    <row r="37603" spans="2:8">
      <c r="B37603" s="2" t="s">
        <v>38229</v>
      </c>
      <c r="C37603" s="2">
        <v>35</v>
      </c>
      <c r="D37603" s="2" t="s">
        <v>630</v>
      </c>
      <c r="E37603" s="2"/>
      <c r="F37603" s="2"/>
      <c r="G37603" s="2"/>
      <c r="H37603" s="2"/>
    </row>
    <row r="37604" spans="2:8">
      <c r="B37604" s="2" t="s">
        <v>38230</v>
      </c>
      <c r="C37604" s="2">
        <v>49</v>
      </c>
      <c r="D37604" s="2" t="s">
        <v>630</v>
      </c>
      <c r="E37604" s="2"/>
      <c r="F37604" s="2"/>
      <c r="G37604" s="2"/>
      <c r="H37604" s="2"/>
    </row>
    <row r="37605" spans="2:8">
      <c r="B37605" s="2" t="s">
        <v>38231</v>
      </c>
      <c r="C37605" s="2">
        <v>40</v>
      </c>
      <c r="D37605" s="2" t="s">
        <v>630</v>
      </c>
      <c r="E37605" s="2"/>
      <c r="F37605" s="2"/>
      <c r="G37605" s="2"/>
      <c r="H37605" s="2"/>
    </row>
    <row r="37606" spans="2:8">
      <c r="B37606" s="2" t="s">
        <v>38232</v>
      </c>
      <c r="C37606" s="2">
        <v>40</v>
      </c>
      <c r="D37606" s="2" t="s">
        <v>630</v>
      </c>
      <c r="E37606" s="2"/>
      <c r="F37606" s="2"/>
      <c r="G37606" s="2"/>
      <c r="H37606" s="2"/>
    </row>
    <row r="37607" spans="2:8">
      <c r="B37607" s="2" t="s">
        <v>38233</v>
      </c>
      <c r="C37607" s="2">
        <v>41</v>
      </c>
      <c r="D37607" s="2" t="s">
        <v>630</v>
      </c>
      <c r="E37607" s="2"/>
      <c r="F37607" s="2"/>
      <c r="G37607" s="2"/>
      <c r="H37607" s="2"/>
    </row>
    <row r="37608" spans="2:8">
      <c r="B37608" s="2" t="s">
        <v>38234</v>
      </c>
      <c r="C37608" s="2">
        <v>44</v>
      </c>
      <c r="D37608" s="2" t="s">
        <v>630</v>
      </c>
      <c r="E37608" s="2"/>
      <c r="F37608" s="2"/>
      <c r="G37608" s="2"/>
      <c r="H37608" s="2"/>
    </row>
    <row r="37609" spans="2:8">
      <c r="B37609" s="2" t="s">
        <v>38235</v>
      </c>
      <c r="C37609" s="2">
        <v>47</v>
      </c>
      <c r="D37609" s="2" t="s">
        <v>630</v>
      </c>
      <c r="E37609" s="2"/>
      <c r="F37609" s="2"/>
      <c r="G37609" s="2"/>
      <c r="H37609" s="2"/>
    </row>
    <row r="37610" spans="2:8">
      <c r="B37610" s="2" t="s">
        <v>38236</v>
      </c>
      <c r="C37610" s="2">
        <v>16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38237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38238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38239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38240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38241</v>
      </c>
      <c r="C37615" s="2">
        <v>34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38242</v>
      </c>
      <c r="C37616" s="2">
        <v>44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38243</v>
      </c>
      <c r="C37617" s="2">
        <v>47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38244</v>
      </c>
      <c r="C37618" s="2">
        <v>52</v>
      </c>
      <c r="D37618" s="2" t="s">
        <v>630</v>
      </c>
      <c r="E37618" s="2"/>
      <c r="F37618" s="2"/>
      <c r="G37618" s="2"/>
      <c r="H37618" s="2"/>
    </row>
    <row r="37619" spans="2:8">
      <c r="B37619" s="2" t="s">
        <v>38245</v>
      </c>
      <c r="C37619" s="2">
        <v>59</v>
      </c>
      <c r="D37619" s="2" t="s">
        <v>630</v>
      </c>
      <c r="E37619" s="2"/>
      <c r="F37619" s="2"/>
      <c r="G37619" s="2"/>
      <c r="H37619" s="2"/>
    </row>
    <row r="37620" spans="2:8">
      <c r="B37620" s="2" t="s">
        <v>38246</v>
      </c>
      <c r="C37620" s="2">
        <v>50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38247</v>
      </c>
      <c r="C37621" s="2">
        <v>46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38248</v>
      </c>
      <c r="C37622" s="2">
        <v>46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38249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38250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38251</v>
      </c>
      <c r="C37625" s="2">
        <v>50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38252</v>
      </c>
      <c r="C37626" s="2">
        <v>48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38253</v>
      </c>
      <c r="C37627" s="2">
        <v>46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38254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38255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38256</v>
      </c>
      <c r="C37630" s="2">
        <v>17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38257</v>
      </c>
      <c r="C37631" s="2">
        <v>10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38258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38259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38260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38261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38262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38263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38264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38265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38266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38267</v>
      </c>
      <c r="C37641" s="2">
        <v>47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38268</v>
      </c>
      <c r="C37642" s="2">
        <v>46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38269</v>
      </c>
      <c r="C37643" s="2">
        <v>43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38270</v>
      </c>
      <c r="C37644" s="2">
        <v>55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38271</v>
      </c>
      <c r="C37645" s="2">
        <v>52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38272</v>
      </c>
      <c r="C37646" s="2">
        <v>50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38273</v>
      </c>
      <c r="C37647" s="2">
        <v>14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38274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38275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38276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38277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38278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38279</v>
      </c>
      <c r="C37653" s="2">
        <v>40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38280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38281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38282</v>
      </c>
      <c r="C37656" s="2">
        <v>32</v>
      </c>
      <c r="D37656" s="2" t="s">
        <v>630</v>
      </c>
      <c r="E37656" s="2"/>
      <c r="F37656" s="2"/>
      <c r="G37656" s="2"/>
      <c r="H37656" s="2"/>
    </row>
    <row r="37657" spans="2:8">
      <c r="B37657" s="2" t="s">
        <v>38283</v>
      </c>
      <c r="C37657" s="2">
        <v>30</v>
      </c>
      <c r="D37657" s="2" t="s">
        <v>630</v>
      </c>
      <c r="E37657" s="2"/>
      <c r="F37657" s="2"/>
      <c r="G37657" s="2"/>
      <c r="H37657" s="2"/>
    </row>
    <row r="37658" spans="2:8">
      <c r="B37658" s="2" t="s">
        <v>38284</v>
      </c>
      <c r="C37658" s="2">
        <v>29</v>
      </c>
      <c r="D37658" s="2" t="s">
        <v>630</v>
      </c>
      <c r="E37658" s="2"/>
      <c r="F37658" s="2"/>
      <c r="G37658" s="2"/>
      <c r="H37658" s="2"/>
    </row>
    <row r="37659" spans="2:8">
      <c r="B37659" s="2" t="s">
        <v>38285</v>
      </c>
      <c r="C37659" s="2">
        <v>25</v>
      </c>
      <c r="D37659" s="2" t="s">
        <v>630</v>
      </c>
      <c r="E37659" s="2"/>
      <c r="F37659" s="2"/>
      <c r="G37659" s="2"/>
      <c r="H37659" s="2"/>
    </row>
    <row r="37660" spans="2:8">
      <c r="B37660" s="2" t="s">
        <v>38286</v>
      </c>
      <c r="C37660" s="2">
        <v>18</v>
      </c>
      <c r="D37660" s="2" t="s">
        <v>630</v>
      </c>
      <c r="E37660" s="2"/>
      <c r="F37660" s="2"/>
      <c r="G37660" s="2"/>
      <c r="H37660" s="2"/>
    </row>
    <row r="37661" spans="2:8">
      <c r="B37661" s="2" t="s">
        <v>38287</v>
      </c>
      <c r="C37661" s="2">
        <v>54</v>
      </c>
      <c r="D37661" s="2" t="s">
        <v>630</v>
      </c>
      <c r="E37661" s="2"/>
      <c r="F37661" s="2"/>
      <c r="G37661" s="2"/>
      <c r="H37661" s="2"/>
    </row>
    <row r="37662" spans="2:8">
      <c r="B37662" s="2" t="s">
        <v>38288</v>
      </c>
      <c r="C37662" s="2">
        <v>55</v>
      </c>
      <c r="D37662" s="2" t="s">
        <v>630</v>
      </c>
      <c r="E37662" s="2"/>
      <c r="F37662" s="2"/>
      <c r="G37662" s="2"/>
      <c r="H37662" s="2"/>
    </row>
    <row r="37663" spans="2:8">
      <c r="B37663" s="2" t="s">
        <v>38289</v>
      </c>
      <c r="C37663" s="2">
        <v>56</v>
      </c>
      <c r="D37663" s="2" t="s">
        <v>630</v>
      </c>
      <c r="E37663" s="2"/>
      <c r="F37663" s="2"/>
      <c r="G37663" s="2"/>
      <c r="H37663" s="2"/>
    </row>
    <row r="37664" spans="2:8">
      <c r="B37664" s="2" t="s">
        <v>38290</v>
      </c>
      <c r="C37664" s="2">
        <v>61</v>
      </c>
      <c r="D37664" s="2" t="s">
        <v>630</v>
      </c>
      <c r="E37664" s="2"/>
      <c r="F37664" s="2"/>
      <c r="G37664" s="2"/>
      <c r="H37664" s="2"/>
    </row>
    <row r="37665" spans="2:8">
      <c r="B37665" s="2" t="s">
        <v>38291</v>
      </c>
      <c r="C37665" s="2">
        <v>21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38292</v>
      </c>
      <c r="C37666" s="2">
        <v>32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38293</v>
      </c>
      <c r="C37667" s="2">
        <v>35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38294</v>
      </c>
      <c r="C37668" s="2">
        <v>36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38295</v>
      </c>
      <c r="C37669" s="2">
        <v>38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38296</v>
      </c>
      <c r="C37670" s="2">
        <v>45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38297</v>
      </c>
      <c r="C37671" s="2">
        <v>55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38298</v>
      </c>
      <c r="C37672" s="2">
        <v>31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38299</v>
      </c>
      <c r="C37673" s="2">
        <v>24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38300</v>
      </c>
      <c r="C37674" s="2">
        <v>15</v>
      </c>
      <c r="D37674" s="2" t="s">
        <v>630</v>
      </c>
      <c r="E37674" s="2"/>
      <c r="F37674" s="2"/>
      <c r="G37674" s="2"/>
      <c r="H37674" s="2"/>
    </row>
    <row r="37675" spans="2:8">
      <c r="B37675" s="2" t="s">
        <v>38301</v>
      </c>
      <c r="C37675" s="2">
        <v>5</v>
      </c>
      <c r="D37675" s="2" t="s">
        <v>630</v>
      </c>
      <c r="E37675" s="2"/>
      <c r="F37675" s="2"/>
      <c r="G37675" s="2"/>
      <c r="H37675" s="2"/>
    </row>
    <row r="37676" spans="2:8">
      <c r="B37676" s="2" t="s">
        <v>38302</v>
      </c>
      <c r="C37676" s="2">
        <v>30</v>
      </c>
      <c r="D37676" s="2" t="s">
        <v>630</v>
      </c>
      <c r="E37676" s="2"/>
      <c r="F37676" s="2"/>
      <c r="G37676" s="2"/>
      <c r="H37676" s="2"/>
    </row>
    <row r="37677" spans="2:8">
      <c r="B37677" s="2" t="s">
        <v>38303</v>
      </c>
      <c r="C37677" s="2">
        <v>35</v>
      </c>
      <c r="D37677" s="2" t="s">
        <v>630</v>
      </c>
      <c r="E37677" s="2"/>
      <c r="F37677" s="2"/>
      <c r="G37677" s="2"/>
      <c r="H37677" s="2"/>
    </row>
    <row r="37678" spans="2:8">
      <c r="B37678" s="2" t="s">
        <v>38304</v>
      </c>
      <c r="C37678" s="2">
        <v>40</v>
      </c>
      <c r="D37678" s="2" t="s">
        <v>630</v>
      </c>
      <c r="E37678" s="2"/>
      <c r="F37678" s="2"/>
      <c r="G37678" s="2"/>
      <c r="H37678" s="2"/>
    </row>
    <row r="37679" spans="2:8">
      <c r="B37679" s="2" t="s">
        <v>38305</v>
      </c>
      <c r="C37679" s="2">
        <v>7</v>
      </c>
      <c r="D37679" s="2" t="s">
        <v>630</v>
      </c>
      <c r="E37679" s="2"/>
      <c r="F37679" s="2"/>
      <c r="G37679" s="2"/>
      <c r="H37679" s="2"/>
    </row>
    <row r="37680" spans="2:8">
      <c r="B37680" s="2" t="s">
        <v>38306</v>
      </c>
      <c r="C37680" s="2">
        <v>15</v>
      </c>
      <c r="D37680" s="2" t="s">
        <v>630</v>
      </c>
      <c r="E37680" s="2"/>
      <c r="F37680" s="2"/>
      <c r="G37680" s="2"/>
      <c r="H37680" s="2"/>
    </row>
    <row r="37681" spans="2:8">
      <c r="B37681" s="2" t="s">
        <v>38307</v>
      </c>
      <c r="C37681" s="2">
        <v>22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38308</v>
      </c>
      <c r="C37682" s="2">
        <v>28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38309</v>
      </c>
      <c r="C37683" s="2">
        <v>32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38310</v>
      </c>
      <c r="C37684" s="2">
        <v>37</v>
      </c>
      <c r="D37684" s="2" t="s">
        <v>630</v>
      </c>
      <c r="E37684" s="2"/>
      <c r="F37684" s="2"/>
      <c r="G37684" s="2"/>
      <c r="H37684" s="2"/>
    </row>
    <row r="37685" spans="2:8">
      <c r="B37685" s="2" t="s">
        <v>38311</v>
      </c>
      <c r="C37685" s="2">
        <v>41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38312</v>
      </c>
      <c r="C37686" s="2">
        <v>45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38313</v>
      </c>
      <c r="C37687" s="2">
        <v>47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38314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38315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38316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38317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38318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38319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38320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38321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38322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38323</v>
      </c>
      <c r="C37697" s="2">
        <v>41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38324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38325</v>
      </c>
      <c r="C37699" s="2">
        <v>34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38326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38327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38328</v>
      </c>
      <c r="C37702" s="2">
        <v>44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38329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38330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38331</v>
      </c>
      <c r="C37705" s="2">
        <v>57</v>
      </c>
      <c r="D37705" s="2" t="s">
        <v>630</v>
      </c>
      <c r="E37705" s="2"/>
      <c r="F37705" s="2"/>
      <c r="G37705" s="2"/>
      <c r="H37705" s="2"/>
    </row>
    <row r="37706" spans="2:8">
      <c r="B37706" s="2" t="s">
        <v>38332</v>
      </c>
      <c r="C37706" s="2">
        <v>63</v>
      </c>
      <c r="D37706" s="2" t="s">
        <v>630</v>
      </c>
      <c r="E37706" s="2"/>
      <c r="F37706" s="2"/>
      <c r="G37706" s="2"/>
      <c r="H37706" s="2"/>
    </row>
    <row r="37707" spans="2:8">
      <c r="B37707" s="2" t="s">
        <v>38333</v>
      </c>
      <c r="C37707" s="2">
        <v>69</v>
      </c>
      <c r="D37707" s="2" t="s">
        <v>630</v>
      </c>
      <c r="E37707" s="2"/>
      <c r="F37707" s="2"/>
      <c r="G37707" s="2"/>
      <c r="H37707" s="2"/>
    </row>
    <row r="37708" spans="2:8">
      <c r="B37708" s="2" t="s">
        <v>38334</v>
      </c>
      <c r="C37708" s="2">
        <v>74</v>
      </c>
      <c r="D37708" s="2" t="s">
        <v>630</v>
      </c>
      <c r="E37708" s="2"/>
      <c r="F37708" s="2"/>
      <c r="G37708" s="2"/>
      <c r="H37708" s="2"/>
    </row>
    <row r="37709" spans="2:8">
      <c r="B37709" s="2" t="s">
        <v>38335</v>
      </c>
      <c r="C37709" s="2">
        <v>37</v>
      </c>
      <c r="D37709" s="2" t="s">
        <v>630</v>
      </c>
      <c r="E37709" s="2"/>
      <c r="F37709" s="2"/>
      <c r="G37709" s="2"/>
      <c r="H37709" s="2"/>
    </row>
    <row r="37710" spans="2:8">
      <c r="B37710" s="2" t="s">
        <v>38336</v>
      </c>
      <c r="C37710" s="2">
        <v>38</v>
      </c>
      <c r="D37710" s="2" t="s">
        <v>630</v>
      </c>
      <c r="E37710" s="2"/>
      <c r="F37710" s="2"/>
      <c r="G37710" s="2"/>
      <c r="H37710" s="2"/>
    </row>
    <row r="37711" spans="2:8">
      <c r="B37711" s="2" t="s">
        <v>38337</v>
      </c>
      <c r="C37711" s="2">
        <v>38</v>
      </c>
      <c r="D37711" s="2" t="s">
        <v>630</v>
      </c>
      <c r="E37711" s="2"/>
      <c r="F37711" s="2"/>
      <c r="G37711" s="2"/>
      <c r="H37711" s="2"/>
    </row>
    <row r="37712" spans="2:8">
      <c r="B37712" s="2" t="s">
        <v>38338</v>
      </c>
      <c r="C37712" s="2">
        <v>38</v>
      </c>
      <c r="D37712" s="2" t="s">
        <v>630</v>
      </c>
      <c r="E37712" s="2"/>
      <c r="F37712" s="2"/>
      <c r="G37712" s="2"/>
      <c r="H37712" s="2"/>
    </row>
    <row r="37713" spans="2:8">
      <c r="B37713" s="2" t="s">
        <v>38339</v>
      </c>
      <c r="C37713" s="2">
        <v>49</v>
      </c>
      <c r="D37713" s="2" t="s">
        <v>630</v>
      </c>
      <c r="E37713" s="2"/>
      <c r="F37713" s="2"/>
      <c r="G37713" s="2"/>
      <c r="H37713" s="2"/>
    </row>
    <row r="37714" spans="2:8">
      <c r="B37714" s="2" t="s">
        <v>38340</v>
      </c>
      <c r="C37714" s="2">
        <v>44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38341</v>
      </c>
      <c r="C37715" s="2">
        <v>43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38342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38343</v>
      </c>
      <c r="C37717" s="2">
        <v>20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38344</v>
      </c>
      <c r="C37718" s="2">
        <v>17</v>
      </c>
      <c r="D37718" s="2" t="s">
        <v>630</v>
      </c>
      <c r="E37718" s="2"/>
      <c r="F37718" s="2"/>
      <c r="G37718" s="2"/>
      <c r="H37718" s="2"/>
    </row>
    <row r="37719" spans="2:8">
      <c r="B37719" s="2" t="s">
        <v>38345</v>
      </c>
      <c r="C37719" s="2">
        <v>49</v>
      </c>
      <c r="D37719" s="2" t="s">
        <v>630</v>
      </c>
      <c r="E37719" s="2"/>
      <c r="F37719" s="2"/>
      <c r="G37719" s="2"/>
      <c r="H37719" s="2"/>
    </row>
    <row r="37720" spans="2:8">
      <c r="B37720" s="2" t="s">
        <v>38346</v>
      </c>
      <c r="C37720" s="2">
        <v>51</v>
      </c>
      <c r="D37720" s="2" t="s">
        <v>630</v>
      </c>
      <c r="E37720" s="2"/>
      <c r="F37720" s="2"/>
      <c r="G37720" s="2"/>
      <c r="H37720" s="2"/>
    </row>
    <row r="37721" spans="2:8">
      <c r="B37721" s="2" t="s">
        <v>38347</v>
      </c>
      <c r="C37721" s="2">
        <v>55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38348</v>
      </c>
      <c r="C37722" s="2">
        <v>47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38349</v>
      </c>
      <c r="C37723" s="2">
        <v>49</v>
      </c>
      <c r="D37723" s="2" t="s">
        <v>630</v>
      </c>
      <c r="E37723" s="2"/>
      <c r="F37723" s="2"/>
      <c r="G37723" s="2"/>
      <c r="H37723" s="2"/>
    </row>
    <row r="37724" spans="2:8">
      <c r="B37724" s="2" t="s">
        <v>38350</v>
      </c>
      <c r="C37724" s="2">
        <v>54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38351</v>
      </c>
      <c r="C37725" s="2">
        <v>50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38352</v>
      </c>
      <c r="C37726" s="2">
        <v>49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38353</v>
      </c>
      <c r="C37727" s="2">
        <v>46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38354</v>
      </c>
      <c r="C37728" s="2">
        <v>17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38355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38356</v>
      </c>
      <c r="C37730" s="2">
        <v>22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38357</v>
      </c>
      <c r="C37731" s="2">
        <v>30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38358</v>
      </c>
      <c r="C37732" s="2">
        <v>35</v>
      </c>
      <c r="D37732" s="2" t="s">
        <v>630</v>
      </c>
      <c r="E37732" s="2"/>
      <c r="F37732" s="2"/>
      <c r="G37732" s="2"/>
      <c r="H37732" s="2"/>
    </row>
    <row r="37733" spans="2:8">
      <c r="B37733" s="2" t="s">
        <v>38359</v>
      </c>
      <c r="C37733" s="2">
        <v>38</v>
      </c>
      <c r="D37733" s="2" t="s">
        <v>630</v>
      </c>
      <c r="E37733" s="2"/>
      <c r="F37733" s="2"/>
      <c r="G37733" s="2"/>
      <c r="H37733" s="2"/>
    </row>
    <row r="37734" spans="2:8">
      <c r="B37734" s="2" t="s">
        <v>38360</v>
      </c>
      <c r="C37734" s="2">
        <v>40</v>
      </c>
      <c r="D37734" s="2" t="s">
        <v>630</v>
      </c>
      <c r="E37734" s="2"/>
      <c r="F37734" s="2"/>
      <c r="G37734" s="2"/>
      <c r="H37734" s="2"/>
    </row>
    <row r="37735" spans="2:8">
      <c r="B37735" s="2" t="s">
        <v>38361</v>
      </c>
      <c r="C37735" s="2">
        <v>44</v>
      </c>
      <c r="D37735" s="2" t="s">
        <v>630</v>
      </c>
      <c r="E37735" s="2"/>
      <c r="F37735" s="2"/>
      <c r="G37735" s="2"/>
      <c r="H37735" s="2"/>
    </row>
    <row r="37736" spans="2:8">
      <c r="B37736" s="2" t="s">
        <v>38362</v>
      </c>
      <c r="C37736" s="2">
        <v>42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38363</v>
      </c>
      <c r="C37737" s="2">
        <v>45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38364</v>
      </c>
      <c r="C37738" s="2">
        <v>47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38365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38366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38367</v>
      </c>
      <c r="C37741" s="2">
        <v>54</v>
      </c>
      <c r="D37741" s="2" t="s">
        <v>630</v>
      </c>
      <c r="E37741" s="2"/>
      <c r="F37741" s="2"/>
      <c r="G37741" s="2"/>
      <c r="H37741" s="2"/>
    </row>
    <row r="37742" spans="2:8">
      <c r="B37742" s="2" t="s">
        <v>38368</v>
      </c>
      <c r="C37742" s="2">
        <v>55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38369</v>
      </c>
      <c r="C37743" s="2">
        <v>60</v>
      </c>
      <c r="D37743" s="2" t="s">
        <v>630</v>
      </c>
      <c r="E37743" s="2"/>
      <c r="F37743" s="2"/>
      <c r="G37743" s="2"/>
      <c r="H37743" s="2"/>
    </row>
    <row r="37744" spans="2:8">
      <c r="B37744" s="2" t="s">
        <v>38370</v>
      </c>
      <c r="C37744" s="2">
        <v>43</v>
      </c>
      <c r="D37744" s="2" t="s">
        <v>630</v>
      </c>
      <c r="E37744" s="2"/>
      <c r="F37744" s="2"/>
      <c r="G37744" s="2"/>
      <c r="H37744" s="2"/>
    </row>
    <row r="37745" spans="2:8">
      <c r="B37745" s="2" t="s">
        <v>38371</v>
      </c>
      <c r="C37745" s="2">
        <v>44</v>
      </c>
      <c r="D37745" s="2" t="s">
        <v>630</v>
      </c>
      <c r="E37745" s="2"/>
      <c r="F37745" s="2"/>
      <c r="G37745" s="2"/>
      <c r="H37745" s="2"/>
    </row>
    <row r="37746" spans="2:8">
      <c r="B37746" s="2" t="s">
        <v>38372</v>
      </c>
      <c r="C37746" s="2">
        <v>43</v>
      </c>
      <c r="D37746" s="2" t="s">
        <v>630</v>
      </c>
      <c r="E37746" s="2"/>
      <c r="F37746" s="2"/>
      <c r="G37746" s="2"/>
      <c r="H37746" s="2"/>
    </row>
    <row r="37747" spans="2:8">
      <c r="B37747" s="2" t="s">
        <v>38373</v>
      </c>
      <c r="C37747" s="2">
        <v>44</v>
      </c>
      <c r="D37747" s="2" t="s">
        <v>630</v>
      </c>
      <c r="E37747" s="2"/>
      <c r="F37747" s="2"/>
      <c r="G37747" s="2"/>
      <c r="H37747" s="2"/>
    </row>
    <row r="37748" spans="2:8">
      <c r="B37748" s="2" t="s">
        <v>38374</v>
      </c>
      <c r="C37748" s="2">
        <v>30</v>
      </c>
      <c r="D37748" s="2" t="s">
        <v>630</v>
      </c>
      <c r="E37748" s="2"/>
      <c r="F37748" s="2"/>
      <c r="G37748" s="2"/>
      <c r="H37748" s="2"/>
    </row>
    <row r="37749" spans="2:8">
      <c r="B37749" s="2" t="s">
        <v>38375</v>
      </c>
      <c r="C37749" s="2">
        <v>22</v>
      </c>
      <c r="D37749" s="2" t="s">
        <v>630</v>
      </c>
      <c r="E37749" s="2"/>
      <c r="F37749" s="2"/>
      <c r="G37749" s="2"/>
      <c r="H37749" s="2"/>
    </row>
    <row r="37750" spans="2:8">
      <c r="B37750" s="2" t="s">
        <v>38376</v>
      </c>
      <c r="C37750" s="2">
        <v>16</v>
      </c>
      <c r="D37750" s="2" t="s">
        <v>630</v>
      </c>
      <c r="E37750" s="2"/>
      <c r="F37750" s="2"/>
      <c r="G37750" s="2"/>
      <c r="H37750" s="2"/>
    </row>
    <row r="37751" spans="2:8">
      <c r="B37751" s="2" t="s">
        <v>38377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38378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38379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38380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38381</v>
      </c>
      <c r="C37755" s="2">
        <v>24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38382</v>
      </c>
      <c r="C37756" s="2">
        <v>20</v>
      </c>
      <c r="D37756" s="2" t="s">
        <v>630</v>
      </c>
      <c r="E37756" s="2"/>
      <c r="F37756" s="2"/>
      <c r="G37756" s="2"/>
      <c r="H37756" s="2"/>
    </row>
    <row r="37757" spans="2:8">
      <c r="B37757" s="2" t="s">
        <v>38383</v>
      </c>
      <c r="C37757" s="2">
        <v>13</v>
      </c>
      <c r="D37757" s="2" t="s">
        <v>630</v>
      </c>
      <c r="E37757" s="2"/>
      <c r="F37757" s="2"/>
      <c r="G37757" s="2"/>
      <c r="H37757" s="2"/>
    </row>
    <row r="37758" spans="2:8">
      <c r="B37758" s="2" t="s">
        <v>38384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38385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38386</v>
      </c>
      <c r="C37760" s="2">
        <v>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38387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38388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38389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38390</v>
      </c>
      <c r="C37764" s="2">
        <v>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38391</v>
      </c>
      <c r="C37765" s="2">
        <v>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38392</v>
      </c>
      <c r="C37766" s="2">
        <v>10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38393</v>
      </c>
      <c r="C37767" s="2">
        <v>55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38394</v>
      </c>
      <c r="C37768" s="2">
        <v>50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38395</v>
      </c>
      <c r="C37769" s="2">
        <v>42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38396</v>
      </c>
      <c r="C37770" s="2">
        <v>40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38397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38398</v>
      </c>
      <c r="C37772" s="2">
        <v>39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38399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38400</v>
      </c>
      <c r="C37774" s="2">
        <v>41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38401</v>
      </c>
      <c r="C37775" s="2">
        <v>46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38402</v>
      </c>
      <c r="C37776" s="2">
        <v>48</v>
      </c>
      <c r="D37776" s="2" t="s">
        <v>630</v>
      </c>
      <c r="E37776" s="2"/>
      <c r="F37776" s="2"/>
      <c r="G37776" s="2"/>
      <c r="H37776" s="2"/>
    </row>
    <row r="37777" spans="2:8">
      <c r="B37777" s="2" t="s">
        <v>38403</v>
      </c>
      <c r="C37777" s="2">
        <v>56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38404</v>
      </c>
      <c r="C37778" s="2">
        <v>58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38405</v>
      </c>
      <c r="C37779" s="2">
        <v>62</v>
      </c>
      <c r="D37779" s="2" t="s">
        <v>630</v>
      </c>
      <c r="E37779" s="2"/>
      <c r="F37779" s="2"/>
      <c r="G37779" s="2"/>
      <c r="H37779" s="2"/>
    </row>
    <row r="37780" spans="2:8">
      <c r="B37780" s="2" t="s">
        <v>38406</v>
      </c>
      <c r="C37780" s="2">
        <v>23</v>
      </c>
      <c r="D37780" s="2" t="s">
        <v>630</v>
      </c>
      <c r="E37780" s="2"/>
      <c r="F37780" s="2"/>
      <c r="G37780" s="2"/>
      <c r="H37780" s="2"/>
    </row>
    <row r="37781" spans="2:8">
      <c r="B37781" s="2" t="s">
        <v>38407</v>
      </c>
      <c r="C37781" s="2">
        <v>33</v>
      </c>
      <c r="D37781" s="2" t="s">
        <v>630</v>
      </c>
      <c r="E37781" s="2"/>
      <c r="F37781" s="2"/>
      <c r="G37781" s="2"/>
      <c r="H37781" s="2"/>
    </row>
    <row r="37782" spans="2:8">
      <c r="B37782" s="2" t="s">
        <v>38408</v>
      </c>
      <c r="C37782" s="2">
        <v>34</v>
      </c>
      <c r="D37782" s="2" t="s">
        <v>630</v>
      </c>
      <c r="E37782" s="2"/>
      <c r="F37782" s="2"/>
      <c r="G37782" s="2"/>
      <c r="H37782" s="2"/>
    </row>
    <row r="37783" spans="2:8">
      <c r="B37783" s="2" t="s">
        <v>38409</v>
      </c>
      <c r="C37783" s="2">
        <v>38</v>
      </c>
      <c r="D37783" s="2" t="s">
        <v>630</v>
      </c>
      <c r="E37783" s="2"/>
      <c r="F37783" s="2"/>
      <c r="G37783" s="2"/>
      <c r="H37783" s="2"/>
    </row>
    <row r="37784" spans="2:8">
      <c r="B37784" s="2" t="s">
        <v>38410</v>
      </c>
      <c r="C37784" s="2">
        <v>42</v>
      </c>
      <c r="D37784" s="2" t="s">
        <v>630</v>
      </c>
      <c r="E37784" s="2"/>
      <c r="F37784" s="2"/>
      <c r="G37784" s="2"/>
      <c r="H37784" s="2"/>
    </row>
    <row r="37785" spans="2:8">
      <c r="B37785" s="2" t="s">
        <v>38411</v>
      </c>
      <c r="C37785" s="2">
        <v>48</v>
      </c>
      <c r="D37785" s="2" t="s">
        <v>630</v>
      </c>
      <c r="E37785" s="2"/>
      <c r="F37785" s="2"/>
      <c r="G37785" s="2"/>
      <c r="H37785" s="2"/>
    </row>
    <row r="37786" spans="2:8">
      <c r="B37786" s="2" t="s">
        <v>38412</v>
      </c>
      <c r="C37786" s="2">
        <v>64</v>
      </c>
      <c r="D37786" s="2" t="s">
        <v>630</v>
      </c>
      <c r="E37786" s="2"/>
      <c r="F37786" s="2"/>
      <c r="G37786" s="2"/>
      <c r="H37786" s="2"/>
    </row>
    <row r="37787" spans="2:8">
      <c r="B37787" s="2" t="s">
        <v>38413</v>
      </c>
      <c r="C37787" s="2">
        <v>70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38414</v>
      </c>
      <c r="C37788" s="2">
        <v>73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38415</v>
      </c>
      <c r="C37789" s="2">
        <v>77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38416</v>
      </c>
      <c r="C37790" s="2">
        <v>13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38417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38418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38419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38420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38421</v>
      </c>
      <c r="C37795" s="2">
        <v>35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38422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38423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38424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38425</v>
      </c>
      <c r="C37799" s="2">
        <v>24</v>
      </c>
      <c r="D37799" s="2" t="s">
        <v>630</v>
      </c>
      <c r="E37799" s="2"/>
      <c r="F37799" s="2"/>
      <c r="G37799" s="2"/>
      <c r="H37799" s="2"/>
    </row>
    <row r="37800" spans="2:8">
      <c r="B37800" s="2" t="s">
        <v>38426</v>
      </c>
      <c r="C37800" s="2">
        <v>19</v>
      </c>
      <c r="D37800" s="2" t="s">
        <v>630</v>
      </c>
      <c r="E37800" s="2"/>
      <c r="F37800" s="2"/>
      <c r="G37800" s="2"/>
      <c r="H37800" s="2"/>
    </row>
    <row r="37801" spans="2:8">
      <c r="B37801" s="2" t="s">
        <v>38427</v>
      </c>
      <c r="C37801" s="2">
        <v>16</v>
      </c>
      <c r="D37801" s="2" t="s">
        <v>630</v>
      </c>
      <c r="E37801" s="2"/>
      <c r="F37801" s="2"/>
      <c r="G37801" s="2"/>
      <c r="H37801" s="2"/>
    </row>
    <row r="37802" spans="2:8">
      <c r="B37802" s="2" t="s">
        <v>38428</v>
      </c>
      <c r="C37802" s="2">
        <v>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38429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38430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38431</v>
      </c>
      <c r="C37805" s="2">
        <v>41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38432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38433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38434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38436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38437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38438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38439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38440</v>
      </c>
      <c r="C37814" s="2">
        <v>61</v>
      </c>
      <c r="D37814" s="2" t="s">
        <v>630</v>
      </c>
      <c r="E37814" s="2"/>
      <c r="F37814" s="2"/>
      <c r="G37814" s="2"/>
      <c r="H37814" s="2"/>
    </row>
    <row r="37815" spans="2:8">
      <c r="B37815" s="2" t="s">
        <v>38441</v>
      </c>
      <c r="C37815" s="2">
        <v>64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38442</v>
      </c>
      <c r="C37816" s="2">
        <v>66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38443</v>
      </c>
      <c r="C37817" s="2">
        <v>47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38444</v>
      </c>
      <c r="C37818" s="2">
        <v>41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38445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38446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38447</v>
      </c>
      <c r="C37821" s="2">
        <v>22</v>
      </c>
      <c r="D37821" s="2" t="s">
        <v>630</v>
      </c>
      <c r="E37821" s="2"/>
      <c r="F37821" s="2"/>
      <c r="G37821" s="2"/>
      <c r="H37821" s="2"/>
    </row>
    <row r="37822" spans="2:8">
      <c r="B37822" s="2" t="s">
        <v>38448</v>
      </c>
      <c r="C37822" s="2">
        <v>22</v>
      </c>
      <c r="D37822" s="2" t="s">
        <v>630</v>
      </c>
      <c r="E37822" s="2"/>
      <c r="F37822" s="2"/>
      <c r="G37822" s="2"/>
      <c r="H37822" s="2"/>
    </row>
    <row r="37823" spans="2:8">
      <c r="B37823" s="2" t="s">
        <v>38449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38450</v>
      </c>
      <c r="C37824" s="2">
        <v>37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38451</v>
      </c>
      <c r="C37825" s="2">
        <v>38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38452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38453</v>
      </c>
      <c r="C37827" s="2">
        <v>11</v>
      </c>
      <c r="D37827" s="2" t="s">
        <v>630</v>
      </c>
      <c r="E37827" s="2"/>
      <c r="F37827" s="2"/>
      <c r="G37827" s="2"/>
      <c r="H37827" s="2"/>
    </row>
    <row r="37828" spans="2:8">
      <c r="B37828" s="2" t="s">
        <v>38454</v>
      </c>
      <c r="C37828" s="2">
        <v>16</v>
      </c>
      <c r="D37828" s="2" t="s">
        <v>630</v>
      </c>
      <c r="E37828" s="2"/>
      <c r="F37828" s="2"/>
      <c r="G37828" s="2"/>
      <c r="H37828" s="2"/>
    </row>
    <row r="37829" spans="2:8">
      <c r="B37829" s="2" t="s">
        <v>38455</v>
      </c>
      <c r="C37829" s="2">
        <v>21</v>
      </c>
      <c r="D37829" s="2" t="s">
        <v>630</v>
      </c>
      <c r="E37829" s="2"/>
      <c r="F37829" s="2"/>
      <c r="G37829" s="2"/>
      <c r="H37829" s="2"/>
    </row>
    <row r="37830" spans="2:8">
      <c r="B37830" s="2" t="s">
        <v>38456</v>
      </c>
      <c r="C37830" s="2">
        <v>27</v>
      </c>
      <c r="D37830" s="2" t="s">
        <v>630</v>
      </c>
      <c r="E37830" s="2"/>
      <c r="F37830" s="2"/>
      <c r="G37830" s="2"/>
      <c r="H37830" s="2"/>
    </row>
    <row r="37831" spans="2:8">
      <c r="B37831" s="2" t="s">
        <v>38457</v>
      </c>
      <c r="C37831" s="2">
        <v>31</v>
      </c>
      <c r="D37831" s="2" t="s">
        <v>630</v>
      </c>
      <c r="E37831" s="2"/>
      <c r="F37831" s="2"/>
      <c r="G37831" s="2"/>
      <c r="H37831" s="2"/>
    </row>
    <row r="37832" spans="2:8">
      <c r="B37832" s="2" t="s">
        <v>38458</v>
      </c>
      <c r="C37832" s="2">
        <v>34</v>
      </c>
      <c r="D37832" s="2" t="s">
        <v>630</v>
      </c>
      <c r="E37832" s="2"/>
      <c r="F37832" s="2"/>
      <c r="G37832" s="2"/>
      <c r="H37832" s="2"/>
    </row>
    <row r="37833" spans="2:8">
      <c r="B37833" s="2" t="s">
        <v>38459</v>
      </c>
      <c r="C37833" s="2">
        <v>41</v>
      </c>
      <c r="D37833" s="2" t="s">
        <v>630</v>
      </c>
      <c r="E37833" s="2"/>
      <c r="F37833" s="2"/>
      <c r="G37833" s="2"/>
      <c r="H37833" s="2"/>
    </row>
    <row r="37834" spans="2:8">
      <c r="B37834" s="2" t="s">
        <v>38460</v>
      </c>
      <c r="C37834" s="2">
        <v>47</v>
      </c>
      <c r="D37834" s="2" t="s">
        <v>630</v>
      </c>
      <c r="E37834" s="2"/>
      <c r="F37834" s="2"/>
      <c r="G37834" s="2"/>
      <c r="H37834" s="2"/>
    </row>
    <row r="37835" spans="2:8">
      <c r="B37835" s="2" t="s">
        <v>38461</v>
      </c>
      <c r="C37835" s="2">
        <v>49</v>
      </c>
      <c r="D37835" s="2" t="s">
        <v>630</v>
      </c>
      <c r="E37835" s="2"/>
      <c r="F37835" s="2"/>
      <c r="G37835" s="2"/>
      <c r="H37835" s="2"/>
    </row>
    <row r="37836" spans="2:8">
      <c r="B37836" s="2" t="s">
        <v>38462</v>
      </c>
      <c r="C37836" s="2">
        <v>52</v>
      </c>
      <c r="D37836" s="2" t="s">
        <v>630</v>
      </c>
      <c r="E37836" s="2"/>
      <c r="F37836" s="2"/>
      <c r="G37836" s="2"/>
      <c r="H37836" s="2"/>
    </row>
    <row r="37837" spans="2:8">
      <c r="B37837" s="2" t="s">
        <v>38463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38464</v>
      </c>
      <c r="C37838" s="2">
        <v>21</v>
      </c>
      <c r="D37838" s="2" t="s">
        <v>630</v>
      </c>
      <c r="E37838" s="2"/>
      <c r="F37838" s="2"/>
      <c r="G37838" s="2"/>
      <c r="H37838" s="2"/>
    </row>
    <row r="37839" spans="2:8">
      <c r="B37839" s="2" t="s">
        <v>38465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38466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38467</v>
      </c>
      <c r="C37841" s="2">
        <v>18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38468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38469</v>
      </c>
      <c r="C37843" s="2">
        <v>16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38470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38471</v>
      </c>
      <c r="C37845" s="2">
        <v>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38472</v>
      </c>
      <c r="C37846" s="2">
        <v>15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38473</v>
      </c>
      <c r="C37847" s="2">
        <v>43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38474</v>
      </c>
      <c r="C37848" s="2">
        <v>47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38475</v>
      </c>
      <c r="C37849" s="2">
        <v>58</v>
      </c>
      <c r="D37849" s="2" t="s">
        <v>630</v>
      </c>
      <c r="E37849" s="2"/>
      <c r="F37849" s="2"/>
      <c r="G37849" s="2"/>
      <c r="H37849" s="2"/>
    </row>
    <row r="37850" spans="2:8">
      <c r="B37850" s="2" t="s">
        <v>38476</v>
      </c>
      <c r="C37850" s="2">
        <v>52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38477</v>
      </c>
      <c r="C37851" s="2">
        <v>47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38478</v>
      </c>
      <c r="C37852" s="2">
        <v>46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38479</v>
      </c>
      <c r="C37853" s="2">
        <v>44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38480</v>
      </c>
      <c r="C37854" s="2">
        <v>41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38481</v>
      </c>
      <c r="C37855" s="2">
        <v>43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38482</v>
      </c>
      <c r="C37856" s="2">
        <v>44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38483</v>
      </c>
      <c r="C37857" s="2">
        <v>46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38484</v>
      </c>
      <c r="C37858" s="2">
        <v>54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38485</v>
      </c>
      <c r="C37859" s="2">
        <v>57</v>
      </c>
      <c r="D37859" s="2" t="s">
        <v>630</v>
      </c>
      <c r="E37859" s="2"/>
      <c r="F37859" s="2"/>
      <c r="G37859" s="2"/>
      <c r="H37859" s="2"/>
    </row>
    <row r="37860" spans="2:8">
      <c r="B37860" s="2" t="s">
        <v>38486</v>
      </c>
      <c r="C37860" s="2">
        <v>60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38487</v>
      </c>
      <c r="C37861" s="2">
        <v>62</v>
      </c>
      <c r="D37861" s="2" t="s">
        <v>630</v>
      </c>
      <c r="E37861" s="2"/>
      <c r="F37861" s="2"/>
      <c r="G37861" s="2"/>
      <c r="H37861" s="2"/>
    </row>
    <row r="37862" spans="2:8">
      <c r="B37862" s="2" t="s">
        <v>38488</v>
      </c>
      <c r="C37862" s="2">
        <v>22</v>
      </c>
      <c r="D37862" s="2" t="s">
        <v>630</v>
      </c>
      <c r="E37862" s="2"/>
      <c r="F37862" s="2"/>
      <c r="G37862" s="2"/>
      <c r="H37862" s="2"/>
    </row>
    <row r="37863" spans="2:8">
      <c r="B37863" s="2" t="s">
        <v>38489</v>
      </c>
      <c r="C37863" s="2">
        <v>31</v>
      </c>
      <c r="D37863" s="2" t="s">
        <v>630</v>
      </c>
      <c r="E37863" s="2"/>
      <c r="F37863" s="2"/>
      <c r="G37863" s="2"/>
      <c r="H37863" s="2"/>
    </row>
    <row r="37864" spans="2:8">
      <c r="B37864" s="2" t="s">
        <v>38490</v>
      </c>
      <c r="C37864" s="2">
        <v>41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38491</v>
      </c>
      <c r="C37865" s="2">
        <v>39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38492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38493</v>
      </c>
      <c r="C37867" s="2">
        <v>15</v>
      </c>
      <c r="D37867" s="2" t="s">
        <v>630</v>
      </c>
      <c r="E37867" s="2"/>
      <c r="F37867" s="2"/>
      <c r="G37867" s="2"/>
      <c r="H37867" s="2"/>
    </row>
    <row r="37868" spans="2:8">
      <c r="B37868" s="2" t="s">
        <v>38494</v>
      </c>
      <c r="C37868" s="2">
        <v>60</v>
      </c>
      <c r="D37868" s="2" t="s">
        <v>630</v>
      </c>
      <c r="E37868" s="2"/>
      <c r="F37868" s="2"/>
      <c r="G37868" s="2"/>
      <c r="H37868" s="2"/>
    </row>
    <row r="37869" spans="2:8">
      <c r="B37869" s="2" t="s">
        <v>38495</v>
      </c>
      <c r="C37869" s="2">
        <v>66</v>
      </c>
      <c r="D37869" s="2" t="s">
        <v>630</v>
      </c>
      <c r="E37869" s="2"/>
      <c r="F37869" s="2"/>
      <c r="G37869" s="2"/>
      <c r="H37869" s="2"/>
    </row>
    <row r="37870" spans="2:8">
      <c r="B37870" s="2" t="s">
        <v>38496</v>
      </c>
      <c r="C37870" s="2">
        <v>71</v>
      </c>
      <c r="D37870" s="2" t="s">
        <v>630</v>
      </c>
      <c r="E37870" s="2"/>
      <c r="F37870" s="2"/>
      <c r="G37870" s="2"/>
      <c r="H37870" s="2"/>
    </row>
    <row r="37871" spans="2:8">
      <c r="B37871" s="2" t="s">
        <v>38497</v>
      </c>
      <c r="C37871" s="2">
        <v>14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38498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38499</v>
      </c>
      <c r="C37873" s="2">
        <v>14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38500</v>
      </c>
      <c r="C37874" s="2">
        <v>45</v>
      </c>
      <c r="D37874" s="2" t="s">
        <v>630</v>
      </c>
      <c r="E37874" s="2"/>
      <c r="F37874" s="2"/>
      <c r="G37874" s="2"/>
      <c r="H37874" s="2"/>
    </row>
    <row r="37875" spans="2:8">
      <c r="B37875" s="2" t="s">
        <v>38501</v>
      </c>
      <c r="C37875" s="2">
        <v>53</v>
      </c>
      <c r="D37875" s="2" t="s">
        <v>630</v>
      </c>
      <c r="E37875" s="2"/>
      <c r="F37875" s="2"/>
      <c r="G37875" s="2"/>
      <c r="H37875" s="2"/>
    </row>
    <row r="37876" spans="2:8">
      <c r="B37876" s="2" t="s">
        <v>38502</v>
      </c>
      <c r="C37876" s="2">
        <v>61</v>
      </c>
      <c r="D37876" s="2" t="s">
        <v>630</v>
      </c>
      <c r="E37876" s="2"/>
      <c r="F37876" s="2"/>
      <c r="G37876" s="2"/>
      <c r="H37876" s="2"/>
    </row>
    <row r="37877" spans="2:8">
      <c r="B37877" s="2" t="s">
        <v>38503</v>
      </c>
      <c r="C37877" s="2">
        <v>69</v>
      </c>
      <c r="D37877" s="2" t="s">
        <v>630</v>
      </c>
      <c r="E37877" s="2"/>
      <c r="F37877" s="2"/>
      <c r="G37877" s="2"/>
      <c r="H37877" s="2"/>
    </row>
    <row r="37878" spans="2:8">
      <c r="B37878" s="2" t="s">
        <v>38504</v>
      </c>
      <c r="C37878" s="2">
        <v>38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38505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38506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38507</v>
      </c>
      <c r="C37881" s="2">
        <v>25</v>
      </c>
      <c r="D37881" s="2" t="s">
        <v>630</v>
      </c>
      <c r="E37881" s="2"/>
      <c r="F37881" s="2"/>
      <c r="G37881" s="2"/>
      <c r="H37881" s="2"/>
    </row>
    <row r="37882" spans="2:8">
      <c r="B37882" s="2" t="s">
        <v>38508</v>
      </c>
      <c r="C37882" s="2">
        <v>17</v>
      </c>
      <c r="D37882" s="2" t="s">
        <v>630</v>
      </c>
      <c r="E37882" s="2"/>
      <c r="F37882" s="2"/>
      <c r="G37882" s="2"/>
      <c r="H37882" s="2"/>
    </row>
    <row r="37883" spans="2:8">
      <c r="B37883" s="2" t="s">
        <v>38509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38510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38511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38512</v>
      </c>
      <c r="C37886" s="2">
        <v>33</v>
      </c>
      <c r="D37886" s="2" t="s">
        <v>630</v>
      </c>
      <c r="E37886" s="2"/>
      <c r="F37886" s="2"/>
      <c r="G37886" s="2"/>
      <c r="H37886" s="2"/>
    </row>
    <row r="37887" spans="2:8">
      <c r="B37887" s="2" t="s">
        <v>38513</v>
      </c>
      <c r="C37887" s="2">
        <v>41</v>
      </c>
      <c r="D37887" s="2" t="s">
        <v>630</v>
      </c>
      <c r="E37887" s="2"/>
      <c r="F37887" s="2"/>
      <c r="G37887" s="2"/>
      <c r="H37887" s="2"/>
    </row>
    <row r="37888" spans="2:8">
      <c r="B37888" s="2" t="s">
        <v>38514</v>
      </c>
      <c r="C37888" s="2">
        <v>16</v>
      </c>
      <c r="D37888" s="2" t="s">
        <v>630</v>
      </c>
      <c r="E37888" s="2"/>
      <c r="F37888" s="2"/>
      <c r="G37888" s="2"/>
      <c r="H37888" s="2"/>
    </row>
    <row r="37889" spans="2:8">
      <c r="B37889" s="2" t="s">
        <v>38515</v>
      </c>
      <c r="C37889" s="2">
        <v>23</v>
      </c>
      <c r="D37889" s="2" t="s">
        <v>630</v>
      </c>
      <c r="E37889" s="2"/>
      <c r="F37889" s="2"/>
      <c r="G37889" s="2"/>
      <c r="H37889" s="2"/>
    </row>
    <row r="37890" spans="2:8">
      <c r="B37890" s="2" t="s">
        <v>38516</v>
      </c>
      <c r="C37890" s="2">
        <v>32</v>
      </c>
      <c r="D37890" s="2" t="s">
        <v>630</v>
      </c>
      <c r="E37890" s="2"/>
      <c r="F37890" s="2"/>
      <c r="G37890" s="2"/>
      <c r="H37890" s="2"/>
    </row>
    <row r="37891" spans="2:8">
      <c r="B37891" s="2" t="s">
        <v>38517</v>
      </c>
      <c r="C37891" s="2">
        <v>58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38518</v>
      </c>
      <c r="C37892" s="2">
        <v>47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38519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38520</v>
      </c>
      <c r="C37894" s="2">
        <v>33</v>
      </c>
      <c r="D37894" s="2" t="s">
        <v>630</v>
      </c>
      <c r="E37894" s="2"/>
      <c r="F37894" s="2"/>
      <c r="G37894" s="2"/>
      <c r="H37894" s="2"/>
    </row>
    <row r="37895" spans="2:8">
      <c r="B37895" s="2" t="s">
        <v>38521</v>
      </c>
      <c r="C37895" s="2">
        <v>34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38522</v>
      </c>
      <c r="C37896" s="2">
        <v>32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38523</v>
      </c>
      <c r="C37897" s="2">
        <v>30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38524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38525</v>
      </c>
      <c r="C37899" s="2">
        <v>34</v>
      </c>
      <c r="D37899" s="2" t="s">
        <v>630</v>
      </c>
      <c r="E37899" s="2"/>
      <c r="F37899" s="2"/>
      <c r="G37899" s="2"/>
      <c r="H37899" s="2"/>
    </row>
    <row r="37900" spans="2:8">
      <c r="B37900" s="2" t="s">
        <v>38526</v>
      </c>
      <c r="C37900" s="2">
        <v>36</v>
      </c>
      <c r="D37900" s="2" t="s">
        <v>630</v>
      </c>
      <c r="E37900" s="2"/>
      <c r="F37900" s="2"/>
      <c r="G37900" s="2"/>
      <c r="H37900" s="2"/>
    </row>
    <row r="37901" spans="2:8">
      <c r="B37901" s="2" t="s">
        <v>38527</v>
      </c>
      <c r="C37901" s="2">
        <v>35</v>
      </c>
      <c r="D37901" s="2" t="s">
        <v>630</v>
      </c>
      <c r="E37901" s="2"/>
      <c r="F37901" s="2"/>
      <c r="G37901" s="2"/>
      <c r="H37901" s="2"/>
    </row>
    <row r="37902" spans="2:8">
      <c r="B37902" s="2" t="s">
        <v>38528</v>
      </c>
      <c r="C37902" s="2">
        <v>32</v>
      </c>
      <c r="D37902" s="2" t="s">
        <v>630</v>
      </c>
      <c r="E37902" s="2"/>
      <c r="F37902" s="2"/>
      <c r="G37902" s="2"/>
      <c r="H37902" s="2"/>
    </row>
    <row r="37903" spans="2:8">
      <c r="B37903" s="2" t="s">
        <v>38529</v>
      </c>
      <c r="C37903" s="2">
        <v>41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38530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38531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38532</v>
      </c>
      <c r="C37906" s="2">
        <v>22</v>
      </c>
      <c r="D37906" s="2" t="s">
        <v>630</v>
      </c>
      <c r="E37906" s="2"/>
      <c r="F37906" s="2"/>
      <c r="G37906" s="2"/>
      <c r="H37906" s="2"/>
    </row>
    <row r="37907" spans="2:8">
      <c r="B37907" s="2" t="s">
        <v>38533</v>
      </c>
      <c r="C37907" s="2">
        <v>29</v>
      </c>
      <c r="D37907" s="2" t="s">
        <v>630</v>
      </c>
      <c r="E37907" s="2"/>
      <c r="F37907" s="2"/>
      <c r="G37907" s="2"/>
      <c r="H37907" s="2"/>
    </row>
    <row r="37908" spans="2:8">
      <c r="B37908" s="2" t="s">
        <v>38534</v>
      </c>
      <c r="C37908" s="2">
        <v>41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38535</v>
      </c>
      <c r="C37909" s="2">
        <v>26</v>
      </c>
      <c r="D37909" s="2" t="s">
        <v>630</v>
      </c>
      <c r="E37909" s="2"/>
      <c r="F37909" s="2"/>
      <c r="G37909" s="2"/>
      <c r="H37909" s="2"/>
    </row>
    <row r="37910" spans="2:8">
      <c r="B37910" s="2" t="s">
        <v>38536</v>
      </c>
      <c r="C37910" s="2">
        <v>34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38537</v>
      </c>
      <c r="C37911" s="2">
        <v>43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38538</v>
      </c>
      <c r="C37912" s="2">
        <v>46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38539</v>
      </c>
      <c r="C37913" s="2">
        <v>42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38540</v>
      </c>
      <c r="C37914" s="2">
        <v>14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38541</v>
      </c>
      <c r="C37915" s="2">
        <v>17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38542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38543</v>
      </c>
      <c r="C37917" s="2">
        <v>50</v>
      </c>
      <c r="D37917" s="2" t="s">
        <v>630</v>
      </c>
      <c r="E37917" s="2"/>
      <c r="F37917" s="2"/>
      <c r="G37917" s="2"/>
      <c r="H37917" s="2"/>
    </row>
    <row r="37918" spans="2:8">
      <c r="B37918" s="2" t="s">
        <v>38544</v>
      </c>
      <c r="C37918" s="2">
        <v>57</v>
      </c>
      <c r="D37918" s="2" t="s">
        <v>630</v>
      </c>
      <c r="E37918" s="2"/>
      <c r="F37918" s="2"/>
      <c r="G37918" s="2"/>
      <c r="H37918" s="2"/>
    </row>
    <row r="37919" spans="2:8">
      <c r="B37919" s="2" t="s">
        <v>38545</v>
      </c>
      <c r="C37919" s="2">
        <v>59</v>
      </c>
      <c r="D37919" s="2" t="s">
        <v>630</v>
      </c>
      <c r="E37919" s="2"/>
      <c r="F37919" s="2"/>
      <c r="G37919" s="2"/>
      <c r="H37919" s="2"/>
    </row>
    <row r="37920" spans="2:8">
      <c r="B37920" s="2" t="s">
        <v>38546</v>
      </c>
      <c r="C37920" s="2">
        <v>67</v>
      </c>
      <c r="D37920" s="2" t="s">
        <v>630</v>
      </c>
      <c r="E37920" s="2"/>
      <c r="F37920" s="2"/>
      <c r="G37920" s="2"/>
      <c r="H37920" s="2"/>
    </row>
    <row r="37921" spans="2:8">
      <c r="B37921" s="2" t="s">
        <v>38547</v>
      </c>
      <c r="C37921" s="2">
        <v>54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38548</v>
      </c>
      <c r="C37922" s="2">
        <v>48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38549</v>
      </c>
      <c r="C37923" s="2">
        <v>42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38550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38551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38552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38553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38554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38555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38556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38557</v>
      </c>
      <c r="C37931" s="2">
        <v>38</v>
      </c>
      <c r="D37931" s="2" t="s">
        <v>630</v>
      </c>
      <c r="E37931" s="2"/>
      <c r="F37931" s="2"/>
      <c r="G37931" s="2"/>
      <c r="H37931" s="2"/>
    </row>
    <row r="37932" spans="2:8">
      <c r="B37932" s="2" t="s">
        <v>38558</v>
      </c>
      <c r="C37932" s="2">
        <v>39</v>
      </c>
      <c r="D37932" s="2" t="s">
        <v>630</v>
      </c>
      <c r="E37932" s="2"/>
      <c r="F37932" s="2"/>
      <c r="G37932" s="2"/>
      <c r="H37932" s="2"/>
    </row>
    <row r="37933" spans="2:8">
      <c r="B37933" s="2" t="s">
        <v>38559</v>
      </c>
      <c r="C37933" s="2">
        <v>25</v>
      </c>
      <c r="D37933" s="2" t="s">
        <v>630</v>
      </c>
      <c r="E37933" s="2"/>
      <c r="F37933" s="2"/>
      <c r="G37933" s="2"/>
      <c r="H37933" s="2"/>
    </row>
    <row r="37934" spans="2:8">
      <c r="B37934" s="2" t="s">
        <v>38560</v>
      </c>
      <c r="C37934" s="2">
        <v>34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38561</v>
      </c>
      <c r="C37935" s="2">
        <v>43</v>
      </c>
      <c r="D37935" s="2" t="s">
        <v>630</v>
      </c>
      <c r="E37935" s="2"/>
      <c r="F37935" s="2"/>
      <c r="G37935" s="2"/>
      <c r="H37935" s="2"/>
    </row>
    <row r="37936" spans="2:8">
      <c r="B37936" s="2" t="s">
        <v>38562</v>
      </c>
      <c r="C37936" s="2">
        <v>49</v>
      </c>
      <c r="D37936" s="2" t="s">
        <v>630</v>
      </c>
      <c r="E37936" s="2"/>
      <c r="F37936" s="2"/>
      <c r="G37936" s="2"/>
      <c r="H37936" s="2"/>
    </row>
    <row r="37937" spans="2:8">
      <c r="B37937" s="2" t="s">
        <v>38563</v>
      </c>
      <c r="C37937" s="2">
        <v>51</v>
      </c>
      <c r="D37937" s="2" t="s">
        <v>630</v>
      </c>
      <c r="E37937" s="2"/>
      <c r="F37937" s="2"/>
      <c r="G37937" s="2"/>
      <c r="H37937" s="2"/>
    </row>
    <row r="37938" spans="2:8">
      <c r="B37938" s="2" t="s">
        <v>38564</v>
      </c>
      <c r="C37938" s="2">
        <v>52</v>
      </c>
      <c r="D37938" s="2" t="s">
        <v>630</v>
      </c>
      <c r="E37938" s="2"/>
      <c r="F37938" s="2"/>
      <c r="G37938" s="2"/>
      <c r="H37938" s="2"/>
    </row>
    <row r="37939" spans="2:8">
      <c r="B37939" s="2" t="s">
        <v>38565</v>
      </c>
      <c r="C37939" s="2">
        <v>55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38566</v>
      </c>
      <c r="C37940" s="2">
        <v>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38567</v>
      </c>
      <c r="C37941" s="2">
        <v>16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38568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38569</v>
      </c>
      <c r="C37943" s="2">
        <v>22</v>
      </c>
      <c r="D37943" s="2" t="s">
        <v>630</v>
      </c>
      <c r="E37943" s="2"/>
      <c r="F37943" s="2"/>
      <c r="G37943" s="2"/>
      <c r="H37943" s="2"/>
    </row>
    <row r="37944" spans="2:8">
      <c r="B37944" s="2" t="s">
        <v>38570</v>
      </c>
      <c r="C37944" s="2">
        <v>32</v>
      </c>
      <c r="D37944" s="2" t="s">
        <v>630</v>
      </c>
      <c r="E37944" s="2"/>
      <c r="F37944" s="2"/>
      <c r="G37944" s="2"/>
      <c r="H37944" s="2"/>
    </row>
    <row r="37945" spans="2:8">
      <c r="B37945" s="2" t="s">
        <v>38571</v>
      </c>
      <c r="C37945" s="2">
        <v>40</v>
      </c>
      <c r="D37945" s="2" t="s">
        <v>630</v>
      </c>
      <c r="E37945" s="2"/>
      <c r="F37945" s="2"/>
      <c r="G37945" s="2"/>
      <c r="H37945" s="2"/>
    </row>
    <row r="37946" spans="2:8">
      <c r="B37946" s="2" t="s">
        <v>38572</v>
      </c>
      <c r="C37946" s="2">
        <v>48</v>
      </c>
      <c r="D37946" s="2" t="s">
        <v>630</v>
      </c>
      <c r="E37946" s="2"/>
      <c r="F37946" s="2"/>
      <c r="G37946" s="2"/>
      <c r="H37946" s="2"/>
    </row>
    <row r="37947" spans="2:8">
      <c r="B37947" s="2" t="s">
        <v>38573</v>
      </c>
      <c r="C37947" s="2">
        <v>56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38574</v>
      </c>
      <c r="C37948" s="2">
        <v>54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38575</v>
      </c>
      <c r="C37949" s="2">
        <v>51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38576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38577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38578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38579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38580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38581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38582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38583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38584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38585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38586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38587</v>
      </c>
      <c r="C37961" s="2">
        <v>17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38588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38589</v>
      </c>
      <c r="C37963" s="2">
        <v>40</v>
      </c>
      <c r="D37963" s="2" t="s">
        <v>630</v>
      </c>
      <c r="E37963" s="2"/>
      <c r="F37963" s="2"/>
      <c r="G37963" s="2"/>
      <c r="H37963" s="2"/>
    </row>
    <row r="37964" spans="2:8">
      <c r="B37964" s="2" t="s">
        <v>38590</v>
      </c>
      <c r="C37964" s="2">
        <v>43</v>
      </c>
      <c r="D37964" s="2" t="s">
        <v>630</v>
      </c>
      <c r="E37964" s="2"/>
      <c r="F37964" s="2"/>
      <c r="G37964" s="2"/>
      <c r="H37964" s="2"/>
    </row>
    <row r="37965" spans="2:8">
      <c r="B37965" s="2" t="s">
        <v>38591</v>
      </c>
      <c r="C37965" s="2">
        <v>46</v>
      </c>
      <c r="D37965" s="2" t="s">
        <v>630</v>
      </c>
      <c r="E37965" s="2"/>
      <c r="F37965" s="2"/>
      <c r="G37965" s="2"/>
      <c r="H37965" s="2"/>
    </row>
    <row r="37966" spans="2:8">
      <c r="B37966" s="2" t="s">
        <v>38592</v>
      </c>
      <c r="C37966" s="2">
        <v>53</v>
      </c>
      <c r="D37966" s="2" t="s">
        <v>630</v>
      </c>
      <c r="E37966" s="2"/>
      <c r="F37966" s="2"/>
      <c r="G37966" s="2"/>
      <c r="H37966" s="2"/>
    </row>
    <row r="37967" spans="2:8">
      <c r="B37967" s="2" t="s">
        <v>38593</v>
      </c>
      <c r="C37967" s="2">
        <v>41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38594</v>
      </c>
      <c r="C37968" s="2">
        <v>41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38595</v>
      </c>
      <c r="C37969" s="2">
        <v>43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38596</v>
      </c>
      <c r="C37970" s="2">
        <v>48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38597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38598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38599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38600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38601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38602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38603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38604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38605</v>
      </c>
      <c r="C37979" s="2">
        <v>19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38606</v>
      </c>
      <c r="C37980" s="2">
        <v>17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38607</v>
      </c>
      <c r="C37981" s="2">
        <v>15</v>
      </c>
      <c r="D37981" s="2" t="s">
        <v>630</v>
      </c>
      <c r="E37981" s="2"/>
      <c r="F37981" s="2"/>
      <c r="G37981" s="2"/>
      <c r="H37981" s="2"/>
    </row>
    <row r="37982" spans="2:8">
      <c r="B37982" s="2" t="s">
        <v>38608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38609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38610</v>
      </c>
      <c r="C37984" s="2">
        <v>16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38611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38612</v>
      </c>
      <c r="C37986" s="2">
        <v>13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38613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38614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38615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38616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38617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38618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38619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38620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38621</v>
      </c>
      <c r="C37995" s="2">
        <v>34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38622</v>
      </c>
      <c r="C37996" s="2">
        <v>37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38623</v>
      </c>
      <c r="C37997" s="2">
        <v>37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38624</v>
      </c>
      <c r="C37998" s="2">
        <v>39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38625</v>
      </c>
      <c r="C37999" s="2">
        <v>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38626</v>
      </c>
      <c r="C38000" s="2">
        <v>12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38627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38628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38629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38630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38631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38632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38633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38634</v>
      </c>
      <c r="C38008" s="2">
        <v>16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38635</v>
      </c>
      <c r="C38009" s="2">
        <v>15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38636</v>
      </c>
      <c r="C38010" s="2">
        <v>13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38637</v>
      </c>
      <c r="C38011" s="2">
        <v>41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38638</v>
      </c>
      <c r="C38012" s="2">
        <v>38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38639</v>
      </c>
      <c r="C38013" s="2">
        <v>34</v>
      </c>
      <c r="D38013" s="2" t="s">
        <v>630</v>
      </c>
      <c r="E38013" s="2"/>
      <c r="F38013" s="2"/>
      <c r="G38013" s="2"/>
      <c r="H38013" s="2"/>
    </row>
    <row r="38014" spans="2:8">
      <c r="B38014" s="2" t="s">
        <v>38640</v>
      </c>
      <c r="C38014" s="2">
        <v>37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38641</v>
      </c>
      <c r="C38015" s="2">
        <v>39</v>
      </c>
      <c r="D38015" s="2" t="s">
        <v>630</v>
      </c>
      <c r="E38015" s="2"/>
      <c r="F38015" s="2"/>
      <c r="G38015" s="2"/>
      <c r="H38015" s="2"/>
    </row>
    <row r="38016" spans="2:8">
      <c r="B38016" s="2" t="s">
        <v>38642</v>
      </c>
      <c r="C38016" s="2">
        <v>44</v>
      </c>
      <c r="D38016" s="2" t="s">
        <v>630</v>
      </c>
      <c r="E38016" s="2"/>
      <c r="F38016" s="2"/>
      <c r="G38016" s="2"/>
      <c r="H38016" s="2"/>
    </row>
    <row r="38017" spans="2:8">
      <c r="B38017" s="2" t="s">
        <v>38643</v>
      </c>
      <c r="C38017" s="2">
        <v>48</v>
      </c>
      <c r="D38017" s="2" t="s">
        <v>630</v>
      </c>
      <c r="E38017" s="2"/>
      <c r="F38017" s="2"/>
      <c r="G38017" s="2"/>
      <c r="H38017" s="2"/>
    </row>
    <row r="38018" spans="2:8">
      <c r="B38018" s="2" t="s">
        <v>38644</v>
      </c>
      <c r="C38018" s="2">
        <v>32</v>
      </c>
      <c r="D38018" s="2" t="s">
        <v>630</v>
      </c>
      <c r="E38018" s="2"/>
      <c r="F38018" s="2"/>
      <c r="G38018" s="2"/>
      <c r="H38018" s="2"/>
    </row>
    <row r="38019" spans="2:8">
      <c r="B38019" s="2" t="s">
        <v>38645</v>
      </c>
      <c r="C38019" s="2">
        <v>32</v>
      </c>
      <c r="D38019" s="2" t="s">
        <v>630</v>
      </c>
      <c r="E38019" s="2"/>
      <c r="F38019" s="2"/>
      <c r="G38019" s="2"/>
      <c r="H38019" s="2"/>
    </row>
    <row r="38020" spans="2:8">
      <c r="B38020" s="2" t="s">
        <v>38646</v>
      </c>
      <c r="C38020" s="2">
        <v>36</v>
      </c>
      <c r="D38020" s="2" t="s">
        <v>630</v>
      </c>
      <c r="E38020" s="2"/>
      <c r="F38020" s="2"/>
      <c r="G38020" s="2"/>
      <c r="H38020" s="2"/>
    </row>
    <row r="38021" spans="2:8">
      <c r="B38021" s="2" t="s">
        <v>38647</v>
      </c>
      <c r="C38021" s="2">
        <v>38</v>
      </c>
      <c r="D38021" s="2" t="s">
        <v>630</v>
      </c>
      <c r="E38021" s="2"/>
      <c r="F38021" s="2"/>
      <c r="G38021" s="2"/>
      <c r="H38021" s="2"/>
    </row>
    <row r="38022" spans="2:8">
      <c r="B38022" s="2" t="s">
        <v>38648</v>
      </c>
      <c r="C38022" s="2">
        <v>29</v>
      </c>
      <c r="D38022" s="2" t="s">
        <v>630</v>
      </c>
      <c r="E38022" s="2"/>
      <c r="F38022" s="2"/>
      <c r="G38022" s="2"/>
      <c r="H38022" s="2"/>
    </row>
    <row r="38023" spans="2:8">
      <c r="B38023" s="2" t="s">
        <v>38649</v>
      </c>
      <c r="C38023" s="2">
        <v>29</v>
      </c>
      <c r="D38023" s="2" t="s">
        <v>630</v>
      </c>
      <c r="E38023" s="2"/>
      <c r="F38023" s="2"/>
      <c r="G38023" s="2"/>
      <c r="H38023" s="2"/>
    </row>
    <row r="38024" spans="2:8">
      <c r="B38024" s="2" t="s">
        <v>38650</v>
      </c>
      <c r="C38024" s="2">
        <v>29</v>
      </c>
      <c r="D38024" s="2" t="s">
        <v>630</v>
      </c>
      <c r="E38024" s="2"/>
      <c r="F38024" s="2"/>
      <c r="G38024" s="2"/>
      <c r="H38024" s="2"/>
    </row>
    <row r="38025" spans="2:8">
      <c r="B38025" s="2" t="s">
        <v>38651</v>
      </c>
      <c r="C38025" s="2">
        <v>30</v>
      </c>
      <c r="D38025" s="2" t="s">
        <v>630</v>
      </c>
      <c r="E38025" s="2"/>
      <c r="F38025" s="2"/>
      <c r="G38025" s="2"/>
      <c r="H38025" s="2"/>
    </row>
    <row r="38026" spans="2:8">
      <c r="B38026" s="2" t="s">
        <v>38652</v>
      </c>
      <c r="C38026" s="2">
        <v>31</v>
      </c>
      <c r="D38026" s="2" t="s">
        <v>630</v>
      </c>
      <c r="E38026" s="2"/>
      <c r="F38026" s="2"/>
      <c r="G38026" s="2"/>
      <c r="H38026" s="2"/>
    </row>
    <row r="38027" spans="2:8">
      <c r="B38027" s="2" t="s">
        <v>38653</v>
      </c>
      <c r="C38027" s="2">
        <v>31</v>
      </c>
      <c r="D38027" s="2" t="s">
        <v>630</v>
      </c>
      <c r="E38027" s="2"/>
      <c r="F38027" s="2"/>
      <c r="G38027" s="2"/>
      <c r="H38027" s="2"/>
    </row>
    <row r="38028" spans="2:8">
      <c r="B38028" s="2" t="s">
        <v>38654</v>
      </c>
      <c r="C38028" s="2">
        <v>32</v>
      </c>
      <c r="D38028" s="2" t="s">
        <v>630</v>
      </c>
      <c r="E38028" s="2"/>
      <c r="F38028" s="2"/>
      <c r="G38028" s="2"/>
      <c r="H38028" s="2"/>
    </row>
    <row r="38029" spans="2:8">
      <c r="B38029" s="2" t="s">
        <v>38655</v>
      </c>
      <c r="C38029" s="2">
        <v>36</v>
      </c>
      <c r="D38029" s="2" t="s">
        <v>630</v>
      </c>
      <c r="E38029" s="2"/>
      <c r="F38029" s="2"/>
      <c r="G38029" s="2"/>
      <c r="H38029" s="2"/>
    </row>
    <row r="38030" spans="2:8">
      <c r="B38030" s="2" t="s">
        <v>38656</v>
      </c>
      <c r="C38030" s="2">
        <v>35</v>
      </c>
      <c r="D38030" s="2" t="s">
        <v>630</v>
      </c>
      <c r="E38030" s="2"/>
      <c r="F38030" s="2"/>
      <c r="G38030" s="2"/>
      <c r="H38030" s="2"/>
    </row>
    <row r="38031" spans="2:8">
      <c r="B38031" s="2" t="s">
        <v>38657</v>
      </c>
      <c r="C38031" s="2">
        <v>20</v>
      </c>
      <c r="D38031" s="2" t="s">
        <v>630</v>
      </c>
      <c r="E38031" s="2"/>
      <c r="F38031" s="2"/>
      <c r="G38031" s="2"/>
      <c r="H38031" s="2"/>
    </row>
    <row r="38032" spans="2:8">
      <c r="B38032" s="2" t="s">
        <v>38658</v>
      </c>
      <c r="C38032" s="2">
        <v>27</v>
      </c>
      <c r="D38032" s="2" t="s">
        <v>630</v>
      </c>
      <c r="E38032" s="2"/>
      <c r="F38032" s="2"/>
      <c r="G38032" s="2"/>
      <c r="H38032" s="2"/>
    </row>
    <row r="38033" spans="2:8">
      <c r="B38033" s="2" t="s">
        <v>38659</v>
      </c>
      <c r="C38033" s="2">
        <v>36</v>
      </c>
      <c r="D38033" s="2" t="s">
        <v>630</v>
      </c>
      <c r="E38033" s="2"/>
      <c r="F38033" s="2"/>
      <c r="G38033" s="2"/>
      <c r="H38033" s="2"/>
    </row>
    <row r="38034" spans="2:8">
      <c r="B38034" s="2" t="s">
        <v>38660</v>
      </c>
      <c r="C38034" s="2">
        <v>41</v>
      </c>
      <c r="D38034" s="2" t="s">
        <v>630</v>
      </c>
      <c r="E38034" s="2"/>
      <c r="F38034" s="2"/>
      <c r="G38034" s="2"/>
      <c r="H38034" s="2"/>
    </row>
    <row r="38035" spans="2:8">
      <c r="B38035" s="2" t="s">
        <v>38661</v>
      </c>
      <c r="C38035" s="2">
        <v>40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38662</v>
      </c>
      <c r="C38036" s="2">
        <v>41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38663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38664</v>
      </c>
      <c r="C38038" s="2">
        <v>44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38665</v>
      </c>
      <c r="C38039" s="2">
        <v>42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38666</v>
      </c>
      <c r="C38040" s="2">
        <v>40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38667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38668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38669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38670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38671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38672</v>
      </c>
      <c r="C38046" s="2">
        <v>17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38673</v>
      </c>
      <c r="C38047" s="2">
        <v>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38674</v>
      </c>
      <c r="C38048" s="2">
        <v>22</v>
      </c>
      <c r="D38048" s="2" t="s">
        <v>630</v>
      </c>
      <c r="E38048" s="2"/>
      <c r="F38048" s="2"/>
      <c r="G38048" s="2"/>
      <c r="H38048" s="2"/>
    </row>
    <row r="38049" spans="2:8">
      <c r="B38049" s="2" t="s">
        <v>38675</v>
      </c>
      <c r="C38049" s="2">
        <v>22</v>
      </c>
      <c r="D38049" s="2" t="s">
        <v>630</v>
      </c>
      <c r="E38049" s="2"/>
      <c r="F38049" s="2"/>
      <c r="G38049" s="2"/>
      <c r="H38049" s="2"/>
    </row>
    <row r="38050" spans="2:8">
      <c r="B38050" s="2" t="s">
        <v>38676</v>
      </c>
      <c r="C38050" s="2">
        <v>19</v>
      </c>
      <c r="D38050" s="2" t="s">
        <v>630</v>
      </c>
      <c r="E38050" s="2"/>
      <c r="F38050" s="2"/>
      <c r="G38050" s="2"/>
      <c r="H38050" s="2"/>
    </row>
    <row r="38051" spans="2:8">
      <c r="B38051" s="2" t="s">
        <v>38677</v>
      </c>
      <c r="C38051" s="2">
        <v>15</v>
      </c>
      <c r="D38051" s="2" t="s">
        <v>630</v>
      </c>
      <c r="E38051" s="2"/>
      <c r="F38051" s="2"/>
      <c r="G38051" s="2"/>
      <c r="H38051" s="2"/>
    </row>
    <row r="38052" spans="2:8">
      <c r="B38052" s="2" t="s">
        <v>38678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38679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38680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38681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38682</v>
      </c>
      <c r="C38056" s="2">
        <v>25</v>
      </c>
      <c r="D38056" s="2" t="s">
        <v>630</v>
      </c>
      <c r="E38056" s="2"/>
      <c r="F38056" s="2"/>
      <c r="G38056" s="2"/>
      <c r="H38056" s="2"/>
    </row>
    <row r="38057" spans="2:8">
      <c r="B38057" s="2" t="s">
        <v>38683</v>
      </c>
      <c r="C38057" s="2">
        <v>29</v>
      </c>
      <c r="D38057" s="2" t="s">
        <v>630</v>
      </c>
      <c r="E38057" s="2"/>
      <c r="F38057" s="2"/>
      <c r="G38057" s="2"/>
      <c r="H38057" s="2"/>
    </row>
    <row r="38058" spans="2:8">
      <c r="B38058" s="2" t="s">
        <v>38684</v>
      </c>
      <c r="C38058" s="2">
        <v>31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38685</v>
      </c>
      <c r="C38059" s="2">
        <v>32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38686</v>
      </c>
      <c r="C38060" s="2">
        <v>11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38687</v>
      </c>
      <c r="C38061" s="2">
        <v>17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38688</v>
      </c>
      <c r="C38062" s="2">
        <v>18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38689</v>
      </c>
      <c r="C38063" s="2">
        <v>21</v>
      </c>
      <c r="D38063" s="2" t="s">
        <v>630</v>
      </c>
      <c r="E38063" s="2"/>
      <c r="F38063" s="2"/>
      <c r="G38063" s="2"/>
      <c r="H38063" s="2"/>
    </row>
    <row r="38064" spans="2:8">
      <c r="B38064" s="2" t="s">
        <v>38690</v>
      </c>
      <c r="C38064" s="2">
        <v>27</v>
      </c>
      <c r="D38064" s="2" t="s">
        <v>630</v>
      </c>
      <c r="E38064" s="2"/>
      <c r="F38064" s="2"/>
      <c r="G38064" s="2"/>
      <c r="H38064" s="2"/>
    </row>
    <row r="38065" spans="2:8">
      <c r="B38065" s="2" t="s">
        <v>38691</v>
      </c>
      <c r="C38065" s="2">
        <v>37</v>
      </c>
      <c r="D38065" s="2" t="s">
        <v>630</v>
      </c>
      <c r="E38065" s="2"/>
      <c r="F38065" s="2"/>
      <c r="G38065" s="2"/>
      <c r="H38065" s="2"/>
    </row>
    <row r="38066" spans="2:8">
      <c r="B38066" s="2" t="s">
        <v>38692</v>
      </c>
      <c r="C38066" s="2">
        <v>43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38693</v>
      </c>
      <c r="C38067" s="2">
        <v>40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38694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38695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38696</v>
      </c>
      <c r="C38070" s="2">
        <v>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38697</v>
      </c>
      <c r="C38071" s="2">
        <v>12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38698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38699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38700</v>
      </c>
      <c r="C38074" s="2">
        <v>42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38701</v>
      </c>
      <c r="C38075" s="2">
        <v>43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38702</v>
      </c>
      <c r="C38076" s="2">
        <v>43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38703</v>
      </c>
      <c r="C38077" s="2">
        <v>44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38704</v>
      </c>
      <c r="C38078" s="2">
        <v>38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38705</v>
      </c>
      <c r="C38079" s="2">
        <v>43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38706</v>
      </c>
      <c r="C38080" s="2">
        <v>46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38707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38708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38709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38710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38711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38712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38713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38714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38715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38716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38717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38718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38719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38720</v>
      </c>
      <c r="C38094" s="2">
        <v>17</v>
      </c>
      <c r="D38094" s="2" t="s">
        <v>630</v>
      </c>
      <c r="E38094" s="2"/>
      <c r="F38094" s="2"/>
      <c r="G38094" s="2"/>
      <c r="H38094" s="2"/>
    </row>
    <row r="38095" spans="2:8">
      <c r="B38095" s="2" t="s">
        <v>38721</v>
      </c>
      <c r="C38095" s="2">
        <v>17</v>
      </c>
      <c r="D38095" s="2" t="s">
        <v>630</v>
      </c>
      <c r="E38095" s="2"/>
      <c r="F38095" s="2"/>
      <c r="G38095" s="2"/>
      <c r="H38095" s="2"/>
    </row>
    <row r="38096" spans="2:8">
      <c r="B38096" s="2" t="s">
        <v>38722</v>
      </c>
      <c r="C38096" s="2">
        <v>18</v>
      </c>
      <c r="D38096" s="2" t="s">
        <v>630</v>
      </c>
      <c r="E38096" s="2"/>
      <c r="F38096" s="2"/>
      <c r="G38096" s="2"/>
      <c r="H38096" s="2"/>
    </row>
    <row r="38097" spans="2:8">
      <c r="B38097" s="2" t="s">
        <v>38723</v>
      </c>
      <c r="C38097" s="2">
        <v>43</v>
      </c>
      <c r="D38097" s="2" t="s">
        <v>630</v>
      </c>
      <c r="E38097" s="2"/>
      <c r="F38097" s="2"/>
      <c r="G38097" s="2"/>
      <c r="H38097" s="2"/>
    </row>
    <row r="38098" spans="2:8">
      <c r="B38098" s="2" t="s">
        <v>38724</v>
      </c>
      <c r="C38098" s="2">
        <v>44</v>
      </c>
      <c r="D38098" s="2" t="s">
        <v>630</v>
      </c>
      <c r="E38098" s="2"/>
      <c r="F38098" s="2"/>
      <c r="G38098" s="2"/>
      <c r="H38098" s="2"/>
    </row>
    <row r="38099" spans="2:8">
      <c r="B38099" s="2" t="s">
        <v>38725</v>
      </c>
      <c r="C38099" s="2">
        <v>43</v>
      </c>
      <c r="D38099" s="2" t="s">
        <v>630</v>
      </c>
      <c r="E38099" s="2"/>
      <c r="F38099" s="2"/>
      <c r="G38099" s="2"/>
      <c r="H38099" s="2"/>
    </row>
    <row r="38100" spans="2:8">
      <c r="B38100" s="2" t="s">
        <v>38726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38727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38728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38729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38730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38731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38732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38733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38734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38735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38736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38737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38738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38739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38740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38741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38742</v>
      </c>
      <c r="C38116" s="2">
        <v>11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38743</v>
      </c>
      <c r="C38117" s="2">
        <v>19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38744</v>
      </c>
      <c r="C38118" s="2">
        <v>22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38745</v>
      </c>
      <c r="C38119" s="2">
        <v>30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38746</v>
      </c>
      <c r="C38120" s="2">
        <v>39</v>
      </c>
      <c r="D38120" s="2" t="s">
        <v>630</v>
      </c>
      <c r="E38120" s="2"/>
      <c r="F38120" s="2"/>
      <c r="G38120" s="2"/>
      <c r="H38120" s="2"/>
    </row>
    <row r="38121" spans="2:8">
      <c r="B38121" s="2" t="s">
        <v>38747</v>
      </c>
      <c r="C38121" s="2">
        <v>42</v>
      </c>
      <c r="D38121" s="2" t="s">
        <v>630</v>
      </c>
      <c r="E38121" s="2"/>
      <c r="F38121" s="2"/>
      <c r="G38121" s="2"/>
      <c r="H38121" s="2"/>
    </row>
    <row r="38122" spans="2:8">
      <c r="B38122" s="2" t="s">
        <v>38748</v>
      </c>
      <c r="C38122" s="2">
        <v>30</v>
      </c>
      <c r="D38122" s="2" t="s">
        <v>630</v>
      </c>
      <c r="E38122" s="2"/>
      <c r="F38122" s="2"/>
      <c r="G38122" s="2"/>
      <c r="H38122" s="2"/>
    </row>
    <row r="38123" spans="2:8">
      <c r="B38123" s="2" t="s">
        <v>38749</v>
      </c>
      <c r="C38123" s="2">
        <v>32</v>
      </c>
      <c r="D38123" s="2" t="s">
        <v>630</v>
      </c>
      <c r="E38123" s="2"/>
      <c r="F38123" s="2"/>
      <c r="G38123" s="2"/>
      <c r="H38123" s="2"/>
    </row>
    <row r="38124" spans="2:8">
      <c r="B38124" s="2" t="s">
        <v>38750</v>
      </c>
      <c r="C38124" s="2">
        <v>33</v>
      </c>
      <c r="D38124" s="2" t="s">
        <v>630</v>
      </c>
      <c r="E38124" s="2"/>
      <c r="F38124" s="2"/>
      <c r="G38124" s="2"/>
      <c r="H38124" s="2"/>
    </row>
    <row r="38125" spans="2:8">
      <c r="B38125" s="2" t="s">
        <v>38751</v>
      </c>
      <c r="C38125" s="2">
        <v>31</v>
      </c>
      <c r="D38125" s="2" t="s">
        <v>630</v>
      </c>
      <c r="E38125" s="2"/>
      <c r="F38125" s="2"/>
      <c r="G38125" s="2"/>
      <c r="H38125" s="2"/>
    </row>
    <row r="38126" spans="2:8">
      <c r="B38126" s="2" t="s">
        <v>38752</v>
      </c>
      <c r="C38126" s="2">
        <v>33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38753</v>
      </c>
      <c r="C38127" s="2">
        <v>35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38754</v>
      </c>
      <c r="C38128" s="2">
        <v>38</v>
      </c>
      <c r="D38128" s="2" t="s">
        <v>630</v>
      </c>
      <c r="E38128" s="2"/>
      <c r="F38128" s="2"/>
      <c r="G38128" s="2"/>
      <c r="H38128" s="2"/>
    </row>
    <row r="38129" spans="2:8">
      <c r="B38129" s="2" t="s">
        <v>38755</v>
      </c>
      <c r="C38129" s="2">
        <v>42</v>
      </c>
      <c r="D38129" s="2" t="s">
        <v>630</v>
      </c>
      <c r="E38129" s="2"/>
      <c r="F38129" s="2"/>
      <c r="G38129" s="2"/>
      <c r="H38129" s="2"/>
    </row>
    <row r="38130" spans="2:8">
      <c r="B38130" s="2" t="s">
        <v>38756</v>
      </c>
      <c r="C38130" s="2">
        <v>52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38757</v>
      </c>
      <c r="C38131" s="2">
        <v>50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38758</v>
      </c>
      <c r="C38132" s="2">
        <v>47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38759</v>
      </c>
      <c r="C38133" s="2">
        <v>48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38760</v>
      </c>
      <c r="C38134" s="2">
        <v>46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38761</v>
      </c>
      <c r="C38135" s="2">
        <v>45</v>
      </c>
      <c r="D38135" s="2" t="s">
        <v>630</v>
      </c>
      <c r="E38135" s="2"/>
      <c r="F38135" s="2"/>
      <c r="G38135" s="2"/>
      <c r="H38135" s="2"/>
    </row>
    <row r="38136" spans="2:8">
      <c r="B38136" s="2" t="s">
        <v>38762</v>
      </c>
      <c r="C38136" s="2">
        <v>43</v>
      </c>
      <c r="D38136" s="2" t="s">
        <v>630</v>
      </c>
      <c r="E38136" s="2"/>
      <c r="F38136" s="2"/>
      <c r="G38136" s="2"/>
      <c r="H38136" s="2"/>
    </row>
    <row r="38137" spans="2:8">
      <c r="B38137" s="2" t="s">
        <v>38763</v>
      </c>
      <c r="C38137" s="2">
        <v>19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38764</v>
      </c>
      <c r="C38138" s="2">
        <v>27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38765</v>
      </c>
      <c r="C38139" s="2">
        <v>36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38766</v>
      </c>
      <c r="C38140" s="2">
        <v>48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38767</v>
      </c>
      <c r="C38141" s="2">
        <v>48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38768</v>
      </c>
      <c r="C38142" s="2">
        <v>51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38769</v>
      </c>
      <c r="C38143" s="2">
        <v>54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38770</v>
      </c>
      <c r="C38144" s="2">
        <v>58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38771</v>
      </c>
      <c r="C38145" s="2">
        <v>41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38772</v>
      </c>
      <c r="C38146" s="2">
        <v>44</v>
      </c>
      <c r="D38146" s="2" t="s">
        <v>630</v>
      </c>
      <c r="E38146" s="2"/>
      <c r="F38146" s="2"/>
      <c r="G38146" s="2"/>
      <c r="H38146" s="2"/>
    </row>
    <row r="38147" spans="2:8">
      <c r="B38147" s="2" t="s">
        <v>38773</v>
      </c>
      <c r="C38147" s="2">
        <v>46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38774</v>
      </c>
      <c r="C38148" s="2">
        <v>44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38775</v>
      </c>
      <c r="C38149" s="2">
        <v>46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38776</v>
      </c>
      <c r="C38150" s="2">
        <v>46</v>
      </c>
      <c r="D38150" s="2" t="s">
        <v>630</v>
      </c>
      <c r="E38150" s="2"/>
      <c r="F38150" s="2"/>
      <c r="G38150" s="2"/>
      <c r="H38150" s="2"/>
    </row>
    <row r="38151" spans="2:8">
      <c r="B38151" s="2" t="s">
        <v>38777</v>
      </c>
      <c r="C38151" s="2">
        <v>46</v>
      </c>
      <c r="D38151" s="2" t="s">
        <v>630</v>
      </c>
      <c r="E38151" s="2"/>
      <c r="F38151" s="2"/>
      <c r="G38151" s="2"/>
      <c r="H38151" s="2"/>
    </row>
    <row r="38152" spans="2:8">
      <c r="B38152" s="2" t="s">
        <v>38778</v>
      </c>
      <c r="C38152" s="2">
        <v>48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38779</v>
      </c>
      <c r="C38153" s="2">
        <v>47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38780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38781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38782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38783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38784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38785</v>
      </c>
      <c r="C38159" s="2">
        <v>17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38786</v>
      </c>
      <c r="C38160" s="2">
        <v>25</v>
      </c>
      <c r="D38160" s="2" t="s">
        <v>630</v>
      </c>
      <c r="E38160" s="2"/>
      <c r="F38160" s="2"/>
      <c r="G38160" s="2"/>
      <c r="H38160" s="2"/>
    </row>
    <row r="38161" spans="2:8">
      <c r="B38161" s="2" t="s">
        <v>38787</v>
      </c>
      <c r="C38161" s="2">
        <v>55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38788</v>
      </c>
      <c r="C38162" s="2">
        <v>52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38789</v>
      </c>
      <c r="C38163" s="2">
        <v>51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38790</v>
      </c>
      <c r="C38164" s="2">
        <v>50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38791</v>
      </c>
      <c r="C38165" s="2">
        <v>49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38792</v>
      </c>
      <c r="C38166" s="2">
        <v>53</v>
      </c>
      <c r="D38166" s="2" t="s">
        <v>630</v>
      </c>
      <c r="E38166" s="2"/>
      <c r="F38166" s="2"/>
      <c r="G38166" s="2"/>
      <c r="H38166" s="2"/>
    </row>
    <row r="38167" spans="2:8">
      <c r="B38167" s="2" t="s">
        <v>38793</v>
      </c>
      <c r="C38167" s="2">
        <v>60</v>
      </c>
      <c r="D38167" s="2" t="s">
        <v>630</v>
      </c>
      <c r="E38167" s="2"/>
      <c r="F38167" s="2"/>
      <c r="G38167" s="2"/>
      <c r="H38167" s="2"/>
    </row>
    <row r="38168" spans="2:8">
      <c r="B38168" s="2" t="s">
        <v>38794</v>
      </c>
      <c r="C38168" s="2">
        <v>56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38795</v>
      </c>
      <c r="C38169" s="2">
        <v>55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38796</v>
      </c>
      <c r="C38170" s="2">
        <v>52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38797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38798</v>
      </c>
      <c r="C38172" s="2">
        <v>45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38799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38800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38801</v>
      </c>
      <c r="C38175" s="2">
        <v>37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38802</v>
      </c>
      <c r="C38176" s="2">
        <v>40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38803</v>
      </c>
      <c r="C38177" s="2">
        <v>38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38804</v>
      </c>
      <c r="C38178" s="2">
        <v>38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38805</v>
      </c>
      <c r="C38179" s="2">
        <v>38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38806</v>
      </c>
      <c r="C38180" s="2">
        <v>36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38807</v>
      </c>
      <c r="C38181" s="2">
        <v>35</v>
      </c>
      <c r="D38181" s="2" t="s">
        <v>630</v>
      </c>
      <c r="E38181" s="2"/>
      <c r="F38181" s="2"/>
      <c r="G38181" s="2"/>
      <c r="H38181" s="2"/>
    </row>
    <row r="38182" spans="2:8">
      <c r="B38182" s="2" t="s">
        <v>38808</v>
      </c>
      <c r="C38182" s="2">
        <v>31</v>
      </c>
      <c r="D38182" s="2" t="s">
        <v>630</v>
      </c>
      <c r="E38182" s="2"/>
      <c r="F38182" s="2"/>
      <c r="G38182" s="2"/>
      <c r="H38182" s="2"/>
    </row>
    <row r="38183" spans="2:8">
      <c r="B38183" s="2" t="s">
        <v>38809</v>
      </c>
      <c r="C38183" s="2">
        <v>40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38810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38811</v>
      </c>
      <c r="C38185" s="2">
        <v>13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38812</v>
      </c>
      <c r="C38186" s="2">
        <v>17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38813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38814</v>
      </c>
      <c r="C38188" s="2">
        <v>44</v>
      </c>
      <c r="D38188" s="2" t="s">
        <v>630</v>
      </c>
      <c r="E38188" s="2"/>
      <c r="F38188" s="2"/>
      <c r="G38188" s="2"/>
      <c r="H38188" s="2"/>
    </row>
    <row r="38189" spans="2:8">
      <c r="B38189" s="2" t="s">
        <v>38815</v>
      </c>
      <c r="C38189" s="2">
        <v>46</v>
      </c>
      <c r="D38189" s="2" t="s">
        <v>630</v>
      </c>
      <c r="E38189" s="2"/>
      <c r="F38189" s="2"/>
      <c r="G38189" s="2"/>
      <c r="H38189" s="2"/>
    </row>
    <row r="38190" spans="2:8">
      <c r="B38190" s="2" t="s">
        <v>38816</v>
      </c>
      <c r="C38190" s="2">
        <v>48</v>
      </c>
      <c r="D38190" s="2" t="s">
        <v>630</v>
      </c>
      <c r="E38190" s="2"/>
      <c r="F38190" s="2"/>
      <c r="G38190" s="2"/>
      <c r="H38190" s="2"/>
    </row>
    <row r="38191" spans="2:8">
      <c r="B38191" s="2" t="s">
        <v>38817</v>
      </c>
      <c r="C38191" s="2">
        <v>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38818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38819</v>
      </c>
      <c r="C38193" s="2">
        <v>16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38820</v>
      </c>
      <c r="C38194" s="2">
        <v>28</v>
      </c>
      <c r="D38194" s="2" t="s">
        <v>630</v>
      </c>
      <c r="E38194" s="2"/>
      <c r="F38194" s="2"/>
      <c r="G38194" s="2"/>
      <c r="H38194" s="2"/>
    </row>
    <row r="38195" spans="2:8">
      <c r="B38195" s="2" t="s">
        <v>38821</v>
      </c>
      <c r="C38195" s="2">
        <v>21</v>
      </c>
      <c r="D38195" s="2" t="s">
        <v>630</v>
      </c>
      <c r="E38195" s="2"/>
      <c r="F38195" s="2"/>
      <c r="G38195" s="2"/>
      <c r="H38195" s="2"/>
    </row>
    <row r="38196" spans="2:8">
      <c r="B38196" s="2" t="s">
        <v>38822</v>
      </c>
      <c r="C38196" s="2">
        <v>40</v>
      </c>
      <c r="D38196" s="2" t="s">
        <v>630</v>
      </c>
      <c r="E38196" s="2"/>
      <c r="F38196" s="2"/>
      <c r="G38196" s="2"/>
      <c r="H38196" s="2"/>
    </row>
    <row r="38197" spans="2:8">
      <c r="B38197" s="2" t="s">
        <v>38823</v>
      </c>
      <c r="C38197" s="2">
        <v>44</v>
      </c>
      <c r="D38197" s="2" t="s">
        <v>630</v>
      </c>
      <c r="E38197" s="2"/>
      <c r="F38197" s="2"/>
      <c r="G38197" s="2"/>
      <c r="H38197" s="2"/>
    </row>
    <row r="38198" spans="2:8">
      <c r="B38198" s="2" t="s">
        <v>38824</v>
      </c>
      <c r="C38198" s="2">
        <v>46</v>
      </c>
      <c r="D38198" s="2" t="s">
        <v>630</v>
      </c>
      <c r="E38198" s="2"/>
      <c r="F38198" s="2"/>
      <c r="G38198" s="2"/>
      <c r="H38198" s="2"/>
    </row>
    <row r="38199" spans="2:8">
      <c r="B38199" s="2" t="s">
        <v>38825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38826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38827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38828</v>
      </c>
      <c r="C38202" s="2">
        <v>36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38829</v>
      </c>
      <c r="C38203" s="2">
        <v>38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38830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38831</v>
      </c>
      <c r="C38205" s="2">
        <v>43</v>
      </c>
      <c r="D38205" s="2" t="s">
        <v>630</v>
      </c>
      <c r="E38205" s="2"/>
      <c r="F38205" s="2"/>
      <c r="G38205" s="2"/>
      <c r="H38205" s="2"/>
    </row>
    <row r="38206" spans="2:8">
      <c r="B38206" s="2" t="s">
        <v>38832</v>
      </c>
      <c r="C38206" s="2">
        <v>46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38833</v>
      </c>
      <c r="C38207" s="2">
        <v>50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38834</v>
      </c>
      <c r="C38208" s="2">
        <v>39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38835</v>
      </c>
      <c r="C38209" s="2">
        <v>39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38836</v>
      </c>
      <c r="C38210" s="2">
        <v>27</v>
      </c>
      <c r="D38210" s="2" t="s">
        <v>630</v>
      </c>
      <c r="E38210" s="2"/>
      <c r="F38210" s="2"/>
      <c r="G38210" s="2"/>
      <c r="H38210" s="2"/>
    </row>
    <row r="38211" spans="2:8">
      <c r="B38211" s="2" t="s">
        <v>38837</v>
      </c>
      <c r="C38211" s="2">
        <v>27</v>
      </c>
      <c r="D38211" s="2" t="s">
        <v>630</v>
      </c>
      <c r="E38211" s="2"/>
      <c r="F38211" s="2"/>
      <c r="G38211" s="2"/>
      <c r="H38211" s="2"/>
    </row>
    <row r="38212" spans="2:8">
      <c r="B38212" s="2" t="s">
        <v>38838</v>
      </c>
      <c r="C38212" s="2">
        <v>27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38839</v>
      </c>
      <c r="C38213" s="2">
        <v>27</v>
      </c>
      <c r="D38213" s="2" t="s">
        <v>630</v>
      </c>
      <c r="E38213" s="2"/>
      <c r="F38213" s="2"/>
      <c r="G38213" s="2"/>
      <c r="H38213" s="2"/>
    </row>
    <row r="38214" spans="2:8">
      <c r="B38214" s="2" t="s">
        <v>38840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38841</v>
      </c>
      <c r="C38215" s="2">
        <v>26</v>
      </c>
      <c r="D38215" s="2" t="s">
        <v>630</v>
      </c>
      <c r="E38215" s="2"/>
      <c r="F38215" s="2"/>
      <c r="G38215" s="2"/>
      <c r="H38215" s="2"/>
    </row>
    <row r="38216" spans="2:8">
      <c r="B38216" s="2" t="s">
        <v>38842</v>
      </c>
      <c r="C38216" s="2">
        <v>27</v>
      </c>
      <c r="D38216" s="2" t="s">
        <v>630</v>
      </c>
      <c r="E38216" s="2"/>
      <c r="F38216" s="2"/>
      <c r="G38216" s="2"/>
      <c r="H38216" s="2"/>
    </row>
    <row r="38217" spans="2:8">
      <c r="B38217" s="2" t="s">
        <v>38843</v>
      </c>
      <c r="C38217" s="2">
        <v>32</v>
      </c>
      <c r="D38217" s="2" t="s">
        <v>630</v>
      </c>
      <c r="E38217" s="2"/>
      <c r="F38217" s="2"/>
      <c r="G38217" s="2"/>
      <c r="H38217" s="2"/>
    </row>
    <row r="38218" spans="2:8">
      <c r="B38218" s="2" t="s">
        <v>38844</v>
      </c>
      <c r="C38218" s="2">
        <v>37</v>
      </c>
      <c r="D38218" s="2" t="s">
        <v>630</v>
      </c>
      <c r="E38218" s="2"/>
      <c r="F38218" s="2"/>
      <c r="G38218" s="2"/>
      <c r="H38218" s="2"/>
    </row>
    <row r="38219" spans="2:8">
      <c r="B38219" s="2" t="s">
        <v>38845</v>
      </c>
      <c r="C38219" s="2">
        <v>40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38846</v>
      </c>
      <c r="C38220" s="2">
        <v>43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38847</v>
      </c>
      <c r="C38221" s="2">
        <v>48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38848</v>
      </c>
      <c r="C38222" s="2">
        <v>41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38849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38850</v>
      </c>
      <c r="C38224" s="2">
        <v>39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38851</v>
      </c>
      <c r="C38225" s="2">
        <v>13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38852</v>
      </c>
      <c r="C38226" s="2">
        <v>13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38853</v>
      </c>
      <c r="C38227" s="2">
        <v>35</v>
      </c>
      <c r="D38227" s="2" t="s">
        <v>630</v>
      </c>
      <c r="E38227" s="2"/>
      <c r="F38227" s="2"/>
      <c r="G38227" s="2"/>
      <c r="H38227" s="2"/>
    </row>
    <row r="38228" spans="2:8">
      <c r="B38228" s="2" t="s">
        <v>38854</v>
      </c>
      <c r="C38228" s="2">
        <v>37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38855</v>
      </c>
      <c r="C38229" s="2">
        <v>40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38856</v>
      </c>
      <c r="C38230" s="2">
        <v>44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38857</v>
      </c>
      <c r="C38231" s="2">
        <v>41</v>
      </c>
      <c r="D38231" s="2" t="s">
        <v>630</v>
      </c>
      <c r="E38231" s="2"/>
      <c r="F38231" s="2"/>
      <c r="G38231" s="2"/>
      <c r="H38231" s="2"/>
    </row>
    <row r="38232" spans="2:8">
      <c r="B38232" s="2" t="s">
        <v>38858</v>
      </c>
      <c r="C38232" s="2">
        <v>45</v>
      </c>
      <c r="D38232" s="2" t="s">
        <v>630</v>
      </c>
      <c r="E38232" s="2"/>
      <c r="F38232" s="2"/>
      <c r="G38232" s="2"/>
      <c r="H38232" s="2"/>
    </row>
    <row r="38233" spans="2:8">
      <c r="B38233" s="2" t="s">
        <v>38859</v>
      </c>
      <c r="C38233" s="2">
        <v>47</v>
      </c>
      <c r="D38233" s="2" t="s">
        <v>630</v>
      </c>
      <c r="E38233" s="2"/>
      <c r="F38233" s="2"/>
      <c r="G38233" s="2"/>
      <c r="H38233" s="2"/>
    </row>
    <row r="38234" spans="2:8">
      <c r="B38234" s="2" t="s">
        <v>38860</v>
      </c>
      <c r="C38234" s="2">
        <v>48</v>
      </c>
      <c r="D38234" s="2" t="s">
        <v>630</v>
      </c>
      <c r="E38234" s="2"/>
      <c r="F38234" s="2"/>
      <c r="G38234" s="2"/>
      <c r="H38234" s="2"/>
    </row>
    <row r="38235" spans="2:8">
      <c r="B38235" s="2" t="s">
        <v>38861</v>
      </c>
      <c r="C38235" s="2">
        <v>49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38862</v>
      </c>
      <c r="C38236" s="2">
        <v>15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38863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38864</v>
      </c>
      <c r="C38238" s="2">
        <v>20</v>
      </c>
      <c r="D38238" s="2" t="s">
        <v>630</v>
      </c>
      <c r="E38238" s="2"/>
      <c r="F38238" s="2"/>
      <c r="G38238" s="2"/>
      <c r="H38238" s="2"/>
    </row>
    <row r="38239" spans="2:8">
      <c r="B38239" s="2" t="s">
        <v>38865</v>
      </c>
      <c r="C38239" s="2">
        <v>20</v>
      </c>
      <c r="D38239" s="2" t="s">
        <v>630</v>
      </c>
      <c r="E38239" s="2"/>
      <c r="F38239" s="2"/>
      <c r="G38239" s="2"/>
      <c r="H38239" s="2"/>
    </row>
    <row r="38240" spans="2:8">
      <c r="B38240" s="2" t="s">
        <v>38866</v>
      </c>
      <c r="C38240" s="2">
        <v>21</v>
      </c>
      <c r="D38240" s="2" t="s">
        <v>630</v>
      </c>
      <c r="E38240" s="2"/>
      <c r="F38240" s="2"/>
      <c r="G38240" s="2"/>
      <c r="H38240" s="2"/>
    </row>
    <row r="38241" spans="2:8">
      <c r="B38241" s="2" t="s">
        <v>38867</v>
      </c>
      <c r="C38241" s="2">
        <v>29</v>
      </c>
      <c r="D38241" s="2" t="s">
        <v>630</v>
      </c>
      <c r="E38241" s="2"/>
      <c r="F38241" s="2"/>
      <c r="G38241" s="2"/>
      <c r="H38241" s="2"/>
    </row>
    <row r="38242" spans="2:8">
      <c r="B38242" s="2" t="s">
        <v>38868</v>
      </c>
      <c r="C38242" s="2">
        <v>19</v>
      </c>
      <c r="D38242" s="2" t="s">
        <v>630</v>
      </c>
      <c r="E38242" s="2"/>
      <c r="F38242" s="2"/>
      <c r="G38242" s="2"/>
      <c r="H38242" s="2"/>
    </row>
    <row r="38243" spans="2:8">
      <c r="B38243" s="2" t="s">
        <v>38869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38870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38871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38872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38873</v>
      </c>
      <c r="C38247" s="2">
        <v>51</v>
      </c>
      <c r="D38247" s="2" t="s">
        <v>630</v>
      </c>
      <c r="E38247" s="2"/>
      <c r="F38247" s="2"/>
      <c r="G38247" s="2"/>
      <c r="H38247" s="2"/>
    </row>
    <row r="38248" spans="2:8">
      <c r="B38248" s="2" t="s">
        <v>38874</v>
      </c>
      <c r="C38248" s="2">
        <v>51</v>
      </c>
      <c r="D38248" s="2" t="s">
        <v>630</v>
      </c>
      <c r="E38248" s="2"/>
      <c r="F38248" s="2"/>
      <c r="G38248" s="2"/>
      <c r="H38248" s="2"/>
    </row>
    <row r="38249" spans="2:8">
      <c r="B38249" s="2" t="s">
        <v>38875</v>
      </c>
      <c r="C38249" s="2">
        <v>55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38876</v>
      </c>
      <c r="C38250" s="2">
        <v>58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38877</v>
      </c>
      <c r="C38251" s="2">
        <v>43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38878</v>
      </c>
      <c r="C38252" s="2">
        <v>45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38879</v>
      </c>
      <c r="C38253" s="2">
        <v>13</v>
      </c>
      <c r="D38253" s="2" t="s">
        <v>630</v>
      </c>
      <c r="E38253" s="2"/>
      <c r="F38253" s="2"/>
      <c r="G38253" s="2"/>
      <c r="H38253" s="2"/>
    </row>
    <row r="38254" spans="2:8">
      <c r="B38254" s="2" t="s">
        <v>38880</v>
      </c>
      <c r="C38254" s="2">
        <v>14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38881</v>
      </c>
      <c r="C38255" s="2">
        <v>13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38882</v>
      </c>
      <c r="C38256" s="2">
        <v>13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38883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38884</v>
      </c>
      <c r="C38258" s="2">
        <v>39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38885</v>
      </c>
      <c r="C38259" s="2">
        <v>38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38886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38887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38888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38889</v>
      </c>
      <c r="C38263" s="2">
        <v>34</v>
      </c>
      <c r="D38263" s="2" t="s">
        <v>630</v>
      </c>
      <c r="E38263" s="2"/>
      <c r="F38263" s="2"/>
      <c r="G38263" s="2"/>
      <c r="H38263" s="2"/>
    </row>
    <row r="38264" spans="2:8">
      <c r="B38264" s="2" t="s">
        <v>38890</v>
      </c>
      <c r="C38264" s="2">
        <v>34</v>
      </c>
      <c r="D38264" s="2" t="s">
        <v>630</v>
      </c>
      <c r="E38264" s="2"/>
      <c r="F38264" s="2"/>
      <c r="G38264" s="2"/>
      <c r="H38264" s="2"/>
    </row>
    <row r="38265" spans="2:8">
      <c r="B38265" s="2" t="s">
        <v>38891</v>
      </c>
      <c r="C38265" s="2">
        <v>35</v>
      </c>
      <c r="D38265" s="2" t="s">
        <v>630</v>
      </c>
      <c r="E38265" s="2"/>
      <c r="F38265" s="2"/>
      <c r="G38265" s="2"/>
      <c r="H38265" s="2"/>
    </row>
    <row r="38266" spans="2:8">
      <c r="B38266" s="2" t="s">
        <v>38892</v>
      </c>
      <c r="C38266" s="2">
        <v>35</v>
      </c>
      <c r="D38266" s="2" t="s">
        <v>630</v>
      </c>
      <c r="E38266" s="2"/>
      <c r="F38266" s="2"/>
      <c r="G38266" s="2"/>
      <c r="H38266" s="2"/>
    </row>
    <row r="38267" spans="2:8">
      <c r="B38267" s="2" t="s">
        <v>38893</v>
      </c>
      <c r="C38267" s="2">
        <v>36</v>
      </c>
      <c r="D38267" s="2" t="s">
        <v>630</v>
      </c>
      <c r="E38267" s="2"/>
      <c r="F38267" s="2"/>
      <c r="G38267" s="2"/>
      <c r="H38267" s="2"/>
    </row>
    <row r="38268" spans="2:8">
      <c r="B38268" s="2" t="s">
        <v>38894</v>
      </c>
      <c r="C38268" s="2">
        <v>35</v>
      </c>
      <c r="D38268" s="2" t="s">
        <v>630</v>
      </c>
      <c r="E38268" s="2"/>
      <c r="F38268" s="2"/>
      <c r="G38268" s="2"/>
      <c r="H38268" s="2"/>
    </row>
    <row r="38269" spans="2:8">
      <c r="B38269" s="2" t="s">
        <v>38895</v>
      </c>
      <c r="C38269" s="2">
        <v>36</v>
      </c>
      <c r="D38269" s="2" t="s">
        <v>630</v>
      </c>
      <c r="E38269" s="2"/>
      <c r="F38269" s="2"/>
      <c r="G38269" s="2"/>
      <c r="H38269" s="2"/>
    </row>
    <row r="38270" spans="2:8">
      <c r="B38270" s="2" t="s">
        <v>38896</v>
      </c>
      <c r="C38270" s="2">
        <v>36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38897</v>
      </c>
      <c r="C38271" s="2">
        <v>36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38898</v>
      </c>
      <c r="C38272" s="2">
        <v>36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38899</v>
      </c>
      <c r="C38273" s="2">
        <v>36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38900</v>
      </c>
      <c r="C38274" s="2">
        <v>38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38901</v>
      </c>
      <c r="C38275" s="2">
        <v>39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38902</v>
      </c>
      <c r="C38276" s="2">
        <v>40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38903</v>
      </c>
      <c r="C38277" s="2">
        <v>41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38904</v>
      </c>
      <c r="C38278" s="2">
        <v>42</v>
      </c>
      <c r="D38278" s="2" t="s">
        <v>630</v>
      </c>
      <c r="E38278" s="2"/>
      <c r="F38278" s="2"/>
      <c r="G38278" s="2"/>
      <c r="H38278" s="2"/>
    </row>
    <row r="38279" spans="2:8">
      <c r="B38279" s="2" t="s">
        <v>38905</v>
      </c>
      <c r="C38279" s="2">
        <v>42</v>
      </c>
      <c r="D38279" s="2" t="s">
        <v>630</v>
      </c>
      <c r="E38279" s="2"/>
      <c r="F38279" s="2"/>
      <c r="G38279" s="2"/>
      <c r="H38279" s="2"/>
    </row>
    <row r="38280" spans="2:8">
      <c r="B38280" s="2" t="s">
        <v>38906</v>
      </c>
      <c r="C38280" s="2">
        <v>46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38907</v>
      </c>
      <c r="C38281" s="2">
        <v>43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38908</v>
      </c>
      <c r="C38282" s="2">
        <v>40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38909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38910</v>
      </c>
      <c r="C38284" s="2">
        <v>35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38911</v>
      </c>
      <c r="C38285" s="2">
        <v>41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38912</v>
      </c>
      <c r="C38286" s="2">
        <v>45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38913</v>
      </c>
      <c r="C38287" s="2">
        <v>49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38914</v>
      </c>
      <c r="C38288" s="2">
        <v>55</v>
      </c>
      <c r="D38288" s="2" t="s">
        <v>630</v>
      </c>
      <c r="E38288" s="2"/>
      <c r="F38288" s="2"/>
      <c r="G38288" s="2"/>
      <c r="H38288" s="2"/>
    </row>
    <row r="38289" spans="2:8">
      <c r="B38289" s="2" t="s">
        <v>38915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38916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38917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38918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38919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38920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38921</v>
      </c>
      <c r="C38295" s="2">
        <v>37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38922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38923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38924</v>
      </c>
      <c r="C38298" s="2">
        <v>44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38925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38926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38927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38928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38929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38930</v>
      </c>
      <c r="C38304" s="2">
        <v>28</v>
      </c>
      <c r="D38304" s="2" t="s">
        <v>630</v>
      </c>
      <c r="E38304" s="2"/>
      <c r="F38304" s="2"/>
      <c r="G38304" s="2"/>
      <c r="H38304" s="2"/>
    </row>
    <row r="38305" spans="2:8">
      <c r="B38305" s="2" t="s">
        <v>38931</v>
      </c>
      <c r="C38305" s="2">
        <v>23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38932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38933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38934</v>
      </c>
      <c r="C38308" s="2">
        <v>12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38935</v>
      </c>
      <c r="C38309" s="2">
        <v>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38936</v>
      </c>
      <c r="C38310" s="2">
        <v>14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38937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38938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38939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38940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38941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38942</v>
      </c>
      <c r="C38316" s="2">
        <v>39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38943</v>
      </c>
      <c r="C38317" s="2">
        <v>43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38944</v>
      </c>
      <c r="C38318" s="2">
        <v>47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38945</v>
      </c>
      <c r="C38319" s="2">
        <v>49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38946</v>
      </c>
      <c r="C38320" s="2">
        <v>38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38947</v>
      </c>
      <c r="C38321" s="2">
        <v>41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38948</v>
      </c>
      <c r="C38322" s="2">
        <v>44</v>
      </c>
      <c r="D38322" s="2" t="s">
        <v>630</v>
      </c>
      <c r="E38322" s="2"/>
      <c r="F38322" s="2"/>
      <c r="G38322" s="2"/>
      <c r="H38322" s="2"/>
    </row>
    <row r="38323" spans="2:8">
      <c r="B38323" s="2" t="s">
        <v>38949</v>
      </c>
      <c r="C38323" s="2">
        <v>47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38950</v>
      </c>
      <c r="C38324" s="2">
        <v>27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38951</v>
      </c>
      <c r="C38325" s="2">
        <v>33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38952</v>
      </c>
      <c r="C38326" s="2">
        <v>36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38953</v>
      </c>
      <c r="C38327" s="2">
        <v>40</v>
      </c>
      <c r="D38327" s="2" t="s">
        <v>630</v>
      </c>
      <c r="E38327" s="2"/>
      <c r="F38327" s="2"/>
      <c r="G38327" s="2"/>
      <c r="H38327" s="2"/>
    </row>
    <row r="38328" spans="2:8">
      <c r="B38328" s="2" t="s">
        <v>38954</v>
      </c>
      <c r="C38328" s="2">
        <v>42</v>
      </c>
      <c r="D38328" s="2" t="s">
        <v>630</v>
      </c>
      <c r="E38328" s="2"/>
      <c r="F38328" s="2"/>
      <c r="G38328" s="2"/>
      <c r="H38328" s="2"/>
    </row>
    <row r="38329" spans="2:8">
      <c r="B38329" s="2" t="s">
        <v>38955</v>
      </c>
      <c r="C38329" s="2">
        <v>46</v>
      </c>
      <c r="D38329" s="2" t="s">
        <v>630</v>
      </c>
      <c r="E38329" s="2"/>
      <c r="F38329" s="2"/>
      <c r="G38329" s="2"/>
      <c r="H38329" s="2"/>
    </row>
    <row r="38330" spans="2:8">
      <c r="B38330" s="2" t="s">
        <v>38956</v>
      </c>
      <c r="C38330" s="2">
        <v>19</v>
      </c>
      <c r="D38330" s="2" t="s">
        <v>630</v>
      </c>
      <c r="E38330" s="2"/>
      <c r="F38330" s="2"/>
      <c r="G38330" s="2"/>
      <c r="H38330" s="2"/>
    </row>
    <row r="38331" spans="2:8">
      <c r="B38331" s="2" t="s">
        <v>38957</v>
      </c>
      <c r="C38331" s="2">
        <v>18</v>
      </c>
      <c r="D38331" s="2" t="s">
        <v>630</v>
      </c>
      <c r="E38331" s="2"/>
      <c r="F38331" s="2"/>
      <c r="G38331" s="2"/>
      <c r="H38331" s="2"/>
    </row>
    <row r="38332" spans="2:8">
      <c r="B38332" s="2" t="s">
        <v>38958</v>
      </c>
      <c r="C38332" s="2">
        <v>13</v>
      </c>
      <c r="D38332" s="2" t="s">
        <v>630</v>
      </c>
      <c r="E38332" s="2"/>
      <c r="F38332" s="2"/>
      <c r="G38332" s="2"/>
      <c r="H38332" s="2"/>
    </row>
    <row r="38333" spans="2:8">
      <c r="B38333" s="2" t="s">
        <v>38959</v>
      </c>
      <c r="C38333" s="2">
        <v>10</v>
      </c>
      <c r="D38333" s="2" t="s">
        <v>630</v>
      </c>
      <c r="E38333" s="2"/>
      <c r="F38333" s="2"/>
      <c r="G38333" s="2"/>
      <c r="H38333" s="2"/>
    </row>
    <row r="38334" spans="2:8">
      <c r="B38334" s="2" t="s">
        <v>38960</v>
      </c>
      <c r="C38334" s="2">
        <v>12</v>
      </c>
      <c r="D38334" s="2" t="s">
        <v>630</v>
      </c>
      <c r="E38334" s="2"/>
      <c r="F38334" s="2"/>
      <c r="G38334" s="2"/>
      <c r="H38334" s="2"/>
    </row>
    <row r="38335" spans="2:8">
      <c r="B38335" s="2" t="s">
        <v>38961</v>
      </c>
      <c r="C38335" s="2">
        <v>6</v>
      </c>
      <c r="D38335" s="2" t="s">
        <v>630</v>
      </c>
      <c r="E38335" s="2"/>
      <c r="F38335" s="2"/>
      <c r="G38335" s="2"/>
      <c r="H38335" s="2"/>
    </row>
    <row r="38336" spans="2:8">
      <c r="B38336" s="2" t="s">
        <v>38962</v>
      </c>
      <c r="C38336" s="2">
        <v>8</v>
      </c>
      <c r="D38336" s="2" t="s">
        <v>630</v>
      </c>
      <c r="E38336" s="2"/>
      <c r="F38336" s="2"/>
      <c r="G38336" s="2"/>
      <c r="H38336" s="2"/>
    </row>
    <row r="38337" spans="2:8">
      <c r="B38337" s="2" t="s">
        <v>38963</v>
      </c>
      <c r="C38337" s="2">
        <v>8</v>
      </c>
      <c r="D38337" s="2" t="s">
        <v>630</v>
      </c>
      <c r="E38337" s="2"/>
      <c r="F38337" s="2"/>
      <c r="G38337" s="2"/>
      <c r="H38337" s="2"/>
    </row>
    <row r="38338" spans="2:8">
      <c r="B38338" s="2" t="s">
        <v>38964</v>
      </c>
      <c r="C38338" s="2">
        <v>10</v>
      </c>
      <c r="D38338" s="2" t="s">
        <v>630</v>
      </c>
      <c r="E38338" s="2"/>
      <c r="F38338" s="2"/>
      <c r="G38338" s="2"/>
      <c r="H38338" s="2"/>
    </row>
    <row r="38339" spans="2:8">
      <c r="B38339" s="2" t="s">
        <v>38965</v>
      </c>
      <c r="C38339" s="2">
        <v>12</v>
      </c>
      <c r="D38339" s="2" t="s">
        <v>630</v>
      </c>
      <c r="E38339" s="2"/>
      <c r="F38339" s="2"/>
      <c r="G38339" s="2"/>
      <c r="H38339" s="2"/>
    </row>
    <row r="38340" spans="2:8">
      <c r="B38340" s="2" t="s">
        <v>38966</v>
      </c>
      <c r="C38340" s="2">
        <v>15</v>
      </c>
      <c r="D38340" s="2" t="s">
        <v>630</v>
      </c>
      <c r="E38340" s="2"/>
      <c r="F38340" s="2"/>
      <c r="G38340" s="2"/>
      <c r="H38340" s="2"/>
    </row>
    <row r="38341" spans="2:8">
      <c r="B38341" s="2" t="s">
        <v>38967</v>
      </c>
      <c r="C38341" s="2">
        <v>15</v>
      </c>
      <c r="D38341" s="2" t="s">
        <v>630</v>
      </c>
      <c r="E38341" s="2"/>
      <c r="F38341" s="2"/>
      <c r="G38341" s="2"/>
      <c r="H38341" s="2"/>
    </row>
    <row r="38342" spans="2:8">
      <c r="B38342" s="2" t="s">
        <v>38968</v>
      </c>
      <c r="C38342" s="2">
        <v>17</v>
      </c>
      <c r="D38342" s="2" t="s">
        <v>630</v>
      </c>
      <c r="E38342" s="2"/>
      <c r="F38342" s="2"/>
      <c r="G38342" s="2"/>
      <c r="H38342" s="2"/>
    </row>
    <row r="38343" spans="2:8">
      <c r="B38343" s="2" t="s">
        <v>38969</v>
      </c>
      <c r="C38343" s="2">
        <v>18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38970</v>
      </c>
      <c r="C38344" s="2">
        <v>19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38971</v>
      </c>
      <c r="C38345" s="2">
        <v>23</v>
      </c>
      <c r="D38345" s="2" t="s">
        <v>630</v>
      </c>
      <c r="E38345" s="2"/>
      <c r="F38345" s="2"/>
      <c r="G38345" s="2"/>
      <c r="H38345" s="2"/>
    </row>
    <row r="38346" spans="2:8">
      <c r="B38346" s="2" t="s">
        <v>38972</v>
      </c>
      <c r="C38346" s="2">
        <v>26</v>
      </c>
      <c r="D38346" s="2" t="s">
        <v>630</v>
      </c>
      <c r="E38346" s="2"/>
      <c r="F38346" s="2"/>
      <c r="G38346" s="2"/>
      <c r="H38346" s="2"/>
    </row>
    <row r="38347" spans="2:8">
      <c r="B38347" s="2" t="s">
        <v>38973</v>
      </c>
      <c r="C38347" s="2">
        <v>37</v>
      </c>
      <c r="D38347" s="2" t="s">
        <v>630</v>
      </c>
      <c r="E38347" s="2"/>
      <c r="F38347" s="2"/>
      <c r="G38347" s="2"/>
      <c r="H38347" s="2"/>
    </row>
    <row r="38348" spans="2:8">
      <c r="B38348" s="2" t="s">
        <v>38974</v>
      </c>
      <c r="C38348" s="2">
        <v>39</v>
      </c>
      <c r="D38348" s="2" t="s">
        <v>630</v>
      </c>
      <c r="E38348" s="2"/>
      <c r="F38348" s="2"/>
      <c r="G38348" s="2"/>
      <c r="H38348" s="2"/>
    </row>
    <row r="38349" spans="2:8">
      <c r="B38349" s="2" t="s">
        <v>38975</v>
      </c>
      <c r="C38349" s="2">
        <v>42</v>
      </c>
      <c r="D38349" s="2" t="s">
        <v>630</v>
      </c>
      <c r="E38349" s="2"/>
      <c r="F38349" s="2"/>
      <c r="G38349" s="2"/>
      <c r="H38349" s="2"/>
    </row>
    <row r="38350" spans="2:8">
      <c r="B38350" s="2" t="s">
        <v>38976</v>
      </c>
      <c r="C38350" s="2">
        <v>44</v>
      </c>
      <c r="D38350" s="2" t="s">
        <v>630</v>
      </c>
      <c r="E38350" s="2"/>
      <c r="F38350" s="2"/>
      <c r="G38350" s="2"/>
      <c r="H38350" s="2"/>
    </row>
    <row r="38351" spans="2:8">
      <c r="B38351" s="2" t="s">
        <v>38977</v>
      </c>
      <c r="C38351" s="2">
        <v>44</v>
      </c>
      <c r="D38351" s="2" t="s">
        <v>630</v>
      </c>
      <c r="E38351" s="2"/>
      <c r="F38351" s="2"/>
      <c r="G38351" s="2"/>
      <c r="H38351" s="2"/>
    </row>
    <row r="38352" spans="2:8">
      <c r="B38352" s="2" t="s">
        <v>38978</v>
      </c>
      <c r="C38352" s="2">
        <v>38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38979</v>
      </c>
      <c r="C38353" s="2">
        <v>39</v>
      </c>
      <c r="D38353" s="2" t="s">
        <v>630</v>
      </c>
      <c r="E38353" s="2"/>
      <c r="F38353" s="2"/>
      <c r="G38353" s="2"/>
      <c r="H38353" s="2"/>
    </row>
    <row r="38354" spans="2:8">
      <c r="B38354" s="2" t="s">
        <v>38980</v>
      </c>
      <c r="C38354" s="2">
        <v>41</v>
      </c>
      <c r="D38354" s="2" t="s">
        <v>630</v>
      </c>
      <c r="E38354" s="2"/>
      <c r="F38354" s="2"/>
      <c r="G38354" s="2"/>
      <c r="H38354" s="2"/>
    </row>
    <row r="38355" spans="2:8">
      <c r="B38355" s="2" t="s">
        <v>38981</v>
      </c>
      <c r="C38355" s="2">
        <v>43</v>
      </c>
      <c r="D38355" s="2" t="s">
        <v>630</v>
      </c>
      <c r="E38355" s="2"/>
      <c r="F38355" s="2"/>
      <c r="G38355" s="2"/>
      <c r="H38355" s="2"/>
    </row>
    <row r="38356" spans="2:8">
      <c r="B38356" s="2" t="s">
        <v>38982</v>
      </c>
      <c r="C38356" s="2">
        <v>41</v>
      </c>
      <c r="D38356" s="2" t="s">
        <v>630</v>
      </c>
      <c r="E38356" s="2"/>
      <c r="F38356" s="2"/>
      <c r="G38356" s="2"/>
      <c r="H38356" s="2"/>
    </row>
    <row r="38357" spans="2:8">
      <c r="B38357" s="2" t="s">
        <v>38983</v>
      </c>
      <c r="C38357" s="2">
        <v>43</v>
      </c>
      <c r="D38357" s="2" t="s">
        <v>630</v>
      </c>
      <c r="E38357" s="2"/>
      <c r="F38357" s="2"/>
      <c r="G38357" s="2"/>
      <c r="H38357" s="2"/>
    </row>
    <row r="38358" spans="2:8">
      <c r="B38358" s="2" t="s">
        <v>38984</v>
      </c>
      <c r="C38358" s="2">
        <v>46</v>
      </c>
      <c r="D38358" s="2" t="s">
        <v>630</v>
      </c>
      <c r="E38358" s="2"/>
      <c r="F38358" s="2"/>
      <c r="G38358" s="2"/>
      <c r="H38358" s="2"/>
    </row>
    <row r="38359" spans="2:8">
      <c r="B38359" s="2" t="s">
        <v>38985</v>
      </c>
      <c r="C38359" s="2">
        <v>50</v>
      </c>
      <c r="D38359" s="2" t="s">
        <v>630</v>
      </c>
      <c r="E38359" s="2"/>
      <c r="F38359" s="2"/>
      <c r="G38359" s="2"/>
      <c r="H38359" s="2"/>
    </row>
    <row r="38360" spans="2:8">
      <c r="B38360" s="2" t="s">
        <v>38986</v>
      </c>
      <c r="C38360" s="2">
        <v>46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38987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38988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38989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38990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38991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38992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38993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38994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38995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38996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38997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38998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38999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39000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39001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39002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39003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39004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39005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39006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39007</v>
      </c>
      <c r="C38381" s="2">
        <v>16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39008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39009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39010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39011</v>
      </c>
      <c r="C38385" s="2">
        <v>40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39012</v>
      </c>
      <c r="C38386" s="2">
        <v>42</v>
      </c>
      <c r="D38386" s="2" t="s">
        <v>630</v>
      </c>
      <c r="E38386" s="2"/>
      <c r="F38386" s="2"/>
      <c r="G38386" s="2"/>
      <c r="H38386" s="2"/>
    </row>
    <row r="38387" spans="2:8">
      <c r="B38387" s="2" t="s">
        <v>39013</v>
      </c>
      <c r="C38387" s="2">
        <v>41</v>
      </c>
      <c r="D38387" s="2" t="s">
        <v>630</v>
      </c>
      <c r="E38387" s="2"/>
      <c r="F38387" s="2"/>
      <c r="G38387" s="2"/>
      <c r="H38387" s="2"/>
    </row>
    <row r="38388" spans="2:8">
      <c r="B38388" s="2" t="s">
        <v>39014</v>
      </c>
      <c r="C38388" s="2">
        <v>44</v>
      </c>
      <c r="D38388" s="2" t="s">
        <v>630</v>
      </c>
      <c r="E38388" s="2"/>
      <c r="F38388" s="2"/>
      <c r="G38388" s="2"/>
      <c r="H38388" s="2"/>
    </row>
    <row r="38389" spans="2:8">
      <c r="B38389" s="2" t="s">
        <v>39015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39016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39017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39018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39019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39020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39021</v>
      </c>
      <c r="C38395" s="2">
        <v>36</v>
      </c>
      <c r="D38395" s="2" t="s">
        <v>630</v>
      </c>
      <c r="E38395" s="2"/>
      <c r="F38395" s="2"/>
      <c r="G38395" s="2"/>
      <c r="H38395" s="2"/>
    </row>
    <row r="38396" spans="2:8">
      <c r="B38396" s="2" t="s">
        <v>39022</v>
      </c>
      <c r="C38396" s="2">
        <v>43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39023</v>
      </c>
      <c r="C38397" s="2">
        <v>46</v>
      </c>
      <c r="D38397" s="2" t="s">
        <v>630</v>
      </c>
      <c r="E38397" s="2"/>
      <c r="F38397" s="2"/>
      <c r="G38397" s="2"/>
      <c r="H38397" s="2"/>
    </row>
    <row r="38398" spans="2:8">
      <c r="B38398" s="2" t="s">
        <v>39024</v>
      </c>
      <c r="C38398" s="2">
        <v>47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39025</v>
      </c>
      <c r="C38399" s="2">
        <v>50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39026</v>
      </c>
      <c r="C38400" s="2">
        <v>25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39027</v>
      </c>
      <c r="C38401" s="2">
        <v>20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39028</v>
      </c>
      <c r="C38402" s="2">
        <v>22</v>
      </c>
      <c r="D38402" s="2" t="s">
        <v>630</v>
      </c>
      <c r="E38402" s="2"/>
      <c r="F38402" s="2"/>
      <c r="G38402" s="2"/>
      <c r="H38402" s="2"/>
    </row>
    <row r="38403" spans="2:8">
      <c r="B38403" s="2" t="s">
        <v>39029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39030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39031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39032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39033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39034</v>
      </c>
      <c r="C38408" s="2">
        <v>56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39035</v>
      </c>
      <c r="C38409" s="2">
        <v>58</v>
      </c>
      <c r="D38409" s="2" t="s">
        <v>630</v>
      </c>
      <c r="E38409" s="2"/>
      <c r="F38409" s="2"/>
      <c r="G38409" s="2"/>
      <c r="H38409" s="2"/>
    </row>
    <row r="38410" spans="2:8">
      <c r="B38410" s="2" t="s">
        <v>39036</v>
      </c>
      <c r="C38410" s="2">
        <v>61</v>
      </c>
      <c r="D38410" s="2" t="s">
        <v>630</v>
      </c>
      <c r="E38410" s="2"/>
      <c r="F38410" s="2"/>
      <c r="G38410" s="2"/>
      <c r="H38410" s="2"/>
    </row>
    <row r="38411" spans="2:8">
      <c r="B38411" s="2" t="s">
        <v>39037</v>
      </c>
      <c r="C38411" s="2">
        <v>64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39038</v>
      </c>
      <c r="C38412" s="2">
        <v>35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39039</v>
      </c>
      <c r="C38413" s="2">
        <v>37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39040</v>
      </c>
      <c r="C38414" s="2">
        <v>37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39041</v>
      </c>
      <c r="C38415" s="2">
        <v>37</v>
      </c>
      <c r="D38415" s="2" t="s">
        <v>630</v>
      </c>
      <c r="E38415" s="2"/>
      <c r="F38415" s="2"/>
      <c r="G38415" s="2"/>
      <c r="H38415" s="2"/>
    </row>
    <row r="38416" spans="2:8">
      <c r="B38416" s="2" t="s">
        <v>39042</v>
      </c>
      <c r="C38416" s="2">
        <v>39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39043</v>
      </c>
      <c r="C38417" s="2">
        <v>41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39044</v>
      </c>
      <c r="C38418" s="2">
        <v>43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39045</v>
      </c>
      <c r="C38419" s="2">
        <v>45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39046</v>
      </c>
      <c r="C38420" s="2">
        <v>46</v>
      </c>
      <c r="D38420" s="2" t="s">
        <v>630</v>
      </c>
      <c r="E38420" s="2"/>
      <c r="F38420" s="2"/>
      <c r="G38420" s="2"/>
      <c r="H38420" s="2"/>
    </row>
    <row r="38421" spans="2:8">
      <c r="B38421" s="2" t="s">
        <v>39047</v>
      </c>
      <c r="C38421" s="2">
        <v>43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39048</v>
      </c>
      <c r="C38422" s="2">
        <v>41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39049</v>
      </c>
      <c r="C38423" s="2">
        <v>40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39050</v>
      </c>
      <c r="C38424" s="2">
        <v>45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39051</v>
      </c>
      <c r="C38425" s="2">
        <v>48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39052</v>
      </c>
      <c r="C38426" s="2">
        <v>50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39053</v>
      </c>
      <c r="C38427" s="2">
        <v>43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39054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39055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39056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39057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39058</v>
      </c>
      <c r="C38432" s="2">
        <v>30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39059</v>
      </c>
      <c r="C38433" s="2">
        <v>19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39060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39061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39062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39063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39065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39066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39067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39068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39069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39070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39071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39072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39073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39074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39075</v>
      </c>
      <c r="C38449" s="2">
        <v>18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39076</v>
      </c>
      <c r="C38450" s="2">
        <v>17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39077</v>
      </c>
      <c r="C38451" s="2">
        <v>16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39078</v>
      </c>
      <c r="C38452" s="2">
        <v>16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39079</v>
      </c>
      <c r="C38453" s="2">
        <v>15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39080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39081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39082</v>
      </c>
      <c r="C38456" s="2">
        <v>28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39083</v>
      </c>
      <c r="C38457" s="2">
        <v>31</v>
      </c>
      <c r="D38457" s="2" t="s">
        <v>630</v>
      </c>
      <c r="E38457" s="2"/>
      <c r="F38457" s="2"/>
      <c r="G38457" s="2"/>
      <c r="H38457" s="2"/>
    </row>
    <row r="38458" spans="2:8">
      <c r="B38458" s="2" t="s">
        <v>39084</v>
      </c>
      <c r="C38458" s="2">
        <v>32</v>
      </c>
      <c r="D38458" s="2" t="s">
        <v>630</v>
      </c>
      <c r="E38458" s="2"/>
      <c r="F38458" s="2"/>
      <c r="G38458" s="2"/>
      <c r="H38458" s="2"/>
    </row>
    <row r="38459" spans="2:8">
      <c r="B38459" s="2" t="s">
        <v>39085</v>
      </c>
      <c r="C38459" s="2">
        <v>33</v>
      </c>
      <c r="D38459" s="2" t="s">
        <v>630</v>
      </c>
      <c r="E38459" s="2"/>
      <c r="F38459" s="2"/>
      <c r="G38459" s="2"/>
      <c r="H38459" s="2"/>
    </row>
    <row r="38460" spans="2:8">
      <c r="B38460" s="2" t="s">
        <v>39086</v>
      </c>
      <c r="C38460" s="2">
        <v>34</v>
      </c>
      <c r="D38460" s="2" t="s">
        <v>630</v>
      </c>
      <c r="E38460" s="2"/>
      <c r="F38460" s="2"/>
      <c r="G38460" s="2"/>
      <c r="H38460" s="2"/>
    </row>
    <row r="38461" spans="2:8">
      <c r="B38461" s="2" t="s">
        <v>39087</v>
      </c>
      <c r="C38461" s="2">
        <v>34</v>
      </c>
      <c r="D38461" s="2" t="s">
        <v>630</v>
      </c>
      <c r="E38461" s="2"/>
      <c r="F38461" s="2"/>
      <c r="G38461" s="2"/>
      <c r="H38461" s="2"/>
    </row>
    <row r="38462" spans="2:8">
      <c r="B38462" s="2" t="s">
        <v>39088</v>
      </c>
      <c r="C38462" s="2">
        <v>36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39089</v>
      </c>
      <c r="C38463" s="2">
        <v>37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39090</v>
      </c>
      <c r="C38464" s="2">
        <v>38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39091</v>
      </c>
      <c r="C38465" s="2">
        <v>36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39092</v>
      </c>
      <c r="C38466" s="2">
        <v>38</v>
      </c>
      <c r="D38466" s="2" t="s">
        <v>630</v>
      </c>
      <c r="E38466" s="2"/>
      <c r="F38466" s="2"/>
      <c r="G38466" s="2"/>
      <c r="H38466" s="2"/>
    </row>
    <row r="38467" spans="2:8">
      <c r="B38467" s="2" t="s">
        <v>39093</v>
      </c>
      <c r="C38467" s="2">
        <v>25</v>
      </c>
      <c r="D38467" s="2" t="s">
        <v>630</v>
      </c>
      <c r="E38467" s="2"/>
      <c r="F38467" s="2"/>
      <c r="G38467" s="2"/>
      <c r="H38467" s="2"/>
    </row>
    <row r="38468" spans="2:8">
      <c r="B38468" s="2" t="s">
        <v>39094</v>
      </c>
      <c r="C38468" s="2">
        <v>22</v>
      </c>
      <c r="D38468" s="2" t="s">
        <v>630</v>
      </c>
      <c r="E38468" s="2"/>
      <c r="F38468" s="2"/>
      <c r="G38468" s="2"/>
      <c r="H38468" s="2"/>
    </row>
    <row r="38469" spans="2:8">
      <c r="B38469" s="2" t="s">
        <v>39095</v>
      </c>
      <c r="C38469" s="2">
        <v>19</v>
      </c>
      <c r="D38469" s="2" t="s">
        <v>630</v>
      </c>
      <c r="E38469" s="2"/>
      <c r="F38469" s="2"/>
      <c r="G38469" s="2"/>
      <c r="H38469" s="2"/>
    </row>
    <row r="38470" spans="2:8">
      <c r="B38470" s="2" t="s">
        <v>39096</v>
      </c>
      <c r="C38470" s="2">
        <v>14</v>
      </c>
      <c r="D38470" s="2" t="s">
        <v>630</v>
      </c>
      <c r="E38470" s="2"/>
      <c r="F38470" s="2"/>
      <c r="G38470" s="2"/>
      <c r="H38470" s="2"/>
    </row>
    <row r="38471" spans="2:8">
      <c r="B38471" s="2" t="s">
        <v>39097</v>
      </c>
      <c r="C38471" s="2">
        <v>10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39098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39099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39100</v>
      </c>
      <c r="C38474" s="2">
        <v>41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39101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39102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39103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39104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39105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39106</v>
      </c>
      <c r="C38480" s="2">
        <v>32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39107</v>
      </c>
      <c r="C38481" s="2">
        <v>35</v>
      </c>
      <c r="D38481" s="2" t="s">
        <v>630</v>
      </c>
      <c r="E38481" s="2"/>
      <c r="F38481" s="2"/>
      <c r="G38481" s="2"/>
      <c r="H38481" s="2"/>
    </row>
    <row r="38482" spans="2:8">
      <c r="B38482" s="2" t="s">
        <v>39108</v>
      </c>
      <c r="C38482" s="2">
        <v>35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39109</v>
      </c>
      <c r="C38483" s="2">
        <v>37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39110</v>
      </c>
      <c r="C38484" s="2">
        <v>40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39111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39112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39113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39114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39115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39116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39117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39118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39119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39120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39121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39122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39123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39124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39125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39126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39127</v>
      </c>
      <c r="C38501" s="2">
        <v>23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39128</v>
      </c>
      <c r="C38502" s="2">
        <v>29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39129</v>
      </c>
      <c r="C38503" s="2">
        <v>25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39130</v>
      </c>
      <c r="C38504" s="2">
        <v>24</v>
      </c>
      <c r="D38504" s="2" t="s">
        <v>630</v>
      </c>
      <c r="E38504" s="2"/>
      <c r="F38504" s="2"/>
      <c r="G38504" s="2"/>
      <c r="H38504" s="2"/>
    </row>
    <row r="38505" spans="2:8">
      <c r="B38505" s="2" t="s">
        <v>39131</v>
      </c>
      <c r="C38505" s="2">
        <v>20</v>
      </c>
      <c r="D38505" s="2" t="s">
        <v>630</v>
      </c>
      <c r="E38505" s="2"/>
      <c r="F38505" s="2"/>
      <c r="G38505" s="2"/>
      <c r="H38505" s="2"/>
    </row>
    <row r="38506" spans="2:8">
      <c r="B38506" s="2" t="s">
        <v>39132</v>
      </c>
      <c r="C38506" s="2">
        <v>54</v>
      </c>
      <c r="D38506" s="2" t="s">
        <v>630</v>
      </c>
      <c r="E38506" s="2"/>
      <c r="F38506" s="2"/>
      <c r="G38506" s="2"/>
      <c r="H38506" s="2"/>
    </row>
    <row r="38507" spans="2:8">
      <c r="B38507" s="2" t="s">
        <v>39133</v>
      </c>
      <c r="C38507" s="2">
        <v>56</v>
      </c>
      <c r="D38507" s="2" t="s">
        <v>630</v>
      </c>
      <c r="E38507" s="2"/>
      <c r="F38507" s="2"/>
      <c r="G38507" s="2"/>
      <c r="H38507" s="2"/>
    </row>
    <row r="38508" spans="2:8">
      <c r="B38508" s="2" t="s">
        <v>39134</v>
      </c>
      <c r="C38508" s="2">
        <v>59</v>
      </c>
      <c r="D38508" s="2" t="s">
        <v>630</v>
      </c>
      <c r="E38508" s="2"/>
      <c r="F38508" s="2"/>
      <c r="G38508" s="2"/>
      <c r="H38508" s="2"/>
    </row>
    <row r="38509" spans="2:8">
      <c r="B38509" s="2" t="s">
        <v>39135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39136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39137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39138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39139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39140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39141</v>
      </c>
      <c r="C38515" s="2">
        <v>34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39142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39143</v>
      </c>
      <c r="C38517" s="2">
        <v>59</v>
      </c>
      <c r="D38517" s="2" t="s">
        <v>630</v>
      </c>
      <c r="E38517" s="2"/>
      <c r="F38517" s="2"/>
      <c r="G38517" s="2"/>
      <c r="H38517" s="2"/>
    </row>
    <row r="38518" spans="2:8">
      <c r="B38518" s="2" t="s">
        <v>39144</v>
      </c>
      <c r="C38518" s="2">
        <v>66</v>
      </c>
      <c r="D38518" s="2" t="s">
        <v>630</v>
      </c>
      <c r="E38518" s="2"/>
      <c r="F38518" s="2"/>
      <c r="G38518" s="2"/>
      <c r="H38518" s="2"/>
    </row>
    <row r="38519" spans="2:8">
      <c r="B38519" s="2" t="s">
        <v>39145</v>
      </c>
      <c r="C38519" s="2">
        <v>51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39146</v>
      </c>
      <c r="C38520" s="2">
        <v>51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39147</v>
      </c>
      <c r="C38521" s="2">
        <v>45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39148</v>
      </c>
      <c r="C38522" s="2">
        <v>43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39149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39150</v>
      </c>
      <c r="C38524" s="2">
        <v>48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39151</v>
      </c>
      <c r="C38525" s="2">
        <v>50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39152</v>
      </c>
      <c r="C38526" s="2">
        <v>52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39153</v>
      </c>
      <c r="C38527" s="2">
        <v>54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39154</v>
      </c>
      <c r="C38528" s="2">
        <v>17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39155</v>
      </c>
      <c r="C38529" s="2">
        <v>25</v>
      </c>
      <c r="D38529" s="2" t="s">
        <v>630</v>
      </c>
      <c r="E38529" s="2"/>
      <c r="F38529" s="2"/>
      <c r="G38529" s="2"/>
      <c r="H38529" s="2"/>
    </row>
    <row r="38530" spans="2:8">
      <c r="B38530" s="2" t="s">
        <v>39156</v>
      </c>
      <c r="C38530" s="2">
        <v>26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39157</v>
      </c>
      <c r="C38531" s="2">
        <v>31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39158</v>
      </c>
      <c r="C38532" s="2">
        <v>38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39159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39160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39161</v>
      </c>
      <c r="C38535" s="2">
        <v>45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39162</v>
      </c>
      <c r="C38536" s="2">
        <v>40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39163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39164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39165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39166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39167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39168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39169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39170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39171</v>
      </c>
      <c r="C38545" s="2">
        <v>14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39172</v>
      </c>
      <c r="C38546" s="2">
        <v>27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39173</v>
      </c>
      <c r="C38547" s="2">
        <v>33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39174</v>
      </c>
      <c r="C38548" s="2">
        <v>38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39175</v>
      </c>
      <c r="C38549" s="2">
        <v>42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39176</v>
      </c>
      <c r="C38550" s="2">
        <v>21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39177</v>
      </c>
      <c r="C38551" s="2">
        <v>41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39178</v>
      </c>
      <c r="C38552" s="2">
        <v>44</v>
      </c>
      <c r="D38552" s="2" t="s">
        <v>630</v>
      </c>
      <c r="E38552" s="2"/>
      <c r="F38552" s="2"/>
      <c r="G38552" s="2"/>
      <c r="H38552" s="2"/>
    </row>
    <row r="38553" spans="2:8">
      <c r="B38553" s="2" t="s">
        <v>39179</v>
      </c>
      <c r="C38553" s="2">
        <v>47</v>
      </c>
      <c r="D38553" s="2" t="s">
        <v>630</v>
      </c>
      <c r="E38553" s="2"/>
      <c r="F38553" s="2"/>
      <c r="G38553" s="2"/>
      <c r="H38553" s="2"/>
    </row>
    <row r="38554" spans="2:8">
      <c r="B38554" s="2" t="s">
        <v>39180</v>
      </c>
      <c r="C38554" s="2">
        <v>22</v>
      </c>
      <c r="D38554" s="2" t="s">
        <v>630</v>
      </c>
      <c r="E38554" s="2"/>
      <c r="F38554" s="2"/>
      <c r="G38554" s="2"/>
      <c r="H38554" s="2"/>
    </row>
    <row r="38555" spans="2:8">
      <c r="B38555" s="2" t="s">
        <v>39181</v>
      </c>
      <c r="C38555" s="2">
        <v>30</v>
      </c>
      <c r="D38555" s="2" t="s">
        <v>630</v>
      </c>
      <c r="E38555" s="2"/>
      <c r="F38555" s="2"/>
      <c r="G38555" s="2"/>
      <c r="H38555" s="2"/>
    </row>
    <row r="38556" spans="2:8">
      <c r="B38556" s="2" t="s">
        <v>39182</v>
      </c>
      <c r="C38556" s="2">
        <v>16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39183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39184</v>
      </c>
      <c r="C38558" s="2">
        <v>55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39185</v>
      </c>
      <c r="C38559" s="2">
        <v>56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39186</v>
      </c>
      <c r="C38560" s="2">
        <v>57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39187</v>
      </c>
      <c r="C38561" s="2">
        <v>43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39188</v>
      </c>
      <c r="C38562" s="2">
        <v>44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39189</v>
      </c>
      <c r="C38563" s="2">
        <v>47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39190</v>
      </c>
      <c r="C38564" s="2">
        <v>49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39191</v>
      </c>
      <c r="C38565" s="2">
        <v>52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39192</v>
      </c>
      <c r="C38566" s="2">
        <v>51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39193</v>
      </c>
      <c r="C38567" s="2">
        <v>38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39194</v>
      </c>
      <c r="C38568" s="2">
        <v>40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39195</v>
      </c>
      <c r="C38569" s="2">
        <v>42</v>
      </c>
      <c r="D38569" s="2" t="s">
        <v>630</v>
      </c>
      <c r="E38569" s="2"/>
      <c r="F38569" s="2"/>
      <c r="G38569" s="2"/>
      <c r="H38569" s="2"/>
    </row>
    <row r="38570" spans="2:8">
      <c r="B38570" s="2" t="s">
        <v>39196</v>
      </c>
      <c r="C38570" s="2">
        <v>27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39197</v>
      </c>
      <c r="C38571" s="2">
        <v>22</v>
      </c>
      <c r="D38571" s="2" t="s">
        <v>630</v>
      </c>
      <c r="E38571" s="2"/>
      <c r="F38571" s="2"/>
      <c r="G38571" s="2"/>
      <c r="H38571" s="2"/>
    </row>
    <row r="38572" spans="2:8">
      <c r="B38572" s="2" t="s">
        <v>39198</v>
      </c>
      <c r="C38572" s="2">
        <v>15</v>
      </c>
      <c r="D38572" s="2" t="s">
        <v>630</v>
      </c>
      <c r="E38572" s="2"/>
      <c r="F38572" s="2"/>
      <c r="G38572" s="2"/>
      <c r="H38572" s="2"/>
    </row>
    <row r="38573" spans="2:8">
      <c r="B38573" s="2" t="s">
        <v>39199</v>
      </c>
      <c r="C38573" s="2">
        <v>41</v>
      </c>
      <c r="D38573" s="2" t="s">
        <v>630</v>
      </c>
      <c r="E38573" s="2"/>
      <c r="F38573" s="2"/>
      <c r="G38573" s="2"/>
      <c r="H38573" s="2"/>
    </row>
    <row r="38574" spans="2:8">
      <c r="B38574" s="2" t="s">
        <v>39200</v>
      </c>
      <c r="C38574" s="2">
        <v>45</v>
      </c>
      <c r="D38574" s="2" t="s">
        <v>630</v>
      </c>
      <c r="E38574" s="2"/>
      <c r="F38574" s="2"/>
      <c r="G38574" s="2"/>
      <c r="H38574" s="2"/>
    </row>
    <row r="38575" spans="2:8">
      <c r="B38575" s="2" t="s">
        <v>39201</v>
      </c>
      <c r="C38575" s="2">
        <v>46</v>
      </c>
      <c r="D38575" s="2" t="s">
        <v>630</v>
      </c>
      <c r="E38575" s="2"/>
      <c r="F38575" s="2"/>
      <c r="G38575" s="2"/>
      <c r="H38575" s="2"/>
    </row>
    <row r="38576" spans="2:8">
      <c r="B38576" s="2" t="s">
        <v>39202</v>
      </c>
      <c r="C38576" s="2">
        <v>49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39203</v>
      </c>
      <c r="C38577" s="2">
        <v>37</v>
      </c>
      <c r="D38577" s="2" t="s">
        <v>630</v>
      </c>
      <c r="E38577" s="2"/>
      <c r="F38577" s="2"/>
      <c r="G38577" s="2"/>
      <c r="H38577" s="2"/>
    </row>
    <row r="38578" spans="2:8">
      <c r="B38578" s="2" t="s">
        <v>39204</v>
      </c>
      <c r="C38578" s="2">
        <v>39</v>
      </c>
      <c r="D38578" s="2" t="s">
        <v>630</v>
      </c>
      <c r="E38578" s="2"/>
      <c r="F38578" s="2"/>
      <c r="G38578" s="2"/>
      <c r="H38578" s="2"/>
    </row>
    <row r="38579" spans="2:8">
      <c r="B38579" s="2" t="s">
        <v>39205</v>
      </c>
      <c r="C38579" s="2">
        <v>41</v>
      </c>
      <c r="D38579" s="2" t="s">
        <v>630</v>
      </c>
      <c r="E38579" s="2"/>
      <c r="F38579" s="2"/>
      <c r="G38579" s="2"/>
      <c r="H38579" s="2"/>
    </row>
    <row r="38580" spans="2:8">
      <c r="B38580" s="2" t="s">
        <v>39206</v>
      </c>
      <c r="C38580" s="2">
        <v>41</v>
      </c>
      <c r="D38580" s="2" t="s">
        <v>630</v>
      </c>
      <c r="E38580" s="2"/>
      <c r="F38580" s="2"/>
      <c r="G38580" s="2"/>
      <c r="H38580" s="2"/>
    </row>
    <row r="38581" spans="2:8">
      <c r="B38581" s="2" t="s">
        <v>39207</v>
      </c>
      <c r="C38581" s="2">
        <v>42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39208</v>
      </c>
      <c r="C38582" s="2">
        <v>33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39209</v>
      </c>
      <c r="C38583" s="2">
        <v>31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39210</v>
      </c>
      <c r="C38584" s="2">
        <v>25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39211</v>
      </c>
      <c r="C38585" s="2">
        <v>13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39212</v>
      </c>
      <c r="C38586" s="2">
        <v>15</v>
      </c>
      <c r="D38586" s="2" t="s">
        <v>630</v>
      </c>
      <c r="E38586" s="2"/>
      <c r="F38586" s="2"/>
      <c r="G38586" s="2"/>
      <c r="H38586" s="2"/>
    </row>
    <row r="38587" spans="2:8">
      <c r="B38587" s="2" t="s">
        <v>39213</v>
      </c>
      <c r="C38587" s="2">
        <v>15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39214</v>
      </c>
      <c r="C38588" s="2">
        <v>13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39215</v>
      </c>
      <c r="C38589" s="2">
        <v>27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39216</v>
      </c>
      <c r="C38590" s="2">
        <v>30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39217</v>
      </c>
      <c r="C38591" s="2">
        <v>30</v>
      </c>
      <c r="D38591" s="2" t="s">
        <v>630</v>
      </c>
      <c r="E38591" s="2"/>
      <c r="F38591" s="2"/>
      <c r="G38591" s="2"/>
      <c r="H38591" s="2"/>
    </row>
    <row r="38592" spans="2:8">
      <c r="B38592" s="2" t="s">
        <v>39218</v>
      </c>
      <c r="C38592" s="2">
        <v>30</v>
      </c>
      <c r="D38592" s="2" t="s">
        <v>630</v>
      </c>
      <c r="E38592" s="2"/>
      <c r="F38592" s="2"/>
      <c r="G38592" s="2"/>
      <c r="H38592" s="2"/>
    </row>
    <row r="38593" spans="2:8">
      <c r="B38593" s="2" t="s">
        <v>39219</v>
      </c>
      <c r="C38593" s="2">
        <v>31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39220</v>
      </c>
      <c r="C38594" s="2">
        <v>31</v>
      </c>
      <c r="D38594" s="2" t="s">
        <v>630</v>
      </c>
      <c r="E38594" s="2"/>
      <c r="F38594" s="2"/>
      <c r="G38594" s="2"/>
      <c r="H38594" s="2"/>
    </row>
    <row r="38595" spans="2:8">
      <c r="B38595" s="2" t="s">
        <v>39221</v>
      </c>
      <c r="C38595" s="2">
        <v>31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39222</v>
      </c>
      <c r="C38596" s="2">
        <v>31</v>
      </c>
      <c r="D38596" s="2" t="s">
        <v>630</v>
      </c>
      <c r="E38596" s="2"/>
      <c r="F38596" s="2"/>
      <c r="G38596" s="2"/>
      <c r="H38596" s="2"/>
    </row>
    <row r="38597" spans="2:8">
      <c r="B38597" s="2" t="s">
        <v>39223</v>
      </c>
      <c r="C38597" s="2">
        <v>33</v>
      </c>
      <c r="D38597" s="2" t="s">
        <v>630</v>
      </c>
      <c r="E38597" s="2"/>
      <c r="F38597" s="2"/>
      <c r="G38597" s="2"/>
      <c r="H38597" s="2"/>
    </row>
    <row r="38598" spans="2:8">
      <c r="B38598" s="2" t="s">
        <v>39224</v>
      </c>
      <c r="C38598" s="2">
        <v>34</v>
      </c>
      <c r="D38598" s="2" t="s">
        <v>630</v>
      </c>
      <c r="E38598" s="2"/>
      <c r="F38598" s="2"/>
      <c r="G38598" s="2"/>
      <c r="H38598" s="2"/>
    </row>
    <row r="38599" spans="2:8">
      <c r="B38599" s="2" t="s">
        <v>39225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39226</v>
      </c>
      <c r="C38600" s="2">
        <v>18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39227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39228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39229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39230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39231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39232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39233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39234</v>
      </c>
      <c r="C38608" s="2">
        <v>27</v>
      </c>
      <c r="D38608" s="2" t="s">
        <v>630</v>
      </c>
      <c r="E38608" s="2"/>
      <c r="F38608" s="2"/>
      <c r="G38608" s="2"/>
      <c r="H38608" s="2"/>
    </row>
    <row r="38609" spans="2:8">
      <c r="B38609" s="2" t="s">
        <v>39235</v>
      </c>
      <c r="C38609" s="2">
        <v>16</v>
      </c>
      <c r="D38609" s="2" t="s">
        <v>630</v>
      </c>
      <c r="E38609" s="2"/>
      <c r="F38609" s="2"/>
      <c r="G38609" s="2"/>
      <c r="H38609" s="2"/>
    </row>
    <row r="38610" spans="2:8">
      <c r="B38610" s="2" t="s">
        <v>39236</v>
      </c>
      <c r="C38610" s="2">
        <v>11</v>
      </c>
      <c r="D38610" s="2" t="s">
        <v>630</v>
      </c>
      <c r="E38610" s="2"/>
      <c r="F38610" s="2"/>
      <c r="G38610" s="2"/>
      <c r="H38610" s="2"/>
    </row>
    <row r="38611" spans="2:8">
      <c r="B38611" s="2" t="s">
        <v>39237</v>
      </c>
      <c r="C38611" s="2">
        <v>8</v>
      </c>
      <c r="D38611" s="2" t="s">
        <v>630</v>
      </c>
      <c r="E38611" s="2"/>
      <c r="F38611" s="2"/>
      <c r="G38611" s="2"/>
      <c r="H38611" s="2"/>
    </row>
    <row r="38612" spans="2:8">
      <c r="B38612" s="2" t="s">
        <v>39238</v>
      </c>
      <c r="C38612" s="2">
        <v>14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39239</v>
      </c>
      <c r="C38613" s="2">
        <v>16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39240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39241</v>
      </c>
      <c r="C38615" s="2">
        <v>13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39242</v>
      </c>
      <c r="C38616" s="2">
        <v>13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39243</v>
      </c>
      <c r="C38617" s="2">
        <v>13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39244</v>
      </c>
      <c r="C38618" s="2">
        <v>13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39245</v>
      </c>
      <c r="C38619" s="2">
        <v>13</v>
      </c>
      <c r="D38619" s="2" t="s">
        <v>630</v>
      </c>
      <c r="E38619" s="2"/>
      <c r="F38619" s="2"/>
      <c r="G38619" s="2"/>
      <c r="H38619" s="2"/>
    </row>
    <row r="38620" spans="2:8">
      <c r="B38620" s="2" t="s">
        <v>39246</v>
      </c>
      <c r="C38620" s="2">
        <v>13</v>
      </c>
      <c r="D38620" s="2" t="s">
        <v>630</v>
      </c>
      <c r="E38620" s="2"/>
      <c r="F38620" s="2"/>
      <c r="G38620" s="2"/>
      <c r="H38620" s="2"/>
    </row>
    <row r="38621" spans="2:8">
      <c r="B38621" s="2" t="s">
        <v>39247</v>
      </c>
      <c r="C38621" s="2">
        <v>13</v>
      </c>
      <c r="D38621" s="2" t="s">
        <v>630</v>
      </c>
      <c r="E38621" s="2"/>
      <c r="F38621" s="2"/>
      <c r="G38621" s="2"/>
      <c r="H38621" s="2"/>
    </row>
    <row r="38622" spans="2:8">
      <c r="B38622" s="2" t="s">
        <v>39248</v>
      </c>
      <c r="C38622" s="2">
        <v>13</v>
      </c>
      <c r="D38622" s="2" t="s">
        <v>630</v>
      </c>
      <c r="E38622" s="2"/>
      <c r="F38622" s="2"/>
      <c r="G38622" s="2"/>
      <c r="H38622" s="2"/>
    </row>
    <row r="38623" spans="2:8">
      <c r="B38623" s="2" t="s">
        <v>39249</v>
      </c>
      <c r="C38623" s="2">
        <v>13</v>
      </c>
      <c r="D38623" s="2" t="s">
        <v>630</v>
      </c>
      <c r="E38623" s="2"/>
      <c r="F38623" s="2"/>
      <c r="G38623" s="2"/>
      <c r="H38623" s="2"/>
    </row>
    <row r="38624" spans="2:8">
      <c r="B38624" s="2" t="s">
        <v>39250</v>
      </c>
      <c r="C38624" s="2">
        <v>13</v>
      </c>
      <c r="D38624" s="2" t="s">
        <v>630</v>
      </c>
      <c r="E38624" s="2"/>
      <c r="F38624" s="2"/>
      <c r="G38624" s="2"/>
      <c r="H38624" s="2"/>
    </row>
    <row r="38625" spans="2:8">
      <c r="B38625" s="2" t="s">
        <v>39251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39252</v>
      </c>
      <c r="C38626" s="2">
        <v>37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39253</v>
      </c>
      <c r="C38627" s="2">
        <v>37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39254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39255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39256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39257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39258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39259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39260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39261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39262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39263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39264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39265</v>
      </c>
      <c r="C38639" s="2">
        <v>25</v>
      </c>
      <c r="D38639" s="2" t="s">
        <v>630</v>
      </c>
      <c r="E38639" s="2"/>
      <c r="F38639" s="2"/>
      <c r="G38639" s="2"/>
      <c r="H38639" s="2"/>
    </row>
    <row r="38640" spans="2:8">
      <c r="B38640" s="2" t="s">
        <v>39266</v>
      </c>
      <c r="C38640" s="2">
        <v>19</v>
      </c>
      <c r="D38640" s="2" t="s">
        <v>630</v>
      </c>
      <c r="E38640" s="2"/>
      <c r="F38640" s="2"/>
      <c r="G38640" s="2"/>
      <c r="H38640" s="2"/>
    </row>
    <row r="38641" spans="2:8">
      <c r="B38641" s="2" t="s">
        <v>39267</v>
      </c>
      <c r="C38641" s="2">
        <v>14</v>
      </c>
      <c r="D38641" s="2" t="s">
        <v>630</v>
      </c>
      <c r="E38641" s="2"/>
      <c r="F38641" s="2"/>
      <c r="G38641" s="2"/>
      <c r="H38641" s="2"/>
    </row>
    <row r="38642" spans="2:8">
      <c r="B38642" s="2" t="s">
        <v>39268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39269</v>
      </c>
      <c r="C38643" s="2">
        <v>27</v>
      </c>
      <c r="D38643" s="2" t="s">
        <v>630</v>
      </c>
      <c r="E38643" s="2"/>
      <c r="F38643" s="2"/>
      <c r="G38643" s="2"/>
      <c r="H38643" s="2"/>
    </row>
    <row r="38644" spans="2:8">
      <c r="B38644" s="2" t="s">
        <v>39270</v>
      </c>
      <c r="C38644" s="2">
        <v>17</v>
      </c>
      <c r="D38644" s="2" t="s">
        <v>630</v>
      </c>
      <c r="E38644" s="2"/>
      <c r="F38644" s="2"/>
      <c r="G38644" s="2"/>
      <c r="H38644" s="2"/>
    </row>
    <row r="38645" spans="2:8">
      <c r="B38645" s="2" t="s">
        <v>39271</v>
      </c>
      <c r="C38645" s="2">
        <v>12</v>
      </c>
      <c r="D38645" s="2" t="s">
        <v>630</v>
      </c>
      <c r="E38645" s="2"/>
      <c r="F38645" s="2"/>
      <c r="G38645" s="2"/>
      <c r="H38645" s="2"/>
    </row>
    <row r="38646" spans="2:8">
      <c r="B38646" s="2" t="s">
        <v>39272</v>
      </c>
      <c r="C38646" s="2">
        <v>51</v>
      </c>
      <c r="D38646" s="2" t="s">
        <v>630</v>
      </c>
      <c r="E38646" s="2"/>
      <c r="F38646" s="2"/>
      <c r="G38646" s="2"/>
      <c r="H38646" s="2"/>
    </row>
    <row r="38647" spans="2:8">
      <c r="B38647" s="2" t="s">
        <v>39273</v>
      </c>
      <c r="C38647" s="2">
        <v>52</v>
      </c>
      <c r="D38647" s="2" t="s">
        <v>630</v>
      </c>
      <c r="E38647" s="2"/>
      <c r="F38647" s="2"/>
      <c r="G38647" s="2"/>
      <c r="H38647" s="2"/>
    </row>
    <row r="38648" spans="2:8">
      <c r="B38648" s="2" t="s">
        <v>39274</v>
      </c>
      <c r="C38648" s="2">
        <v>54</v>
      </c>
      <c r="D38648" s="2" t="s">
        <v>630</v>
      </c>
      <c r="E38648" s="2"/>
      <c r="F38648" s="2"/>
      <c r="G38648" s="2"/>
      <c r="H38648" s="2"/>
    </row>
    <row r="38649" spans="2:8">
      <c r="B38649" s="2" t="s">
        <v>39275</v>
      </c>
      <c r="C38649" s="2">
        <v>59</v>
      </c>
      <c r="D38649" s="2" t="s">
        <v>630</v>
      </c>
      <c r="E38649" s="2"/>
      <c r="F38649" s="2"/>
      <c r="G38649" s="2"/>
      <c r="H38649" s="2"/>
    </row>
    <row r="38650" spans="2:8">
      <c r="B38650" s="2" t="s">
        <v>39276</v>
      </c>
      <c r="C38650" s="2">
        <v>45</v>
      </c>
      <c r="D38650" s="2" t="s">
        <v>630</v>
      </c>
      <c r="E38650" s="2"/>
      <c r="F38650" s="2"/>
      <c r="G38650" s="2"/>
      <c r="H38650" s="2"/>
    </row>
    <row r="38651" spans="2:8">
      <c r="B38651" s="2" t="s">
        <v>39277</v>
      </c>
      <c r="C38651" s="2">
        <v>47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39278</v>
      </c>
      <c r="C38652" s="2">
        <v>50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39279</v>
      </c>
      <c r="C38653" s="2">
        <v>27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39280</v>
      </c>
      <c r="C38654" s="2">
        <v>49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39281</v>
      </c>
      <c r="C38655" s="2">
        <v>49</v>
      </c>
      <c r="D38655" s="2" t="s">
        <v>630</v>
      </c>
      <c r="E38655" s="2"/>
      <c r="F38655" s="2"/>
      <c r="G38655" s="2"/>
      <c r="H38655" s="2"/>
    </row>
    <row r="38656" spans="2:8">
      <c r="B38656" s="2" t="s">
        <v>39282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39283</v>
      </c>
      <c r="C38657" s="2">
        <v>11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39284</v>
      </c>
      <c r="C38658" s="2">
        <v>32</v>
      </c>
      <c r="D38658" s="2" t="s">
        <v>630</v>
      </c>
      <c r="E38658" s="2"/>
      <c r="F38658" s="2"/>
      <c r="G38658" s="2"/>
      <c r="H38658" s="2"/>
    </row>
    <row r="38659" spans="2:8">
      <c r="B38659" s="2" t="s">
        <v>39285</v>
      </c>
      <c r="C38659" s="2">
        <v>35</v>
      </c>
      <c r="D38659" s="2" t="s">
        <v>630</v>
      </c>
      <c r="E38659" s="2"/>
      <c r="F38659" s="2"/>
      <c r="G38659" s="2"/>
      <c r="H38659" s="2"/>
    </row>
    <row r="38660" spans="2:8">
      <c r="B38660" s="2" t="s">
        <v>39286</v>
      </c>
      <c r="C38660" s="2">
        <v>36</v>
      </c>
      <c r="D38660" s="2" t="s">
        <v>630</v>
      </c>
      <c r="E38660" s="2"/>
      <c r="F38660" s="2"/>
      <c r="G38660" s="2"/>
      <c r="H38660" s="2"/>
    </row>
    <row r="38661" spans="2:8">
      <c r="B38661" s="2" t="s">
        <v>39287</v>
      </c>
      <c r="C38661" s="2">
        <v>37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39288</v>
      </c>
      <c r="C38662" s="2">
        <v>38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39289</v>
      </c>
      <c r="C38663" s="2">
        <v>40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39290</v>
      </c>
      <c r="C38664" s="2">
        <v>43</v>
      </c>
      <c r="D38664" s="2" t="s">
        <v>630</v>
      </c>
      <c r="E38664" s="2"/>
      <c r="F38664" s="2"/>
      <c r="G38664" s="2"/>
      <c r="H38664" s="2"/>
    </row>
    <row r="38665" spans="2:8">
      <c r="B38665" s="2" t="s">
        <v>39291</v>
      </c>
      <c r="C38665" s="2">
        <v>40</v>
      </c>
      <c r="D38665" s="2" t="s">
        <v>630</v>
      </c>
      <c r="E38665" s="2"/>
      <c r="F38665" s="2"/>
      <c r="G38665" s="2"/>
      <c r="H38665" s="2"/>
    </row>
    <row r="38666" spans="2:8">
      <c r="B38666" s="2" t="s">
        <v>39292</v>
      </c>
      <c r="C38666" s="2">
        <v>41</v>
      </c>
      <c r="D38666" s="2" t="s">
        <v>630</v>
      </c>
      <c r="E38666" s="2"/>
      <c r="F38666" s="2"/>
      <c r="G38666" s="2"/>
      <c r="H38666" s="2"/>
    </row>
    <row r="38667" spans="2:8">
      <c r="B38667" s="2" t="s">
        <v>39293</v>
      </c>
      <c r="C38667" s="2">
        <v>42</v>
      </c>
      <c r="D38667" s="2" t="s">
        <v>630</v>
      </c>
      <c r="E38667" s="2"/>
      <c r="F38667" s="2"/>
      <c r="G38667" s="2"/>
      <c r="H38667" s="2"/>
    </row>
    <row r="38668" spans="2:8">
      <c r="B38668" s="2" t="s">
        <v>39294</v>
      </c>
      <c r="C38668" s="2">
        <v>41</v>
      </c>
      <c r="D38668" s="2" t="s">
        <v>630</v>
      </c>
      <c r="E38668" s="2"/>
      <c r="F38668" s="2"/>
      <c r="G38668" s="2"/>
      <c r="H38668" s="2"/>
    </row>
    <row r="38669" spans="2:8">
      <c r="B38669" s="2" t="s">
        <v>39295</v>
      </c>
      <c r="C38669" s="2">
        <v>13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39296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39297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39298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39299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39300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39301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39302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39303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39304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39305</v>
      </c>
      <c r="C38679" s="2">
        <v>38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39306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39307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39308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39309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39310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39311</v>
      </c>
      <c r="C38685" s="2">
        <v>11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39312</v>
      </c>
      <c r="C38686" s="2">
        <v>14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39313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39314</v>
      </c>
      <c r="C38688" s="2">
        <v>43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39315</v>
      </c>
      <c r="C38689" s="2">
        <v>42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39316</v>
      </c>
      <c r="C38690" s="2">
        <v>40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39317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39318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39319</v>
      </c>
      <c r="C38693" s="2">
        <v>37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39320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39321</v>
      </c>
      <c r="C38695" s="2">
        <v>12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39322</v>
      </c>
      <c r="C38696" s="2">
        <v>18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39323</v>
      </c>
      <c r="C38697" s="2">
        <v>50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39324</v>
      </c>
      <c r="C38698" s="2">
        <v>52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39325</v>
      </c>
      <c r="C38699" s="2">
        <v>55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39326</v>
      </c>
      <c r="C38700" s="2">
        <v>32</v>
      </c>
      <c r="D38700" s="2" t="s">
        <v>630</v>
      </c>
      <c r="E38700" s="2"/>
      <c r="F38700" s="2"/>
      <c r="G38700" s="2"/>
      <c r="H38700" s="2"/>
    </row>
    <row r="38701" spans="2:8">
      <c r="B38701" s="2" t="s">
        <v>39327</v>
      </c>
      <c r="C38701" s="2">
        <v>33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39328</v>
      </c>
      <c r="C38702" s="2">
        <v>34</v>
      </c>
      <c r="D38702" s="2" t="s">
        <v>630</v>
      </c>
      <c r="E38702" s="2"/>
      <c r="F38702" s="2"/>
      <c r="G38702" s="2"/>
      <c r="H38702" s="2"/>
    </row>
    <row r="38703" spans="2:8">
      <c r="B38703" s="2" t="s">
        <v>39329</v>
      </c>
      <c r="C38703" s="2">
        <v>25</v>
      </c>
      <c r="D38703" s="2" t="s">
        <v>630</v>
      </c>
      <c r="E38703" s="2"/>
      <c r="F38703" s="2"/>
      <c r="G38703" s="2"/>
      <c r="H38703" s="2"/>
    </row>
    <row r="38704" spans="2:8">
      <c r="B38704" s="2" t="s">
        <v>39330</v>
      </c>
      <c r="C38704" s="2">
        <v>22</v>
      </c>
      <c r="D38704" s="2" t="s">
        <v>630</v>
      </c>
      <c r="E38704" s="2"/>
      <c r="F38704" s="2"/>
      <c r="G38704" s="2"/>
      <c r="H38704" s="2"/>
    </row>
    <row r="38705" spans="2:8">
      <c r="B38705" s="2" t="s">
        <v>39331</v>
      </c>
      <c r="C38705" s="2">
        <v>14</v>
      </c>
      <c r="D38705" s="2" t="s">
        <v>630</v>
      </c>
      <c r="E38705" s="2"/>
      <c r="F38705" s="2"/>
      <c r="G38705" s="2"/>
      <c r="H38705" s="2"/>
    </row>
    <row r="38706" spans="2:8">
      <c r="B38706" s="2" t="s">
        <v>39332</v>
      </c>
      <c r="C38706" s="2">
        <v>10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39333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39334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39335</v>
      </c>
      <c r="C38709" s="2">
        <v>24</v>
      </c>
      <c r="D38709" s="2" t="s">
        <v>630</v>
      </c>
      <c r="E38709" s="2"/>
      <c r="F38709" s="2"/>
      <c r="G38709" s="2"/>
      <c r="H38709" s="2"/>
    </row>
    <row r="38710" spans="2:8">
      <c r="B38710" s="2" t="s">
        <v>39336</v>
      </c>
      <c r="C38710" s="2">
        <v>27</v>
      </c>
      <c r="D38710" s="2" t="s">
        <v>630</v>
      </c>
      <c r="E38710" s="2"/>
      <c r="F38710" s="2"/>
      <c r="G38710" s="2"/>
      <c r="H38710" s="2"/>
    </row>
    <row r="38711" spans="2:8">
      <c r="B38711" s="2" t="s">
        <v>39337</v>
      </c>
      <c r="C38711" s="2">
        <v>28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39338</v>
      </c>
      <c r="C38712" s="2">
        <v>28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39339</v>
      </c>
      <c r="C38713" s="2">
        <v>28</v>
      </c>
      <c r="D38713" s="2" t="s">
        <v>630</v>
      </c>
      <c r="E38713" s="2"/>
      <c r="F38713" s="2"/>
      <c r="G38713" s="2"/>
      <c r="H38713" s="2"/>
    </row>
    <row r="38714" spans="2:8">
      <c r="B38714" s="2" t="s">
        <v>39340</v>
      </c>
      <c r="C38714" s="2">
        <v>28</v>
      </c>
      <c r="D38714" s="2" t="s">
        <v>630</v>
      </c>
      <c r="E38714" s="2"/>
      <c r="F38714" s="2"/>
      <c r="G38714" s="2"/>
      <c r="H38714" s="2"/>
    </row>
    <row r="38715" spans="2:8">
      <c r="B38715" s="2" t="s">
        <v>39341</v>
      </c>
      <c r="C38715" s="2">
        <v>29</v>
      </c>
      <c r="D38715" s="2" t="s">
        <v>630</v>
      </c>
      <c r="E38715" s="2"/>
      <c r="F38715" s="2"/>
      <c r="G38715" s="2"/>
      <c r="H38715" s="2"/>
    </row>
    <row r="38716" spans="2:8">
      <c r="B38716" s="2" t="s">
        <v>39342</v>
      </c>
      <c r="C38716" s="2">
        <v>31</v>
      </c>
      <c r="D38716" s="2" t="s">
        <v>630</v>
      </c>
      <c r="E38716" s="2"/>
      <c r="F38716" s="2"/>
      <c r="G38716" s="2"/>
      <c r="H38716" s="2"/>
    </row>
    <row r="38717" spans="2:8">
      <c r="B38717" s="2" t="s">
        <v>39343</v>
      </c>
      <c r="C38717" s="2">
        <v>33</v>
      </c>
      <c r="D38717" s="2" t="s">
        <v>630</v>
      </c>
      <c r="E38717" s="2"/>
      <c r="F38717" s="2"/>
      <c r="G38717" s="2"/>
      <c r="H38717" s="2"/>
    </row>
    <row r="38718" spans="2:8">
      <c r="B38718" s="2" t="s">
        <v>39344</v>
      </c>
      <c r="C38718" s="2">
        <v>35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39345</v>
      </c>
      <c r="C38719" s="2">
        <v>41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39346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39347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39348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39349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39350</v>
      </c>
      <c r="C38724" s="2">
        <v>11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39351</v>
      </c>
      <c r="C38725" s="2">
        <v>14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39352</v>
      </c>
      <c r="C38726" s="2">
        <v>17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39353</v>
      </c>
      <c r="C38727" s="2">
        <v>49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39354</v>
      </c>
      <c r="C38728" s="2">
        <v>53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39355</v>
      </c>
      <c r="C38729" s="2">
        <v>55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39356</v>
      </c>
      <c r="C38730" s="2">
        <v>59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39357</v>
      </c>
      <c r="C38731" s="2">
        <v>60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39358</v>
      </c>
      <c r="C38732" s="2">
        <v>64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39359</v>
      </c>
      <c r="C38733" s="2">
        <v>14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39360</v>
      </c>
      <c r="C38734" s="2">
        <v>19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39361</v>
      </c>
      <c r="C38735" s="2">
        <v>38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39362</v>
      </c>
      <c r="C38736" s="2">
        <v>40</v>
      </c>
      <c r="D38736" s="2" t="s">
        <v>630</v>
      </c>
      <c r="E38736" s="2"/>
      <c r="F38736" s="2"/>
      <c r="G38736" s="2"/>
      <c r="H38736" s="2"/>
    </row>
    <row r="38737" spans="2:8">
      <c r="B38737" s="2" t="s">
        <v>39363</v>
      </c>
      <c r="C38737" s="2">
        <v>43</v>
      </c>
      <c r="D38737" s="2" t="s">
        <v>630</v>
      </c>
      <c r="E38737" s="2"/>
      <c r="F38737" s="2"/>
      <c r="G38737" s="2"/>
      <c r="H38737" s="2"/>
    </row>
    <row r="38738" spans="2:8">
      <c r="B38738" s="2" t="s">
        <v>39364</v>
      </c>
      <c r="C38738" s="2">
        <v>49</v>
      </c>
      <c r="D38738" s="2" t="s">
        <v>630</v>
      </c>
      <c r="E38738" s="2"/>
      <c r="F38738" s="2"/>
      <c r="G38738" s="2"/>
      <c r="H38738" s="2"/>
    </row>
    <row r="38739" spans="2:8">
      <c r="B38739" s="2" t="s">
        <v>39365</v>
      </c>
      <c r="C38739" s="2">
        <v>51</v>
      </c>
      <c r="D38739" s="2" t="s">
        <v>630</v>
      </c>
      <c r="E38739" s="2"/>
      <c r="F38739" s="2"/>
      <c r="G38739" s="2"/>
      <c r="H38739" s="2"/>
    </row>
    <row r="38740" spans="2:8">
      <c r="B38740" s="2" t="s">
        <v>39366</v>
      </c>
      <c r="C38740" s="2">
        <v>53</v>
      </c>
      <c r="D38740" s="2" t="s">
        <v>630</v>
      </c>
      <c r="E38740" s="2"/>
      <c r="F38740" s="2"/>
      <c r="G38740" s="2"/>
      <c r="H38740" s="2"/>
    </row>
    <row r="38741" spans="2:8">
      <c r="B38741" s="2" t="s">
        <v>39367</v>
      </c>
      <c r="C38741" s="2">
        <v>13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39368</v>
      </c>
      <c r="C38742" s="2">
        <v>13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39369</v>
      </c>
      <c r="C38743" s="2">
        <v>13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39370</v>
      </c>
      <c r="C38744" s="2">
        <v>13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39371</v>
      </c>
      <c r="C38745" s="2">
        <v>12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39372</v>
      </c>
      <c r="C38746" s="2">
        <v>12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39373</v>
      </c>
      <c r="C38747" s="2">
        <v>12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39374</v>
      </c>
      <c r="C38748" s="2">
        <v>11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39375</v>
      </c>
      <c r="C38749" s="2">
        <v>11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39376</v>
      </c>
      <c r="C38750" s="2">
        <v>11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39377</v>
      </c>
      <c r="C38751" s="2">
        <v>11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39378</v>
      </c>
      <c r="C38752" s="2">
        <v>11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39379</v>
      </c>
      <c r="C38753" s="2">
        <v>11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39380</v>
      </c>
      <c r="C38754" s="2">
        <v>11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39381</v>
      </c>
      <c r="C38755" s="2">
        <v>11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39382</v>
      </c>
      <c r="C38756" s="2">
        <v>11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39383</v>
      </c>
      <c r="C38757" s="2">
        <v>11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39384</v>
      </c>
      <c r="C38758" s="2">
        <v>25</v>
      </c>
      <c r="D38758" s="2" t="s">
        <v>630</v>
      </c>
      <c r="E38758" s="2"/>
      <c r="F38758" s="2"/>
      <c r="G38758" s="2"/>
      <c r="H38758" s="2"/>
    </row>
    <row r="38759" spans="2:8">
      <c r="B38759" s="2" t="s">
        <v>39385</v>
      </c>
      <c r="C38759" s="2">
        <v>24</v>
      </c>
      <c r="D38759" s="2" t="s">
        <v>630</v>
      </c>
      <c r="E38759" s="2"/>
      <c r="F38759" s="2"/>
      <c r="G38759" s="2"/>
      <c r="H38759" s="2"/>
    </row>
    <row r="38760" spans="2:8">
      <c r="B38760" s="2" t="s">
        <v>39386</v>
      </c>
      <c r="C38760" s="2">
        <v>25</v>
      </c>
      <c r="D38760" s="2" t="s">
        <v>630</v>
      </c>
      <c r="E38760" s="2"/>
      <c r="F38760" s="2"/>
      <c r="G38760" s="2"/>
      <c r="H38760" s="2"/>
    </row>
    <row r="38761" spans="2:8">
      <c r="B38761" s="2" t="s">
        <v>39387</v>
      </c>
      <c r="C38761" s="2">
        <v>28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39388</v>
      </c>
      <c r="C38762" s="2">
        <v>29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39389</v>
      </c>
      <c r="C38763" s="2">
        <v>28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39390</v>
      </c>
      <c r="C38764" s="2">
        <v>30</v>
      </c>
      <c r="D38764" s="2" t="s">
        <v>630</v>
      </c>
      <c r="E38764" s="2"/>
      <c r="F38764" s="2"/>
      <c r="G38764" s="2"/>
      <c r="H38764" s="2"/>
    </row>
    <row r="38765" spans="2:8">
      <c r="B38765" s="2" t="s">
        <v>39391</v>
      </c>
      <c r="C38765" s="2">
        <v>30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39392</v>
      </c>
      <c r="C38766" s="2">
        <v>29</v>
      </c>
      <c r="D38766" s="2" t="s">
        <v>630</v>
      </c>
      <c r="E38766" s="2"/>
      <c r="F38766" s="2"/>
      <c r="G38766" s="2"/>
      <c r="H38766" s="2"/>
    </row>
    <row r="38767" spans="2:8">
      <c r="B38767" s="2" t="s">
        <v>39393</v>
      </c>
      <c r="C38767" s="2">
        <v>24</v>
      </c>
      <c r="D38767" s="2" t="s">
        <v>630</v>
      </c>
      <c r="E38767" s="2"/>
      <c r="F38767" s="2"/>
      <c r="G38767" s="2"/>
      <c r="H38767" s="2"/>
    </row>
    <row r="38768" spans="2:8">
      <c r="B38768" s="2" t="s">
        <v>39394</v>
      </c>
      <c r="C38768" s="2">
        <v>58</v>
      </c>
      <c r="D38768" s="2" t="s">
        <v>630</v>
      </c>
      <c r="E38768" s="2"/>
      <c r="F38768" s="2"/>
      <c r="G38768" s="2"/>
      <c r="H38768" s="2"/>
    </row>
    <row r="38769" spans="2:8">
      <c r="B38769" s="2" t="s">
        <v>39395</v>
      </c>
      <c r="C38769" s="2">
        <v>61</v>
      </c>
      <c r="D38769" s="2" t="s">
        <v>630</v>
      </c>
      <c r="E38769" s="2"/>
      <c r="F38769" s="2"/>
      <c r="G38769" s="2"/>
      <c r="H38769" s="2"/>
    </row>
    <row r="38770" spans="2:8">
      <c r="B38770" s="2" t="s">
        <v>39396</v>
      </c>
      <c r="C38770" s="2">
        <v>39</v>
      </c>
      <c r="D38770" s="2" t="s">
        <v>630</v>
      </c>
      <c r="E38770" s="2"/>
      <c r="F38770" s="2"/>
      <c r="G38770" s="2"/>
      <c r="H38770" s="2"/>
    </row>
    <row r="38771" spans="2:8">
      <c r="B38771" s="2" t="s">
        <v>39397</v>
      </c>
      <c r="C38771" s="2">
        <v>42</v>
      </c>
      <c r="D38771" s="2" t="s">
        <v>630</v>
      </c>
      <c r="E38771" s="2"/>
      <c r="F38771" s="2"/>
      <c r="G38771" s="2"/>
      <c r="H38771" s="2"/>
    </row>
    <row r="38772" spans="2:8">
      <c r="B38772" s="2" t="s">
        <v>39398</v>
      </c>
      <c r="C38772" s="2">
        <v>43</v>
      </c>
      <c r="D38772" s="2" t="s">
        <v>630</v>
      </c>
      <c r="E38772" s="2"/>
      <c r="F38772" s="2"/>
      <c r="G38772" s="2"/>
      <c r="H38772" s="2"/>
    </row>
    <row r="38773" spans="2:8">
      <c r="B38773" s="2" t="s">
        <v>39399</v>
      </c>
      <c r="C38773" s="2">
        <v>49</v>
      </c>
      <c r="D38773" s="2" t="s">
        <v>630</v>
      </c>
      <c r="E38773" s="2"/>
      <c r="F38773" s="2"/>
      <c r="G38773" s="2"/>
      <c r="H38773" s="2"/>
    </row>
    <row r="38774" spans="2:8">
      <c r="B38774" s="2" t="s">
        <v>39400</v>
      </c>
      <c r="C38774" s="2">
        <v>12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39401</v>
      </c>
      <c r="C38775" s="2">
        <v>17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39402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39403</v>
      </c>
      <c r="C38777" s="2">
        <v>37</v>
      </c>
      <c r="D38777" s="2" t="s">
        <v>630</v>
      </c>
      <c r="E38777" s="2"/>
      <c r="F38777" s="2"/>
      <c r="G38777" s="2"/>
      <c r="H38777" s="2"/>
    </row>
    <row r="38778" spans="2:8">
      <c r="B38778" s="2" t="s">
        <v>39404</v>
      </c>
      <c r="C38778" s="2">
        <v>39</v>
      </c>
      <c r="D38778" s="2" t="s">
        <v>630</v>
      </c>
      <c r="E38778" s="2"/>
      <c r="F38778" s="2"/>
      <c r="G38778" s="2"/>
      <c r="H38778" s="2"/>
    </row>
    <row r="38779" spans="2:8">
      <c r="B38779" s="2" t="s">
        <v>39405</v>
      </c>
      <c r="C38779" s="2">
        <v>40</v>
      </c>
      <c r="D38779" s="2" t="s">
        <v>630</v>
      </c>
      <c r="E38779" s="2"/>
      <c r="F38779" s="2"/>
      <c r="G38779" s="2"/>
      <c r="H38779" s="2"/>
    </row>
    <row r="38780" spans="2:8">
      <c r="B38780" s="2" t="s">
        <v>39406</v>
      </c>
      <c r="C38780" s="2">
        <v>43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39407</v>
      </c>
      <c r="C38781" s="2">
        <v>22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39408</v>
      </c>
      <c r="C38782" s="2">
        <v>18</v>
      </c>
      <c r="D38782" s="2" t="s">
        <v>630</v>
      </c>
      <c r="E38782" s="2"/>
      <c r="F38782" s="2"/>
      <c r="G38782" s="2"/>
      <c r="H38782" s="2"/>
    </row>
    <row r="38783" spans="2:8">
      <c r="B38783" s="2" t="s">
        <v>39409</v>
      </c>
      <c r="C38783" s="2">
        <v>14</v>
      </c>
      <c r="D38783" s="2" t="s">
        <v>630</v>
      </c>
      <c r="E38783" s="2"/>
      <c r="F38783" s="2"/>
      <c r="G38783" s="2"/>
      <c r="H38783" s="2"/>
    </row>
    <row r="38784" spans="2:8">
      <c r="B38784" s="2" t="s">
        <v>39410</v>
      </c>
      <c r="C38784" s="2">
        <v>25</v>
      </c>
      <c r="D38784" s="2" t="s">
        <v>630</v>
      </c>
      <c r="E38784" s="2"/>
      <c r="F38784" s="2"/>
      <c r="G38784" s="2"/>
      <c r="H38784" s="2"/>
    </row>
    <row r="38785" spans="2:8">
      <c r="B38785" s="2" t="s">
        <v>39411</v>
      </c>
      <c r="C38785" s="2">
        <v>19</v>
      </c>
      <c r="D38785" s="2" t="s">
        <v>630</v>
      </c>
      <c r="E38785" s="2"/>
      <c r="F38785" s="2"/>
      <c r="G38785" s="2"/>
      <c r="H38785" s="2"/>
    </row>
    <row r="38786" spans="2:8">
      <c r="B38786" s="2" t="s">
        <v>39412</v>
      </c>
      <c r="C38786" s="2">
        <v>50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39413</v>
      </c>
      <c r="C38787" s="2">
        <v>46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39414</v>
      </c>
      <c r="C38788" s="2">
        <v>44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39415</v>
      </c>
      <c r="C38789" s="2">
        <v>42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39416</v>
      </c>
      <c r="C38790" s="2">
        <v>40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39417</v>
      </c>
      <c r="C38791" s="2">
        <v>38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39418</v>
      </c>
      <c r="C38792" s="2">
        <v>35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39419</v>
      </c>
      <c r="C38793" s="2">
        <v>35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39420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39421</v>
      </c>
      <c r="C38795" s="2">
        <v>29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39422</v>
      </c>
      <c r="C38796" s="2">
        <v>29</v>
      </c>
      <c r="D38796" s="2" t="s">
        <v>630</v>
      </c>
      <c r="E38796" s="2"/>
      <c r="F38796" s="2"/>
      <c r="G38796" s="2"/>
      <c r="H38796" s="2"/>
    </row>
    <row r="38797" spans="2:8">
      <c r="B38797" s="2" t="s">
        <v>39423</v>
      </c>
      <c r="C38797" s="2">
        <v>28</v>
      </c>
      <c r="D38797" s="2" t="s">
        <v>630</v>
      </c>
      <c r="E38797" s="2"/>
      <c r="F38797" s="2"/>
      <c r="G38797" s="2"/>
      <c r="H38797" s="2"/>
    </row>
    <row r="38798" spans="2:8">
      <c r="B38798" s="2" t="s">
        <v>39424</v>
      </c>
      <c r="C38798" s="2">
        <v>24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39425</v>
      </c>
      <c r="C38799" s="2">
        <v>22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39426</v>
      </c>
      <c r="C38800" s="2">
        <v>19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39427</v>
      </c>
      <c r="C38801" s="2">
        <v>17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39428</v>
      </c>
      <c r="C38802" s="2">
        <v>14</v>
      </c>
      <c r="D38802" s="2" t="s">
        <v>630</v>
      </c>
      <c r="E38802" s="2"/>
      <c r="F38802" s="2"/>
      <c r="G38802" s="2"/>
      <c r="H38802" s="2"/>
    </row>
    <row r="38803" spans="2:8">
      <c r="B38803" s="2" t="s">
        <v>39429</v>
      </c>
      <c r="C38803" s="2">
        <v>13</v>
      </c>
      <c r="D38803" s="2" t="s">
        <v>630</v>
      </c>
      <c r="E38803" s="2"/>
      <c r="F38803" s="2"/>
      <c r="G38803" s="2"/>
      <c r="H38803" s="2"/>
    </row>
    <row r="38804" spans="2:8">
      <c r="B38804" s="2" t="s">
        <v>39430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39431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39432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39433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39434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39435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39436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39437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39438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39439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39440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39441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39442</v>
      </c>
      <c r="C38816" s="2">
        <v>28</v>
      </c>
      <c r="D38816" s="2" t="s">
        <v>630</v>
      </c>
      <c r="E38816" s="2"/>
      <c r="F38816" s="2"/>
      <c r="G38816" s="2"/>
      <c r="H38816" s="2"/>
    </row>
    <row r="38817" spans="2:8">
      <c r="B38817" s="2" t="s">
        <v>39443</v>
      </c>
      <c r="C38817" s="2">
        <v>32</v>
      </c>
      <c r="D38817" s="2" t="s">
        <v>630</v>
      </c>
      <c r="E38817" s="2"/>
      <c r="F38817" s="2"/>
      <c r="G38817" s="2"/>
      <c r="H38817" s="2"/>
    </row>
    <row r="38818" spans="2:8">
      <c r="B38818" s="2" t="s">
        <v>39444</v>
      </c>
      <c r="C38818" s="2">
        <v>31</v>
      </c>
      <c r="D38818" s="2" t="s">
        <v>630</v>
      </c>
      <c r="E38818" s="2"/>
      <c r="F38818" s="2"/>
      <c r="G38818" s="2"/>
      <c r="H38818" s="2"/>
    </row>
    <row r="38819" spans="2:8">
      <c r="B38819" s="2" t="s">
        <v>39445</v>
      </c>
      <c r="C38819" s="2">
        <v>30</v>
      </c>
      <c r="D38819" s="2" t="s">
        <v>630</v>
      </c>
      <c r="E38819" s="2"/>
      <c r="F38819" s="2"/>
      <c r="G38819" s="2"/>
      <c r="H38819" s="2"/>
    </row>
    <row r="38820" spans="2:8">
      <c r="B38820" s="2" t="s">
        <v>39446</v>
      </c>
      <c r="C38820" s="2">
        <v>30</v>
      </c>
      <c r="D38820" s="2" t="s">
        <v>630</v>
      </c>
      <c r="E38820" s="2"/>
      <c r="F38820" s="2"/>
      <c r="G38820" s="2"/>
      <c r="H38820" s="2"/>
    </row>
    <row r="38821" spans="2:8">
      <c r="B38821" s="2" t="s">
        <v>39447</v>
      </c>
      <c r="C38821" s="2">
        <v>33</v>
      </c>
      <c r="D38821" s="2" t="s">
        <v>630</v>
      </c>
      <c r="E38821" s="2"/>
      <c r="F38821" s="2"/>
      <c r="G38821" s="2"/>
      <c r="H38821" s="2"/>
    </row>
    <row r="38822" spans="2:8">
      <c r="B38822" s="2" t="s">
        <v>39448</v>
      </c>
      <c r="C38822" s="2">
        <v>37</v>
      </c>
      <c r="D38822" s="2" t="s">
        <v>630</v>
      </c>
      <c r="E38822" s="2"/>
      <c r="F38822" s="2"/>
      <c r="G38822" s="2"/>
      <c r="H38822" s="2"/>
    </row>
    <row r="38823" spans="2:8">
      <c r="B38823" s="2" t="s">
        <v>39449</v>
      </c>
      <c r="C38823" s="2">
        <v>38</v>
      </c>
      <c r="D38823" s="2" t="s">
        <v>630</v>
      </c>
      <c r="E38823" s="2"/>
      <c r="F38823" s="2"/>
      <c r="G38823" s="2"/>
      <c r="H38823" s="2"/>
    </row>
    <row r="38824" spans="2:8">
      <c r="B38824" s="2" t="s">
        <v>39450</v>
      </c>
      <c r="C38824" s="2">
        <v>36</v>
      </c>
      <c r="D38824" s="2" t="s">
        <v>630</v>
      </c>
      <c r="E38824" s="2"/>
      <c r="F38824" s="2"/>
      <c r="G38824" s="2"/>
      <c r="H38824" s="2"/>
    </row>
    <row r="38825" spans="2:8">
      <c r="B38825" s="2" t="s">
        <v>39451</v>
      </c>
      <c r="C38825" s="2">
        <v>27</v>
      </c>
      <c r="D38825" s="2" t="s">
        <v>630</v>
      </c>
      <c r="E38825" s="2"/>
      <c r="F38825" s="2"/>
      <c r="G38825" s="2"/>
      <c r="H38825" s="2"/>
    </row>
    <row r="38826" spans="2:8">
      <c r="B38826" s="2" t="s">
        <v>39452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39453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39454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39455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39456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39457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39458</v>
      </c>
      <c r="C38832" s="2">
        <v>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39459</v>
      </c>
      <c r="C38833" s="2">
        <v>39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39460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39461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39462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39463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39464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39465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39466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39467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39468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39469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39470</v>
      </c>
      <c r="C38844" s="2">
        <v>44</v>
      </c>
      <c r="D38844" s="2" t="s">
        <v>630</v>
      </c>
      <c r="E38844" s="2"/>
      <c r="F38844" s="2"/>
      <c r="G38844" s="2"/>
      <c r="H38844" s="2"/>
    </row>
    <row r="38845" spans="2:8">
      <c r="B38845" s="2" t="s">
        <v>39471</v>
      </c>
      <c r="C38845" s="2">
        <v>44</v>
      </c>
      <c r="D38845" s="2" t="s">
        <v>630</v>
      </c>
      <c r="E38845" s="2"/>
      <c r="F38845" s="2"/>
      <c r="G38845" s="2"/>
      <c r="H38845" s="2"/>
    </row>
    <row r="38846" spans="2:8">
      <c r="B38846" s="2" t="s">
        <v>39472</v>
      </c>
      <c r="C38846" s="2">
        <v>41</v>
      </c>
      <c r="D38846" s="2" t="s">
        <v>630</v>
      </c>
      <c r="E38846" s="2"/>
      <c r="F38846" s="2"/>
      <c r="G38846" s="2"/>
      <c r="H38846" s="2"/>
    </row>
    <row r="38847" spans="2:8">
      <c r="B38847" s="2" t="s">
        <v>39473</v>
      </c>
      <c r="C38847" s="2">
        <v>42</v>
      </c>
      <c r="D38847" s="2" t="s">
        <v>630</v>
      </c>
      <c r="E38847" s="2"/>
      <c r="F38847" s="2"/>
      <c r="G38847" s="2"/>
      <c r="H38847" s="2"/>
    </row>
    <row r="38848" spans="2:8">
      <c r="B38848" s="2" t="s">
        <v>39474</v>
      </c>
      <c r="C38848" s="2">
        <v>44</v>
      </c>
      <c r="D38848" s="2" t="s">
        <v>630</v>
      </c>
      <c r="E38848" s="2"/>
      <c r="F38848" s="2"/>
      <c r="G38848" s="2"/>
      <c r="H38848" s="2"/>
    </row>
    <row r="38849" spans="2:8">
      <c r="B38849" s="2" t="s">
        <v>39475</v>
      </c>
      <c r="C38849" s="2">
        <v>34</v>
      </c>
      <c r="D38849" s="2" t="s">
        <v>630</v>
      </c>
      <c r="E38849" s="2"/>
      <c r="F38849" s="2"/>
      <c r="G38849" s="2"/>
      <c r="H38849" s="2"/>
    </row>
    <row r="38850" spans="2:8">
      <c r="B38850" s="2" t="s">
        <v>39476</v>
      </c>
      <c r="C38850" s="2">
        <v>13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39477</v>
      </c>
      <c r="C38851" s="2">
        <v>14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39478</v>
      </c>
      <c r="C38852" s="2">
        <v>15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39479</v>
      </c>
      <c r="C38853" s="2">
        <v>16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39480</v>
      </c>
      <c r="C38854" s="2">
        <v>29</v>
      </c>
      <c r="D38854" s="2" t="s">
        <v>630</v>
      </c>
      <c r="E38854" s="2"/>
      <c r="F38854" s="2"/>
      <c r="G38854" s="2"/>
      <c r="H38854" s="2"/>
    </row>
    <row r="38855" spans="2:8">
      <c r="B38855" s="2" t="s">
        <v>39481</v>
      </c>
      <c r="C38855" s="2">
        <v>28</v>
      </c>
      <c r="D38855" s="2" t="s">
        <v>630</v>
      </c>
      <c r="E38855" s="2"/>
      <c r="F38855" s="2"/>
      <c r="G38855" s="2"/>
      <c r="H38855" s="2"/>
    </row>
    <row r="38856" spans="2:8">
      <c r="B38856" s="2" t="s">
        <v>39482</v>
      </c>
      <c r="C38856" s="2">
        <v>28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39483</v>
      </c>
      <c r="C38857" s="2">
        <v>27</v>
      </c>
      <c r="D38857" s="2" t="s">
        <v>630</v>
      </c>
      <c r="E38857" s="2"/>
      <c r="F38857" s="2"/>
      <c r="G38857" s="2"/>
      <c r="H38857" s="2"/>
    </row>
    <row r="38858" spans="2:8">
      <c r="B38858" s="2" t="s">
        <v>39484</v>
      </c>
      <c r="C38858" s="2">
        <v>27</v>
      </c>
      <c r="D38858" s="2" t="s">
        <v>630</v>
      </c>
      <c r="E38858" s="2"/>
      <c r="F38858" s="2"/>
      <c r="G38858" s="2"/>
      <c r="H38858" s="2"/>
    </row>
    <row r="38859" spans="2:8">
      <c r="B38859" s="2" t="s">
        <v>39485</v>
      </c>
      <c r="C38859" s="2">
        <v>28</v>
      </c>
      <c r="D38859" s="2" t="s">
        <v>630</v>
      </c>
      <c r="E38859" s="2"/>
      <c r="F38859" s="2"/>
      <c r="G38859" s="2"/>
      <c r="H38859" s="2"/>
    </row>
    <row r="38860" spans="2:8">
      <c r="B38860" s="2" t="s">
        <v>39486</v>
      </c>
      <c r="C38860" s="2">
        <v>28</v>
      </c>
      <c r="D38860" s="2" t="s">
        <v>630</v>
      </c>
      <c r="E38860" s="2"/>
      <c r="F38860" s="2"/>
      <c r="G38860" s="2"/>
      <c r="H38860" s="2"/>
    </row>
    <row r="38861" spans="2:8">
      <c r="B38861" s="2" t="s">
        <v>39487</v>
      </c>
      <c r="C38861" s="2">
        <v>29</v>
      </c>
      <c r="D38861" s="2" t="s">
        <v>630</v>
      </c>
      <c r="E38861" s="2"/>
      <c r="F38861" s="2"/>
      <c r="G38861" s="2"/>
      <c r="H38861" s="2"/>
    </row>
    <row r="38862" spans="2:8">
      <c r="B38862" s="2" t="s">
        <v>39488</v>
      </c>
      <c r="C38862" s="2">
        <v>29</v>
      </c>
      <c r="D38862" s="2" t="s">
        <v>630</v>
      </c>
      <c r="E38862" s="2"/>
      <c r="F38862" s="2"/>
      <c r="G38862" s="2"/>
      <c r="H38862" s="2"/>
    </row>
    <row r="38863" spans="2:8">
      <c r="B38863" s="2" t="s">
        <v>39489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39490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39491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39492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39493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39494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39495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39496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39497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39498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39499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39500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39501</v>
      </c>
      <c r="C38875" s="2">
        <v>13</v>
      </c>
      <c r="D38875" s="2" t="s">
        <v>630</v>
      </c>
      <c r="E38875" s="2"/>
      <c r="F38875" s="2"/>
      <c r="G38875" s="2"/>
      <c r="H38875" s="2"/>
    </row>
    <row r="38876" spans="2:8">
      <c r="B38876" s="2" t="s">
        <v>39502</v>
      </c>
      <c r="C38876" s="2">
        <v>18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39503</v>
      </c>
      <c r="C38877" s="2">
        <v>25</v>
      </c>
      <c r="D38877" s="2" t="s">
        <v>630</v>
      </c>
      <c r="E38877" s="2"/>
      <c r="F38877" s="2"/>
      <c r="G38877" s="2"/>
      <c r="H38877" s="2"/>
    </row>
    <row r="38878" spans="2:8">
      <c r="B38878" s="2" t="s">
        <v>39504</v>
      </c>
      <c r="C38878" s="2">
        <v>34</v>
      </c>
      <c r="D38878" s="2" t="s">
        <v>630</v>
      </c>
      <c r="E38878" s="2"/>
      <c r="F38878" s="2"/>
      <c r="G38878" s="2"/>
      <c r="H38878" s="2"/>
    </row>
    <row r="38879" spans="2:8">
      <c r="B38879" s="2" t="s">
        <v>39505</v>
      </c>
      <c r="C38879" s="2">
        <v>31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39506</v>
      </c>
      <c r="C38880" s="2">
        <v>31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39507</v>
      </c>
      <c r="C38881" s="2">
        <v>33</v>
      </c>
      <c r="D38881" s="2" t="s">
        <v>630</v>
      </c>
      <c r="E38881" s="2"/>
      <c r="F38881" s="2"/>
      <c r="G38881" s="2"/>
      <c r="H38881" s="2"/>
    </row>
    <row r="38882" spans="2:8">
      <c r="B38882" s="2" t="s">
        <v>39508</v>
      </c>
      <c r="C38882" s="2">
        <v>19</v>
      </c>
      <c r="D38882" s="2" t="s">
        <v>630</v>
      </c>
      <c r="E38882" s="2"/>
      <c r="F38882" s="2"/>
      <c r="G38882" s="2"/>
      <c r="H38882" s="2"/>
    </row>
    <row r="38883" spans="2:8">
      <c r="B38883" s="2" t="s">
        <v>39509</v>
      </c>
      <c r="C38883" s="2">
        <v>15</v>
      </c>
      <c r="D38883" s="2" t="s">
        <v>630</v>
      </c>
      <c r="E38883" s="2"/>
      <c r="F38883" s="2"/>
      <c r="G38883" s="2"/>
      <c r="H38883" s="2"/>
    </row>
    <row r="38884" spans="2:8">
      <c r="B38884" s="2" t="s">
        <v>39510</v>
      </c>
      <c r="C38884" s="2">
        <v>12</v>
      </c>
      <c r="D38884" s="2" t="s">
        <v>630</v>
      </c>
      <c r="E38884" s="2"/>
      <c r="F38884" s="2"/>
      <c r="G38884" s="2"/>
      <c r="H38884" s="2"/>
    </row>
    <row r="38885" spans="2:8">
      <c r="B38885" s="2" t="s">
        <v>39511</v>
      </c>
      <c r="C38885" s="2">
        <v>42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39512</v>
      </c>
      <c r="C38886" s="2">
        <v>40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39513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39514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39515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39516</v>
      </c>
      <c r="C38890" s="2">
        <v>39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39517</v>
      </c>
      <c r="C38891" s="2">
        <v>39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39518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39519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39520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39521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39522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39523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39524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39525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39526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39527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39528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39529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39530</v>
      </c>
      <c r="C38904" s="2">
        <v>23</v>
      </c>
      <c r="D38904" s="2" t="s">
        <v>630</v>
      </c>
      <c r="E38904" s="2"/>
      <c r="F38904" s="2"/>
      <c r="G38904" s="2"/>
      <c r="H38904" s="2"/>
    </row>
    <row r="38905" spans="2:8">
      <c r="B38905" s="2" t="s">
        <v>39531</v>
      </c>
      <c r="C38905" s="2">
        <v>28</v>
      </c>
      <c r="D38905" s="2" t="s">
        <v>630</v>
      </c>
      <c r="E38905" s="2"/>
      <c r="F38905" s="2"/>
      <c r="G38905" s="2"/>
      <c r="H38905" s="2"/>
    </row>
    <row r="38906" spans="2:8">
      <c r="B38906" s="2" t="s">
        <v>39532</v>
      </c>
      <c r="C38906" s="2">
        <v>35</v>
      </c>
      <c r="D38906" s="2" t="s">
        <v>630</v>
      </c>
      <c r="E38906" s="2"/>
      <c r="F38906" s="2"/>
      <c r="G38906" s="2"/>
      <c r="H38906" s="2"/>
    </row>
    <row r="38907" spans="2:8">
      <c r="B38907" s="2" t="s">
        <v>39533</v>
      </c>
      <c r="C38907" s="2">
        <v>30</v>
      </c>
      <c r="D38907" s="2" t="s">
        <v>630</v>
      </c>
      <c r="E38907" s="2"/>
      <c r="F38907" s="2"/>
      <c r="G38907" s="2"/>
      <c r="H38907" s="2"/>
    </row>
    <row r="38908" spans="2:8">
      <c r="B38908" s="2" t="s">
        <v>39534</v>
      </c>
      <c r="C38908" s="2">
        <v>32</v>
      </c>
      <c r="D38908" s="2" t="s">
        <v>630</v>
      </c>
      <c r="E38908" s="2"/>
      <c r="F38908" s="2"/>
      <c r="G38908" s="2"/>
      <c r="H38908" s="2"/>
    </row>
    <row r="38909" spans="2:8">
      <c r="B38909" s="2" t="s">
        <v>39535</v>
      </c>
      <c r="C38909" s="2">
        <v>33</v>
      </c>
      <c r="D38909" s="2" t="s">
        <v>630</v>
      </c>
      <c r="E38909" s="2"/>
      <c r="F38909" s="2"/>
      <c r="G38909" s="2"/>
      <c r="H38909" s="2"/>
    </row>
    <row r="38910" spans="2:8">
      <c r="B38910" s="2" t="s">
        <v>39536</v>
      </c>
      <c r="C38910" s="2">
        <v>36</v>
      </c>
      <c r="D38910" s="2" t="s">
        <v>630</v>
      </c>
      <c r="E38910" s="2"/>
      <c r="F38910" s="2"/>
      <c r="G38910" s="2"/>
      <c r="H38910" s="2"/>
    </row>
    <row r="38911" spans="2:8">
      <c r="B38911" s="2" t="s">
        <v>39537</v>
      </c>
      <c r="C38911" s="2">
        <v>39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39538</v>
      </c>
      <c r="C38912" s="2">
        <v>22</v>
      </c>
      <c r="D38912" s="2" t="s">
        <v>630</v>
      </c>
      <c r="E38912" s="2"/>
      <c r="F38912" s="2"/>
      <c r="G38912" s="2"/>
      <c r="H38912" s="2"/>
    </row>
    <row r="38913" spans="2:8">
      <c r="B38913" s="2" t="s">
        <v>39539</v>
      </c>
      <c r="C38913" s="2">
        <v>24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39540</v>
      </c>
      <c r="C38914" s="2">
        <v>23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39541</v>
      </c>
      <c r="C38915" s="2">
        <v>24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39542</v>
      </c>
      <c r="C38916" s="2">
        <v>24</v>
      </c>
      <c r="D38916" s="2" t="s">
        <v>630</v>
      </c>
      <c r="E38916" s="2"/>
      <c r="F38916" s="2"/>
      <c r="G38916" s="2"/>
      <c r="H38916" s="2"/>
    </row>
    <row r="38917" spans="2:8">
      <c r="B38917" s="2" t="s">
        <v>39543</v>
      </c>
      <c r="C38917" s="2">
        <v>25</v>
      </c>
      <c r="D38917" s="2" t="s">
        <v>630</v>
      </c>
      <c r="E38917" s="2"/>
      <c r="F38917" s="2"/>
      <c r="G38917" s="2"/>
      <c r="H38917" s="2"/>
    </row>
    <row r="38918" spans="2:8">
      <c r="B38918" s="2" t="s">
        <v>39544</v>
      </c>
      <c r="C38918" s="2">
        <v>26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39545</v>
      </c>
      <c r="C38919" s="2">
        <v>37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39546</v>
      </c>
      <c r="C38920" s="2">
        <v>38</v>
      </c>
      <c r="D38920" s="2" t="s">
        <v>630</v>
      </c>
      <c r="E38920" s="2"/>
      <c r="F38920" s="2"/>
      <c r="G38920" s="2"/>
      <c r="H38920" s="2"/>
    </row>
    <row r="38921" spans="2:8">
      <c r="B38921" s="2" t="s">
        <v>39547</v>
      </c>
      <c r="C38921" s="2">
        <v>40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39548</v>
      </c>
      <c r="C38922" s="2">
        <v>15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39549</v>
      </c>
      <c r="C38923" s="2">
        <v>15</v>
      </c>
      <c r="D38923" s="2" t="s">
        <v>630</v>
      </c>
      <c r="E38923" s="2"/>
      <c r="F38923" s="2"/>
      <c r="G38923" s="2"/>
      <c r="H38923" s="2"/>
    </row>
    <row r="38924" spans="2:8">
      <c r="B38924" s="2" t="s">
        <v>39550</v>
      </c>
      <c r="C38924" s="2">
        <v>20</v>
      </c>
      <c r="D38924" s="2" t="s">
        <v>630</v>
      </c>
      <c r="E38924" s="2"/>
      <c r="F38924" s="2"/>
      <c r="G38924" s="2"/>
      <c r="H38924" s="2"/>
    </row>
    <row r="38925" spans="2:8">
      <c r="B38925" s="2" t="s">
        <v>39551</v>
      </c>
      <c r="C38925" s="2">
        <v>27</v>
      </c>
      <c r="D38925" s="2" t="s">
        <v>630</v>
      </c>
      <c r="E38925" s="2"/>
      <c r="F38925" s="2"/>
      <c r="G38925" s="2"/>
      <c r="H38925" s="2"/>
    </row>
    <row r="38926" spans="2:8">
      <c r="B38926" s="2" t="s">
        <v>39552</v>
      </c>
      <c r="C38926" s="2">
        <v>31</v>
      </c>
      <c r="D38926" s="2" t="s">
        <v>630</v>
      </c>
      <c r="E38926" s="2"/>
      <c r="F38926" s="2"/>
      <c r="G38926" s="2"/>
      <c r="H38926" s="2"/>
    </row>
    <row r="38927" spans="2:8">
      <c r="B38927" s="2" t="s">
        <v>39553</v>
      </c>
      <c r="C38927" s="2">
        <v>48</v>
      </c>
      <c r="D38927" s="2" t="s">
        <v>630</v>
      </c>
      <c r="E38927" s="2"/>
      <c r="F38927" s="2"/>
      <c r="G38927" s="2"/>
      <c r="H38927" s="2"/>
    </row>
    <row r="38928" spans="2:8">
      <c r="B38928" s="2" t="s">
        <v>39554</v>
      </c>
      <c r="C38928" s="2">
        <v>52</v>
      </c>
      <c r="D38928" s="2" t="s">
        <v>630</v>
      </c>
      <c r="E38928" s="2"/>
      <c r="F38928" s="2"/>
      <c r="G38928" s="2"/>
      <c r="H38928" s="2"/>
    </row>
    <row r="38929" spans="2:8">
      <c r="B38929" s="2" t="s">
        <v>39555</v>
      </c>
      <c r="C38929" s="2">
        <v>55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39556</v>
      </c>
      <c r="C38930" s="2">
        <v>39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39557</v>
      </c>
      <c r="C38931" s="2">
        <v>41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39558</v>
      </c>
      <c r="C38932" s="2">
        <v>42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39559</v>
      </c>
      <c r="C38933" s="2">
        <v>46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39560</v>
      </c>
      <c r="C38934" s="2">
        <v>36</v>
      </c>
      <c r="D38934" s="2" t="s">
        <v>630</v>
      </c>
      <c r="E38934" s="2"/>
      <c r="F38934" s="2"/>
      <c r="G38934" s="2"/>
      <c r="H38934" s="2"/>
    </row>
    <row r="38935" spans="2:8">
      <c r="B38935" s="2" t="s">
        <v>39561</v>
      </c>
      <c r="C38935" s="2">
        <v>38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39562</v>
      </c>
      <c r="C38936" s="2">
        <v>19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39563</v>
      </c>
      <c r="C38937" s="2">
        <v>44</v>
      </c>
      <c r="D38937" s="2" t="s">
        <v>630</v>
      </c>
      <c r="E38937" s="2"/>
      <c r="F38937" s="2"/>
      <c r="G38937" s="2"/>
      <c r="H38937" s="2"/>
    </row>
    <row r="38938" spans="2:8">
      <c r="B38938" s="2" t="s">
        <v>39564</v>
      </c>
      <c r="C38938" s="2">
        <v>25</v>
      </c>
      <c r="D38938" s="2" t="s">
        <v>630</v>
      </c>
      <c r="E38938" s="2"/>
      <c r="F38938" s="2"/>
      <c r="G38938" s="2"/>
      <c r="H38938" s="2"/>
    </row>
    <row r="38939" spans="2:8">
      <c r="B38939" s="2" t="s">
        <v>39565</v>
      </c>
      <c r="C38939" s="2">
        <v>19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39566</v>
      </c>
      <c r="C38940" s="2">
        <v>13</v>
      </c>
      <c r="D38940" s="2" t="s">
        <v>630</v>
      </c>
      <c r="E38940" s="2"/>
      <c r="F38940" s="2"/>
      <c r="G38940" s="2"/>
      <c r="H38940" s="2"/>
    </row>
    <row r="38941" spans="2:8">
      <c r="B38941" s="2" t="s">
        <v>39567</v>
      </c>
      <c r="C38941" s="2">
        <v>48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39568</v>
      </c>
      <c r="C38942" s="2">
        <v>45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39569</v>
      </c>
      <c r="C38943" s="2">
        <v>42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39570</v>
      </c>
      <c r="C38944" s="2">
        <v>53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39571</v>
      </c>
      <c r="C38945" s="2">
        <v>48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39572</v>
      </c>
      <c r="C38946" s="2">
        <v>46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39573</v>
      </c>
      <c r="C38947" s="2">
        <v>42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39574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39575</v>
      </c>
      <c r="C38949" s="2">
        <v>28</v>
      </c>
      <c r="D38949" s="2" t="s">
        <v>630</v>
      </c>
      <c r="E38949" s="2"/>
      <c r="F38949" s="2"/>
      <c r="G38949" s="2"/>
      <c r="H38949" s="2"/>
    </row>
    <row r="38950" spans="2:8">
      <c r="B38950" s="2" t="s">
        <v>39576</v>
      </c>
      <c r="C38950" s="2">
        <v>30</v>
      </c>
      <c r="D38950" s="2" t="s">
        <v>630</v>
      </c>
      <c r="E38950" s="2"/>
      <c r="F38950" s="2"/>
      <c r="G38950" s="2"/>
      <c r="H38950" s="2"/>
    </row>
    <row r="38951" spans="2:8">
      <c r="B38951" s="2" t="s">
        <v>39577</v>
      </c>
      <c r="C38951" s="2">
        <v>30</v>
      </c>
      <c r="D38951" s="2" t="s">
        <v>630</v>
      </c>
      <c r="E38951" s="2"/>
      <c r="F38951" s="2"/>
      <c r="G38951" s="2"/>
      <c r="H38951" s="2"/>
    </row>
    <row r="38952" spans="2:8">
      <c r="B38952" s="2" t="s">
        <v>39578</v>
      </c>
      <c r="C38952" s="2">
        <v>32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39579</v>
      </c>
      <c r="C38953" s="2">
        <v>38</v>
      </c>
      <c r="D38953" s="2" t="s">
        <v>630</v>
      </c>
      <c r="E38953" s="2"/>
      <c r="F38953" s="2"/>
      <c r="G38953" s="2"/>
      <c r="H38953" s="2"/>
    </row>
    <row r="38954" spans="2:8">
      <c r="B38954" s="2" t="s">
        <v>39580</v>
      </c>
      <c r="C38954" s="2">
        <v>44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39581</v>
      </c>
      <c r="C38955" s="2">
        <v>46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39582</v>
      </c>
      <c r="C38956" s="2">
        <v>31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39583</v>
      </c>
      <c r="C38957" s="2">
        <v>34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39584</v>
      </c>
      <c r="C38958" s="2">
        <v>33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39585</v>
      </c>
      <c r="C38959" s="2">
        <v>32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39586</v>
      </c>
      <c r="C38960" s="2">
        <v>36</v>
      </c>
      <c r="D38960" s="2" t="s">
        <v>630</v>
      </c>
      <c r="E38960" s="2"/>
      <c r="F38960" s="2"/>
      <c r="G38960" s="2"/>
      <c r="H38960" s="2"/>
    </row>
    <row r="38961" spans="2:8">
      <c r="B38961" s="2" t="s">
        <v>39587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39588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39589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39590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39591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39592</v>
      </c>
      <c r="C38966" s="2">
        <v>23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39593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39594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39595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39596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39597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39598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39599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39600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39601</v>
      </c>
      <c r="C38975" s="2">
        <v>21</v>
      </c>
      <c r="D38975" s="2" t="s">
        <v>630</v>
      </c>
      <c r="E38975" s="2"/>
      <c r="F38975" s="2"/>
      <c r="G38975" s="2"/>
      <c r="H38975" s="2"/>
    </row>
    <row r="38976" spans="2:8">
      <c r="B38976" s="2" t="s">
        <v>39602</v>
      </c>
      <c r="C38976" s="2">
        <v>18</v>
      </c>
      <c r="D38976" s="2" t="s">
        <v>630</v>
      </c>
      <c r="E38976" s="2"/>
      <c r="F38976" s="2"/>
      <c r="G38976" s="2"/>
      <c r="H38976" s="2"/>
    </row>
    <row r="38977" spans="2:8">
      <c r="B38977" s="2" t="s">
        <v>39603</v>
      </c>
      <c r="C38977" s="2">
        <v>15</v>
      </c>
      <c r="D38977" s="2" t="s">
        <v>630</v>
      </c>
      <c r="E38977" s="2"/>
      <c r="F38977" s="2"/>
      <c r="G38977" s="2"/>
      <c r="H38977" s="2"/>
    </row>
    <row r="38978" spans="2:8">
      <c r="B38978" s="2" t="s">
        <v>39604</v>
      </c>
      <c r="C38978" s="2">
        <v>13</v>
      </c>
      <c r="D38978" s="2" t="s">
        <v>630</v>
      </c>
      <c r="E38978" s="2"/>
      <c r="F38978" s="2"/>
      <c r="G38978" s="2"/>
      <c r="H38978" s="2"/>
    </row>
    <row r="38979" spans="2:8">
      <c r="B38979" s="2" t="s">
        <v>39605</v>
      </c>
      <c r="C38979" s="2">
        <v>34</v>
      </c>
      <c r="D38979" s="2" t="s">
        <v>630</v>
      </c>
      <c r="E38979" s="2"/>
      <c r="F38979" s="2"/>
      <c r="G38979" s="2"/>
      <c r="H38979" s="2"/>
    </row>
    <row r="38980" spans="2:8">
      <c r="B38980" s="2" t="s">
        <v>39606</v>
      </c>
      <c r="C38980" s="2">
        <v>33</v>
      </c>
      <c r="D38980" s="2" t="s">
        <v>630</v>
      </c>
      <c r="E38980" s="2"/>
      <c r="F38980" s="2"/>
      <c r="G38980" s="2"/>
      <c r="H38980" s="2"/>
    </row>
    <row r="38981" spans="2:8">
      <c r="B38981" s="2" t="s">
        <v>39607</v>
      </c>
      <c r="C38981" s="2">
        <v>36</v>
      </c>
      <c r="D38981" s="2" t="s">
        <v>630</v>
      </c>
      <c r="E38981" s="2"/>
      <c r="F38981" s="2"/>
      <c r="G38981" s="2"/>
      <c r="H38981" s="2"/>
    </row>
    <row r="38982" spans="2:8">
      <c r="B38982" s="2" t="s">
        <v>39608</v>
      </c>
      <c r="C38982" s="2">
        <v>42</v>
      </c>
      <c r="D38982" s="2" t="s">
        <v>630</v>
      </c>
      <c r="E38982" s="2"/>
      <c r="F38982" s="2"/>
      <c r="G38982" s="2"/>
      <c r="H38982" s="2"/>
    </row>
    <row r="38983" spans="2:8">
      <c r="B38983" s="2" t="s">
        <v>39609</v>
      </c>
      <c r="C38983" s="2">
        <v>50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39610</v>
      </c>
      <c r="C38984" s="2">
        <v>46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39611</v>
      </c>
      <c r="C38985" s="2">
        <v>45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39612</v>
      </c>
      <c r="C38986" s="2">
        <v>44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39613</v>
      </c>
      <c r="C38987" s="2">
        <v>43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39614</v>
      </c>
      <c r="C38988" s="2">
        <v>41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39615</v>
      </c>
      <c r="C38989" s="2">
        <v>38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39616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39617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39618</v>
      </c>
      <c r="C38992" s="2">
        <v>20</v>
      </c>
      <c r="D38992" s="2" t="s">
        <v>630</v>
      </c>
      <c r="E38992" s="2"/>
      <c r="F38992" s="2"/>
      <c r="G38992" s="2"/>
      <c r="H38992" s="2"/>
    </row>
    <row r="38993" spans="2:8">
      <c r="B38993" s="2" t="s">
        <v>39619</v>
      </c>
      <c r="C38993" s="2">
        <v>25</v>
      </c>
      <c r="D38993" s="2" t="s">
        <v>630</v>
      </c>
      <c r="E38993" s="2"/>
      <c r="F38993" s="2"/>
      <c r="G38993" s="2"/>
      <c r="H38993" s="2"/>
    </row>
    <row r="38994" spans="2:8">
      <c r="B38994" s="2" t="s">
        <v>39620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39621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39622</v>
      </c>
      <c r="C38996" s="2">
        <v>41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39623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39624</v>
      </c>
      <c r="C38998" s="2">
        <v>38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39625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39626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39627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39628</v>
      </c>
      <c r="C39002" s="2">
        <v>41</v>
      </c>
      <c r="D39002" s="2" t="s">
        <v>630</v>
      </c>
      <c r="E39002" s="2"/>
      <c r="F39002" s="2"/>
      <c r="G39002" s="2"/>
      <c r="H39002" s="2"/>
    </row>
    <row r="39003" spans="2:8">
      <c r="B39003" s="2" t="s">
        <v>39629</v>
      </c>
      <c r="C39003" s="2">
        <v>43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39630</v>
      </c>
      <c r="C39004" s="2">
        <v>43</v>
      </c>
      <c r="D39004" s="2" t="s">
        <v>630</v>
      </c>
      <c r="E39004" s="2"/>
      <c r="F39004" s="2"/>
      <c r="G39004" s="2"/>
      <c r="H39004" s="2"/>
    </row>
    <row r="39005" spans="2:8">
      <c r="B39005" s="2" t="s">
        <v>39631</v>
      </c>
      <c r="C39005" s="2">
        <v>46</v>
      </c>
      <c r="D39005" s="2" t="s">
        <v>630</v>
      </c>
      <c r="E39005" s="2"/>
      <c r="F39005" s="2"/>
      <c r="G39005" s="2"/>
      <c r="H39005" s="2"/>
    </row>
    <row r="39006" spans="2:8">
      <c r="B39006" s="2" t="s">
        <v>39632</v>
      </c>
      <c r="C39006" s="2">
        <v>50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39633</v>
      </c>
      <c r="C39007" s="2">
        <v>45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39634</v>
      </c>
      <c r="C39008" s="2">
        <v>47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39635</v>
      </c>
      <c r="C39009" s="2">
        <v>48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39636</v>
      </c>
      <c r="C39010" s="2">
        <v>53</v>
      </c>
      <c r="D39010" s="2" t="s">
        <v>630</v>
      </c>
      <c r="E39010" s="2"/>
      <c r="F39010" s="2"/>
      <c r="G39010" s="2"/>
      <c r="H39010" s="2"/>
    </row>
    <row r="39011" spans="2:8">
      <c r="B39011" s="2" t="s">
        <v>39637</v>
      </c>
      <c r="C39011" s="2">
        <v>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39638</v>
      </c>
      <c r="C39012" s="2">
        <v>12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39639</v>
      </c>
      <c r="C39013" s="2">
        <v>19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39640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39641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39642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39643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39644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39645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39646</v>
      </c>
      <c r="C39020" s="2">
        <v>33</v>
      </c>
      <c r="D39020" s="2" t="s">
        <v>630</v>
      </c>
      <c r="E39020" s="2"/>
      <c r="F39020" s="2"/>
      <c r="G39020" s="2"/>
      <c r="H39020" s="2"/>
    </row>
    <row r="39021" spans="2:8">
      <c r="B39021" s="2" t="s">
        <v>39647</v>
      </c>
      <c r="C39021" s="2">
        <v>36</v>
      </c>
      <c r="D39021" s="2" t="s">
        <v>630</v>
      </c>
      <c r="E39021" s="2"/>
      <c r="F39021" s="2"/>
      <c r="G39021" s="2"/>
      <c r="H39021" s="2"/>
    </row>
    <row r="39022" spans="2:8">
      <c r="B39022" s="2" t="s">
        <v>39648</v>
      </c>
      <c r="C39022" s="2">
        <v>37</v>
      </c>
      <c r="D39022" s="2" t="s">
        <v>630</v>
      </c>
      <c r="E39022" s="2"/>
      <c r="F39022" s="2"/>
      <c r="G39022" s="2"/>
      <c r="H39022" s="2"/>
    </row>
    <row r="39023" spans="2:8">
      <c r="B39023" s="2" t="s">
        <v>39649</v>
      </c>
      <c r="C39023" s="2">
        <v>37</v>
      </c>
      <c r="D39023" s="2" t="s">
        <v>630</v>
      </c>
      <c r="E39023" s="2"/>
      <c r="F39023" s="2"/>
      <c r="G39023" s="2"/>
      <c r="H39023" s="2"/>
    </row>
    <row r="39024" spans="2:8">
      <c r="B39024" s="2" t="s">
        <v>39650</v>
      </c>
      <c r="C39024" s="2">
        <v>45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39651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39652</v>
      </c>
      <c r="C39026" s="2">
        <v>39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39653</v>
      </c>
      <c r="C39027" s="2">
        <v>38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39654</v>
      </c>
      <c r="C39028" s="2">
        <v>21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39655</v>
      </c>
      <c r="C39029" s="2">
        <v>14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39656</v>
      </c>
      <c r="C39030" s="2">
        <v>13</v>
      </c>
      <c r="D39030" s="2" t="s">
        <v>630</v>
      </c>
      <c r="E39030" s="2"/>
      <c r="F39030" s="2"/>
      <c r="G39030" s="2"/>
      <c r="H39030" s="2"/>
    </row>
    <row r="39031" spans="2:8">
      <c r="B39031" s="2" t="s">
        <v>39657</v>
      </c>
      <c r="C39031" s="2">
        <v>12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39658</v>
      </c>
      <c r="C39032" s="2">
        <v>10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39659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39660</v>
      </c>
      <c r="C39034" s="2">
        <v>15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39661</v>
      </c>
      <c r="C39035" s="2">
        <v>17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39662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39663</v>
      </c>
      <c r="C39037" s="2">
        <v>43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39664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39666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39667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39668</v>
      </c>
      <c r="C39042" s="2">
        <v>15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39669</v>
      </c>
      <c r="C39043" s="2">
        <v>10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39670</v>
      </c>
      <c r="C39044" s="2">
        <v>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39671</v>
      </c>
      <c r="C39045" s="2">
        <v>10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39672</v>
      </c>
      <c r="C39046" s="2">
        <v>16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39673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39674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39675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39676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39677</v>
      </c>
      <c r="C39051" s="2">
        <v>30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39678</v>
      </c>
      <c r="C39052" s="2">
        <v>33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39679</v>
      </c>
      <c r="C39053" s="2">
        <v>37</v>
      </c>
      <c r="D39053" s="2" t="s">
        <v>630</v>
      </c>
      <c r="E39053" s="2"/>
      <c r="F39053" s="2"/>
      <c r="G39053" s="2"/>
      <c r="H39053" s="2"/>
    </row>
    <row r="39054" spans="2:8">
      <c r="B39054" s="2" t="s">
        <v>39680</v>
      </c>
      <c r="C39054" s="2">
        <v>35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39681</v>
      </c>
      <c r="C39055" s="2">
        <v>38</v>
      </c>
      <c r="D39055" s="2" t="s">
        <v>630</v>
      </c>
      <c r="E39055" s="2"/>
      <c r="F39055" s="2"/>
      <c r="G39055" s="2"/>
      <c r="H39055" s="2"/>
    </row>
    <row r="39056" spans="2:8">
      <c r="B39056" s="2" t="s">
        <v>39682</v>
      </c>
      <c r="C39056" s="2">
        <v>39</v>
      </c>
      <c r="D39056" s="2" t="s">
        <v>630</v>
      </c>
      <c r="E39056" s="2"/>
      <c r="F39056" s="2"/>
      <c r="G39056" s="2"/>
      <c r="H39056" s="2"/>
    </row>
    <row r="39057" spans="2:8">
      <c r="B39057" s="2" t="s">
        <v>39683</v>
      </c>
      <c r="C39057" s="2">
        <v>41</v>
      </c>
      <c r="D39057" s="2" t="s">
        <v>630</v>
      </c>
      <c r="E39057" s="2"/>
      <c r="F39057" s="2"/>
      <c r="G39057" s="2"/>
      <c r="H39057" s="2"/>
    </row>
    <row r="39058" spans="2:8">
      <c r="B39058" s="2" t="s">
        <v>39684</v>
      </c>
      <c r="C39058" s="2">
        <v>43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39685</v>
      </c>
      <c r="C39059" s="2">
        <v>45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39686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39687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39688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39689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39690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39691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39692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39693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39694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39695</v>
      </c>
      <c r="C39069" s="2">
        <v>24</v>
      </c>
      <c r="D39069" s="2" t="s">
        <v>630</v>
      </c>
      <c r="E39069" s="2"/>
      <c r="F39069" s="2"/>
      <c r="G39069" s="2"/>
      <c r="H39069" s="2"/>
    </row>
    <row r="39070" spans="2:8">
      <c r="B39070" s="2" t="s">
        <v>39696</v>
      </c>
      <c r="C39070" s="2">
        <v>24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39697</v>
      </c>
      <c r="C39071" s="2">
        <v>30</v>
      </c>
      <c r="D39071" s="2" t="s">
        <v>630</v>
      </c>
      <c r="E39071" s="2"/>
      <c r="F39071" s="2"/>
      <c r="G39071" s="2"/>
      <c r="H39071" s="2"/>
    </row>
    <row r="39072" spans="2:8">
      <c r="B39072" s="2" t="s">
        <v>39698</v>
      </c>
      <c r="C39072" s="2">
        <v>33</v>
      </c>
      <c r="D39072" s="2" t="s">
        <v>630</v>
      </c>
      <c r="E39072" s="2"/>
      <c r="F39072" s="2"/>
      <c r="G39072" s="2"/>
      <c r="H39072" s="2"/>
    </row>
    <row r="39073" spans="2:8">
      <c r="B39073" s="2" t="s">
        <v>39699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39700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39701</v>
      </c>
      <c r="C39075" s="2">
        <v>24</v>
      </c>
      <c r="D39075" s="2" t="s">
        <v>630</v>
      </c>
      <c r="E39075" s="2"/>
      <c r="F39075" s="2"/>
      <c r="G39075" s="2"/>
      <c r="H39075" s="2"/>
    </row>
    <row r="39076" spans="2:8">
      <c r="B39076" s="2" t="s">
        <v>39702</v>
      </c>
      <c r="C39076" s="2">
        <v>22</v>
      </c>
      <c r="D39076" s="2" t="s">
        <v>630</v>
      </c>
      <c r="E39076" s="2"/>
      <c r="F39076" s="2"/>
      <c r="G39076" s="2"/>
      <c r="H39076" s="2"/>
    </row>
    <row r="39077" spans="2:8">
      <c r="B39077" s="2" t="s">
        <v>39703</v>
      </c>
      <c r="C39077" s="2">
        <v>17</v>
      </c>
      <c r="D39077" s="2" t="s">
        <v>630</v>
      </c>
      <c r="E39077" s="2"/>
      <c r="F39077" s="2"/>
      <c r="G39077" s="2"/>
      <c r="H39077" s="2"/>
    </row>
    <row r="39078" spans="2:8">
      <c r="B39078" s="2" t="s">
        <v>39704</v>
      </c>
      <c r="C39078" s="2">
        <v>12</v>
      </c>
      <c r="D39078" s="2" t="s">
        <v>630</v>
      </c>
      <c r="E39078" s="2"/>
      <c r="F39078" s="2"/>
      <c r="G39078" s="2"/>
      <c r="H39078" s="2"/>
    </row>
    <row r="39079" spans="2:8">
      <c r="B39079" s="2" t="s">
        <v>39705</v>
      </c>
      <c r="C39079" s="2">
        <v>6</v>
      </c>
      <c r="D39079" s="2" t="s">
        <v>630</v>
      </c>
      <c r="E39079" s="2"/>
      <c r="F39079" s="2"/>
      <c r="G39079" s="2"/>
      <c r="H39079" s="2"/>
    </row>
    <row r="39080" spans="2:8">
      <c r="B39080" s="2" t="s">
        <v>39706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39707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39708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39709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39710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39711</v>
      </c>
      <c r="C39085" s="2">
        <v>28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39712</v>
      </c>
      <c r="C39086" s="2">
        <v>21</v>
      </c>
      <c r="D39086" s="2" t="s">
        <v>630</v>
      </c>
      <c r="E39086" s="2"/>
      <c r="F39086" s="2"/>
      <c r="G39086" s="2"/>
      <c r="H39086" s="2"/>
    </row>
    <row r="39087" spans="2:8">
      <c r="B39087" s="2" t="s">
        <v>39713</v>
      </c>
      <c r="C39087" s="2">
        <v>14</v>
      </c>
      <c r="D39087" s="2" t="s">
        <v>630</v>
      </c>
      <c r="E39087" s="2"/>
      <c r="F39087" s="2"/>
      <c r="G39087" s="2"/>
      <c r="H39087" s="2"/>
    </row>
    <row r="39088" spans="2:8">
      <c r="B39088" s="2" t="s">
        <v>39714</v>
      </c>
      <c r="C39088" s="2">
        <v>31</v>
      </c>
      <c r="D39088" s="2" t="s">
        <v>630</v>
      </c>
      <c r="E39088" s="2"/>
      <c r="F39088" s="2"/>
      <c r="G39088" s="2"/>
      <c r="H39088" s="2"/>
    </row>
    <row r="39089" spans="2:8">
      <c r="B39089" s="2" t="s">
        <v>39715</v>
      </c>
      <c r="C39089" s="2">
        <v>19</v>
      </c>
      <c r="D39089" s="2" t="s">
        <v>630</v>
      </c>
      <c r="E39089" s="2"/>
      <c r="F39089" s="2"/>
      <c r="G39089" s="2"/>
      <c r="H39089" s="2"/>
    </row>
    <row r="39090" spans="2:8">
      <c r="B39090" s="2" t="s">
        <v>39716</v>
      </c>
      <c r="C39090" s="2">
        <v>28</v>
      </c>
      <c r="D39090" s="2" t="s">
        <v>630</v>
      </c>
      <c r="E39090" s="2"/>
      <c r="F39090" s="2"/>
      <c r="G39090" s="2"/>
      <c r="H39090" s="2"/>
    </row>
    <row r="39091" spans="2:8">
      <c r="B39091" s="2" t="s">
        <v>39717</v>
      </c>
      <c r="C39091" s="2">
        <v>37</v>
      </c>
      <c r="D39091" s="2" t="s">
        <v>630</v>
      </c>
      <c r="E39091" s="2"/>
      <c r="F39091" s="2"/>
      <c r="G39091" s="2"/>
      <c r="H39091" s="2"/>
    </row>
    <row r="39092" spans="2:8">
      <c r="B39092" s="2" t="s">
        <v>39718</v>
      </c>
      <c r="C39092" s="2">
        <v>46</v>
      </c>
      <c r="D39092" s="2" t="s">
        <v>630</v>
      </c>
      <c r="E39092" s="2"/>
      <c r="F39092" s="2"/>
      <c r="G39092" s="2"/>
      <c r="H39092" s="2"/>
    </row>
    <row r="39093" spans="2:8">
      <c r="B39093" s="2" t="s">
        <v>39719</v>
      </c>
      <c r="C39093" s="2">
        <v>48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39720</v>
      </c>
      <c r="C39094" s="2">
        <v>30</v>
      </c>
      <c r="D39094" s="2" t="s">
        <v>630</v>
      </c>
      <c r="E39094" s="2"/>
      <c r="F39094" s="2"/>
      <c r="G39094" s="2"/>
      <c r="H39094" s="2"/>
    </row>
    <row r="39095" spans="2:8">
      <c r="B39095" s="2" t="s">
        <v>39721</v>
      </c>
      <c r="C39095" s="2">
        <v>19</v>
      </c>
      <c r="D39095" s="2" t="s">
        <v>630</v>
      </c>
      <c r="E39095" s="2"/>
      <c r="F39095" s="2"/>
      <c r="G39095" s="2"/>
      <c r="H39095" s="2"/>
    </row>
    <row r="39096" spans="2:8">
      <c r="B39096" s="2" t="s">
        <v>39722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39723</v>
      </c>
      <c r="C39097" s="2">
        <v>15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39724</v>
      </c>
      <c r="C39098" s="2">
        <v>8</v>
      </c>
      <c r="D39098" s="2" t="s">
        <v>630</v>
      </c>
      <c r="E39098" s="2"/>
      <c r="F39098" s="2"/>
      <c r="G39098" s="2"/>
      <c r="H39098" s="2"/>
    </row>
    <row r="39099" spans="2:8">
      <c r="B39099" s="2" t="s">
        <v>39725</v>
      </c>
      <c r="C39099" s="2">
        <v>14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39726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39727</v>
      </c>
      <c r="C39101" s="2">
        <v>12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39728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39729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39730</v>
      </c>
      <c r="C39104" s="2">
        <v>18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39731</v>
      </c>
      <c r="C39105" s="2">
        <v>21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39732</v>
      </c>
      <c r="C39106" s="2">
        <v>20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39733</v>
      </c>
      <c r="C39107" s="2">
        <v>24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39734</v>
      </c>
      <c r="C39108" s="2">
        <v>34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39735</v>
      </c>
      <c r="C39109" s="2">
        <v>11</v>
      </c>
      <c r="D39109" s="2" t="s">
        <v>630</v>
      </c>
      <c r="E39109" s="2"/>
      <c r="F39109" s="2"/>
      <c r="G39109" s="2"/>
      <c r="H39109" s="2"/>
    </row>
    <row r="39110" spans="2:8">
      <c r="B39110" s="2" t="s">
        <v>39736</v>
      </c>
      <c r="C39110" s="2">
        <v>42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39737</v>
      </c>
      <c r="C39111" s="2">
        <v>45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39738</v>
      </c>
      <c r="C39112" s="2">
        <v>46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39739</v>
      </c>
      <c r="C39113" s="2">
        <v>48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39740</v>
      </c>
      <c r="C39114" s="2">
        <v>27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39741</v>
      </c>
      <c r="C39115" s="2">
        <v>20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39742</v>
      </c>
      <c r="C39116" s="2">
        <v>13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39743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39744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39745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39746</v>
      </c>
      <c r="C39120" s="2">
        <v>42</v>
      </c>
      <c r="D39120" s="2" t="s">
        <v>630</v>
      </c>
      <c r="E39120" s="2"/>
      <c r="F39120" s="2"/>
      <c r="G39120" s="2"/>
      <c r="H39120" s="2"/>
    </row>
    <row r="39121" spans="2:8">
      <c r="B39121" s="2" t="s">
        <v>39747</v>
      </c>
      <c r="C39121" s="2">
        <v>38</v>
      </c>
      <c r="D39121" s="2" t="s">
        <v>630</v>
      </c>
      <c r="E39121" s="2"/>
      <c r="F39121" s="2"/>
      <c r="G39121" s="2"/>
      <c r="H39121" s="2"/>
    </row>
    <row r="39122" spans="2:8">
      <c r="B39122" s="2" t="s">
        <v>39748</v>
      </c>
      <c r="C39122" s="2">
        <v>34</v>
      </c>
      <c r="D39122" s="2" t="s">
        <v>630</v>
      </c>
      <c r="E39122" s="2"/>
      <c r="F39122" s="2"/>
      <c r="G39122" s="2"/>
      <c r="H39122" s="2"/>
    </row>
    <row r="39123" spans="2:8">
      <c r="B39123" s="2" t="s">
        <v>39749</v>
      </c>
      <c r="C39123" s="2">
        <v>33</v>
      </c>
      <c r="D39123" s="2" t="s">
        <v>630</v>
      </c>
      <c r="E39123" s="2"/>
      <c r="F39123" s="2"/>
      <c r="G39123" s="2"/>
      <c r="H39123" s="2"/>
    </row>
    <row r="39124" spans="2:8">
      <c r="B39124" s="2" t="s">
        <v>39750</v>
      </c>
      <c r="C39124" s="2">
        <v>12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39751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39752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39753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39754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39755</v>
      </c>
      <c r="C39129" s="2">
        <v>41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39756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39757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39758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39759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39760</v>
      </c>
      <c r="C39134" s="2">
        <v>26</v>
      </c>
      <c r="D39134" s="2" t="s">
        <v>630</v>
      </c>
      <c r="E39134" s="2"/>
      <c r="F39134" s="2"/>
      <c r="G39134" s="2"/>
      <c r="H39134" s="2"/>
    </row>
    <row r="39135" spans="2:8">
      <c r="B39135" s="2" t="s">
        <v>39761</v>
      </c>
      <c r="C39135" s="2">
        <v>25</v>
      </c>
      <c r="D39135" s="2" t="s">
        <v>630</v>
      </c>
      <c r="E39135" s="2"/>
      <c r="F39135" s="2"/>
      <c r="G39135" s="2"/>
      <c r="H39135" s="2"/>
    </row>
    <row r="39136" spans="2:8">
      <c r="B39136" s="2" t="s">
        <v>39762</v>
      </c>
      <c r="C39136" s="2">
        <v>23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39763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39764</v>
      </c>
      <c r="C39138" s="2">
        <v>33</v>
      </c>
      <c r="D39138" s="2" t="s">
        <v>630</v>
      </c>
      <c r="E39138" s="2"/>
      <c r="F39138" s="2"/>
      <c r="G39138" s="2"/>
      <c r="H39138" s="2"/>
    </row>
    <row r="39139" spans="2:8">
      <c r="B39139" s="2" t="s">
        <v>39765</v>
      </c>
      <c r="C39139" s="2">
        <v>22</v>
      </c>
      <c r="D39139" s="2" t="s">
        <v>630</v>
      </c>
      <c r="E39139" s="2"/>
      <c r="F39139" s="2"/>
      <c r="G39139" s="2"/>
      <c r="H39139" s="2"/>
    </row>
    <row r="39140" spans="2:8">
      <c r="B39140" s="2" t="s">
        <v>39766</v>
      </c>
      <c r="C39140" s="2">
        <v>24</v>
      </c>
      <c r="D39140" s="2" t="s">
        <v>630</v>
      </c>
      <c r="E39140" s="2"/>
      <c r="F39140" s="2"/>
      <c r="G39140" s="2"/>
      <c r="H39140" s="2"/>
    </row>
    <row r="39141" spans="2:8">
      <c r="B39141" s="2" t="s">
        <v>39767</v>
      </c>
      <c r="C39141" s="2">
        <v>24</v>
      </c>
      <c r="D39141" s="2" t="s">
        <v>630</v>
      </c>
      <c r="E39141" s="2"/>
      <c r="F39141" s="2"/>
      <c r="G39141" s="2"/>
      <c r="H39141" s="2"/>
    </row>
    <row r="39142" spans="2:8">
      <c r="B39142" s="2" t="s">
        <v>39768</v>
      </c>
      <c r="C39142" s="2">
        <v>25</v>
      </c>
      <c r="D39142" s="2" t="s">
        <v>630</v>
      </c>
      <c r="E39142" s="2"/>
      <c r="F39142" s="2"/>
      <c r="G39142" s="2"/>
      <c r="H39142" s="2"/>
    </row>
    <row r="39143" spans="2:8">
      <c r="B39143" s="2" t="s">
        <v>39769</v>
      </c>
      <c r="C39143" s="2">
        <v>25</v>
      </c>
      <c r="D39143" s="2" t="s">
        <v>630</v>
      </c>
      <c r="E39143" s="2"/>
      <c r="F39143" s="2"/>
      <c r="G39143" s="2"/>
      <c r="H39143" s="2"/>
    </row>
    <row r="39144" spans="2:8">
      <c r="B39144" s="2" t="s">
        <v>39770</v>
      </c>
      <c r="C39144" s="2">
        <v>26</v>
      </c>
      <c r="D39144" s="2" t="s">
        <v>630</v>
      </c>
      <c r="E39144" s="2"/>
      <c r="F39144" s="2"/>
      <c r="G39144" s="2"/>
      <c r="H39144" s="2"/>
    </row>
    <row r="39145" spans="2:8">
      <c r="B39145" s="2" t="s">
        <v>39771</v>
      </c>
      <c r="C39145" s="2">
        <v>27</v>
      </c>
      <c r="D39145" s="2" t="s">
        <v>630</v>
      </c>
      <c r="E39145" s="2"/>
      <c r="F39145" s="2"/>
      <c r="G39145" s="2"/>
      <c r="H39145" s="2"/>
    </row>
    <row r="39146" spans="2:8">
      <c r="B39146" s="2" t="s">
        <v>39772</v>
      </c>
      <c r="C39146" s="2">
        <v>28</v>
      </c>
      <c r="D39146" s="2" t="s">
        <v>630</v>
      </c>
      <c r="E39146" s="2"/>
      <c r="F39146" s="2"/>
      <c r="G39146" s="2"/>
      <c r="H39146" s="2"/>
    </row>
    <row r="39147" spans="2:8">
      <c r="B39147" s="2" t="s">
        <v>39773</v>
      </c>
      <c r="C39147" s="2">
        <v>29</v>
      </c>
      <c r="D39147" s="2" t="s">
        <v>630</v>
      </c>
      <c r="E39147" s="2"/>
      <c r="F39147" s="2"/>
      <c r="G39147" s="2"/>
      <c r="H39147" s="2"/>
    </row>
    <row r="39148" spans="2:8">
      <c r="B39148" s="2" t="s">
        <v>39774</v>
      </c>
      <c r="C39148" s="2">
        <v>29</v>
      </c>
      <c r="D39148" s="2" t="s">
        <v>630</v>
      </c>
      <c r="E39148" s="2"/>
      <c r="F39148" s="2"/>
      <c r="G39148" s="2"/>
      <c r="H39148" s="2"/>
    </row>
    <row r="39149" spans="2:8">
      <c r="B39149" s="2" t="s">
        <v>39775</v>
      </c>
      <c r="C39149" s="2">
        <v>30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39776</v>
      </c>
      <c r="C39150" s="2">
        <v>31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39777</v>
      </c>
      <c r="C39151" s="2">
        <v>17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39778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39779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39780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39781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39782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39783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39784</v>
      </c>
      <c r="C39158" s="2">
        <v>20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39785</v>
      </c>
      <c r="C39159" s="2">
        <v>27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39786</v>
      </c>
      <c r="C39160" s="2">
        <v>40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39787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39788</v>
      </c>
      <c r="C39162" s="2">
        <v>39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39789</v>
      </c>
      <c r="C39163" s="2">
        <v>38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39790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39791</v>
      </c>
      <c r="C39165" s="2">
        <v>7</v>
      </c>
      <c r="D39165" s="2" t="s">
        <v>630</v>
      </c>
      <c r="E39165" s="2"/>
      <c r="F39165" s="2"/>
      <c r="G39165" s="2"/>
      <c r="H39165" s="2"/>
    </row>
    <row r="39166" spans="2:8">
      <c r="B39166" s="2" t="s">
        <v>39792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39793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39794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39795</v>
      </c>
      <c r="C39169" s="2">
        <v>31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39796</v>
      </c>
      <c r="C39170" s="2">
        <v>37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39797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39798</v>
      </c>
      <c r="C39172" s="2">
        <v>38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39799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39800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39801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39802</v>
      </c>
      <c r="C39176" s="2">
        <v>43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39803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39804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39805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39806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39807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39808</v>
      </c>
      <c r="C39182" s="2">
        <v>33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39809</v>
      </c>
      <c r="C39183" s="2">
        <v>35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39810</v>
      </c>
      <c r="C39184" s="2">
        <v>37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39811</v>
      </c>
      <c r="C39185" s="2">
        <v>38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39812</v>
      </c>
      <c r="C39186" s="2">
        <v>40</v>
      </c>
      <c r="D39186" s="2" t="s">
        <v>630</v>
      </c>
      <c r="E39186" s="2"/>
      <c r="F39186" s="2"/>
      <c r="G39186" s="2"/>
      <c r="H39186" s="2"/>
    </row>
    <row r="39187" spans="2:8">
      <c r="B39187" s="2" t="s">
        <v>39813</v>
      </c>
      <c r="C39187" s="2">
        <v>42</v>
      </c>
      <c r="D39187" s="2" t="s">
        <v>630</v>
      </c>
      <c r="E39187" s="2"/>
      <c r="F39187" s="2"/>
      <c r="G39187" s="2"/>
      <c r="H39187" s="2"/>
    </row>
    <row r="39188" spans="2:8">
      <c r="B39188" s="2" t="s">
        <v>39814</v>
      </c>
      <c r="C39188" s="2">
        <v>44</v>
      </c>
      <c r="D39188" s="2" t="s">
        <v>630</v>
      </c>
      <c r="E39188" s="2"/>
      <c r="F39188" s="2"/>
      <c r="G39188" s="2"/>
      <c r="H39188" s="2"/>
    </row>
    <row r="39189" spans="2:8">
      <c r="B39189" s="2" t="s">
        <v>39815</v>
      </c>
      <c r="C39189" s="2">
        <v>45</v>
      </c>
      <c r="D39189" s="2" t="s">
        <v>630</v>
      </c>
      <c r="E39189" s="2"/>
      <c r="F39189" s="2"/>
      <c r="G39189" s="2"/>
      <c r="H39189" s="2"/>
    </row>
    <row r="39190" spans="2:8">
      <c r="B39190" s="2" t="s">
        <v>39816</v>
      </c>
      <c r="C39190" s="2">
        <v>34</v>
      </c>
      <c r="D39190" s="2" t="s">
        <v>630</v>
      </c>
      <c r="E39190" s="2"/>
      <c r="F39190" s="2"/>
      <c r="G39190" s="2"/>
      <c r="H39190" s="2"/>
    </row>
    <row r="39191" spans="2:8">
      <c r="B39191" s="2" t="s">
        <v>39817</v>
      </c>
      <c r="C39191" s="2">
        <v>37</v>
      </c>
      <c r="D39191" s="2" t="s">
        <v>630</v>
      </c>
      <c r="E39191" s="2"/>
      <c r="F39191" s="2"/>
      <c r="G39191" s="2"/>
      <c r="H39191" s="2"/>
    </row>
    <row r="39192" spans="2:8">
      <c r="B39192" s="2" t="s">
        <v>39818</v>
      </c>
      <c r="C39192" s="2">
        <v>38</v>
      </c>
      <c r="D39192" s="2" t="s">
        <v>630</v>
      </c>
      <c r="E39192" s="2"/>
      <c r="F39192" s="2"/>
      <c r="G39192" s="2"/>
      <c r="H39192" s="2"/>
    </row>
    <row r="39193" spans="2:8">
      <c r="B39193" s="2" t="s">
        <v>39819</v>
      </c>
      <c r="C39193" s="2">
        <v>40</v>
      </c>
      <c r="D39193" s="2" t="s">
        <v>630</v>
      </c>
      <c r="E39193" s="2"/>
      <c r="F39193" s="2"/>
      <c r="G39193" s="2"/>
      <c r="H39193" s="2"/>
    </row>
    <row r="39194" spans="2:8">
      <c r="B39194" s="2" t="s">
        <v>39820</v>
      </c>
      <c r="C39194" s="2">
        <v>43</v>
      </c>
      <c r="D39194" s="2" t="s">
        <v>630</v>
      </c>
      <c r="E39194" s="2"/>
      <c r="F39194" s="2"/>
      <c r="G39194" s="2"/>
      <c r="H39194" s="2"/>
    </row>
    <row r="39195" spans="2:8">
      <c r="B39195" s="2" t="s">
        <v>39821</v>
      </c>
      <c r="C39195" s="2">
        <v>47</v>
      </c>
      <c r="D39195" s="2" t="s">
        <v>630</v>
      </c>
      <c r="E39195" s="2"/>
      <c r="F39195" s="2"/>
      <c r="G39195" s="2"/>
      <c r="H39195" s="2"/>
    </row>
    <row r="39196" spans="2:8">
      <c r="B39196" s="2" t="s">
        <v>39822</v>
      </c>
      <c r="C39196" s="2">
        <v>49</v>
      </c>
      <c r="D39196" s="2" t="s">
        <v>630</v>
      </c>
      <c r="E39196" s="2"/>
      <c r="F39196" s="2"/>
      <c r="G39196" s="2"/>
      <c r="H39196" s="2"/>
    </row>
    <row r="39197" spans="2:8">
      <c r="B39197" s="2" t="s">
        <v>39823</v>
      </c>
      <c r="C39197" s="2">
        <v>51</v>
      </c>
      <c r="D39197" s="2" t="s">
        <v>630</v>
      </c>
      <c r="E39197" s="2"/>
      <c r="F39197" s="2"/>
      <c r="G39197" s="2"/>
      <c r="H39197" s="2"/>
    </row>
    <row r="39198" spans="2:8">
      <c r="B39198" s="2" t="s">
        <v>39824</v>
      </c>
      <c r="C39198" s="2">
        <v>50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39825</v>
      </c>
      <c r="C39199" s="2">
        <v>46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39826</v>
      </c>
      <c r="C39200" s="2">
        <v>45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39827</v>
      </c>
      <c r="C39201" s="2">
        <v>43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39828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39829</v>
      </c>
      <c r="C39203" s="2">
        <v>35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39830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39831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39832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39833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39834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39835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39836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39837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39838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39839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39840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39841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39842</v>
      </c>
      <c r="C39216" s="2">
        <v>18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39843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39844</v>
      </c>
      <c r="C39218" s="2">
        <v>38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39845</v>
      </c>
      <c r="C39219" s="2">
        <v>38</v>
      </c>
      <c r="D39219" s="2" t="s">
        <v>630</v>
      </c>
      <c r="E39219" s="2"/>
      <c r="F39219" s="2"/>
      <c r="G39219" s="2"/>
      <c r="H39219" s="2"/>
    </row>
    <row r="39220" spans="2:8">
      <c r="B39220" s="2" t="s">
        <v>39846</v>
      </c>
      <c r="C39220" s="2">
        <v>37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39847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39848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39849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39850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39851</v>
      </c>
      <c r="C39225" s="2">
        <v>33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39852</v>
      </c>
      <c r="C39226" s="2">
        <v>34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39853</v>
      </c>
      <c r="C39227" s="2">
        <v>33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39854</v>
      </c>
      <c r="C39228" s="2">
        <v>23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39855</v>
      </c>
      <c r="C39229" s="2">
        <v>18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39856</v>
      </c>
      <c r="C39230" s="2">
        <v>37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39857</v>
      </c>
      <c r="C39231" s="2">
        <v>39</v>
      </c>
      <c r="D39231" s="2" t="s">
        <v>630</v>
      </c>
      <c r="E39231" s="2"/>
      <c r="F39231" s="2"/>
      <c r="G39231" s="2"/>
      <c r="H39231" s="2"/>
    </row>
    <row r="39232" spans="2:8">
      <c r="B39232" s="2" t="s">
        <v>39858</v>
      </c>
      <c r="C39232" s="2">
        <v>15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39859</v>
      </c>
      <c r="C39233" s="2">
        <v>52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39860</v>
      </c>
      <c r="C39234" s="2">
        <v>45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39861</v>
      </c>
      <c r="C39235" s="2">
        <v>43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39862</v>
      </c>
      <c r="C39236" s="2">
        <v>42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39863</v>
      </c>
      <c r="C39237" s="2">
        <v>7</v>
      </c>
      <c r="D39237" s="2" t="s">
        <v>630</v>
      </c>
      <c r="E39237" s="2"/>
      <c r="F39237" s="2"/>
      <c r="G39237" s="2"/>
      <c r="H39237" s="2"/>
    </row>
    <row r="39238" spans="2:8">
      <c r="B39238" s="2" t="s">
        <v>39864</v>
      </c>
      <c r="C39238" s="2">
        <v>28</v>
      </c>
      <c r="D39238" s="2" t="s">
        <v>630</v>
      </c>
      <c r="E39238" s="2"/>
      <c r="F39238" s="2"/>
      <c r="G39238" s="2"/>
      <c r="H39238" s="2"/>
    </row>
    <row r="39239" spans="2:8">
      <c r="B39239" s="2" t="s">
        <v>39865</v>
      </c>
      <c r="C39239" s="2">
        <v>18</v>
      </c>
      <c r="D39239" s="2" t="s">
        <v>630</v>
      </c>
      <c r="E39239" s="2"/>
      <c r="F39239" s="2"/>
      <c r="G39239" s="2"/>
      <c r="H39239" s="2"/>
    </row>
    <row r="39240" spans="2:8">
      <c r="B39240" s="2" t="s">
        <v>39866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39867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39868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39869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39870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39871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39872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39873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39874</v>
      </c>
      <c r="C39248" s="2">
        <v>40</v>
      </c>
      <c r="D39248" s="2" t="s">
        <v>630</v>
      </c>
      <c r="E39248" s="2"/>
      <c r="F39248" s="2"/>
      <c r="G39248" s="2"/>
      <c r="H39248" s="2"/>
    </row>
    <row r="39249" spans="2:8">
      <c r="B39249" s="2" t="s">
        <v>39875</v>
      </c>
      <c r="C39249" s="2">
        <v>43</v>
      </c>
      <c r="D39249" s="2" t="s">
        <v>630</v>
      </c>
      <c r="E39249" s="2"/>
      <c r="F39249" s="2"/>
      <c r="G39249" s="2"/>
      <c r="H39249" s="2"/>
    </row>
    <row r="39250" spans="2:8">
      <c r="B39250" s="2" t="s">
        <v>39876</v>
      </c>
      <c r="C39250" s="2">
        <v>43</v>
      </c>
      <c r="D39250" s="2" t="s">
        <v>630</v>
      </c>
      <c r="E39250" s="2"/>
      <c r="F39250" s="2"/>
      <c r="G39250" s="2"/>
      <c r="H39250" s="2"/>
    </row>
    <row r="39251" spans="2:8">
      <c r="B39251" s="2" t="s">
        <v>39877</v>
      </c>
      <c r="C39251" s="2">
        <v>45</v>
      </c>
      <c r="D39251" s="2" t="s">
        <v>630</v>
      </c>
      <c r="E39251" s="2"/>
      <c r="F39251" s="2"/>
      <c r="G39251" s="2"/>
      <c r="H39251" s="2"/>
    </row>
    <row r="39252" spans="2:8">
      <c r="B39252" s="2" t="s">
        <v>39878</v>
      </c>
      <c r="C39252" s="2">
        <v>49</v>
      </c>
      <c r="D39252" s="2" t="s">
        <v>630</v>
      </c>
      <c r="E39252" s="2"/>
      <c r="F39252" s="2"/>
      <c r="G39252" s="2"/>
      <c r="H39252" s="2"/>
    </row>
    <row r="39253" spans="2:8">
      <c r="B39253" s="2" t="s">
        <v>39879</v>
      </c>
      <c r="C39253" s="2">
        <v>19</v>
      </c>
      <c r="D39253" s="2" t="s">
        <v>630</v>
      </c>
      <c r="E39253" s="2"/>
      <c r="F39253" s="2"/>
      <c r="G39253" s="2"/>
      <c r="H39253" s="2"/>
    </row>
    <row r="39254" spans="2:8">
      <c r="B39254" s="2" t="s">
        <v>39880</v>
      </c>
      <c r="C39254" s="2">
        <v>28</v>
      </c>
      <c r="D39254" s="2" t="s">
        <v>630</v>
      </c>
      <c r="E39254" s="2"/>
      <c r="F39254" s="2"/>
      <c r="G39254" s="2"/>
      <c r="H39254" s="2"/>
    </row>
    <row r="39255" spans="2:8">
      <c r="B39255" s="2" t="s">
        <v>39881</v>
      </c>
      <c r="C39255" s="2">
        <v>36</v>
      </c>
      <c r="D39255" s="2" t="s">
        <v>630</v>
      </c>
      <c r="E39255" s="2"/>
      <c r="F39255" s="2"/>
      <c r="G39255" s="2"/>
      <c r="H39255" s="2"/>
    </row>
    <row r="39256" spans="2:8">
      <c r="B39256" s="2" t="s">
        <v>39882</v>
      </c>
      <c r="C39256" s="2">
        <v>13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39883</v>
      </c>
      <c r="C39257" s="2">
        <v>18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39884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39885</v>
      </c>
      <c r="C39259" s="2">
        <v>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39886</v>
      </c>
      <c r="C39260" s="2">
        <v>55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39887</v>
      </c>
      <c r="C39261" s="2">
        <v>35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39888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39889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39890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39891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39892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39893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39894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39895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39896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39897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39898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39899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39900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39901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39902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39903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39904</v>
      </c>
      <c r="C39278" s="2">
        <v>19</v>
      </c>
      <c r="D39278" s="2" t="s">
        <v>630</v>
      </c>
      <c r="E39278" s="2"/>
      <c r="F39278" s="2"/>
      <c r="G39278" s="2"/>
      <c r="H39278" s="2"/>
    </row>
    <row r="39279" spans="2:8">
      <c r="B39279" s="2" t="s">
        <v>39905</v>
      </c>
      <c r="C39279" s="2">
        <v>15</v>
      </c>
      <c r="D39279" s="2" t="s">
        <v>630</v>
      </c>
      <c r="E39279" s="2"/>
      <c r="F39279" s="2"/>
      <c r="G39279" s="2"/>
      <c r="H39279" s="2"/>
    </row>
    <row r="39280" spans="2:8">
      <c r="B39280" s="2" t="s">
        <v>39906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39907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39908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39909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39910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39911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39912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39913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39914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39915</v>
      </c>
      <c r="C39289" s="2">
        <v>19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39916</v>
      </c>
      <c r="C39290" s="2">
        <v>27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39917</v>
      </c>
      <c r="C39291" s="2">
        <v>34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39918</v>
      </c>
      <c r="C39292" s="2">
        <v>36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39919</v>
      </c>
      <c r="C39293" s="2">
        <v>42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39920</v>
      </c>
      <c r="C39294" s="2">
        <v>23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39921</v>
      </c>
      <c r="C39295" s="2">
        <v>18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39922</v>
      </c>
      <c r="C39296" s="2">
        <v>14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39923</v>
      </c>
      <c r="C39297" s="2">
        <v>33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39924</v>
      </c>
      <c r="C39298" s="2">
        <v>34</v>
      </c>
      <c r="D39298" s="2" t="s">
        <v>630</v>
      </c>
      <c r="E39298" s="2"/>
      <c r="F39298" s="2"/>
      <c r="G39298" s="2"/>
      <c r="H39298" s="2"/>
    </row>
    <row r="39299" spans="2:8">
      <c r="B39299" s="2" t="s">
        <v>39925</v>
      </c>
      <c r="C39299" s="2">
        <v>35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39926</v>
      </c>
      <c r="C39300" s="2">
        <v>34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39927</v>
      </c>
      <c r="C39301" s="2">
        <v>34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39928</v>
      </c>
      <c r="C39302" s="2">
        <v>36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39929</v>
      </c>
      <c r="C39303" s="2">
        <v>34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39930</v>
      </c>
      <c r="C39304" s="2">
        <v>36</v>
      </c>
      <c r="D39304" s="2" t="s">
        <v>630</v>
      </c>
      <c r="E39304" s="2"/>
      <c r="F39304" s="2"/>
      <c r="G39304" s="2"/>
      <c r="H39304" s="2"/>
    </row>
    <row r="39305" spans="2:8">
      <c r="B39305" s="2" t="s">
        <v>39931</v>
      </c>
      <c r="C39305" s="2">
        <v>39</v>
      </c>
      <c r="D39305" s="2" t="s">
        <v>630</v>
      </c>
      <c r="E39305" s="2"/>
      <c r="F39305" s="2"/>
      <c r="G39305" s="2"/>
      <c r="H39305" s="2"/>
    </row>
    <row r="39306" spans="2:8">
      <c r="B39306" s="2" t="s">
        <v>39932</v>
      </c>
      <c r="C39306" s="2">
        <v>51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39933</v>
      </c>
      <c r="C39307" s="2">
        <v>49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39934</v>
      </c>
      <c r="C39308" s="2">
        <v>48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39935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39936</v>
      </c>
      <c r="C39310" s="2">
        <v>14</v>
      </c>
      <c r="D39310" s="2" t="s">
        <v>630</v>
      </c>
      <c r="E39310" s="2"/>
      <c r="F39310" s="2"/>
      <c r="G39310" s="2"/>
      <c r="H39310" s="2"/>
    </row>
    <row r="39311" spans="2:8">
      <c r="B39311" s="2" t="s">
        <v>39937</v>
      </c>
      <c r="C39311" s="2">
        <v>15</v>
      </c>
      <c r="D39311" s="2" t="s">
        <v>630</v>
      </c>
      <c r="E39311" s="2"/>
      <c r="F39311" s="2"/>
      <c r="G39311" s="2"/>
      <c r="H39311" s="2"/>
    </row>
    <row r="39312" spans="2:8">
      <c r="B39312" s="2" t="s">
        <v>39938</v>
      </c>
      <c r="C39312" s="2">
        <v>18</v>
      </c>
      <c r="D39312" s="2" t="s">
        <v>630</v>
      </c>
      <c r="E39312" s="2"/>
      <c r="F39312" s="2"/>
      <c r="G39312" s="2"/>
      <c r="H39312" s="2"/>
    </row>
    <row r="39313" spans="2:8">
      <c r="B39313" s="2" t="s">
        <v>39939</v>
      </c>
      <c r="C39313" s="2">
        <v>30</v>
      </c>
      <c r="D39313" s="2" t="s">
        <v>630</v>
      </c>
      <c r="E39313" s="2"/>
      <c r="F39313" s="2"/>
      <c r="G39313" s="2"/>
      <c r="H39313" s="2"/>
    </row>
    <row r="39314" spans="2:8">
      <c r="B39314" s="2" t="s">
        <v>39940</v>
      </c>
      <c r="C39314" s="2">
        <v>21</v>
      </c>
      <c r="D39314" s="2" t="s">
        <v>630</v>
      </c>
      <c r="E39314" s="2"/>
      <c r="F39314" s="2"/>
      <c r="G39314" s="2"/>
      <c r="H39314" s="2"/>
    </row>
    <row r="39315" spans="2:8">
      <c r="B39315" s="2" t="s">
        <v>39941</v>
      </c>
      <c r="C39315" s="2">
        <v>26</v>
      </c>
      <c r="D39315" s="2" t="s">
        <v>630</v>
      </c>
      <c r="E39315" s="2"/>
      <c r="F39315" s="2"/>
      <c r="G39315" s="2"/>
      <c r="H39315" s="2"/>
    </row>
    <row r="39316" spans="2:8">
      <c r="B39316" s="2" t="s">
        <v>39942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39943</v>
      </c>
      <c r="C39317" s="2">
        <v>43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39944</v>
      </c>
      <c r="C39318" s="2">
        <v>41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39945</v>
      </c>
      <c r="C39319" s="2">
        <v>44</v>
      </c>
      <c r="D39319" s="2" t="s">
        <v>630</v>
      </c>
      <c r="E39319" s="2"/>
      <c r="F39319" s="2"/>
      <c r="G39319" s="2"/>
      <c r="H39319" s="2"/>
    </row>
    <row r="39320" spans="2:8">
      <c r="B39320" s="2" t="s">
        <v>39946</v>
      </c>
      <c r="C39320" s="2">
        <v>45</v>
      </c>
      <c r="D39320" s="2" t="s">
        <v>630</v>
      </c>
      <c r="E39320" s="2"/>
      <c r="F39320" s="2"/>
      <c r="G39320" s="2"/>
      <c r="H39320" s="2"/>
    </row>
    <row r="39321" spans="2:8">
      <c r="B39321" s="2" t="s">
        <v>39947</v>
      </c>
      <c r="C39321" s="2">
        <v>43</v>
      </c>
      <c r="D39321" s="2" t="s">
        <v>630</v>
      </c>
      <c r="E39321" s="2"/>
      <c r="F39321" s="2"/>
      <c r="G39321" s="2"/>
      <c r="H39321" s="2"/>
    </row>
    <row r="39322" spans="2:8">
      <c r="B39322" s="2" t="s">
        <v>39948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39949</v>
      </c>
      <c r="C39323" s="2">
        <v>38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39950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39951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39952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39953</v>
      </c>
      <c r="C39327" s="2">
        <v>46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39954</v>
      </c>
      <c r="C39328" s="2">
        <v>44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39955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39956</v>
      </c>
      <c r="C39330" s="2">
        <v>15</v>
      </c>
      <c r="D39330" s="2" t="s">
        <v>630</v>
      </c>
      <c r="E39330" s="2"/>
      <c r="F39330" s="2"/>
      <c r="G39330" s="2"/>
      <c r="H39330" s="2"/>
    </row>
    <row r="39331" spans="2:8">
      <c r="B39331" s="2" t="s">
        <v>39957</v>
      </c>
      <c r="C39331" s="2">
        <v>21</v>
      </c>
      <c r="D39331" s="2" t="s">
        <v>630</v>
      </c>
      <c r="E39331" s="2"/>
      <c r="F39331" s="2"/>
      <c r="G39331" s="2"/>
      <c r="H39331" s="2"/>
    </row>
    <row r="39332" spans="2:8">
      <c r="B39332" s="2" t="s">
        <v>39958</v>
      </c>
      <c r="C39332" s="2">
        <v>21</v>
      </c>
      <c r="D39332" s="2" t="s">
        <v>630</v>
      </c>
      <c r="E39332" s="2"/>
      <c r="F39332" s="2"/>
      <c r="G39332" s="2"/>
      <c r="H39332" s="2"/>
    </row>
    <row r="39333" spans="2:8">
      <c r="B39333" s="2" t="s">
        <v>39959</v>
      </c>
      <c r="C39333" s="2">
        <v>36</v>
      </c>
      <c r="D39333" s="2" t="s">
        <v>630</v>
      </c>
      <c r="E39333" s="2"/>
      <c r="F39333" s="2"/>
      <c r="G39333" s="2"/>
      <c r="H39333" s="2"/>
    </row>
    <row r="39334" spans="2:8">
      <c r="B39334" s="2" t="s">
        <v>39960</v>
      </c>
      <c r="C39334" s="2">
        <v>36</v>
      </c>
      <c r="D39334" s="2" t="s">
        <v>630</v>
      </c>
      <c r="E39334" s="2"/>
      <c r="F39334" s="2"/>
      <c r="G39334" s="2"/>
      <c r="H39334" s="2"/>
    </row>
    <row r="39335" spans="2:8">
      <c r="B39335" s="2" t="s">
        <v>39961</v>
      </c>
      <c r="C39335" s="2">
        <v>42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39962</v>
      </c>
      <c r="C39336" s="2">
        <v>50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39963</v>
      </c>
      <c r="C39337" s="2">
        <v>58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39964</v>
      </c>
      <c r="C39338" s="2">
        <v>63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39965</v>
      </c>
      <c r="C39339" s="2">
        <v>50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39966</v>
      </c>
      <c r="C39340" s="2">
        <v>49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39967</v>
      </c>
      <c r="C39341" s="2">
        <v>46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39968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39969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39970</v>
      </c>
      <c r="C39344" s="2">
        <v>38</v>
      </c>
      <c r="D39344" s="2" t="s">
        <v>630</v>
      </c>
      <c r="E39344" s="2"/>
      <c r="F39344" s="2"/>
      <c r="G39344" s="2"/>
      <c r="H39344" s="2"/>
    </row>
    <row r="39345" spans="2:8">
      <c r="B39345" s="2" t="s">
        <v>39971</v>
      </c>
      <c r="C39345" s="2">
        <v>41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39972</v>
      </c>
      <c r="C39346" s="2">
        <v>44</v>
      </c>
      <c r="D39346" s="2" t="s">
        <v>630</v>
      </c>
      <c r="E39346" s="2"/>
      <c r="F39346" s="2"/>
      <c r="G39346" s="2"/>
      <c r="H39346" s="2"/>
    </row>
    <row r="39347" spans="2:8">
      <c r="B39347" s="2" t="s">
        <v>39973</v>
      </c>
      <c r="C39347" s="2">
        <v>45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39974</v>
      </c>
      <c r="C39348" s="2">
        <v>47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39975</v>
      </c>
      <c r="C39349" s="2">
        <v>49</v>
      </c>
      <c r="D39349" s="2" t="s">
        <v>630</v>
      </c>
      <c r="E39349" s="2"/>
      <c r="F39349" s="2"/>
      <c r="G39349" s="2"/>
      <c r="H39349" s="2"/>
    </row>
    <row r="39350" spans="2:8">
      <c r="B39350" s="2" t="s">
        <v>39976</v>
      </c>
      <c r="C39350" s="2">
        <v>51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39977</v>
      </c>
      <c r="C39351" s="2">
        <v>25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39978</v>
      </c>
      <c r="C39352" s="2">
        <v>20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39979</v>
      </c>
      <c r="C39353" s="2">
        <v>12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39980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39981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39982</v>
      </c>
      <c r="C39356" s="2">
        <v>18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39983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39984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39985</v>
      </c>
      <c r="C39359" s="2">
        <v>32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39986</v>
      </c>
      <c r="C39360" s="2">
        <v>35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39987</v>
      </c>
      <c r="C39361" s="2">
        <v>37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39988</v>
      </c>
      <c r="C39362" s="2">
        <v>40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39989</v>
      </c>
      <c r="C39363" s="2">
        <v>45</v>
      </c>
      <c r="D39363" s="2" t="s">
        <v>630</v>
      </c>
      <c r="E39363" s="2"/>
      <c r="F39363" s="2"/>
      <c r="G39363" s="2"/>
      <c r="H39363" s="2"/>
    </row>
    <row r="39364" spans="2:8">
      <c r="B39364" s="2" t="s">
        <v>39990</v>
      </c>
      <c r="C39364" s="2">
        <v>48</v>
      </c>
      <c r="D39364" s="2" t="s">
        <v>630</v>
      </c>
      <c r="E39364" s="2"/>
      <c r="F39364" s="2"/>
      <c r="G39364" s="2"/>
      <c r="H39364" s="2"/>
    </row>
    <row r="39365" spans="2:8">
      <c r="B39365" s="2" t="s">
        <v>39991</v>
      </c>
      <c r="C39365" s="2">
        <v>49</v>
      </c>
      <c r="D39365" s="2" t="s">
        <v>630</v>
      </c>
      <c r="E39365" s="2"/>
      <c r="F39365" s="2"/>
      <c r="G39365" s="2"/>
      <c r="H39365" s="2"/>
    </row>
    <row r="39366" spans="2:8">
      <c r="B39366" s="2" t="s">
        <v>39992</v>
      </c>
      <c r="C39366" s="2">
        <v>42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39993</v>
      </c>
      <c r="C39367" s="2">
        <v>41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39994</v>
      </c>
      <c r="C39368" s="2">
        <v>39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39995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39996</v>
      </c>
      <c r="C39370" s="2">
        <v>33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39997</v>
      </c>
      <c r="C39371" s="2">
        <v>25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39998</v>
      </c>
      <c r="C39372" s="2">
        <v>21</v>
      </c>
      <c r="D39372" s="2" t="s">
        <v>630</v>
      </c>
      <c r="E39372" s="2"/>
      <c r="F39372" s="2"/>
      <c r="G39372" s="2"/>
      <c r="H39372" s="2"/>
    </row>
    <row r="39373" spans="2:8">
      <c r="B39373" s="2" t="s">
        <v>39999</v>
      </c>
      <c r="C39373" s="2">
        <v>16</v>
      </c>
      <c r="D39373" s="2" t="s">
        <v>630</v>
      </c>
      <c r="E39373" s="2"/>
      <c r="F39373" s="2"/>
      <c r="G39373" s="2"/>
      <c r="H39373" s="2"/>
    </row>
    <row r="39374" spans="2:8">
      <c r="B39374" s="2" t="s">
        <v>40000</v>
      </c>
      <c r="C39374" s="2">
        <v>12</v>
      </c>
      <c r="D39374" s="2" t="s">
        <v>630</v>
      </c>
      <c r="E39374" s="2"/>
      <c r="F39374" s="2"/>
      <c r="G39374" s="2"/>
      <c r="H39374" s="2"/>
    </row>
    <row r="39375" spans="2:8">
      <c r="B39375" s="2" t="s">
        <v>40001</v>
      </c>
      <c r="C39375" s="2">
        <v>23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40002</v>
      </c>
      <c r="C39376" s="2">
        <v>31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40003</v>
      </c>
      <c r="C39377" s="2">
        <v>35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40004</v>
      </c>
      <c r="C39378" s="2">
        <v>40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40005</v>
      </c>
      <c r="C39379" s="2">
        <v>43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40006</v>
      </c>
      <c r="C39380" s="2">
        <v>10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40007</v>
      </c>
      <c r="C39381" s="2">
        <v>40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40008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40009</v>
      </c>
      <c r="C39383" s="2">
        <v>38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40010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40011</v>
      </c>
      <c r="C39385" s="2">
        <v>40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40012</v>
      </c>
      <c r="C39386" s="2">
        <v>40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40013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40014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40015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40016</v>
      </c>
      <c r="C39390" s="2">
        <v>13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40017</v>
      </c>
      <c r="C39391" s="2">
        <v>53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40018</v>
      </c>
      <c r="C39392" s="2">
        <v>39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40019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40020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40021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40022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40023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40024</v>
      </c>
      <c r="C39398" s="2">
        <v>37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40025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40026</v>
      </c>
      <c r="C39400" s="2">
        <v>39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40027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40028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40029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40030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40031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40032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40033</v>
      </c>
      <c r="C39407" s="2">
        <v>36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40034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40035</v>
      </c>
      <c r="C39409" s="2">
        <v>14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40036</v>
      </c>
      <c r="C39410" s="2">
        <v>16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40037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40038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40039</v>
      </c>
      <c r="C39413" s="2">
        <v>13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40040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40041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40042</v>
      </c>
      <c r="C39416" s="2">
        <v>11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40043</v>
      </c>
      <c r="C39417" s="2">
        <v>14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40044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40045</v>
      </c>
      <c r="C39419" s="2">
        <v>21</v>
      </c>
      <c r="D39419" s="2" t="s">
        <v>630</v>
      </c>
      <c r="E39419" s="2"/>
      <c r="F39419" s="2"/>
      <c r="G39419" s="2"/>
      <c r="H39419" s="2"/>
    </row>
    <row r="39420" spans="2:8">
      <c r="B39420" s="2" t="s">
        <v>40046</v>
      </c>
      <c r="C39420" s="2">
        <v>10</v>
      </c>
      <c r="D39420" s="2" t="s">
        <v>630</v>
      </c>
      <c r="E39420" s="2"/>
      <c r="F39420" s="2"/>
      <c r="G39420" s="2"/>
      <c r="H39420" s="2"/>
    </row>
    <row r="39421" spans="2:8">
      <c r="B39421" s="2" t="s">
        <v>40047</v>
      </c>
      <c r="C39421" s="2">
        <v>9</v>
      </c>
      <c r="D39421" s="2" t="s">
        <v>630</v>
      </c>
      <c r="E39421" s="2"/>
      <c r="F39421" s="2"/>
      <c r="G39421" s="2"/>
      <c r="H39421" s="2"/>
    </row>
    <row r="39422" spans="2:8">
      <c r="B39422" s="2" t="s">
        <v>40048</v>
      </c>
      <c r="C39422" s="2">
        <v>23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40049</v>
      </c>
      <c r="C39423" s="2">
        <v>36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40050</v>
      </c>
      <c r="C39424" s="2">
        <v>35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40051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40052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40053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40054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40055</v>
      </c>
      <c r="C39429" s="2">
        <v>37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40056</v>
      </c>
      <c r="C39430" s="2">
        <v>36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40057</v>
      </c>
      <c r="C39431" s="2">
        <v>46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40058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40059</v>
      </c>
      <c r="C39433" s="2">
        <v>41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40060</v>
      </c>
      <c r="C39434" s="2">
        <v>17</v>
      </c>
      <c r="D39434" s="2" t="s">
        <v>630</v>
      </c>
      <c r="E39434" s="2"/>
      <c r="F39434" s="2"/>
      <c r="G39434" s="2"/>
      <c r="H39434" s="2"/>
    </row>
    <row r="39435" spans="2:8">
      <c r="B39435" s="2" t="s">
        <v>40061</v>
      </c>
      <c r="C39435" s="2">
        <v>15</v>
      </c>
      <c r="D39435" s="2" t="s">
        <v>630</v>
      </c>
      <c r="E39435" s="2"/>
      <c r="F39435" s="2"/>
      <c r="G39435" s="2"/>
      <c r="H39435" s="2"/>
    </row>
    <row r="39436" spans="2:8">
      <c r="B39436" s="2" t="s">
        <v>40062</v>
      </c>
      <c r="C39436" s="2">
        <v>12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40063</v>
      </c>
      <c r="C39437" s="2">
        <v>11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40064</v>
      </c>
      <c r="C39438" s="2">
        <v>12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40065</v>
      </c>
      <c r="C39439" s="2">
        <v>16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40066</v>
      </c>
      <c r="C39440" s="2">
        <v>18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40067</v>
      </c>
      <c r="C39441" s="2">
        <v>17</v>
      </c>
      <c r="D39441" s="2" t="s">
        <v>630</v>
      </c>
      <c r="E39441" s="2"/>
      <c r="F39441" s="2"/>
      <c r="G39441" s="2"/>
      <c r="H39441" s="2"/>
    </row>
    <row r="39442" spans="2:8">
      <c r="B39442" s="2" t="s">
        <v>40068</v>
      </c>
      <c r="C39442" s="2">
        <v>18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40069</v>
      </c>
      <c r="C39443" s="2">
        <v>22</v>
      </c>
      <c r="D39443" s="2" t="s">
        <v>630</v>
      </c>
      <c r="E39443" s="2"/>
      <c r="F39443" s="2"/>
      <c r="G39443" s="2"/>
      <c r="H39443" s="2"/>
    </row>
    <row r="39444" spans="2:8">
      <c r="B39444" s="2" t="s">
        <v>40070</v>
      </c>
      <c r="C39444" s="2">
        <v>24</v>
      </c>
      <c r="D39444" s="2" t="s">
        <v>630</v>
      </c>
      <c r="E39444" s="2"/>
      <c r="F39444" s="2"/>
      <c r="G39444" s="2"/>
      <c r="H39444" s="2"/>
    </row>
    <row r="39445" spans="2:8">
      <c r="B39445" s="2" t="s">
        <v>40071</v>
      </c>
      <c r="C39445" s="2">
        <v>27</v>
      </c>
      <c r="D39445" s="2" t="s">
        <v>630</v>
      </c>
      <c r="E39445" s="2"/>
      <c r="F39445" s="2"/>
      <c r="G39445" s="2"/>
      <c r="H39445" s="2"/>
    </row>
    <row r="39446" spans="2:8">
      <c r="B39446" s="2" t="s">
        <v>40072</v>
      </c>
      <c r="C39446" s="2">
        <v>13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40073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40074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40075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40076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40077</v>
      </c>
      <c r="C39451" s="2">
        <v>32</v>
      </c>
      <c r="D39451" s="2" t="s">
        <v>630</v>
      </c>
      <c r="E39451" s="2"/>
      <c r="F39451" s="2"/>
      <c r="G39451" s="2"/>
      <c r="H39451" s="2"/>
    </row>
    <row r="39452" spans="2:8">
      <c r="B39452" s="2" t="s">
        <v>40078</v>
      </c>
      <c r="C39452" s="2">
        <v>32</v>
      </c>
      <c r="D39452" s="2" t="s">
        <v>630</v>
      </c>
      <c r="E39452" s="2"/>
      <c r="F39452" s="2"/>
      <c r="G39452" s="2"/>
      <c r="H39452" s="2"/>
    </row>
    <row r="39453" spans="2:8">
      <c r="B39453" s="2" t="s">
        <v>40079</v>
      </c>
      <c r="C39453" s="2">
        <v>34</v>
      </c>
      <c r="D39453" s="2" t="s">
        <v>630</v>
      </c>
      <c r="E39453" s="2"/>
      <c r="F39453" s="2"/>
      <c r="G39453" s="2"/>
      <c r="H39453" s="2"/>
    </row>
    <row r="39454" spans="2:8">
      <c r="B39454" s="2" t="s">
        <v>40080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40081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40082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40083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40084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40085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40086</v>
      </c>
      <c r="C39460" s="2">
        <v>45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40087</v>
      </c>
      <c r="C39461" s="2">
        <v>46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40088</v>
      </c>
      <c r="C39462" s="2">
        <v>48</v>
      </c>
      <c r="D39462" s="2" t="s">
        <v>630</v>
      </c>
      <c r="E39462" s="2"/>
      <c r="F39462" s="2"/>
      <c r="G39462" s="2"/>
      <c r="H39462" s="2"/>
    </row>
    <row r="39463" spans="2:8">
      <c r="B39463" s="2" t="s">
        <v>40089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40090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40091</v>
      </c>
      <c r="C39465" s="2">
        <v>35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40092</v>
      </c>
      <c r="C39466" s="2">
        <v>38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40093</v>
      </c>
      <c r="C39467" s="2">
        <v>42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40094</v>
      </c>
      <c r="C39468" s="2">
        <v>44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40095</v>
      </c>
      <c r="C39469" s="2">
        <v>49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40096</v>
      </c>
      <c r="C39470" s="2">
        <v>38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40097</v>
      </c>
      <c r="C39471" s="2">
        <v>40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40098</v>
      </c>
      <c r="C39472" s="2">
        <v>42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40099</v>
      </c>
      <c r="C39473" s="2">
        <v>44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40100</v>
      </c>
      <c r="C39474" s="2">
        <v>47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40101</v>
      </c>
      <c r="C39475" s="2">
        <v>75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40102</v>
      </c>
      <c r="C39476" s="2">
        <v>36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40103</v>
      </c>
      <c r="C39477" s="2">
        <v>26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40104</v>
      </c>
      <c r="C39478" s="2">
        <v>27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40105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40106</v>
      </c>
      <c r="C39480" s="2">
        <v>36</v>
      </c>
      <c r="D39480" s="2" t="s">
        <v>630</v>
      </c>
      <c r="E39480" s="2"/>
      <c r="F39480" s="2"/>
      <c r="G39480" s="2"/>
      <c r="H39480" s="2"/>
    </row>
    <row r="39481" spans="2:8">
      <c r="B39481" s="2" t="s">
        <v>40107</v>
      </c>
      <c r="C39481" s="2">
        <v>41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40108</v>
      </c>
      <c r="C39482" s="2">
        <v>44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40109</v>
      </c>
      <c r="C39483" s="2">
        <v>49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40110</v>
      </c>
      <c r="C39484" s="2">
        <v>56</v>
      </c>
      <c r="D39484" s="2" t="s">
        <v>630</v>
      </c>
      <c r="E39484" s="2"/>
      <c r="F39484" s="2"/>
      <c r="G39484" s="2"/>
      <c r="H39484" s="2"/>
    </row>
    <row r="39485" spans="2:8">
      <c r="B39485" s="2" t="s">
        <v>40111</v>
      </c>
      <c r="C39485" s="2">
        <v>61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40112</v>
      </c>
      <c r="C39486" s="2">
        <v>33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40113</v>
      </c>
      <c r="C39487" s="2">
        <v>41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40114</v>
      </c>
      <c r="C39488" s="2">
        <v>47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40115</v>
      </c>
      <c r="C39489" s="2">
        <v>27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40116</v>
      </c>
      <c r="C39490" s="2">
        <v>52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40117</v>
      </c>
      <c r="C39491" s="2">
        <v>51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40118</v>
      </c>
      <c r="C39492" s="2">
        <v>50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40119</v>
      </c>
      <c r="C39493" s="2">
        <v>31</v>
      </c>
      <c r="D39493" s="2" t="s">
        <v>630</v>
      </c>
      <c r="E39493" s="2"/>
      <c r="F39493" s="2"/>
      <c r="G39493" s="2"/>
      <c r="H39493" s="2"/>
    </row>
    <row r="39494" spans="2:8">
      <c r="B39494" s="2" t="s">
        <v>40120</v>
      </c>
      <c r="C39494" s="2">
        <v>32</v>
      </c>
      <c r="D39494" s="2" t="s">
        <v>630</v>
      </c>
      <c r="E39494" s="2"/>
      <c r="F39494" s="2"/>
      <c r="G39494" s="2"/>
      <c r="H39494" s="2"/>
    </row>
    <row r="39495" spans="2:8">
      <c r="B39495" s="2" t="s">
        <v>40121</v>
      </c>
      <c r="C39495" s="2">
        <v>33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40122</v>
      </c>
      <c r="C39496" s="2">
        <v>34</v>
      </c>
      <c r="D39496" s="2" t="s">
        <v>630</v>
      </c>
      <c r="E39496" s="2"/>
      <c r="F39496" s="2"/>
      <c r="G39496" s="2"/>
      <c r="H39496" s="2"/>
    </row>
    <row r="39497" spans="2:8">
      <c r="B39497" s="2" t="s">
        <v>40123</v>
      </c>
      <c r="C39497" s="2">
        <v>36</v>
      </c>
      <c r="D39497" s="2" t="s">
        <v>630</v>
      </c>
      <c r="E39497" s="2"/>
      <c r="F39497" s="2"/>
      <c r="G39497" s="2"/>
      <c r="H39497" s="2"/>
    </row>
    <row r="39498" spans="2:8">
      <c r="B39498" s="2" t="s">
        <v>40124</v>
      </c>
      <c r="C39498" s="2">
        <v>38</v>
      </c>
      <c r="D39498" s="2" t="s">
        <v>630</v>
      </c>
      <c r="E39498" s="2"/>
      <c r="F39498" s="2"/>
      <c r="G39498" s="2"/>
      <c r="H39498" s="2"/>
    </row>
    <row r="39499" spans="2:8">
      <c r="B39499" s="2" t="s">
        <v>40125</v>
      </c>
      <c r="C39499" s="2">
        <v>39</v>
      </c>
      <c r="D39499" s="2" t="s">
        <v>630</v>
      </c>
      <c r="E39499" s="2"/>
      <c r="F39499" s="2"/>
      <c r="G39499" s="2"/>
      <c r="H39499" s="2"/>
    </row>
    <row r="39500" spans="2:8">
      <c r="B39500" s="2" t="s">
        <v>40126</v>
      </c>
      <c r="C39500" s="2">
        <v>40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40127</v>
      </c>
      <c r="C39501" s="2">
        <v>21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40128</v>
      </c>
      <c r="C39502" s="2">
        <v>12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40129</v>
      </c>
      <c r="C39503" s="2">
        <v>7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40130</v>
      </c>
      <c r="C39504" s="2">
        <v>31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40131</v>
      </c>
      <c r="C39505" s="2">
        <v>27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40132</v>
      </c>
      <c r="C39506" s="2">
        <v>24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40133</v>
      </c>
      <c r="C39507" s="2">
        <v>16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40134</v>
      </c>
      <c r="C39508" s="2">
        <v>33</v>
      </c>
      <c r="D39508" s="2" t="s">
        <v>630</v>
      </c>
      <c r="E39508" s="2"/>
      <c r="F39508" s="2"/>
      <c r="G39508" s="2"/>
      <c r="H39508" s="2"/>
    </row>
    <row r="39509" spans="2:8">
      <c r="B39509" s="2" t="s">
        <v>40135</v>
      </c>
      <c r="C39509" s="2">
        <v>36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40136</v>
      </c>
      <c r="C39510" s="2">
        <v>37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40137</v>
      </c>
      <c r="C39511" s="2">
        <v>39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40138</v>
      </c>
      <c r="C39512" s="2">
        <v>15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40139</v>
      </c>
      <c r="C39513" s="2">
        <v>13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40140</v>
      </c>
      <c r="C39514" s="2">
        <v>50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40141</v>
      </c>
      <c r="C39515" s="2">
        <v>47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40142</v>
      </c>
      <c r="C39516" s="2">
        <v>40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40143</v>
      </c>
      <c r="C39517" s="2">
        <v>37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40144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40145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40146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40147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40148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40149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40150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40151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40152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40153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40154</v>
      </c>
      <c r="C39528" s="2">
        <v>49</v>
      </c>
      <c r="D39528" s="2" t="s">
        <v>630</v>
      </c>
      <c r="E39528" s="2"/>
      <c r="F39528" s="2"/>
      <c r="G39528" s="2"/>
      <c r="H39528" s="2"/>
    </row>
    <row r="39529" spans="2:8">
      <c r="B39529" s="2" t="s">
        <v>40155</v>
      </c>
      <c r="C39529" s="2">
        <v>51</v>
      </c>
      <c r="D39529" s="2" t="s">
        <v>630</v>
      </c>
      <c r="E39529" s="2"/>
      <c r="F39529" s="2"/>
      <c r="G39529" s="2"/>
      <c r="H39529" s="2"/>
    </row>
    <row r="39530" spans="2:8">
      <c r="B39530" s="2" t="s">
        <v>40156</v>
      </c>
      <c r="C39530" s="2">
        <v>45</v>
      </c>
      <c r="D39530" s="2" t="s">
        <v>630</v>
      </c>
      <c r="E39530" s="2"/>
      <c r="F39530" s="2"/>
      <c r="G39530" s="2"/>
      <c r="H39530" s="2"/>
    </row>
    <row r="39531" spans="2:8">
      <c r="B39531" s="2" t="s">
        <v>40157</v>
      </c>
      <c r="C39531" s="2">
        <v>52</v>
      </c>
      <c r="D39531" s="2" t="s">
        <v>630</v>
      </c>
      <c r="E39531" s="2"/>
      <c r="F39531" s="2"/>
      <c r="G39531" s="2"/>
      <c r="H39531" s="2"/>
    </row>
    <row r="39532" spans="2:8">
      <c r="B39532" s="2" t="s">
        <v>40158</v>
      </c>
      <c r="C39532" s="2">
        <v>51</v>
      </c>
      <c r="D39532" s="2" t="s">
        <v>630</v>
      </c>
      <c r="E39532" s="2"/>
      <c r="F39532" s="2"/>
      <c r="G39532" s="2"/>
      <c r="H39532" s="2"/>
    </row>
    <row r="39533" spans="2:8">
      <c r="B39533" s="2" t="s">
        <v>40159</v>
      </c>
      <c r="C39533" s="2">
        <v>37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40160</v>
      </c>
      <c r="C39534" s="2">
        <v>41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40161</v>
      </c>
      <c r="C39535" s="2">
        <v>42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40162</v>
      </c>
      <c r="C39536" s="2">
        <v>45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40163</v>
      </c>
      <c r="C39537" s="2">
        <v>49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40164</v>
      </c>
      <c r="C39538" s="2">
        <v>52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40165</v>
      </c>
      <c r="C39539" s="2">
        <v>58</v>
      </c>
      <c r="D39539" s="2" t="s">
        <v>630</v>
      </c>
      <c r="E39539" s="2"/>
      <c r="F39539" s="2"/>
      <c r="G39539" s="2"/>
      <c r="H39539" s="2"/>
    </row>
    <row r="39540" spans="2:8">
      <c r="B39540" s="2" t="s">
        <v>40166</v>
      </c>
      <c r="C39540" s="2">
        <v>38</v>
      </c>
      <c r="D39540" s="2" t="s">
        <v>630</v>
      </c>
      <c r="E39540" s="2"/>
      <c r="F39540" s="2"/>
      <c r="G39540" s="2"/>
      <c r="H39540" s="2"/>
    </row>
    <row r="39541" spans="2:8">
      <c r="B39541" s="2" t="s">
        <v>40167</v>
      </c>
      <c r="C39541" s="2">
        <v>41</v>
      </c>
      <c r="D39541" s="2" t="s">
        <v>630</v>
      </c>
      <c r="E39541" s="2"/>
      <c r="F39541" s="2"/>
      <c r="G39541" s="2"/>
      <c r="H39541" s="2"/>
    </row>
    <row r="39542" spans="2:8">
      <c r="B39542" s="2" t="s">
        <v>40168</v>
      </c>
      <c r="C39542" s="2">
        <v>46</v>
      </c>
      <c r="D39542" s="2" t="s">
        <v>630</v>
      </c>
      <c r="E39542" s="2"/>
      <c r="F39542" s="2"/>
      <c r="G39542" s="2"/>
      <c r="H39542" s="2"/>
    </row>
    <row r="39543" spans="2:8">
      <c r="B39543" s="2" t="s">
        <v>40169</v>
      </c>
      <c r="C39543" s="2">
        <v>50</v>
      </c>
      <c r="D39543" s="2" t="s">
        <v>630</v>
      </c>
      <c r="E39543" s="2"/>
      <c r="F39543" s="2"/>
      <c r="G39543" s="2"/>
      <c r="H39543" s="2"/>
    </row>
    <row r="39544" spans="2:8">
      <c r="B39544" s="2" t="s">
        <v>40170</v>
      </c>
      <c r="C39544" s="2">
        <v>41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40171</v>
      </c>
      <c r="C39545" s="2">
        <v>41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40172</v>
      </c>
      <c r="C39546" s="2">
        <v>42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40173</v>
      </c>
      <c r="C39547" s="2">
        <v>44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40174</v>
      </c>
      <c r="C39548" s="2">
        <v>48</v>
      </c>
      <c r="D39548" s="2" t="s">
        <v>630</v>
      </c>
      <c r="E39548" s="2"/>
      <c r="F39548" s="2"/>
      <c r="G39548" s="2"/>
      <c r="H39548" s="2"/>
    </row>
    <row r="39549" spans="2:8">
      <c r="B39549" s="2" t="s">
        <v>40175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40176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40177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40178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40179</v>
      </c>
      <c r="C39553" s="2">
        <v>14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40180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40181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40182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40183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40184</v>
      </c>
      <c r="C39558" s="2">
        <v>16</v>
      </c>
      <c r="D39558" s="2" t="s">
        <v>630</v>
      </c>
      <c r="E39558" s="2"/>
      <c r="F39558" s="2"/>
      <c r="G39558" s="2"/>
      <c r="H39558" s="2"/>
    </row>
    <row r="39559" spans="2:8">
      <c r="B39559" s="2" t="s">
        <v>40185</v>
      </c>
      <c r="C39559" s="2">
        <v>21</v>
      </c>
      <c r="D39559" s="2" t="s">
        <v>630</v>
      </c>
      <c r="E39559" s="2"/>
      <c r="F39559" s="2"/>
      <c r="G39559" s="2"/>
      <c r="H39559" s="2"/>
    </row>
    <row r="39560" spans="2:8">
      <c r="B39560" s="2" t="s">
        <v>40186</v>
      </c>
      <c r="C39560" s="2">
        <v>44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40187</v>
      </c>
      <c r="C39561" s="2">
        <v>42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40188</v>
      </c>
      <c r="C39562" s="2">
        <v>41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40189</v>
      </c>
      <c r="C39563" s="2">
        <v>40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40190</v>
      </c>
      <c r="C39564" s="2">
        <v>46</v>
      </c>
      <c r="D39564" s="2" t="s">
        <v>630</v>
      </c>
      <c r="E39564" s="2"/>
      <c r="F39564" s="2"/>
      <c r="G39564" s="2"/>
      <c r="H39564" s="2"/>
    </row>
    <row r="39565" spans="2:8">
      <c r="B39565" s="2" t="s">
        <v>40191</v>
      </c>
      <c r="C39565" s="2">
        <v>54</v>
      </c>
      <c r="D39565" s="2" t="s">
        <v>630</v>
      </c>
      <c r="E39565" s="2"/>
      <c r="F39565" s="2"/>
      <c r="G39565" s="2"/>
      <c r="H39565" s="2"/>
    </row>
    <row r="39566" spans="2:8">
      <c r="B39566" s="2" t="s">
        <v>40192</v>
      </c>
      <c r="C39566" s="2">
        <v>37</v>
      </c>
      <c r="D39566" s="2" t="s">
        <v>630</v>
      </c>
      <c r="E39566" s="2"/>
      <c r="F39566" s="2"/>
      <c r="G39566" s="2"/>
      <c r="H39566" s="2"/>
    </row>
    <row r="39567" spans="2:8">
      <c r="B39567" s="2" t="s">
        <v>40193</v>
      </c>
      <c r="C39567" s="2">
        <v>44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40194</v>
      </c>
      <c r="C39568" s="2">
        <v>44</v>
      </c>
      <c r="D39568" s="2" t="s">
        <v>630</v>
      </c>
      <c r="E39568" s="2"/>
      <c r="F39568" s="2"/>
      <c r="G39568" s="2"/>
      <c r="H39568" s="2"/>
    </row>
    <row r="39569" spans="2:8">
      <c r="B39569" s="2" t="s">
        <v>40195</v>
      </c>
      <c r="C39569" s="2">
        <v>46</v>
      </c>
      <c r="D39569" s="2" t="s">
        <v>630</v>
      </c>
      <c r="E39569" s="2"/>
      <c r="F39569" s="2"/>
      <c r="G39569" s="2"/>
      <c r="H39569" s="2"/>
    </row>
    <row r="39570" spans="2:8">
      <c r="B39570" s="2" t="s">
        <v>40196</v>
      </c>
      <c r="C39570" s="2">
        <v>48</v>
      </c>
      <c r="D39570" s="2" t="s">
        <v>630</v>
      </c>
      <c r="E39570" s="2"/>
      <c r="F39570" s="2"/>
      <c r="G39570" s="2"/>
      <c r="H39570" s="2"/>
    </row>
    <row r="39571" spans="2:8">
      <c r="B39571" s="2" t="s">
        <v>40197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40198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40199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40200</v>
      </c>
      <c r="C39574" s="2">
        <v>15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40201</v>
      </c>
      <c r="C39575" s="2">
        <v>16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40202</v>
      </c>
      <c r="C39576" s="2">
        <v>16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40203</v>
      </c>
      <c r="C39577" s="2">
        <v>16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40204</v>
      </c>
      <c r="C39578" s="2">
        <v>16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40205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40206</v>
      </c>
      <c r="C39580" s="2">
        <v>50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40207</v>
      </c>
      <c r="C39581" s="2">
        <v>23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40208</v>
      </c>
      <c r="C39582" s="2">
        <v>14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40209</v>
      </c>
      <c r="C39583" s="2">
        <v>43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40210</v>
      </c>
      <c r="C39584" s="2">
        <v>47</v>
      </c>
      <c r="D39584" s="2" t="s">
        <v>630</v>
      </c>
      <c r="E39584" s="2"/>
      <c r="F39584" s="2"/>
      <c r="G39584" s="2"/>
      <c r="H39584" s="2"/>
    </row>
    <row r="39585" spans="2:8">
      <c r="B39585" s="2" t="s">
        <v>40211</v>
      </c>
      <c r="C39585" s="2">
        <v>47</v>
      </c>
      <c r="D39585" s="2" t="s">
        <v>630</v>
      </c>
      <c r="E39585" s="2"/>
      <c r="F39585" s="2"/>
      <c r="G39585" s="2"/>
      <c r="H39585" s="2"/>
    </row>
    <row r="39586" spans="2:8">
      <c r="B39586" s="2" t="s">
        <v>40212</v>
      </c>
      <c r="C39586" s="2">
        <v>47</v>
      </c>
      <c r="D39586" s="2" t="s">
        <v>630</v>
      </c>
      <c r="E39586" s="2"/>
      <c r="F39586" s="2"/>
      <c r="G39586" s="2"/>
      <c r="H39586" s="2"/>
    </row>
    <row r="39587" spans="2:8">
      <c r="B39587" s="2" t="s">
        <v>40213</v>
      </c>
      <c r="C39587" s="2">
        <v>45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40214</v>
      </c>
      <c r="C39588" s="2">
        <v>42</v>
      </c>
      <c r="D39588" s="2" t="s">
        <v>630</v>
      </c>
      <c r="E39588" s="2"/>
      <c r="F39588" s="2"/>
      <c r="G39588" s="2"/>
      <c r="H39588" s="2"/>
    </row>
    <row r="39589" spans="2:8">
      <c r="B39589" s="2" t="s">
        <v>40215</v>
      </c>
      <c r="C39589" s="2">
        <v>60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40216</v>
      </c>
      <c r="C39590" s="2">
        <v>57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40217</v>
      </c>
      <c r="C39591" s="2">
        <v>49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40218</v>
      </c>
      <c r="C39592" s="2">
        <v>26</v>
      </c>
      <c r="D39592" s="2" t="s">
        <v>630</v>
      </c>
      <c r="E39592" s="2"/>
      <c r="F39592" s="2"/>
      <c r="G39592" s="2"/>
      <c r="H39592" s="2"/>
    </row>
    <row r="39593" spans="2:8">
      <c r="B39593" s="2" t="s">
        <v>40219</v>
      </c>
      <c r="C39593" s="2">
        <v>22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40220</v>
      </c>
      <c r="C39594" s="2">
        <v>10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40221</v>
      </c>
      <c r="C39595" s="2">
        <v>44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40222</v>
      </c>
      <c r="C39596" s="2">
        <v>48</v>
      </c>
      <c r="D39596" s="2" t="s">
        <v>630</v>
      </c>
      <c r="E39596" s="2"/>
      <c r="F39596" s="2"/>
      <c r="G39596" s="2"/>
      <c r="H39596" s="2"/>
    </row>
    <row r="39597" spans="2:8">
      <c r="B39597" s="2" t="s">
        <v>40223</v>
      </c>
      <c r="C39597" s="2">
        <v>51</v>
      </c>
      <c r="D39597" s="2" t="s">
        <v>630</v>
      </c>
      <c r="E39597" s="2"/>
      <c r="F39597" s="2"/>
      <c r="G39597" s="2"/>
      <c r="H39597" s="2"/>
    </row>
    <row r="39598" spans="2:8">
      <c r="B39598" s="2" t="s">
        <v>40224</v>
      </c>
      <c r="C39598" s="2">
        <v>54</v>
      </c>
      <c r="D39598" s="2" t="s">
        <v>630</v>
      </c>
      <c r="E39598" s="2"/>
      <c r="F39598" s="2"/>
      <c r="G39598" s="2"/>
      <c r="H39598" s="2"/>
    </row>
    <row r="39599" spans="2:8">
      <c r="B39599" s="2" t="s">
        <v>40225</v>
      </c>
      <c r="C39599" s="2">
        <v>58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40226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40227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40228</v>
      </c>
      <c r="C39602" s="2">
        <v>34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40229</v>
      </c>
      <c r="C39603" s="2">
        <v>52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40230</v>
      </c>
      <c r="C39604" s="2">
        <v>47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40231</v>
      </c>
      <c r="C39605" s="2">
        <v>42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40232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40233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40234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40235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40236</v>
      </c>
      <c r="C39610" s="2">
        <v>42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40237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40238</v>
      </c>
      <c r="C39612" s="2">
        <v>14</v>
      </c>
      <c r="D39612" s="2" t="s">
        <v>630</v>
      </c>
      <c r="E39612" s="2"/>
      <c r="F39612" s="2"/>
      <c r="G39612" s="2"/>
      <c r="H39612" s="2"/>
    </row>
    <row r="39613" spans="2:8">
      <c r="B39613" s="2" t="s">
        <v>40239</v>
      </c>
      <c r="C39613" s="2">
        <v>13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40240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40241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40242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40243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40244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40245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40246</v>
      </c>
      <c r="C39620" s="2">
        <v>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40247</v>
      </c>
      <c r="C39621" s="2">
        <v>14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40248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40249</v>
      </c>
      <c r="C39623" s="2">
        <v>47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40250</v>
      </c>
      <c r="C39624" s="2">
        <v>45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40251</v>
      </c>
      <c r="C39625" s="2">
        <v>42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40252</v>
      </c>
      <c r="C39626" s="2">
        <v>43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40253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40254</v>
      </c>
      <c r="C39628" s="2">
        <v>42</v>
      </c>
      <c r="D39628" s="2" t="s">
        <v>630</v>
      </c>
      <c r="E39628" s="2"/>
      <c r="F39628" s="2"/>
      <c r="G39628" s="2"/>
      <c r="H39628" s="2"/>
    </row>
    <row r="39629" spans="2:8">
      <c r="B39629" s="2" t="s">
        <v>40255</v>
      </c>
      <c r="C39629" s="2">
        <v>46</v>
      </c>
      <c r="D39629" s="2" t="s">
        <v>630</v>
      </c>
      <c r="E39629" s="2"/>
      <c r="F39629" s="2"/>
      <c r="G39629" s="2"/>
      <c r="H39629" s="2"/>
    </row>
    <row r="39630" spans="2:8">
      <c r="B39630" s="2" t="s">
        <v>40256</v>
      </c>
      <c r="C39630" s="2">
        <v>51</v>
      </c>
      <c r="D39630" s="2" t="s">
        <v>630</v>
      </c>
      <c r="E39630" s="2"/>
      <c r="F39630" s="2"/>
      <c r="G39630" s="2"/>
      <c r="H39630" s="2"/>
    </row>
    <row r="39631" spans="2:8">
      <c r="B39631" s="2" t="s">
        <v>40257</v>
      </c>
      <c r="C39631" s="2">
        <v>53</v>
      </c>
      <c r="D39631" s="2" t="s">
        <v>630</v>
      </c>
      <c r="E39631" s="2"/>
      <c r="F39631" s="2"/>
      <c r="G39631" s="2"/>
      <c r="H39631" s="2"/>
    </row>
    <row r="39632" spans="2:8">
      <c r="B39632" s="2" t="s">
        <v>40258</v>
      </c>
      <c r="C39632" s="2">
        <v>52</v>
      </c>
      <c r="D39632" s="2" t="s">
        <v>630</v>
      </c>
      <c r="E39632" s="2"/>
      <c r="F39632" s="2"/>
      <c r="G39632" s="2"/>
      <c r="H39632" s="2"/>
    </row>
    <row r="39633" spans="2:8">
      <c r="B39633" s="2" t="s">
        <v>40259</v>
      </c>
      <c r="C39633" s="2">
        <v>47</v>
      </c>
      <c r="D39633" s="2" t="s">
        <v>630</v>
      </c>
      <c r="E39633" s="2"/>
      <c r="F39633" s="2"/>
      <c r="G39633" s="2"/>
      <c r="H39633" s="2"/>
    </row>
    <row r="39634" spans="2:8">
      <c r="B39634" s="2" t="s">
        <v>40260</v>
      </c>
      <c r="C39634" s="2">
        <v>50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40261</v>
      </c>
      <c r="C39635" s="2">
        <v>48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40262</v>
      </c>
      <c r="C39636" s="2">
        <v>42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40263</v>
      </c>
      <c r="C39637" s="2">
        <v>37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40264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40265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40266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40267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40268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40269</v>
      </c>
      <c r="C39643" s="2">
        <v>39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40270</v>
      </c>
      <c r="C39644" s="2">
        <v>37</v>
      </c>
      <c r="D39644" s="2" t="s">
        <v>630</v>
      </c>
      <c r="E39644" s="2"/>
      <c r="F39644" s="2"/>
      <c r="G39644" s="2"/>
      <c r="H39644" s="2"/>
    </row>
    <row r="39645" spans="2:8">
      <c r="B39645" s="2" t="s">
        <v>40271</v>
      </c>
      <c r="C39645" s="2">
        <v>39</v>
      </c>
      <c r="D39645" s="2" t="s">
        <v>630</v>
      </c>
      <c r="E39645" s="2"/>
      <c r="F39645" s="2"/>
      <c r="G39645" s="2"/>
      <c r="H39645" s="2"/>
    </row>
    <row r="39646" spans="2:8">
      <c r="B39646" s="2" t="s">
        <v>40272</v>
      </c>
      <c r="C39646" s="2">
        <v>40</v>
      </c>
      <c r="D39646" s="2" t="s">
        <v>630</v>
      </c>
      <c r="E39646" s="2"/>
      <c r="F39646" s="2"/>
      <c r="G39646" s="2"/>
      <c r="H39646" s="2"/>
    </row>
    <row r="39647" spans="2:8">
      <c r="B39647" s="2" t="s">
        <v>40273</v>
      </c>
      <c r="C39647" s="2">
        <v>43</v>
      </c>
      <c r="D39647" s="2" t="s">
        <v>630</v>
      </c>
      <c r="E39647" s="2"/>
      <c r="F39647" s="2"/>
      <c r="G39647" s="2"/>
      <c r="H39647" s="2"/>
    </row>
    <row r="39648" spans="2:8">
      <c r="B39648" s="2" t="s">
        <v>40274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40275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40276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40277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40278</v>
      </c>
      <c r="C39652" s="2">
        <v>25</v>
      </c>
      <c r="D39652" s="2" t="s">
        <v>630</v>
      </c>
      <c r="E39652" s="2"/>
      <c r="F39652" s="2"/>
      <c r="G39652" s="2"/>
      <c r="H39652" s="2"/>
    </row>
    <row r="39653" spans="2:8">
      <c r="B39653" s="2" t="s">
        <v>40279</v>
      </c>
      <c r="C39653" s="2">
        <v>18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40280</v>
      </c>
      <c r="C39654" s="2">
        <v>22</v>
      </c>
      <c r="D39654" s="2" t="s">
        <v>630</v>
      </c>
      <c r="E39654" s="2"/>
      <c r="F39654" s="2"/>
      <c r="G39654" s="2"/>
      <c r="H39654" s="2"/>
    </row>
    <row r="39655" spans="2:8">
      <c r="B39655" s="2" t="s">
        <v>40281</v>
      </c>
      <c r="C39655" s="2">
        <v>15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40282</v>
      </c>
      <c r="C39656" s="2">
        <v>31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40283</v>
      </c>
      <c r="C39657" s="2">
        <v>22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40284</v>
      </c>
      <c r="C39658" s="2">
        <v>13</v>
      </c>
      <c r="D39658" s="2" t="s">
        <v>630</v>
      </c>
      <c r="E39658" s="2"/>
      <c r="F39658" s="2"/>
      <c r="G39658" s="2"/>
      <c r="H39658" s="2"/>
    </row>
    <row r="39659" spans="2:8">
      <c r="B39659" s="2" t="s">
        <v>40285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40286</v>
      </c>
      <c r="C39660" s="2">
        <v>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40287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40288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40289</v>
      </c>
      <c r="C39663" s="2">
        <v>16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40290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40291</v>
      </c>
      <c r="C39665" s="2">
        <v>45</v>
      </c>
      <c r="D39665" s="2" t="s">
        <v>630</v>
      </c>
      <c r="E39665" s="2"/>
      <c r="F39665" s="2"/>
      <c r="G39665" s="2"/>
      <c r="H39665" s="2"/>
    </row>
    <row r="39666" spans="2:8">
      <c r="B39666" s="2" t="s">
        <v>40292</v>
      </c>
      <c r="C39666" s="2">
        <v>48</v>
      </c>
      <c r="D39666" s="2" t="s">
        <v>630</v>
      </c>
      <c r="E39666" s="2"/>
      <c r="F39666" s="2"/>
      <c r="G39666" s="2"/>
      <c r="H39666" s="2"/>
    </row>
    <row r="39667" spans="2:8">
      <c r="B39667" s="2" t="s">
        <v>40293</v>
      </c>
      <c r="C39667" s="2">
        <v>47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40294</v>
      </c>
      <c r="C39668" s="2">
        <v>49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40295</v>
      </c>
      <c r="C39669" s="2">
        <v>16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40296</v>
      </c>
      <c r="C39670" s="2">
        <v>56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40297</v>
      </c>
      <c r="C39671" s="2">
        <v>57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40298</v>
      </c>
      <c r="C39672" s="2">
        <v>59</v>
      </c>
      <c r="D39672" s="2" t="s">
        <v>630</v>
      </c>
      <c r="E39672" s="2"/>
      <c r="F39672" s="2"/>
      <c r="G39672" s="2"/>
      <c r="H39672" s="2"/>
    </row>
    <row r="39673" spans="2:8">
      <c r="B39673" s="2" t="s">
        <v>40299</v>
      </c>
      <c r="C39673" s="2">
        <v>61</v>
      </c>
      <c r="D39673" s="2" t="s">
        <v>630</v>
      </c>
      <c r="E39673" s="2"/>
      <c r="F39673" s="2"/>
      <c r="G39673" s="2"/>
      <c r="H39673" s="2"/>
    </row>
    <row r="39674" spans="2:8">
      <c r="B39674" s="2" t="s">
        <v>40300</v>
      </c>
      <c r="C39674" s="2">
        <v>40</v>
      </c>
      <c r="D39674" s="2" t="s">
        <v>630</v>
      </c>
      <c r="E39674" s="2"/>
      <c r="F39674" s="2"/>
      <c r="G39674" s="2"/>
      <c r="H39674" s="2"/>
    </row>
    <row r="39675" spans="2:8">
      <c r="B39675" s="2" t="s">
        <v>40301</v>
      </c>
      <c r="C39675" s="2">
        <v>44</v>
      </c>
      <c r="D39675" s="2" t="s">
        <v>630</v>
      </c>
      <c r="E39675" s="2"/>
      <c r="F39675" s="2"/>
      <c r="G39675" s="2"/>
      <c r="H39675" s="2"/>
    </row>
    <row r="39676" spans="2:8">
      <c r="B39676" s="2" t="s">
        <v>40302</v>
      </c>
      <c r="C39676" s="2">
        <v>45</v>
      </c>
      <c r="D39676" s="2" t="s">
        <v>630</v>
      </c>
      <c r="E39676" s="2"/>
      <c r="F39676" s="2"/>
      <c r="G39676" s="2"/>
      <c r="H39676" s="2"/>
    </row>
    <row r="39677" spans="2:8">
      <c r="B39677" s="2" t="s">
        <v>40303</v>
      </c>
      <c r="C39677" s="2">
        <v>47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40304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40305</v>
      </c>
      <c r="C39679" s="2">
        <v>40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40306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40307</v>
      </c>
      <c r="C39681" s="2">
        <v>41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40308</v>
      </c>
      <c r="C39682" s="2">
        <v>25</v>
      </c>
      <c r="D39682" s="2" t="s">
        <v>630</v>
      </c>
      <c r="E39682" s="2"/>
      <c r="F39682" s="2"/>
      <c r="G39682" s="2"/>
      <c r="H39682" s="2"/>
    </row>
    <row r="39683" spans="2:8">
      <c r="B39683" s="2" t="s">
        <v>40309</v>
      </c>
      <c r="C39683" s="2">
        <v>21</v>
      </c>
      <c r="D39683" s="2" t="s">
        <v>630</v>
      </c>
      <c r="E39683" s="2"/>
      <c r="F39683" s="2"/>
      <c r="G39683" s="2"/>
      <c r="H39683" s="2"/>
    </row>
    <row r="39684" spans="2:8">
      <c r="B39684" s="2" t="s">
        <v>40310</v>
      </c>
      <c r="C39684" s="2">
        <v>14</v>
      </c>
      <c r="D39684" s="2" t="s">
        <v>630</v>
      </c>
      <c r="E39684" s="2"/>
      <c r="F39684" s="2"/>
      <c r="G39684" s="2"/>
      <c r="H39684" s="2"/>
    </row>
    <row r="39685" spans="2:8">
      <c r="B39685" s="2" t="s">
        <v>40311</v>
      </c>
      <c r="C39685" s="2">
        <v>36</v>
      </c>
      <c r="D39685" s="2" t="s">
        <v>630</v>
      </c>
      <c r="E39685" s="2"/>
      <c r="F39685" s="2"/>
      <c r="G39685" s="2"/>
      <c r="H39685" s="2"/>
    </row>
    <row r="39686" spans="2:8">
      <c r="B39686" s="2" t="s">
        <v>40312</v>
      </c>
      <c r="C39686" s="2">
        <v>40</v>
      </c>
      <c r="D39686" s="2" t="s">
        <v>630</v>
      </c>
      <c r="E39686" s="2"/>
      <c r="F39686" s="2"/>
      <c r="G39686" s="2"/>
      <c r="H39686" s="2"/>
    </row>
    <row r="39687" spans="2:8">
      <c r="B39687" s="2" t="s">
        <v>40313</v>
      </c>
      <c r="C39687" s="2">
        <v>44</v>
      </c>
      <c r="D39687" s="2" t="s">
        <v>630</v>
      </c>
      <c r="E39687" s="2"/>
      <c r="F39687" s="2"/>
      <c r="G39687" s="2"/>
      <c r="H39687" s="2"/>
    </row>
    <row r="39688" spans="2:8">
      <c r="B39688" s="2" t="s">
        <v>40314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40315</v>
      </c>
      <c r="C39689" s="2">
        <v>37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40316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40317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40318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40319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40320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40321</v>
      </c>
      <c r="C39695" s="2">
        <v>15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40322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40323</v>
      </c>
      <c r="C39697" s="2">
        <v>47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40324</v>
      </c>
      <c r="C39698" s="2">
        <v>42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40325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40326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40327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40328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40329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40330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40331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40332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40333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40334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40335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40336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40337</v>
      </c>
      <c r="C39711" s="2">
        <v>43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40338</v>
      </c>
      <c r="C39712" s="2">
        <v>42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40339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40340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40341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40342</v>
      </c>
      <c r="C39716" s="2">
        <v>24</v>
      </c>
      <c r="D39716" s="2" t="s">
        <v>630</v>
      </c>
      <c r="E39716" s="2"/>
      <c r="F39716" s="2"/>
      <c r="G39716" s="2"/>
      <c r="H39716" s="2"/>
    </row>
    <row r="39717" spans="2:8">
      <c r="B39717" s="2" t="s">
        <v>40343</v>
      </c>
      <c r="C39717" s="2">
        <v>21</v>
      </c>
      <c r="D39717" s="2" t="s">
        <v>630</v>
      </c>
      <c r="E39717" s="2"/>
      <c r="F39717" s="2"/>
      <c r="G39717" s="2"/>
      <c r="H39717" s="2"/>
    </row>
    <row r="39718" spans="2:8">
      <c r="B39718" s="2" t="s">
        <v>40344</v>
      </c>
      <c r="C39718" s="2">
        <v>16</v>
      </c>
      <c r="D39718" s="2" t="s">
        <v>630</v>
      </c>
      <c r="E39718" s="2"/>
      <c r="F39718" s="2"/>
      <c r="G39718" s="2"/>
      <c r="H39718" s="2"/>
    </row>
    <row r="39719" spans="2:8">
      <c r="B39719" s="2" t="s">
        <v>40345</v>
      </c>
      <c r="C39719" s="2">
        <v>9</v>
      </c>
      <c r="D39719" s="2" t="s">
        <v>630</v>
      </c>
      <c r="E39719" s="2"/>
      <c r="F39719" s="2"/>
      <c r="G39719" s="2"/>
      <c r="H39719" s="2"/>
    </row>
    <row r="39720" spans="2:8">
      <c r="B39720" s="2" t="s">
        <v>40346</v>
      </c>
      <c r="C39720" s="2">
        <v>12</v>
      </c>
      <c r="D39720" s="2" t="s">
        <v>630</v>
      </c>
      <c r="E39720" s="2"/>
      <c r="F39720" s="2"/>
      <c r="G39720" s="2"/>
      <c r="H39720" s="2"/>
    </row>
    <row r="39721" spans="2:8">
      <c r="B39721" s="2" t="s">
        <v>40347</v>
      </c>
      <c r="C39721" s="2">
        <v>18</v>
      </c>
      <c r="D39721" s="2" t="s">
        <v>630</v>
      </c>
      <c r="E39721" s="2"/>
      <c r="F39721" s="2"/>
      <c r="G39721" s="2"/>
      <c r="H39721" s="2"/>
    </row>
    <row r="39722" spans="2:8">
      <c r="B39722" s="2" t="s">
        <v>40348</v>
      </c>
      <c r="C39722" s="2">
        <v>23</v>
      </c>
      <c r="D39722" s="2" t="s">
        <v>630</v>
      </c>
      <c r="E39722" s="2"/>
      <c r="F39722" s="2"/>
      <c r="G39722" s="2"/>
      <c r="H39722" s="2"/>
    </row>
    <row r="39723" spans="2:8">
      <c r="B39723" s="2" t="s">
        <v>40349</v>
      </c>
      <c r="C39723" s="2">
        <v>28</v>
      </c>
      <c r="D39723" s="2" t="s">
        <v>630</v>
      </c>
      <c r="E39723" s="2"/>
      <c r="F39723" s="2"/>
      <c r="G39723" s="2"/>
      <c r="H39723" s="2"/>
    </row>
    <row r="39724" spans="2:8">
      <c r="B39724" s="2" t="s">
        <v>40350</v>
      </c>
      <c r="C39724" s="2">
        <v>33</v>
      </c>
      <c r="D39724" s="2" t="s">
        <v>630</v>
      </c>
      <c r="E39724" s="2"/>
      <c r="F39724" s="2"/>
      <c r="G39724" s="2"/>
      <c r="H39724" s="2"/>
    </row>
    <row r="39725" spans="2:8">
      <c r="B39725" s="2" t="s">
        <v>40351</v>
      </c>
      <c r="C39725" s="2">
        <v>38</v>
      </c>
      <c r="D39725" s="2" t="s">
        <v>630</v>
      </c>
      <c r="E39725" s="2"/>
      <c r="F39725" s="2"/>
      <c r="G39725" s="2"/>
      <c r="H39725" s="2"/>
    </row>
    <row r="39726" spans="2:8">
      <c r="B39726" s="2" t="s">
        <v>40352</v>
      </c>
      <c r="C39726" s="2">
        <v>43</v>
      </c>
      <c r="D39726" s="2" t="s">
        <v>630</v>
      </c>
      <c r="E39726" s="2"/>
      <c r="F39726" s="2"/>
      <c r="G39726" s="2"/>
      <c r="H39726" s="2"/>
    </row>
    <row r="39727" spans="2:8">
      <c r="B39727" s="2" t="s">
        <v>40353</v>
      </c>
      <c r="C39727" s="2">
        <v>47</v>
      </c>
      <c r="D39727" s="2" t="s">
        <v>630</v>
      </c>
      <c r="E39727" s="2"/>
      <c r="F39727" s="2"/>
      <c r="G39727" s="2"/>
      <c r="H39727" s="2"/>
    </row>
    <row r="39728" spans="2:8">
      <c r="B39728" s="2" t="s">
        <v>40354</v>
      </c>
      <c r="C39728" s="2">
        <v>46</v>
      </c>
      <c r="D39728" s="2" t="s">
        <v>630</v>
      </c>
      <c r="E39728" s="2"/>
      <c r="F39728" s="2"/>
      <c r="G39728" s="2"/>
      <c r="H39728" s="2"/>
    </row>
    <row r="39729" spans="2:8">
      <c r="B39729" s="2" t="s">
        <v>40355</v>
      </c>
      <c r="C39729" s="2">
        <v>50</v>
      </c>
      <c r="D39729" s="2" t="s">
        <v>630</v>
      </c>
      <c r="E39729" s="2"/>
      <c r="F39729" s="2"/>
      <c r="G39729" s="2"/>
      <c r="H39729" s="2"/>
    </row>
    <row r="39730" spans="2:8">
      <c r="B39730" s="2" t="s">
        <v>40356</v>
      </c>
      <c r="C39730" s="2">
        <v>54</v>
      </c>
      <c r="D39730" s="2" t="s">
        <v>630</v>
      </c>
      <c r="E39730" s="2"/>
      <c r="F39730" s="2"/>
      <c r="G39730" s="2"/>
      <c r="H39730" s="2"/>
    </row>
    <row r="39731" spans="2:8">
      <c r="B39731" s="2" t="s">
        <v>40357</v>
      </c>
      <c r="C39731" s="2">
        <v>23</v>
      </c>
      <c r="D39731" s="2" t="s">
        <v>630</v>
      </c>
      <c r="E39731" s="2"/>
      <c r="F39731" s="2"/>
      <c r="G39731" s="2"/>
      <c r="H39731" s="2"/>
    </row>
    <row r="39732" spans="2:8">
      <c r="B39732" s="2" t="s">
        <v>40358</v>
      </c>
      <c r="C39732" s="2">
        <v>17</v>
      </c>
      <c r="D39732" s="2" t="s">
        <v>630</v>
      </c>
      <c r="E39732" s="2"/>
      <c r="F39732" s="2"/>
      <c r="G39732" s="2"/>
      <c r="H39732" s="2"/>
    </row>
    <row r="39733" spans="2:8">
      <c r="B39733" s="2" t="s">
        <v>40359</v>
      </c>
      <c r="C39733" s="2">
        <v>11</v>
      </c>
      <c r="D39733" s="2" t="s">
        <v>630</v>
      </c>
      <c r="E39733" s="2"/>
      <c r="F39733" s="2"/>
      <c r="G39733" s="2"/>
      <c r="H39733" s="2"/>
    </row>
    <row r="39734" spans="2:8">
      <c r="B39734" s="2" t="s">
        <v>40360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40361</v>
      </c>
      <c r="C39735" s="2">
        <v>43</v>
      </c>
      <c r="D39735" s="2" t="s">
        <v>630</v>
      </c>
      <c r="E39735" s="2"/>
      <c r="F39735" s="2"/>
      <c r="G39735" s="2"/>
      <c r="H39735" s="2"/>
    </row>
    <row r="39736" spans="2:8">
      <c r="B39736" s="2" t="s">
        <v>40362</v>
      </c>
      <c r="C39736" s="2">
        <v>46</v>
      </c>
      <c r="D39736" s="2" t="s">
        <v>630</v>
      </c>
      <c r="E39736" s="2"/>
      <c r="F39736" s="2"/>
      <c r="G39736" s="2"/>
      <c r="H39736" s="2"/>
    </row>
    <row r="39737" spans="2:8">
      <c r="B39737" s="2" t="s">
        <v>40363</v>
      </c>
      <c r="C39737" s="2">
        <v>47</v>
      </c>
      <c r="D39737" s="2" t="s">
        <v>630</v>
      </c>
      <c r="E39737" s="2"/>
      <c r="F39737" s="2"/>
      <c r="G39737" s="2"/>
      <c r="H39737" s="2"/>
    </row>
    <row r="39738" spans="2:8">
      <c r="B39738" s="2" t="s">
        <v>40364</v>
      </c>
      <c r="C39738" s="2">
        <v>48</v>
      </c>
      <c r="D39738" s="2" t="s">
        <v>630</v>
      </c>
      <c r="E39738" s="2"/>
      <c r="F39738" s="2"/>
      <c r="G39738" s="2"/>
      <c r="H39738" s="2"/>
    </row>
    <row r="39739" spans="2:8">
      <c r="B39739" s="2" t="s">
        <v>40365</v>
      </c>
      <c r="C39739" s="2">
        <v>53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40366</v>
      </c>
      <c r="C39740" s="2">
        <v>56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40367</v>
      </c>
      <c r="C39741" s="2">
        <v>14</v>
      </c>
      <c r="D39741" s="2" t="s">
        <v>630</v>
      </c>
      <c r="E39741" s="2"/>
      <c r="F39741" s="2"/>
      <c r="G39741" s="2"/>
      <c r="H39741" s="2"/>
    </row>
    <row r="39742" spans="2:8">
      <c r="B39742" s="2" t="s">
        <v>40368</v>
      </c>
      <c r="C39742" s="2">
        <v>25</v>
      </c>
      <c r="D39742" s="2" t="s">
        <v>630</v>
      </c>
      <c r="E39742" s="2"/>
      <c r="F39742" s="2"/>
      <c r="G39742" s="2"/>
      <c r="H39742" s="2"/>
    </row>
    <row r="39743" spans="2:8">
      <c r="B39743" s="2" t="s">
        <v>40369</v>
      </c>
      <c r="C39743" s="2">
        <v>43</v>
      </c>
      <c r="D39743" s="2" t="s">
        <v>630</v>
      </c>
      <c r="E39743" s="2"/>
      <c r="F39743" s="2"/>
      <c r="G39743" s="2"/>
      <c r="H39743" s="2"/>
    </row>
    <row r="39744" spans="2:8">
      <c r="B39744" s="2" t="s">
        <v>40370</v>
      </c>
      <c r="C39744" s="2">
        <v>63</v>
      </c>
      <c r="D39744" s="2" t="s">
        <v>630</v>
      </c>
      <c r="E39744" s="2"/>
      <c r="F39744" s="2"/>
      <c r="G39744" s="2"/>
      <c r="H39744" s="2"/>
    </row>
    <row r="39745" spans="2:8">
      <c r="B39745" s="2" t="s">
        <v>40371</v>
      </c>
      <c r="C39745" s="2">
        <v>35</v>
      </c>
      <c r="D39745" s="2" t="s">
        <v>630</v>
      </c>
      <c r="E39745" s="2"/>
      <c r="F39745" s="2"/>
      <c r="G39745" s="2"/>
      <c r="H39745" s="2"/>
    </row>
    <row r="39746" spans="2:8">
      <c r="B39746" s="2" t="s">
        <v>40372</v>
      </c>
      <c r="C39746" s="2">
        <v>34</v>
      </c>
      <c r="D39746" s="2" t="s">
        <v>630</v>
      </c>
      <c r="E39746" s="2"/>
      <c r="F39746" s="2"/>
      <c r="G39746" s="2"/>
      <c r="H39746" s="2"/>
    </row>
    <row r="39747" spans="2:8">
      <c r="B39747" s="2" t="s">
        <v>40373</v>
      </c>
      <c r="C39747" s="2">
        <v>33</v>
      </c>
      <c r="D39747" s="2" t="s">
        <v>630</v>
      </c>
      <c r="E39747" s="2"/>
      <c r="F39747" s="2"/>
      <c r="G39747" s="2"/>
      <c r="H39747" s="2"/>
    </row>
    <row r="39748" spans="2:8">
      <c r="B39748" s="2" t="s">
        <v>40374</v>
      </c>
      <c r="C39748" s="2">
        <v>39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40375</v>
      </c>
      <c r="C39749" s="2">
        <v>46</v>
      </c>
      <c r="D39749" s="2" t="s">
        <v>630</v>
      </c>
      <c r="E39749" s="2"/>
      <c r="F39749" s="2"/>
      <c r="G39749" s="2"/>
      <c r="H39749" s="2"/>
    </row>
    <row r="39750" spans="2:8">
      <c r="B39750" s="2" t="s">
        <v>40376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40377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40378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40379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40380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40381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40382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40383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40384</v>
      </c>
      <c r="C39758" s="2">
        <v>43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40385</v>
      </c>
      <c r="C39759" s="2">
        <v>42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40386</v>
      </c>
      <c r="C39760" s="2">
        <v>41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40387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40388</v>
      </c>
      <c r="C39762" s="2">
        <v>14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40389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40390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40391</v>
      </c>
      <c r="C39765" s="2">
        <v>15</v>
      </c>
      <c r="D39765" s="2" t="s">
        <v>630</v>
      </c>
      <c r="E39765" s="2"/>
      <c r="F39765" s="2"/>
      <c r="G39765" s="2"/>
      <c r="H39765" s="2"/>
    </row>
    <row r="39766" spans="2:8">
      <c r="B39766" s="2" t="s">
        <v>40392</v>
      </c>
      <c r="C39766" s="2">
        <v>21</v>
      </c>
      <c r="D39766" s="2" t="s">
        <v>630</v>
      </c>
      <c r="E39766" s="2"/>
      <c r="F39766" s="2"/>
      <c r="G39766" s="2"/>
      <c r="H39766" s="2"/>
    </row>
    <row r="39767" spans="2:8">
      <c r="B39767" s="2" t="s">
        <v>40393</v>
      </c>
      <c r="C39767" s="2">
        <v>27</v>
      </c>
      <c r="D39767" s="2" t="s">
        <v>630</v>
      </c>
      <c r="E39767" s="2"/>
      <c r="F39767" s="2"/>
      <c r="G39767" s="2"/>
      <c r="H39767" s="2"/>
    </row>
    <row r="39768" spans="2:8">
      <c r="B39768" s="2" t="s">
        <v>40394</v>
      </c>
      <c r="C39768" s="2">
        <v>33</v>
      </c>
      <c r="D39768" s="2" t="s">
        <v>630</v>
      </c>
      <c r="E39768" s="2"/>
      <c r="F39768" s="2"/>
      <c r="G39768" s="2"/>
      <c r="H39768" s="2"/>
    </row>
    <row r="39769" spans="2:8">
      <c r="B39769" s="2" t="s">
        <v>40395</v>
      </c>
      <c r="C39769" s="2">
        <v>35</v>
      </c>
      <c r="D39769" s="2" t="s">
        <v>630</v>
      </c>
      <c r="E39769" s="2"/>
      <c r="F39769" s="2"/>
      <c r="G39769" s="2"/>
      <c r="H39769" s="2"/>
    </row>
    <row r="39770" spans="2:8">
      <c r="B39770" s="2" t="s">
        <v>40396</v>
      </c>
      <c r="C39770" s="2">
        <v>47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40397</v>
      </c>
      <c r="C39771" s="2">
        <v>11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40398</v>
      </c>
      <c r="C39772" s="2">
        <v>11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40399</v>
      </c>
      <c r="C39773" s="2">
        <v>43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40400</v>
      </c>
      <c r="C39774" s="2">
        <v>46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40401</v>
      </c>
      <c r="C39775" s="2">
        <v>48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40402</v>
      </c>
      <c r="C39776" s="2">
        <v>50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40403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40404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40405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40406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40407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40408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40409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40410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40411</v>
      </c>
      <c r="C39785" s="2">
        <v>20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40412</v>
      </c>
      <c r="C39786" s="2">
        <v>13</v>
      </c>
      <c r="D39786" s="2" t="s">
        <v>630</v>
      </c>
      <c r="E39786" s="2"/>
      <c r="F39786" s="2"/>
      <c r="G39786" s="2"/>
      <c r="H39786" s="2"/>
    </row>
    <row r="39787" spans="2:8">
      <c r="B39787" s="2" t="s">
        <v>40413</v>
      </c>
      <c r="C39787" s="2">
        <v>18</v>
      </c>
      <c r="D39787" s="2" t="s">
        <v>630</v>
      </c>
      <c r="E39787" s="2"/>
      <c r="F39787" s="2"/>
      <c r="G39787" s="2"/>
      <c r="H39787" s="2"/>
    </row>
    <row r="39788" spans="2:8">
      <c r="B39788" s="2" t="s">
        <v>40414</v>
      </c>
      <c r="C39788" s="2">
        <v>23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40415</v>
      </c>
      <c r="C39789" s="2">
        <v>28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40416</v>
      </c>
      <c r="C39790" s="2">
        <v>40</v>
      </c>
      <c r="D39790" s="2" t="s">
        <v>630</v>
      </c>
      <c r="E39790" s="2"/>
      <c r="F39790" s="2"/>
      <c r="G39790" s="2"/>
      <c r="H39790" s="2"/>
    </row>
    <row r="39791" spans="2:8">
      <c r="B39791" s="2" t="s">
        <v>40417</v>
      </c>
      <c r="C39791" s="2">
        <v>41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40418</v>
      </c>
      <c r="C39792" s="2">
        <v>42</v>
      </c>
      <c r="D39792" s="2" t="s">
        <v>630</v>
      </c>
      <c r="E39792" s="2"/>
      <c r="F39792" s="2"/>
      <c r="G39792" s="2"/>
      <c r="H39792" s="2"/>
    </row>
    <row r="39793" spans="2:8">
      <c r="B39793" s="2" t="s">
        <v>40419</v>
      </c>
      <c r="C39793" s="2">
        <v>41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40420</v>
      </c>
      <c r="C39794" s="2">
        <v>40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40421</v>
      </c>
      <c r="C39795" s="2">
        <v>40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40422</v>
      </c>
      <c r="C39796" s="2">
        <v>25</v>
      </c>
      <c r="D39796" s="2" t="s">
        <v>630</v>
      </c>
      <c r="E39796" s="2"/>
      <c r="F39796" s="2"/>
      <c r="G39796" s="2"/>
      <c r="H39796" s="2"/>
    </row>
    <row r="39797" spans="2:8">
      <c r="B39797" s="2" t="s">
        <v>40423</v>
      </c>
      <c r="C39797" s="2">
        <v>17</v>
      </c>
      <c r="D39797" s="2" t="s">
        <v>630</v>
      </c>
      <c r="E39797" s="2"/>
      <c r="F39797" s="2"/>
      <c r="G39797" s="2"/>
      <c r="H39797" s="2"/>
    </row>
    <row r="39798" spans="2:8">
      <c r="B39798" s="2" t="s">
        <v>40424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40425</v>
      </c>
      <c r="C39799" s="2">
        <v>46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40426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40427</v>
      </c>
      <c r="C39801" s="2">
        <v>40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40428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40429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40430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40431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40432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40433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40434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40435</v>
      </c>
      <c r="C39809" s="2">
        <v>47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40436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40437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40438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40439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40440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40441</v>
      </c>
      <c r="C39815" s="2">
        <v>50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40442</v>
      </c>
      <c r="C39816" s="2">
        <v>49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40443</v>
      </c>
      <c r="C39817" s="2">
        <v>48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40444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40445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40446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40447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40448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40449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40450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40451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40452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40453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40454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40455</v>
      </c>
      <c r="C39829" s="2">
        <v>20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40456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40457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40458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40459</v>
      </c>
      <c r="C39833" s="2">
        <v>18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40460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40461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40462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40463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40464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40465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40466</v>
      </c>
      <c r="C39840" s="2">
        <v>26</v>
      </c>
      <c r="D39840" s="2" t="s">
        <v>630</v>
      </c>
      <c r="E39840" s="2"/>
      <c r="F39840" s="2"/>
      <c r="G39840" s="2"/>
      <c r="H39840" s="2"/>
    </row>
    <row r="39841" spans="2:8">
      <c r="B39841" s="2" t="s">
        <v>40467</v>
      </c>
      <c r="C39841" s="2">
        <v>19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40468</v>
      </c>
      <c r="C39842" s="2">
        <v>6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40469</v>
      </c>
      <c r="C39843" s="2">
        <v>52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40470</v>
      </c>
      <c r="C39844" s="2">
        <v>48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40471</v>
      </c>
      <c r="C39845" s="2">
        <v>44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40472</v>
      </c>
      <c r="C39846" s="2">
        <v>13</v>
      </c>
      <c r="D39846" s="2" t="s">
        <v>630</v>
      </c>
      <c r="E39846" s="2"/>
      <c r="F39846" s="2"/>
      <c r="G39846" s="2"/>
      <c r="H39846" s="2"/>
    </row>
    <row r="39847" spans="2:8">
      <c r="B39847" s="2" t="s">
        <v>40473</v>
      </c>
      <c r="C39847" s="2">
        <v>14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40474</v>
      </c>
      <c r="C39848" s="2">
        <v>13</v>
      </c>
      <c r="D39848" s="2" t="s">
        <v>630</v>
      </c>
      <c r="E39848" s="2"/>
      <c r="F39848" s="2"/>
      <c r="G39848" s="2"/>
      <c r="H39848" s="2"/>
    </row>
    <row r="39849" spans="2:8">
      <c r="B39849" s="2" t="s">
        <v>40475</v>
      </c>
      <c r="C39849" s="2">
        <v>12</v>
      </c>
      <c r="D39849" s="2" t="s">
        <v>630</v>
      </c>
      <c r="E39849" s="2"/>
      <c r="F39849" s="2"/>
      <c r="G39849" s="2"/>
      <c r="H39849" s="2"/>
    </row>
    <row r="39850" spans="2:8">
      <c r="B39850" s="2" t="s">
        <v>40476</v>
      </c>
      <c r="C39850" s="2">
        <v>13</v>
      </c>
      <c r="D39850" s="2" t="s">
        <v>630</v>
      </c>
      <c r="E39850" s="2"/>
      <c r="F39850" s="2"/>
      <c r="G39850" s="2"/>
      <c r="H39850" s="2"/>
    </row>
    <row r="39851" spans="2:8">
      <c r="B39851" s="2" t="s">
        <v>40477</v>
      </c>
      <c r="C39851" s="2">
        <v>13</v>
      </c>
      <c r="D39851" s="2" t="s">
        <v>630</v>
      </c>
      <c r="E39851" s="2"/>
      <c r="F39851" s="2"/>
      <c r="G39851" s="2"/>
      <c r="H39851" s="2"/>
    </row>
    <row r="39852" spans="2:8">
      <c r="B39852" s="2" t="s">
        <v>40478</v>
      </c>
      <c r="C39852" s="2">
        <v>14</v>
      </c>
      <c r="D39852" s="2" t="s">
        <v>630</v>
      </c>
      <c r="E39852" s="2"/>
      <c r="F39852" s="2"/>
      <c r="G39852" s="2"/>
      <c r="H39852" s="2"/>
    </row>
    <row r="39853" spans="2:8">
      <c r="B39853" s="2" t="s">
        <v>40479</v>
      </c>
      <c r="C39853" s="2">
        <v>14</v>
      </c>
      <c r="D39853" s="2" t="s">
        <v>630</v>
      </c>
      <c r="E39853" s="2"/>
      <c r="F39853" s="2"/>
      <c r="G39853" s="2"/>
      <c r="H39853" s="2"/>
    </row>
    <row r="39854" spans="2:8">
      <c r="B39854" s="2" t="s">
        <v>40480</v>
      </c>
      <c r="C39854" s="2">
        <v>46</v>
      </c>
      <c r="D39854" s="2" t="s">
        <v>630</v>
      </c>
      <c r="E39854" s="2"/>
      <c r="F39854" s="2"/>
      <c r="G39854" s="2"/>
      <c r="H39854" s="2"/>
    </row>
    <row r="39855" spans="2:8">
      <c r="B39855" s="2" t="s">
        <v>40481</v>
      </c>
      <c r="C39855" s="2">
        <v>48</v>
      </c>
      <c r="D39855" s="2" t="s">
        <v>630</v>
      </c>
      <c r="E39855" s="2"/>
      <c r="F39855" s="2"/>
      <c r="G39855" s="2"/>
      <c r="H39855" s="2"/>
    </row>
    <row r="39856" spans="2:8">
      <c r="B39856" s="2" t="s">
        <v>40482</v>
      </c>
      <c r="C39856" s="2">
        <v>49</v>
      </c>
      <c r="D39856" s="2" t="s">
        <v>630</v>
      </c>
      <c r="E39856" s="2"/>
      <c r="F39856" s="2"/>
      <c r="G39856" s="2"/>
      <c r="H39856" s="2"/>
    </row>
    <row r="39857" spans="2:8">
      <c r="B39857" s="2" t="s">
        <v>40483</v>
      </c>
      <c r="C39857" s="2">
        <v>52</v>
      </c>
      <c r="D39857" s="2" t="s">
        <v>630</v>
      </c>
      <c r="E39857" s="2"/>
      <c r="F39857" s="2"/>
      <c r="G39857" s="2"/>
      <c r="H39857" s="2"/>
    </row>
    <row r="39858" spans="2:8">
      <c r="B39858" s="2" t="s">
        <v>40484</v>
      </c>
      <c r="C39858" s="2">
        <v>59</v>
      </c>
      <c r="D39858" s="2" t="s">
        <v>630</v>
      </c>
      <c r="E39858" s="2"/>
      <c r="F39858" s="2"/>
      <c r="G39858" s="2"/>
      <c r="H39858" s="2"/>
    </row>
    <row r="39859" spans="2:8">
      <c r="B39859" s="2" t="s">
        <v>40485</v>
      </c>
      <c r="C39859" s="2">
        <v>37</v>
      </c>
      <c r="D39859" s="2" t="s">
        <v>630</v>
      </c>
      <c r="E39859" s="2"/>
      <c r="F39859" s="2"/>
      <c r="G39859" s="2"/>
      <c r="H39859" s="2"/>
    </row>
    <row r="39860" spans="2:8">
      <c r="B39860" s="2" t="s">
        <v>40486</v>
      </c>
      <c r="C39860" s="2">
        <v>44</v>
      </c>
      <c r="D39860" s="2" t="s">
        <v>630</v>
      </c>
      <c r="E39860" s="2"/>
      <c r="F39860" s="2"/>
      <c r="G39860" s="2"/>
      <c r="H39860" s="2"/>
    </row>
    <row r="39861" spans="2:8">
      <c r="B39861" s="2" t="s">
        <v>40487</v>
      </c>
      <c r="C39861" s="2">
        <v>50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40488</v>
      </c>
      <c r="C39862" s="2">
        <v>57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40489</v>
      </c>
      <c r="C39863" s="2">
        <v>43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40490</v>
      </c>
      <c r="C39864" s="2">
        <v>47</v>
      </c>
      <c r="D39864" s="2" t="s">
        <v>630</v>
      </c>
      <c r="E39864" s="2"/>
      <c r="F39864" s="2"/>
      <c r="G39864" s="2"/>
      <c r="H39864" s="2"/>
    </row>
    <row r="39865" spans="2:8">
      <c r="B39865" s="2" t="s">
        <v>40491</v>
      </c>
      <c r="C39865" s="2">
        <v>50</v>
      </c>
      <c r="D39865" s="2" t="s">
        <v>630</v>
      </c>
      <c r="E39865" s="2"/>
      <c r="F39865" s="2"/>
      <c r="G39865" s="2"/>
      <c r="H39865" s="2"/>
    </row>
    <row r="39866" spans="2:8">
      <c r="B39866" s="2" t="s">
        <v>40492</v>
      </c>
      <c r="C39866" s="2">
        <v>46</v>
      </c>
      <c r="D39866" s="2" t="s">
        <v>630</v>
      </c>
      <c r="E39866" s="2"/>
      <c r="F39866" s="2"/>
      <c r="G39866" s="2"/>
      <c r="H39866" s="2"/>
    </row>
    <row r="39867" spans="2:8">
      <c r="B39867" s="2" t="s">
        <v>40493</v>
      </c>
      <c r="C39867" s="2">
        <v>46</v>
      </c>
      <c r="D39867" s="2" t="s">
        <v>630</v>
      </c>
      <c r="E39867" s="2"/>
      <c r="F39867" s="2"/>
      <c r="G39867" s="2"/>
      <c r="H39867" s="2"/>
    </row>
    <row r="39868" spans="2:8">
      <c r="B39868" s="2" t="s">
        <v>40494</v>
      </c>
      <c r="C39868" s="2">
        <v>15</v>
      </c>
      <c r="D39868" s="2" t="s">
        <v>630</v>
      </c>
      <c r="E39868" s="2"/>
      <c r="F39868" s="2"/>
      <c r="G39868" s="2"/>
      <c r="H39868" s="2"/>
    </row>
    <row r="39869" spans="2:8">
      <c r="B39869" s="2" t="s">
        <v>40495</v>
      </c>
      <c r="C39869" s="2">
        <v>16</v>
      </c>
      <c r="D39869" s="2" t="s">
        <v>630</v>
      </c>
      <c r="E39869" s="2"/>
      <c r="F39869" s="2"/>
      <c r="G39869" s="2"/>
      <c r="H39869" s="2"/>
    </row>
    <row r="39870" spans="2:8">
      <c r="B39870" s="2" t="s">
        <v>40496</v>
      </c>
      <c r="C39870" s="2">
        <v>17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40497</v>
      </c>
      <c r="C39871" s="2">
        <v>23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40498</v>
      </c>
      <c r="C39872" s="2">
        <v>26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40499</v>
      </c>
      <c r="C39873" s="2">
        <v>28</v>
      </c>
      <c r="D39873" s="2" t="s">
        <v>630</v>
      </c>
      <c r="E39873" s="2"/>
      <c r="F39873" s="2"/>
      <c r="G39873" s="2"/>
      <c r="H39873" s="2"/>
    </row>
    <row r="39874" spans="2:8">
      <c r="B39874" s="2" t="s">
        <v>40500</v>
      </c>
      <c r="C39874" s="2">
        <v>45</v>
      </c>
      <c r="D39874" s="2" t="s">
        <v>630</v>
      </c>
      <c r="E39874" s="2"/>
      <c r="F39874" s="2"/>
      <c r="G39874" s="2"/>
      <c r="H39874" s="2"/>
    </row>
    <row r="39875" spans="2:8">
      <c r="B39875" s="2" t="s">
        <v>40501</v>
      </c>
      <c r="C39875" s="2">
        <v>47</v>
      </c>
      <c r="D39875" s="2" t="s">
        <v>630</v>
      </c>
      <c r="E39875" s="2"/>
      <c r="F39875" s="2"/>
      <c r="G39875" s="2"/>
      <c r="H39875" s="2"/>
    </row>
    <row r="39876" spans="2:8">
      <c r="B39876" s="2" t="s">
        <v>40502</v>
      </c>
      <c r="C39876" s="2">
        <v>48</v>
      </c>
      <c r="D39876" s="2" t="s">
        <v>630</v>
      </c>
      <c r="E39876" s="2"/>
      <c r="F39876" s="2"/>
      <c r="G39876" s="2"/>
      <c r="H39876" s="2"/>
    </row>
    <row r="39877" spans="2:8">
      <c r="B39877" s="2" t="s">
        <v>40503</v>
      </c>
      <c r="C39877" s="2">
        <v>15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40504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40505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40506</v>
      </c>
      <c r="C39880" s="2">
        <v>17</v>
      </c>
      <c r="D39880" s="2" t="s">
        <v>630</v>
      </c>
      <c r="E39880" s="2"/>
      <c r="F39880" s="2"/>
      <c r="G39880" s="2"/>
      <c r="H39880" s="2"/>
    </row>
    <row r="39881" spans="2:8">
      <c r="B39881" s="2" t="s">
        <v>40507</v>
      </c>
      <c r="C39881" s="2">
        <v>19</v>
      </c>
      <c r="D39881" s="2" t="s">
        <v>630</v>
      </c>
      <c r="E39881" s="2"/>
      <c r="F39881" s="2"/>
      <c r="G39881" s="2"/>
      <c r="H39881" s="2"/>
    </row>
    <row r="39882" spans="2:8">
      <c r="B39882" s="2" t="s">
        <v>40508</v>
      </c>
      <c r="C39882" s="2">
        <v>27</v>
      </c>
      <c r="D39882" s="2" t="s">
        <v>630</v>
      </c>
      <c r="E39882" s="2"/>
      <c r="F39882" s="2"/>
      <c r="G39882" s="2"/>
      <c r="H39882" s="2"/>
    </row>
    <row r="39883" spans="2:8">
      <c r="B39883" s="2" t="s">
        <v>40509</v>
      </c>
      <c r="C39883" s="2">
        <v>27</v>
      </c>
      <c r="D39883" s="2" t="s">
        <v>630</v>
      </c>
      <c r="E39883" s="2"/>
      <c r="F39883" s="2"/>
      <c r="G39883" s="2"/>
      <c r="H39883" s="2"/>
    </row>
    <row r="39884" spans="2:8">
      <c r="B39884" s="2" t="s">
        <v>40510</v>
      </c>
      <c r="C39884" s="2">
        <v>26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40511</v>
      </c>
      <c r="C39885" s="2">
        <v>25</v>
      </c>
      <c r="D39885" s="2" t="s">
        <v>630</v>
      </c>
      <c r="E39885" s="2"/>
      <c r="F39885" s="2"/>
      <c r="G39885" s="2"/>
      <c r="H39885" s="2"/>
    </row>
    <row r="39886" spans="2:8">
      <c r="B39886" s="2" t="s">
        <v>40512</v>
      </c>
      <c r="C39886" s="2">
        <v>27</v>
      </c>
      <c r="D39886" s="2" t="s">
        <v>630</v>
      </c>
      <c r="E39886" s="2"/>
      <c r="F39886" s="2"/>
      <c r="G39886" s="2"/>
      <c r="H39886" s="2"/>
    </row>
    <row r="39887" spans="2:8">
      <c r="B39887" s="2" t="s">
        <v>40513</v>
      </c>
      <c r="C39887" s="2">
        <v>27</v>
      </c>
      <c r="D39887" s="2" t="s">
        <v>630</v>
      </c>
      <c r="E39887" s="2"/>
      <c r="F39887" s="2"/>
      <c r="G39887" s="2"/>
      <c r="H39887" s="2"/>
    </row>
    <row r="39888" spans="2:8">
      <c r="B39888" s="2" t="s">
        <v>40514</v>
      </c>
      <c r="C39888" s="2">
        <v>26</v>
      </c>
      <c r="D39888" s="2" t="s">
        <v>630</v>
      </c>
      <c r="E39888" s="2"/>
      <c r="F39888" s="2"/>
      <c r="G39888" s="2"/>
      <c r="H39888" s="2"/>
    </row>
    <row r="39889" spans="2:8">
      <c r="B39889" s="2" t="s">
        <v>40515</v>
      </c>
      <c r="C39889" s="2">
        <v>27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40516</v>
      </c>
      <c r="C39890" s="2">
        <v>29</v>
      </c>
      <c r="D39890" s="2" t="s">
        <v>630</v>
      </c>
      <c r="E39890" s="2"/>
      <c r="F39890" s="2"/>
      <c r="G39890" s="2"/>
      <c r="H39890" s="2"/>
    </row>
    <row r="39891" spans="2:8">
      <c r="B39891" s="2" t="s">
        <v>40517</v>
      </c>
      <c r="C39891" s="2">
        <v>32</v>
      </c>
      <c r="D39891" s="2" t="s">
        <v>630</v>
      </c>
      <c r="E39891" s="2"/>
      <c r="F39891" s="2"/>
      <c r="G39891" s="2"/>
      <c r="H39891" s="2"/>
    </row>
    <row r="39892" spans="2:8">
      <c r="B39892" s="2" t="s">
        <v>40518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40519</v>
      </c>
      <c r="C39893" s="2">
        <v>24</v>
      </c>
      <c r="D39893" s="2" t="s">
        <v>630</v>
      </c>
      <c r="E39893" s="2"/>
      <c r="F39893" s="2"/>
      <c r="G39893" s="2"/>
      <c r="H39893" s="2"/>
    </row>
    <row r="39894" spans="2:8">
      <c r="B39894" s="2" t="s">
        <v>40520</v>
      </c>
      <c r="C39894" s="2">
        <v>19</v>
      </c>
      <c r="D39894" s="2" t="s">
        <v>630</v>
      </c>
      <c r="E39894" s="2"/>
      <c r="F39894" s="2"/>
      <c r="G39894" s="2"/>
      <c r="H39894" s="2"/>
    </row>
    <row r="39895" spans="2:8">
      <c r="B39895" s="2" t="s">
        <v>40521</v>
      </c>
      <c r="C39895" s="2">
        <v>14</v>
      </c>
      <c r="D39895" s="2" t="s">
        <v>630</v>
      </c>
      <c r="E39895" s="2"/>
      <c r="F39895" s="2"/>
      <c r="G39895" s="2"/>
      <c r="H39895" s="2"/>
    </row>
    <row r="39896" spans="2:8">
      <c r="B39896" s="2" t="s">
        <v>40522</v>
      </c>
      <c r="C39896" s="2">
        <v>16</v>
      </c>
      <c r="D39896" s="2" t="s">
        <v>630</v>
      </c>
      <c r="E39896" s="2"/>
      <c r="F39896" s="2"/>
      <c r="G39896" s="2"/>
      <c r="H39896" s="2"/>
    </row>
    <row r="39897" spans="2:8">
      <c r="B39897" s="2" t="s">
        <v>40523</v>
      </c>
      <c r="C39897" s="2">
        <v>19</v>
      </c>
      <c r="D39897" s="2" t="s">
        <v>630</v>
      </c>
      <c r="E39897" s="2"/>
      <c r="F39897" s="2"/>
      <c r="G39897" s="2"/>
      <c r="H39897" s="2"/>
    </row>
    <row r="39898" spans="2:8">
      <c r="B39898" s="2" t="s">
        <v>40524</v>
      </c>
      <c r="C39898" s="2">
        <v>20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40525</v>
      </c>
      <c r="C39899" s="2">
        <v>20</v>
      </c>
      <c r="D39899" s="2" t="s">
        <v>630</v>
      </c>
      <c r="E39899" s="2"/>
      <c r="F39899" s="2"/>
      <c r="G39899" s="2"/>
      <c r="H39899" s="2"/>
    </row>
    <row r="39900" spans="2:8">
      <c r="B39900" s="2" t="s">
        <v>40526</v>
      </c>
      <c r="C39900" s="2">
        <v>20</v>
      </c>
      <c r="D39900" s="2" t="s">
        <v>630</v>
      </c>
      <c r="E39900" s="2"/>
      <c r="F39900" s="2"/>
      <c r="G39900" s="2"/>
      <c r="H39900" s="2"/>
    </row>
    <row r="39901" spans="2:8">
      <c r="B39901" s="2" t="s">
        <v>40527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40528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40529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40530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40531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40532</v>
      </c>
      <c r="C39906" s="2">
        <v>42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40533</v>
      </c>
      <c r="C39907" s="2">
        <v>39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40534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40535</v>
      </c>
      <c r="C39909" s="2">
        <v>28</v>
      </c>
      <c r="D39909" s="2" t="s">
        <v>630</v>
      </c>
      <c r="E39909" s="2"/>
      <c r="F39909" s="2"/>
      <c r="G39909" s="2"/>
      <c r="H39909" s="2"/>
    </row>
    <row r="39910" spans="2:8">
      <c r="B39910" s="2" t="s">
        <v>40536</v>
      </c>
      <c r="C39910" s="2">
        <v>18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40537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40538</v>
      </c>
      <c r="C39912" s="2">
        <v>11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40539</v>
      </c>
      <c r="C39913" s="2">
        <v>16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40540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40541</v>
      </c>
      <c r="C39915" s="2">
        <v>24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40542</v>
      </c>
      <c r="C39916" s="2">
        <v>20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40543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40544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40545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40546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40547</v>
      </c>
      <c r="C39921" s="2">
        <v>17</v>
      </c>
      <c r="D39921" s="2" t="s">
        <v>630</v>
      </c>
      <c r="E39921" s="2"/>
      <c r="F39921" s="2"/>
      <c r="G39921" s="2"/>
      <c r="H39921" s="2"/>
    </row>
    <row r="39922" spans="2:8">
      <c r="B39922" s="2" t="s">
        <v>40548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40549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40550</v>
      </c>
      <c r="C39924" s="2">
        <v>36</v>
      </c>
      <c r="D39924" s="2" t="s">
        <v>630</v>
      </c>
      <c r="E39924" s="2"/>
      <c r="F39924" s="2"/>
      <c r="G39924" s="2"/>
      <c r="H39924" s="2"/>
    </row>
    <row r="39925" spans="2:8">
      <c r="B39925" s="2" t="s">
        <v>40551</v>
      </c>
      <c r="C39925" s="2">
        <v>40</v>
      </c>
      <c r="D39925" s="2" t="s">
        <v>630</v>
      </c>
      <c r="E39925" s="2"/>
      <c r="F39925" s="2"/>
      <c r="G39925" s="2"/>
      <c r="H39925" s="2"/>
    </row>
    <row r="39926" spans="2:8">
      <c r="B39926" s="2" t="s">
        <v>40552</v>
      </c>
      <c r="C39926" s="2">
        <v>46</v>
      </c>
      <c r="D39926" s="2" t="s">
        <v>630</v>
      </c>
      <c r="E39926" s="2"/>
      <c r="F39926" s="2"/>
      <c r="G39926" s="2"/>
      <c r="H39926" s="2"/>
    </row>
    <row r="39927" spans="2:8">
      <c r="B39927" s="2" t="s">
        <v>40553</v>
      </c>
      <c r="C39927" s="2">
        <v>51</v>
      </c>
      <c r="D39927" s="2" t="s">
        <v>630</v>
      </c>
      <c r="E39927" s="2"/>
      <c r="F39927" s="2"/>
      <c r="G39927" s="2"/>
      <c r="H39927" s="2"/>
    </row>
    <row r="39928" spans="2:8">
      <c r="B39928" s="2" t="s">
        <v>40554</v>
      </c>
      <c r="C39928" s="2">
        <v>15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40555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40556</v>
      </c>
      <c r="C39930" s="2">
        <v>50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40557</v>
      </c>
      <c r="C39931" s="2">
        <v>48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40558</v>
      </c>
      <c r="C39932" s="2">
        <v>44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40559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40560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40561</v>
      </c>
      <c r="C39935" s="2">
        <v>11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40562</v>
      </c>
      <c r="C39936" s="2">
        <v>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40563</v>
      </c>
      <c r="C39937" s="2">
        <v>17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40564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40565</v>
      </c>
      <c r="C39939" s="2">
        <v>37</v>
      </c>
      <c r="D39939" s="2" t="s">
        <v>630</v>
      </c>
      <c r="E39939" s="2"/>
      <c r="F39939" s="2"/>
      <c r="G39939" s="2"/>
      <c r="H39939" s="2"/>
    </row>
    <row r="39940" spans="2:8">
      <c r="B39940" s="2" t="s">
        <v>40566</v>
      </c>
      <c r="C39940" s="2">
        <v>39</v>
      </c>
      <c r="D39940" s="2" t="s">
        <v>630</v>
      </c>
      <c r="E39940" s="2"/>
      <c r="F39940" s="2"/>
      <c r="G39940" s="2"/>
      <c r="H39940" s="2"/>
    </row>
    <row r="39941" spans="2:8">
      <c r="B39941" s="2" t="s">
        <v>40567</v>
      </c>
      <c r="C39941" s="2">
        <v>42</v>
      </c>
      <c r="D39941" s="2" t="s">
        <v>630</v>
      </c>
      <c r="E39941" s="2"/>
      <c r="F39941" s="2"/>
      <c r="G39941" s="2"/>
      <c r="H39941" s="2"/>
    </row>
    <row r="39942" spans="2:8">
      <c r="B39942" s="2" t="s">
        <v>40568</v>
      </c>
      <c r="C39942" s="2">
        <v>45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40569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40570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40571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40572</v>
      </c>
      <c r="C39946" s="2">
        <v>18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40573</v>
      </c>
      <c r="C39947" s="2">
        <v>37</v>
      </c>
      <c r="D39947" s="2" t="s">
        <v>630</v>
      </c>
      <c r="E39947" s="2"/>
      <c r="F39947" s="2"/>
      <c r="G39947" s="2"/>
      <c r="H39947" s="2"/>
    </row>
    <row r="39948" spans="2:8">
      <c r="B39948" s="2" t="s">
        <v>40574</v>
      </c>
      <c r="C39948" s="2">
        <v>22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40575</v>
      </c>
      <c r="C39949" s="2">
        <v>13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40576</v>
      </c>
      <c r="C39950" s="2">
        <v>17</v>
      </c>
      <c r="D39950" s="2" t="s">
        <v>630</v>
      </c>
      <c r="E39950" s="2"/>
      <c r="F39950" s="2"/>
      <c r="G39950" s="2"/>
      <c r="H39950" s="2"/>
    </row>
    <row r="39951" spans="2:8">
      <c r="B39951" s="2" t="s">
        <v>40577</v>
      </c>
      <c r="C39951" s="2">
        <v>34</v>
      </c>
      <c r="D39951" s="2" t="s">
        <v>630</v>
      </c>
      <c r="E39951" s="2"/>
      <c r="F39951" s="2"/>
      <c r="G39951" s="2"/>
      <c r="H39951" s="2"/>
    </row>
    <row r="39952" spans="2:8">
      <c r="B39952" s="2" t="s">
        <v>40578</v>
      </c>
      <c r="C39952" s="2">
        <v>35</v>
      </c>
      <c r="D39952" s="2" t="s">
        <v>630</v>
      </c>
      <c r="E39952" s="2"/>
      <c r="F39952" s="2"/>
      <c r="G39952" s="2"/>
      <c r="H39952" s="2"/>
    </row>
    <row r="39953" spans="2:8">
      <c r="B39953" s="2" t="s">
        <v>40579</v>
      </c>
      <c r="C39953" s="2">
        <v>35</v>
      </c>
      <c r="D39953" s="2" t="s">
        <v>630</v>
      </c>
      <c r="E39953" s="2"/>
      <c r="F39953" s="2"/>
      <c r="G39953" s="2"/>
      <c r="H39953" s="2"/>
    </row>
    <row r="39954" spans="2:8">
      <c r="B39954" s="2" t="s">
        <v>40580</v>
      </c>
      <c r="C39954" s="2">
        <v>36</v>
      </c>
      <c r="D39954" s="2" t="s">
        <v>630</v>
      </c>
      <c r="E39954" s="2"/>
      <c r="F39954" s="2"/>
      <c r="G39954" s="2"/>
      <c r="H39954" s="2"/>
    </row>
    <row r="39955" spans="2:8">
      <c r="B39955" s="2" t="s">
        <v>40581</v>
      </c>
      <c r="C39955" s="2">
        <v>36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40582</v>
      </c>
      <c r="C39956" s="2">
        <v>37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40583</v>
      </c>
      <c r="C39957" s="2">
        <v>24</v>
      </c>
      <c r="D39957" s="2" t="s">
        <v>630</v>
      </c>
      <c r="E39957" s="2"/>
      <c r="F39957" s="2"/>
      <c r="G39957" s="2"/>
      <c r="H39957" s="2"/>
    </row>
    <row r="39958" spans="2:8">
      <c r="B39958" s="2" t="s">
        <v>40584</v>
      </c>
      <c r="C39958" s="2">
        <v>18</v>
      </c>
      <c r="D39958" s="2" t="s">
        <v>630</v>
      </c>
      <c r="E39958" s="2"/>
      <c r="F39958" s="2"/>
      <c r="G39958" s="2"/>
      <c r="H39958" s="2"/>
    </row>
    <row r="39959" spans="2:8">
      <c r="B39959" s="2" t="s">
        <v>40585</v>
      </c>
      <c r="C39959" s="2">
        <v>39</v>
      </c>
      <c r="D39959" s="2" t="s">
        <v>630</v>
      </c>
      <c r="E39959" s="2"/>
      <c r="F39959" s="2"/>
      <c r="G39959" s="2"/>
      <c r="H39959" s="2"/>
    </row>
    <row r="39960" spans="2:8">
      <c r="B39960" s="2" t="s">
        <v>40586</v>
      </c>
      <c r="C39960" s="2">
        <v>49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40587</v>
      </c>
      <c r="C39961" s="2">
        <v>45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40588</v>
      </c>
      <c r="C39962" s="2">
        <v>39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40589</v>
      </c>
      <c r="C39963" s="2">
        <v>39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40590</v>
      </c>
      <c r="C39964" s="2">
        <v>51</v>
      </c>
      <c r="D39964" s="2" t="s">
        <v>630</v>
      </c>
      <c r="E39964" s="2"/>
      <c r="F39964" s="2"/>
      <c r="G39964" s="2"/>
      <c r="H39964" s="2"/>
    </row>
    <row r="39965" spans="2:8">
      <c r="B39965" s="2" t="s">
        <v>40591</v>
      </c>
      <c r="C39965" s="2">
        <v>58</v>
      </c>
      <c r="D39965" s="2" t="s">
        <v>630</v>
      </c>
      <c r="E39965" s="2"/>
      <c r="F39965" s="2"/>
      <c r="G39965" s="2"/>
      <c r="H39965" s="2"/>
    </row>
    <row r="39966" spans="2:8">
      <c r="B39966" s="2" t="s">
        <v>40592</v>
      </c>
      <c r="C39966" s="2">
        <v>11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40593</v>
      </c>
      <c r="C39967" s="2">
        <v>13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40594</v>
      </c>
      <c r="C39968" s="2">
        <v>11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40595</v>
      </c>
      <c r="C39969" s="2">
        <v>12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40596</v>
      </c>
      <c r="C39970" s="2">
        <v>21</v>
      </c>
      <c r="D39970" s="2" t="s">
        <v>630</v>
      </c>
      <c r="E39970" s="2"/>
      <c r="F39970" s="2"/>
      <c r="G39970" s="2"/>
      <c r="H39970" s="2"/>
    </row>
    <row r="39971" spans="2:8">
      <c r="B39971" s="2" t="s">
        <v>40597</v>
      </c>
      <c r="C39971" s="2">
        <v>17</v>
      </c>
      <c r="D39971" s="2" t="s">
        <v>630</v>
      </c>
      <c r="E39971" s="2"/>
      <c r="F39971" s="2"/>
      <c r="G39971" s="2"/>
      <c r="H39971" s="2"/>
    </row>
    <row r="39972" spans="2:8">
      <c r="B39972" s="2" t="s">
        <v>40598</v>
      </c>
      <c r="C39972" s="2">
        <v>42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40599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40600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40601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40602</v>
      </c>
      <c r="C39976" s="2">
        <v>17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40603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40604</v>
      </c>
      <c r="C39978" s="2">
        <v>39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40605</v>
      </c>
      <c r="C39979" s="2">
        <v>50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40606</v>
      </c>
      <c r="C39980" s="2">
        <v>40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40607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40608</v>
      </c>
      <c r="C39982" s="2">
        <v>37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40609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40610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40611</v>
      </c>
      <c r="C39985" s="2">
        <v>42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40612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40613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40614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40615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40616</v>
      </c>
      <c r="C39990" s="2">
        <v>38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40617</v>
      </c>
      <c r="C39991" s="2">
        <v>40</v>
      </c>
      <c r="D39991" s="2" t="s">
        <v>630</v>
      </c>
      <c r="E39991" s="2"/>
      <c r="F39991" s="2"/>
      <c r="G39991" s="2"/>
      <c r="H39991" s="2"/>
    </row>
    <row r="39992" spans="2:8">
      <c r="B39992" s="2" t="s">
        <v>40618</v>
      </c>
      <c r="C39992" s="2">
        <v>42</v>
      </c>
      <c r="D39992" s="2" t="s">
        <v>630</v>
      </c>
      <c r="E39992" s="2"/>
      <c r="F39992" s="2"/>
      <c r="G39992" s="2"/>
      <c r="H39992" s="2"/>
    </row>
    <row r="39993" spans="2:8">
      <c r="B39993" s="2" t="s">
        <v>40619</v>
      </c>
      <c r="C39993" s="2">
        <v>44</v>
      </c>
      <c r="D39993" s="2" t="s">
        <v>630</v>
      </c>
      <c r="E39993" s="2"/>
      <c r="F39993" s="2"/>
      <c r="G39993" s="2"/>
      <c r="H39993" s="2"/>
    </row>
    <row r="39994" spans="2:8">
      <c r="B39994" s="2" t="s">
        <v>40620</v>
      </c>
      <c r="C39994" s="2">
        <v>47</v>
      </c>
      <c r="D39994" s="2" t="s">
        <v>630</v>
      </c>
      <c r="E39994" s="2"/>
      <c r="F39994" s="2"/>
      <c r="G39994" s="2"/>
      <c r="H39994" s="2"/>
    </row>
    <row r="39995" spans="2:8">
      <c r="B39995" s="2" t="s">
        <v>40621</v>
      </c>
      <c r="C39995" s="2">
        <v>49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40622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40623</v>
      </c>
      <c r="C39997" s="2">
        <v>39</v>
      </c>
      <c r="D39997" s="2" t="s">
        <v>630</v>
      </c>
      <c r="E39997" s="2"/>
      <c r="F39997" s="2"/>
      <c r="G39997" s="2"/>
      <c r="H39997" s="2"/>
    </row>
    <row r="39998" spans="2:8">
      <c r="B39998" s="2" t="s">
        <v>40624</v>
      </c>
      <c r="C39998" s="2">
        <v>43</v>
      </c>
      <c r="D39998" s="2" t="s">
        <v>630</v>
      </c>
      <c r="E39998" s="2"/>
      <c r="F39998" s="2"/>
      <c r="G39998" s="2"/>
      <c r="H39998" s="2"/>
    </row>
    <row r="39999" spans="2:8">
      <c r="B39999" s="2" t="s">
        <v>40625</v>
      </c>
      <c r="C39999" s="2">
        <v>29</v>
      </c>
      <c r="D39999" s="2" t="s">
        <v>630</v>
      </c>
      <c r="E39999" s="2"/>
      <c r="F39999" s="2"/>
      <c r="G39999" s="2"/>
      <c r="H39999" s="2"/>
    </row>
    <row r="40000" spans="2:8">
      <c r="B40000" s="2" t="s">
        <v>40626</v>
      </c>
      <c r="C40000" s="2">
        <v>27</v>
      </c>
      <c r="D40000" s="2" t="s">
        <v>630</v>
      </c>
      <c r="E40000" s="2"/>
      <c r="F40000" s="2"/>
      <c r="G40000" s="2"/>
      <c r="H40000" s="2"/>
    </row>
    <row r="40001" spans="2:8">
      <c r="B40001" s="2" t="s">
        <v>40627</v>
      </c>
      <c r="C40001" s="2">
        <v>31</v>
      </c>
      <c r="D40001" s="2" t="s">
        <v>630</v>
      </c>
      <c r="E40001" s="2"/>
      <c r="F40001" s="2"/>
      <c r="G40001" s="2"/>
      <c r="H40001" s="2"/>
    </row>
    <row r="40002" spans="2:8">
      <c r="B40002" s="2" t="s">
        <v>40628</v>
      </c>
      <c r="C40002" s="2">
        <v>39</v>
      </c>
      <c r="D40002" s="2" t="s">
        <v>630</v>
      </c>
      <c r="E40002" s="2"/>
      <c r="F40002" s="2"/>
      <c r="G40002" s="2"/>
      <c r="H40002" s="2"/>
    </row>
    <row r="40003" spans="2:8">
      <c r="B40003" s="2" t="s">
        <v>40629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40630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40631</v>
      </c>
      <c r="C40005" s="2">
        <v>39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40632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40633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40634</v>
      </c>
      <c r="C40008" s="2">
        <v>25</v>
      </c>
      <c r="D40008" s="2" t="s">
        <v>630</v>
      </c>
      <c r="E40008" s="2"/>
      <c r="F40008" s="2"/>
      <c r="G40008" s="2"/>
      <c r="H40008" s="2"/>
    </row>
    <row r="40009" spans="2:8">
      <c r="B40009" s="2" t="s">
        <v>40635</v>
      </c>
      <c r="C40009" s="2">
        <v>26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40636</v>
      </c>
      <c r="C40010" s="2">
        <v>26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40637</v>
      </c>
      <c r="C40011" s="2">
        <v>26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40638</v>
      </c>
      <c r="C40012" s="2">
        <v>26</v>
      </c>
      <c r="D40012" s="2" t="s">
        <v>630</v>
      </c>
      <c r="E40012" s="2"/>
      <c r="F40012" s="2"/>
      <c r="G40012" s="2"/>
      <c r="H40012" s="2"/>
    </row>
    <row r="40013" spans="2:8">
      <c r="B40013" s="2" t="s">
        <v>40639</v>
      </c>
      <c r="C40013" s="2">
        <v>26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40640</v>
      </c>
      <c r="C40014" s="2">
        <v>26</v>
      </c>
      <c r="D40014" s="2" t="s">
        <v>630</v>
      </c>
      <c r="E40014" s="2"/>
      <c r="F40014" s="2"/>
      <c r="G40014" s="2"/>
      <c r="H40014" s="2"/>
    </row>
    <row r="40015" spans="2:8">
      <c r="B40015" s="2" t="s">
        <v>40641</v>
      </c>
      <c r="C40015" s="2">
        <v>26</v>
      </c>
      <c r="D40015" s="2" t="s">
        <v>630</v>
      </c>
      <c r="E40015" s="2"/>
      <c r="F40015" s="2"/>
      <c r="G40015" s="2"/>
      <c r="H40015" s="2"/>
    </row>
    <row r="40016" spans="2:8">
      <c r="B40016" s="2" t="s">
        <v>40642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40643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40644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40645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40646</v>
      </c>
      <c r="C40020" s="2">
        <v>23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40647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40648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40649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40650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40651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40652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40653</v>
      </c>
      <c r="C40027" s="2">
        <v>22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40654</v>
      </c>
      <c r="C40028" s="2">
        <v>19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40655</v>
      </c>
      <c r="C40029" s="2">
        <v>23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40656</v>
      </c>
      <c r="C40030" s="2">
        <v>32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40657</v>
      </c>
      <c r="C40031" s="2">
        <v>41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40658</v>
      </c>
      <c r="C40032" s="2">
        <v>23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40659</v>
      </c>
      <c r="C40033" s="2">
        <v>16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40660</v>
      </c>
      <c r="C40034" s="2">
        <v>44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40661</v>
      </c>
      <c r="C40035" s="2">
        <v>45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40662</v>
      </c>
      <c r="C40036" s="2">
        <v>48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40663</v>
      </c>
      <c r="C40037" s="2">
        <v>10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40664</v>
      </c>
      <c r="C40038" s="2">
        <v>17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40665</v>
      </c>
      <c r="C40039" s="2">
        <v>18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40666</v>
      </c>
      <c r="C40040" s="2">
        <v>37</v>
      </c>
      <c r="D40040" s="2" t="s">
        <v>630</v>
      </c>
      <c r="E40040" s="2"/>
      <c r="F40040" s="2"/>
      <c r="G40040" s="2"/>
      <c r="H40040" s="2"/>
    </row>
    <row r="40041" spans="2:8">
      <c r="B40041" s="2" t="s">
        <v>40667</v>
      </c>
      <c r="C40041" s="2">
        <v>43</v>
      </c>
      <c r="D40041" s="2" t="s">
        <v>630</v>
      </c>
      <c r="E40041" s="2"/>
      <c r="F40041" s="2"/>
      <c r="G40041" s="2"/>
      <c r="H40041" s="2"/>
    </row>
    <row r="40042" spans="2:8">
      <c r="B40042" s="2" t="s">
        <v>40668</v>
      </c>
      <c r="C40042" s="2">
        <v>47</v>
      </c>
      <c r="D40042" s="2" t="s">
        <v>630</v>
      </c>
      <c r="E40042" s="2"/>
      <c r="F40042" s="2"/>
      <c r="G40042" s="2"/>
      <c r="H40042" s="2"/>
    </row>
    <row r="40043" spans="2:8">
      <c r="B40043" s="2" t="s">
        <v>40669</v>
      </c>
      <c r="C40043" s="2">
        <v>47</v>
      </c>
      <c r="D40043" s="2" t="s">
        <v>630</v>
      </c>
      <c r="E40043" s="2"/>
      <c r="F40043" s="2"/>
      <c r="G40043" s="2"/>
      <c r="H40043" s="2"/>
    </row>
    <row r="40044" spans="2:8">
      <c r="B40044" s="2" t="s">
        <v>40670</v>
      </c>
      <c r="C40044" s="2">
        <v>55</v>
      </c>
      <c r="D40044" s="2" t="s">
        <v>630</v>
      </c>
      <c r="E40044" s="2"/>
      <c r="F40044" s="2"/>
      <c r="G40044" s="2"/>
      <c r="H40044" s="2"/>
    </row>
    <row r="40045" spans="2:8">
      <c r="B40045" s="2" t="s">
        <v>40671</v>
      </c>
      <c r="C40045" s="2">
        <v>58</v>
      </c>
      <c r="D40045" s="2" t="s">
        <v>630</v>
      </c>
      <c r="E40045" s="2"/>
      <c r="F40045" s="2"/>
      <c r="G40045" s="2"/>
      <c r="H40045" s="2"/>
    </row>
    <row r="40046" spans="2:8">
      <c r="B40046" s="2" t="s">
        <v>40672</v>
      </c>
      <c r="C40046" s="2">
        <v>26</v>
      </c>
      <c r="D40046" s="2" t="s">
        <v>630</v>
      </c>
      <c r="E40046" s="2"/>
      <c r="F40046" s="2"/>
      <c r="G40046" s="2"/>
      <c r="H40046" s="2"/>
    </row>
    <row r="40047" spans="2:8">
      <c r="B40047" s="2" t="s">
        <v>40673</v>
      </c>
      <c r="C40047" s="2">
        <v>29</v>
      </c>
      <c r="D40047" s="2" t="s">
        <v>630</v>
      </c>
      <c r="E40047" s="2"/>
      <c r="F40047" s="2"/>
      <c r="G40047" s="2"/>
      <c r="H40047" s="2"/>
    </row>
    <row r="40048" spans="2:8">
      <c r="B40048" s="2" t="s">
        <v>40674</v>
      </c>
      <c r="C40048" s="2">
        <v>41</v>
      </c>
      <c r="D40048" s="2" t="s">
        <v>630</v>
      </c>
      <c r="E40048" s="2"/>
      <c r="F40048" s="2"/>
      <c r="G40048" s="2"/>
      <c r="H40048" s="2"/>
    </row>
    <row r="40049" spans="2:8">
      <c r="B40049" s="2" t="s">
        <v>40675</v>
      </c>
      <c r="C40049" s="2">
        <v>26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40676</v>
      </c>
      <c r="C40050" s="2">
        <v>27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40677</v>
      </c>
      <c r="C40051" s="2">
        <v>28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40678</v>
      </c>
      <c r="C40052" s="2">
        <v>28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40679</v>
      </c>
      <c r="C40053" s="2">
        <v>29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40680</v>
      </c>
      <c r="C40054" s="2">
        <v>23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40681</v>
      </c>
      <c r="C40055" s="2">
        <v>20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40682</v>
      </c>
      <c r="C40056" s="2">
        <v>16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40683</v>
      </c>
      <c r="C40057" s="2">
        <v>10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40684</v>
      </c>
      <c r="C40058" s="2">
        <v>10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40685</v>
      </c>
      <c r="C40059" s="2">
        <v>17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40686</v>
      </c>
      <c r="C40060" s="2">
        <v>24</v>
      </c>
      <c r="D40060" s="2" t="s">
        <v>630</v>
      </c>
      <c r="E40060" s="2"/>
      <c r="F40060" s="2"/>
      <c r="G40060" s="2"/>
      <c r="H40060" s="2"/>
    </row>
    <row r="40061" spans="2:8">
      <c r="B40061" s="2" t="s">
        <v>40687</v>
      </c>
      <c r="C40061" s="2">
        <v>31</v>
      </c>
      <c r="D40061" s="2" t="s">
        <v>630</v>
      </c>
      <c r="E40061" s="2"/>
      <c r="F40061" s="2"/>
      <c r="G40061" s="2"/>
      <c r="H40061" s="2"/>
    </row>
    <row r="40062" spans="2:8">
      <c r="B40062" s="2" t="s">
        <v>40688</v>
      </c>
      <c r="C40062" s="2">
        <v>36</v>
      </c>
      <c r="D40062" s="2" t="s">
        <v>630</v>
      </c>
      <c r="E40062" s="2"/>
      <c r="F40062" s="2"/>
      <c r="G40062" s="2"/>
      <c r="H40062" s="2"/>
    </row>
    <row r="40063" spans="2:8">
      <c r="B40063" s="2" t="s">
        <v>40689</v>
      </c>
      <c r="C40063" s="2">
        <v>40</v>
      </c>
      <c r="D40063" s="2" t="s">
        <v>630</v>
      </c>
      <c r="E40063" s="2"/>
      <c r="F40063" s="2"/>
      <c r="G40063" s="2"/>
      <c r="H40063" s="2"/>
    </row>
    <row r="40064" spans="2:8">
      <c r="B40064" s="2" t="s">
        <v>40690</v>
      </c>
      <c r="C40064" s="2">
        <v>45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40691</v>
      </c>
      <c r="C40065" s="2">
        <v>25</v>
      </c>
      <c r="D40065" s="2" t="s">
        <v>630</v>
      </c>
      <c r="E40065" s="2"/>
      <c r="F40065" s="2"/>
      <c r="G40065" s="2"/>
      <c r="H40065" s="2"/>
    </row>
    <row r="40066" spans="2:8">
      <c r="B40066" s="2" t="s">
        <v>40692</v>
      </c>
      <c r="C40066" s="2">
        <v>17</v>
      </c>
      <c r="D40066" s="2" t="s">
        <v>630</v>
      </c>
      <c r="E40066" s="2"/>
      <c r="F40066" s="2"/>
      <c r="G40066" s="2"/>
      <c r="H40066" s="2"/>
    </row>
    <row r="40067" spans="2:8">
      <c r="B40067" s="2" t="s">
        <v>40693</v>
      </c>
      <c r="C40067" s="2">
        <v>34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40694</v>
      </c>
      <c r="C40068" s="2">
        <v>34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40695</v>
      </c>
      <c r="C40069" s="2">
        <v>34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40696</v>
      </c>
      <c r="C40070" s="2">
        <v>34</v>
      </c>
      <c r="D40070" s="2" t="s">
        <v>630</v>
      </c>
      <c r="E40070" s="2"/>
      <c r="F40070" s="2"/>
      <c r="G40070" s="2"/>
      <c r="H40070" s="2"/>
    </row>
    <row r="40071" spans="2:8">
      <c r="B40071" s="2" t="s">
        <v>40697</v>
      </c>
      <c r="C40071" s="2">
        <v>34</v>
      </c>
      <c r="D40071" s="2" t="s">
        <v>630</v>
      </c>
      <c r="E40071" s="2"/>
      <c r="F40071" s="2"/>
      <c r="G40071" s="2"/>
      <c r="H40071" s="2"/>
    </row>
    <row r="40072" spans="2:8">
      <c r="B40072" s="2" t="s">
        <v>40698</v>
      </c>
      <c r="C40072" s="2">
        <v>35</v>
      </c>
      <c r="D40072" s="2" t="s">
        <v>630</v>
      </c>
      <c r="E40072" s="2"/>
      <c r="F40072" s="2"/>
      <c r="G40072" s="2"/>
      <c r="H40072" s="2"/>
    </row>
    <row r="40073" spans="2:8">
      <c r="B40073" s="2" t="s">
        <v>40699</v>
      </c>
      <c r="C40073" s="2">
        <v>33</v>
      </c>
      <c r="D40073" s="2" t="s">
        <v>630</v>
      </c>
      <c r="E40073" s="2"/>
      <c r="F40073" s="2"/>
      <c r="G40073" s="2"/>
      <c r="H40073" s="2"/>
    </row>
    <row r="40074" spans="2:8">
      <c r="B40074" s="2" t="s">
        <v>40700</v>
      </c>
      <c r="C40074" s="2">
        <v>33</v>
      </c>
      <c r="D40074" s="2" t="s">
        <v>630</v>
      </c>
      <c r="E40074" s="2"/>
      <c r="F40074" s="2"/>
      <c r="G40074" s="2"/>
      <c r="H40074" s="2"/>
    </row>
    <row r="40075" spans="2:8">
      <c r="B40075" s="2" t="s">
        <v>40701</v>
      </c>
      <c r="C40075" s="2">
        <v>33</v>
      </c>
      <c r="D40075" s="2" t="s">
        <v>630</v>
      </c>
      <c r="E40075" s="2"/>
      <c r="F40075" s="2"/>
      <c r="G40075" s="2"/>
      <c r="H40075" s="2"/>
    </row>
    <row r="40076" spans="2:8">
      <c r="B40076" s="2" t="s">
        <v>40702</v>
      </c>
      <c r="C40076" s="2">
        <v>32</v>
      </c>
      <c r="D40076" s="2" t="s">
        <v>630</v>
      </c>
      <c r="E40076" s="2"/>
      <c r="F40076" s="2"/>
      <c r="G40076" s="2"/>
      <c r="H40076" s="2"/>
    </row>
    <row r="40077" spans="2:8">
      <c r="B40077" s="2" t="s">
        <v>40703</v>
      </c>
      <c r="C40077" s="2">
        <v>36</v>
      </c>
      <c r="D40077" s="2" t="s">
        <v>630</v>
      </c>
      <c r="E40077" s="2"/>
      <c r="F40077" s="2"/>
      <c r="G40077" s="2"/>
      <c r="H40077" s="2"/>
    </row>
    <row r="40078" spans="2:8">
      <c r="B40078" s="2" t="s">
        <v>40704</v>
      </c>
      <c r="C40078" s="2">
        <v>43</v>
      </c>
      <c r="D40078" s="2" t="s">
        <v>630</v>
      </c>
      <c r="E40078" s="2"/>
      <c r="F40078" s="2"/>
      <c r="G40078" s="2"/>
      <c r="H40078" s="2"/>
    </row>
    <row r="40079" spans="2:8">
      <c r="B40079" s="2" t="s">
        <v>40705</v>
      </c>
      <c r="C40079" s="2">
        <v>54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40706</v>
      </c>
      <c r="C40080" s="2">
        <v>45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40707</v>
      </c>
      <c r="C40081" s="2">
        <v>42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40708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40709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40710</v>
      </c>
      <c r="C40084" s="2">
        <v>37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40711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40712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40713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40714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40715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40716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40717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40718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40719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40720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40721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40722</v>
      </c>
      <c r="C40096" s="2">
        <v>15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40723</v>
      </c>
      <c r="C40097" s="2">
        <v>15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40724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40725</v>
      </c>
      <c r="C40099" s="2">
        <v>31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40726</v>
      </c>
      <c r="C40100" s="2">
        <v>33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40727</v>
      </c>
      <c r="C40101" s="2">
        <v>35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40728</v>
      </c>
      <c r="C40102" s="2">
        <v>43</v>
      </c>
      <c r="D40102" s="2" t="s">
        <v>630</v>
      </c>
      <c r="E40102" s="2"/>
      <c r="F40102" s="2"/>
      <c r="G40102" s="2"/>
      <c r="H40102" s="2"/>
    </row>
    <row r="40103" spans="2:8">
      <c r="B40103" s="2" t="s">
        <v>40729</v>
      </c>
      <c r="C40103" s="2">
        <v>49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40730</v>
      </c>
      <c r="C40104" s="2">
        <v>48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40731</v>
      </c>
      <c r="C40105" s="2">
        <v>43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40732</v>
      </c>
      <c r="C40106" s="2">
        <v>42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40733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40734</v>
      </c>
      <c r="C40108" s="2">
        <v>15</v>
      </c>
      <c r="D40108" s="2" t="s">
        <v>630</v>
      </c>
      <c r="E40108" s="2"/>
      <c r="F40108" s="2"/>
      <c r="G40108" s="2"/>
      <c r="H40108" s="2"/>
    </row>
    <row r="40109" spans="2:8">
      <c r="B40109" s="2" t="s">
        <v>40735</v>
      </c>
      <c r="C40109" s="2">
        <v>20</v>
      </c>
      <c r="D40109" s="2" t="s">
        <v>630</v>
      </c>
      <c r="E40109" s="2"/>
      <c r="F40109" s="2"/>
      <c r="G40109" s="2"/>
      <c r="H40109" s="2"/>
    </row>
    <row r="40110" spans="2:8">
      <c r="B40110" s="2" t="s">
        <v>40736</v>
      </c>
      <c r="C40110" s="2">
        <v>26</v>
      </c>
      <c r="D40110" s="2" t="s">
        <v>630</v>
      </c>
      <c r="E40110" s="2"/>
      <c r="F40110" s="2"/>
      <c r="G40110" s="2"/>
      <c r="H40110" s="2"/>
    </row>
    <row r="40111" spans="2:8">
      <c r="B40111" s="2" t="s">
        <v>40737</v>
      </c>
      <c r="C40111" s="2">
        <v>33</v>
      </c>
      <c r="D40111" s="2" t="s">
        <v>630</v>
      </c>
      <c r="E40111" s="2"/>
      <c r="F40111" s="2"/>
      <c r="G40111" s="2"/>
      <c r="H40111" s="2"/>
    </row>
    <row r="40112" spans="2:8">
      <c r="B40112" s="2" t="s">
        <v>40738</v>
      </c>
      <c r="C40112" s="2">
        <v>35</v>
      </c>
      <c r="D40112" s="2" t="s">
        <v>630</v>
      </c>
      <c r="E40112" s="2"/>
      <c r="F40112" s="2"/>
      <c r="G40112" s="2"/>
      <c r="H40112" s="2"/>
    </row>
    <row r="40113" spans="2:8">
      <c r="B40113" s="2" t="s">
        <v>40739</v>
      </c>
      <c r="C40113" s="2">
        <v>43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40740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40741</v>
      </c>
      <c r="C40115" s="2">
        <v>17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40742</v>
      </c>
      <c r="C40116" s="2">
        <v>56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40743</v>
      </c>
      <c r="C40117" s="2">
        <v>54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40744</v>
      </c>
      <c r="C40118" s="2">
        <v>50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40745</v>
      </c>
      <c r="C40119" s="2">
        <v>40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40746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40747</v>
      </c>
      <c r="C40121" s="2">
        <v>40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40748</v>
      </c>
      <c r="C40122" s="2">
        <v>28</v>
      </c>
      <c r="D40122" s="2" t="s">
        <v>630</v>
      </c>
      <c r="E40122" s="2"/>
      <c r="F40122" s="2"/>
      <c r="G40122" s="2"/>
      <c r="H40122" s="2"/>
    </row>
    <row r="40123" spans="2:8">
      <c r="B40123" s="2" t="s">
        <v>40749</v>
      </c>
      <c r="C40123" s="2">
        <v>39</v>
      </c>
      <c r="D40123" s="2" t="s">
        <v>630</v>
      </c>
      <c r="E40123" s="2"/>
      <c r="F40123" s="2"/>
      <c r="G40123" s="2"/>
      <c r="H40123" s="2"/>
    </row>
    <row r="40124" spans="2:8">
      <c r="B40124" s="2" t="s">
        <v>40750</v>
      </c>
      <c r="C40124" s="2">
        <v>41</v>
      </c>
      <c r="D40124" s="2" t="s">
        <v>630</v>
      </c>
      <c r="E40124" s="2"/>
      <c r="F40124" s="2"/>
      <c r="G40124" s="2"/>
      <c r="H40124" s="2"/>
    </row>
    <row r="40125" spans="2:8">
      <c r="B40125" s="2" t="s">
        <v>40751</v>
      </c>
      <c r="C40125" s="2">
        <v>48</v>
      </c>
      <c r="D40125" s="2" t="s">
        <v>630</v>
      </c>
      <c r="E40125" s="2"/>
      <c r="F40125" s="2"/>
      <c r="G40125" s="2"/>
      <c r="H40125" s="2"/>
    </row>
    <row r="40126" spans="2:8">
      <c r="B40126" s="2" t="s">
        <v>40752</v>
      </c>
      <c r="C40126" s="2">
        <v>55</v>
      </c>
      <c r="D40126" s="2" t="s">
        <v>630</v>
      </c>
      <c r="E40126" s="2"/>
      <c r="F40126" s="2"/>
      <c r="G40126" s="2"/>
      <c r="H40126" s="2"/>
    </row>
    <row r="40127" spans="2:8">
      <c r="B40127" s="2" t="s">
        <v>40753</v>
      </c>
      <c r="C40127" s="2">
        <v>20</v>
      </c>
      <c r="D40127" s="2" t="s">
        <v>630</v>
      </c>
      <c r="E40127" s="2"/>
      <c r="F40127" s="2"/>
      <c r="G40127" s="2"/>
      <c r="H40127" s="2"/>
    </row>
    <row r="40128" spans="2:8">
      <c r="B40128" s="2" t="s">
        <v>40754</v>
      </c>
      <c r="C40128" s="2">
        <v>28</v>
      </c>
      <c r="D40128" s="2" t="s">
        <v>630</v>
      </c>
      <c r="E40128" s="2"/>
      <c r="F40128" s="2"/>
      <c r="G40128" s="2"/>
      <c r="H40128" s="2"/>
    </row>
    <row r="40129" spans="2:8">
      <c r="B40129" s="2" t="s">
        <v>40755</v>
      </c>
      <c r="C40129" s="2">
        <v>31</v>
      </c>
      <c r="D40129" s="2" t="s">
        <v>630</v>
      </c>
      <c r="E40129" s="2"/>
      <c r="F40129" s="2"/>
      <c r="G40129" s="2"/>
      <c r="H40129" s="2"/>
    </row>
    <row r="40130" spans="2:8">
      <c r="B40130" s="2" t="s">
        <v>40756</v>
      </c>
      <c r="C40130" s="2">
        <v>37</v>
      </c>
      <c r="D40130" s="2" t="s">
        <v>630</v>
      </c>
      <c r="E40130" s="2"/>
      <c r="F40130" s="2"/>
      <c r="G40130" s="2"/>
      <c r="H40130" s="2"/>
    </row>
    <row r="40131" spans="2:8">
      <c r="B40131" s="2" t="s">
        <v>40757</v>
      </c>
      <c r="C40131" s="2">
        <v>29</v>
      </c>
      <c r="D40131" s="2" t="s">
        <v>630</v>
      </c>
      <c r="E40131" s="2"/>
      <c r="F40131" s="2"/>
      <c r="G40131" s="2"/>
      <c r="H40131" s="2"/>
    </row>
    <row r="40132" spans="2:8">
      <c r="B40132" s="2" t="s">
        <v>40758</v>
      </c>
      <c r="C40132" s="2">
        <v>30</v>
      </c>
      <c r="D40132" s="2" t="s">
        <v>630</v>
      </c>
      <c r="E40132" s="2"/>
      <c r="F40132" s="2"/>
      <c r="G40132" s="2"/>
      <c r="H40132" s="2"/>
    </row>
    <row r="40133" spans="2:8">
      <c r="B40133" s="2" t="s">
        <v>40759</v>
      </c>
      <c r="C40133" s="2">
        <v>31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40760</v>
      </c>
      <c r="C40134" s="2">
        <v>31</v>
      </c>
      <c r="D40134" s="2" t="s">
        <v>630</v>
      </c>
      <c r="E40134" s="2"/>
      <c r="F40134" s="2"/>
      <c r="G40134" s="2"/>
      <c r="H40134" s="2"/>
    </row>
    <row r="40135" spans="2:8">
      <c r="B40135" s="2" t="s">
        <v>40761</v>
      </c>
      <c r="C40135" s="2">
        <v>31</v>
      </c>
      <c r="D40135" s="2" t="s">
        <v>630</v>
      </c>
      <c r="E40135" s="2"/>
      <c r="F40135" s="2"/>
      <c r="G40135" s="2"/>
      <c r="H40135" s="2"/>
    </row>
    <row r="40136" spans="2:8">
      <c r="B40136" s="2" t="s">
        <v>40762</v>
      </c>
      <c r="C40136" s="2">
        <v>31</v>
      </c>
      <c r="D40136" s="2" t="s">
        <v>630</v>
      </c>
      <c r="E40136" s="2"/>
      <c r="F40136" s="2"/>
      <c r="G40136" s="2"/>
      <c r="H40136" s="2"/>
    </row>
    <row r="40137" spans="2:8">
      <c r="B40137" s="2" t="s">
        <v>40763</v>
      </c>
      <c r="C40137" s="2">
        <v>31</v>
      </c>
      <c r="D40137" s="2" t="s">
        <v>630</v>
      </c>
      <c r="E40137" s="2"/>
      <c r="F40137" s="2"/>
      <c r="G40137" s="2"/>
      <c r="H40137" s="2"/>
    </row>
    <row r="40138" spans="2:8">
      <c r="B40138" s="2" t="s">
        <v>40764</v>
      </c>
      <c r="C40138" s="2">
        <v>32</v>
      </c>
      <c r="D40138" s="2" t="s">
        <v>630</v>
      </c>
      <c r="E40138" s="2"/>
      <c r="F40138" s="2"/>
      <c r="G40138" s="2"/>
      <c r="H40138" s="2"/>
    </row>
    <row r="40139" spans="2:8">
      <c r="B40139" s="2" t="s">
        <v>40765</v>
      </c>
      <c r="C40139" s="2">
        <v>36</v>
      </c>
      <c r="D40139" s="2" t="s">
        <v>630</v>
      </c>
      <c r="E40139" s="2"/>
      <c r="F40139" s="2"/>
      <c r="G40139" s="2"/>
      <c r="H40139" s="2"/>
    </row>
    <row r="40140" spans="2:8">
      <c r="B40140" s="2" t="s">
        <v>40766</v>
      </c>
      <c r="C40140" s="2">
        <v>35</v>
      </c>
      <c r="D40140" s="2" t="s">
        <v>630</v>
      </c>
      <c r="E40140" s="2"/>
      <c r="F40140" s="2"/>
      <c r="G40140" s="2"/>
      <c r="H40140" s="2"/>
    </row>
    <row r="40141" spans="2:8">
      <c r="B40141" s="2" t="s">
        <v>40767</v>
      </c>
      <c r="C40141" s="2">
        <v>35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40768</v>
      </c>
      <c r="C40142" s="2">
        <v>29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40769</v>
      </c>
      <c r="C40143" s="2">
        <v>19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40770</v>
      </c>
      <c r="C40144" s="2">
        <v>36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40771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40772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40773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40774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40775</v>
      </c>
      <c r="C40149" s="2">
        <v>38</v>
      </c>
      <c r="D40149" s="2" t="s">
        <v>630</v>
      </c>
      <c r="E40149" s="2"/>
      <c r="F40149" s="2"/>
      <c r="G40149" s="2"/>
      <c r="H40149" s="2"/>
    </row>
    <row r="40150" spans="2:8">
      <c r="B40150" s="2" t="s">
        <v>40776</v>
      </c>
      <c r="C40150" s="2">
        <v>40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40777</v>
      </c>
      <c r="C40151" s="2">
        <v>39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40778</v>
      </c>
      <c r="C40152" s="2">
        <v>41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40779</v>
      </c>
      <c r="C40153" s="2">
        <v>44</v>
      </c>
      <c r="D40153" s="2" t="s">
        <v>630</v>
      </c>
      <c r="E40153" s="2"/>
      <c r="F40153" s="2"/>
      <c r="G40153" s="2"/>
      <c r="H40153" s="2"/>
    </row>
    <row r="40154" spans="2:8">
      <c r="B40154" s="2" t="s">
        <v>40780</v>
      </c>
      <c r="C40154" s="2">
        <v>43</v>
      </c>
      <c r="D40154" s="2" t="s">
        <v>630</v>
      </c>
      <c r="E40154" s="2"/>
      <c r="F40154" s="2"/>
      <c r="G40154" s="2"/>
      <c r="H40154" s="2"/>
    </row>
    <row r="40155" spans="2:8">
      <c r="B40155" s="2" t="s">
        <v>40781</v>
      </c>
      <c r="C40155" s="2">
        <v>32</v>
      </c>
      <c r="D40155" s="2" t="s">
        <v>630</v>
      </c>
      <c r="E40155" s="2"/>
      <c r="F40155" s="2"/>
      <c r="G40155" s="2"/>
      <c r="H40155" s="2"/>
    </row>
    <row r="40156" spans="2:8">
      <c r="B40156" s="2" t="s">
        <v>40782</v>
      </c>
      <c r="C40156" s="2">
        <v>14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40783</v>
      </c>
      <c r="C40157" s="2">
        <v>16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40784</v>
      </c>
      <c r="C40158" s="2">
        <v>16</v>
      </c>
      <c r="D40158" s="2" t="s">
        <v>630</v>
      </c>
      <c r="E40158" s="2"/>
      <c r="F40158" s="2"/>
      <c r="G40158" s="2"/>
      <c r="H40158" s="2"/>
    </row>
    <row r="40159" spans="2:8">
      <c r="B40159" s="2" t="s">
        <v>40785</v>
      </c>
      <c r="C40159" s="2">
        <v>21</v>
      </c>
      <c r="D40159" s="2" t="s">
        <v>630</v>
      </c>
      <c r="E40159" s="2"/>
      <c r="F40159" s="2"/>
      <c r="G40159" s="2"/>
      <c r="H40159" s="2"/>
    </row>
    <row r="40160" spans="2:8">
      <c r="B40160" s="2" t="s">
        <v>40786</v>
      </c>
      <c r="C40160" s="2">
        <v>27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40787</v>
      </c>
      <c r="C40161" s="2">
        <v>36</v>
      </c>
      <c r="D40161" s="2" t="s">
        <v>630</v>
      </c>
      <c r="E40161" s="2"/>
      <c r="F40161" s="2"/>
      <c r="G40161" s="2"/>
      <c r="H40161" s="2"/>
    </row>
    <row r="40162" spans="2:8">
      <c r="B40162" s="2" t="s">
        <v>40788</v>
      </c>
      <c r="C40162" s="2">
        <v>42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40789</v>
      </c>
      <c r="C40163" s="2">
        <v>48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40790</v>
      </c>
      <c r="C40164" s="2">
        <v>59</v>
      </c>
      <c r="D40164" s="2" t="s">
        <v>630</v>
      </c>
      <c r="E40164" s="2"/>
      <c r="F40164" s="2"/>
      <c r="G40164" s="2"/>
      <c r="H40164" s="2"/>
    </row>
    <row r="40165" spans="2:8">
      <c r="B40165" s="2" t="s">
        <v>40791</v>
      </c>
      <c r="C40165" s="2">
        <v>22</v>
      </c>
      <c r="D40165" s="2" t="s">
        <v>630</v>
      </c>
      <c r="E40165" s="2"/>
      <c r="F40165" s="2"/>
      <c r="G40165" s="2"/>
      <c r="H40165" s="2"/>
    </row>
    <row r="40166" spans="2:8">
      <c r="B40166" s="2" t="s">
        <v>40792</v>
      </c>
      <c r="C40166" s="2">
        <v>32</v>
      </c>
      <c r="D40166" s="2" t="s">
        <v>630</v>
      </c>
      <c r="E40166" s="2"/>
      <c r="F40166" s="2"/>
      <c r="G40166" s="2"/>
      <c r="H40166" s="2"/>
    </row>
    <row r="40167" spans="2:8">
      <c r="B40167" s="2" t="s">
        <v>40793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40794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40795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40796</v>
      </c>
      <c r="C40170" s="2">
        <v>11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40797</v>
      </c>
      <c r="C40171" s="2">
        <v>14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40798</v>
      </c>
      <c r="C40172" s="2">
        <v>13</v>
      </c>
      <c r="D40172" s="2" t="s">
        <v>630</v>
      </c>
      <c r="E40172" s="2"/>
      <c r="F40172" s="2"/>
      <c r="G40172" s="2"/>
      <c r="H40172" s="2"/>
    </row>
    <row r="40173" spans="2:8">
      <c r="B40173" s="2" t="s">
        <v>40799</v>
      </c>
      <c r="C40173" s="2">
        <v>10</v>
      </c>
      <c r="D40173" s="2" t="s">
        <v>630</v>
      </c>
      <c r="E40173" s="2"/>
      <c r="F40173" s="2"/>
      <c r="G40173" s="2"/>
      <c r="H40173" s="2"/>
    </row>
    <row r="40174" spans="2:8">
      <c r="B40174" s="2" t="s">
        <v>40800</v>
      </c>
      <c r="C40174" s="2">
        <v>18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40801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40802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40803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40804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40805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40806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40807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40808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40809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40810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40811</v>
      </c>
      <c r="C40185" s="2">
        <v>12</v>
      </c>
      <c r="D40185" s="2" t="s">
        <v>630</v>
      </c>
      <c r="E40185" s="2"/>
      <c r="F40185" s="2"/>
      <c r="G40185" s="2"/>
      <c r="H40185" s="2"/>
    </row>
    <row r="40186" spans="2:8">
      <c r="B40186" s="2" t="s">
        <v>40812</v>
      </c>
      <c r="C40186" s="2">
        <v>22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40813</v>
      </c>
      <c r="C40187" s="2">
        <v>25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40814</v>
      </c>
      <c r="C40188" s="2">
        <v>33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40815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40816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40817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40818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40819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40820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40821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40822</v>
      </c>
      <c r="C40196" s="2">
        <v>21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40823</v>
      </c>
      <c r="C40197" s="2">
        <v>36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40824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40825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40826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40827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40828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40829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40830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40831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40832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40833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40834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40835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40836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40837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40838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40839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40840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40841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40842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40843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40844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40845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40846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40847</v>
      </c>
      <c r="C40221" s="2">
        <v>15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40848</v>
      </c>
      <c r="C40222" s="2">
        <v>14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40849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40850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40851</v>
      </c>
      <c r="C40225" s="2">
        <v>23</v>
      </c>
      <c r="D40225" s="2" t="s">
        <v>630</v>
      </c>
      <c r="E40225" s="2"/>
      <c r="F40225" s="2"/>
      <c r="G40225" s="2"/>
      <c r="H40225" s="2"/>
    </row>
    <row r="40226" spans="2:8">
      <c r="B40226" s="2" t="s">
        <v>40852</v>
      </c>
      <c r="C40226" s="2">
        <v>18</v>
      </c>
      <c r="D40226" s="2" t="s">
        <v>630</v>
      </c>
      <c r="E40226" s="2"/>
      <c r="F40226" s="2"/>
      <c r="G40226" s="2"/>
      <c r="H40226" s="2"/>
    </row>
    <row r="40227" spans="2:8">
      <c r="B40227" s="2" t="s">
        <v>40853</v>
      </c>
      <c r="C40227" s="2">
        <v>15</v>
      </c>
      <c r="D40227" s="2" t="s">
        <v>630</v>
      </c>
      <c r="E40227" s="2"/>
      <c r="F40227" s="2"/>
      <c r="G40227" s="2"/>
      <c r="H40227" s="2"/>
    </row>
    <row r="40228" spans="2:8">
      <c r="B40228" s="2" t="s">
        <v>40854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40855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40856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40857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40858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40859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40860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40861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40862</v>
      </c>
      <c r="C40236" s="2">
        <v>40</v>
      </c>
      <c r="D40236" s="2" t="s">
        <v>630</v>
      </c>
      <c r="E40236" s="2"/>
      <c r="F40236" s="2"/>
      <c r="G40236" s="2"/>
      <c r="H40236" s="2"/>
    </row>
    <row r="40237" spans="2:8">
      <c r="B40237" s="2" t="s">
        <v>40863</v>
      </c>
      <c r="C40237" s="2">
        <v>41</v>
      </c>
      <c r="D40237" s="2" t="s">
        <v>630</v>
      </c>
      <c r="E40237" s="2"/>
      <c r="F40237" s="2"/>
      <c r="G40237" s="2"/>
      <c r="H40237" s="2"/>
    </row>
    <row r="40238" spans="2:8">
      <c r="B40238" s="2" t="s">
        <v>40864</v>
      </c>
      <c r="C40238" s="2">
        <v>41</v>
      </c>
      <c r="D40238" s="2" t="s">
        <v>630</v>
      </c>
      <c r="E40238" s="2"/>
      <c r="F40238" s="2"/>
      <c r="G40238" s="2"/>
      <c r="H40238" s="2"/>
    </row>
    <row r="40239" spans="2:8">
      <c r="B40239" s="2" t="s">
        <v>40865</v>
      </c>
      <c r="C40239" s="2">
        <v>48</v>
      </c>
      <c r="D40239" s="2" t="s">
        <v>630</v>
      </c>
      <c r="E40239" s="2"/>
      <c r="F40239" s="2"/>
      <c r="G40239" s="2"/>
      <c r="H40239" s="2"/>
    </row>
    <row r="40240" spans="2:8">
      <c r="B40240" s="2" t="s">
        <v>40866</v>
      </c>
      <c r="C40240" s="2">
        <v>46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40867</v>
      </c>
      <c r="C40241" s="2">
        <v>42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40868</v>
      </c>
      <c r="C40242" s="2">
        <v>42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40869</v>
      </c>
      <c r="C40243" s="2">
        <v>41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40870</v>
      </c>
      <c r="C40244" s="2">
        <v>17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40871</v>
      </c>
      <c r="C40245" s="2">
        <v>27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40872</v>
      </c>
      <c r="C40246" s="2">
        <v>37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40873</v>
      </c>
      <c r="C40247" s="2">
        <v>31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40874</v>
      </c>
      <c r="C40248" s="2">
        <v>28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40875</v>
      </c>
      <c r="C40249" s="2">
        <v>21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40876</v>
      </c>
      <c r="C40250" s="2">
        <v>13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40877</v>
      </c>
      <c r="C40251" s="2">
        <v>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40878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40879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40880</v>
      </c>
      <c r="C40254" s="2">
        <v>20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40881</v>
      </c>
      <c r="C40255" s="2">
        <v>15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40882</v>
      </c>
      <c r="C40256" s="2">
        <v>10</v>
      </c>
      <c r="D40256" s="2" t="s">
        <v>630</v>
      </c>
      <c r="E40256" s="2"/>
      <c r="F40256" s="2"/>
      <c r="G40256" s="2"/>
      <c r="H40256" s="2"/>
    </row>
    <row r="40257" spans="2:8">
      <c r="B40257" s="2" t="s">
        <v>40883</v>
      </c>
      <c r="C40257" s="2">
        <v>47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40884</v>
      </c>
      <c r="C40258" s="2">
        <v>44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40885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40886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40887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40888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40889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40890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40891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40892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40893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40894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40895</v>
      </c>
      <c r="C40269" s="2">
        <v>17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40896</v>
      </c>
      <c r="C40270" s="2">
        <v>21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40897</v>
      </c>
      <c r="C40271" s="2">
        <v>35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40898</v>
      </c>
      <c r="C40272" s="2">
        <v>37</v>
      </c>
      <c r="D40272" s="2" t="s">
        <v>630</v>
      </c>
      <c r="E40272" s="2"/>
      <c r="F40272" s="2"/>
      <c r="G40272" s="2"/>
      <c r="H40272" s="2"/>
    </row>
    <row r="40273" spans="2:8">
      <c r="B40273" s="2" t="s">
        <v>40899</v>
      </c>
      <c r="C40273" s="2">
        <v>37</v>
      </c>
      <c r="D40273" s="2" t="s">
        <v>630</v>
      </c>
      <c r="E40273" s="2"/>
      <c r="F40273" s="2"/>
      <c r="G40273" s="2"/>
      <c r="H40273" s="2"/>
    </row>
    <row r="40274" spans="2:8">
      <c r="B40274" s="2" t="s">
        <v>40900</v>
      </c>
      <c r="C40274" s="2">
        <v>38</v>
      </c>
      <c r="D40274" s="2" t="s">
        <v>630</v>
      </c>
      <c r="E40274" s="2"/>
      <c r="F40274" s="2"/>
      <c r="G40274" s="2"/>
      <c r="H40274" s="2"/>
    </row>
    <row r="40275" spans="2:8">
      <c r="B40275" s="2" t="s">
        <v>40901</v>
      </c>
      <c r="C40275" s="2">
        <v>38</v>
      </c>
      <c r="D40275" s="2" t="s">
        <v>630</v>
      </c>
      <c r="E40275" s="2"/>
      <c r="F40275" s="2"/>
      <c r="G40275" s="2"/>
      <c r="H40275" s="2"/>
    </row>
    <row r="40276" spans="2:8">
      <c r="B40276" s="2" t="s">
        <v>40902</v>
      </c>
      <c r="C40276" s="2">
        <v>41</v>
      </c>
      <c r="D40276" s="2" t="s">
        <v>630</v>
      </c>
      <c r="E40276" s="2"/>
      <c r="F40276" s="2"/>
      <c r="G40276" s="2"/>
      <c r="H40276" s="2"/>
    </row>
    <row r="40277" spans="2:8">
      <c r="B40277" s="2" t="s">
        <v>40903</v>
      </c>
      <c r="C40277" s="2">
        <v>43</v>
      </c>
      <c r="D40277" s="2" t="s">
        <v>630</v>
      </c>
      <c r="E40277" s="2"/>
      <c r="F40277" s="2"/>
      <c r="G40277" s="2"/>
      <c r="H40277" s="2"/>
    </row>
    <row r="40278" spans="2:8">
      <c r="B40278" s="2" t="s">
        <v>40904</v>
      </c>
      <c r="C40278" s="2">
        <v>12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40905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40906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40907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40908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40909</v>
      </c>
      <c r="C40283" s="2">
        <v>37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40910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40911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40912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40913</v>
      </c>
      <c r="C40287" s="2">
        <v>17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40914</v>
      </c>
      <c r="C40288" s="2">
        <v>40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40915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40916</v>
      </c>
      <c r="C40290" s="2">
        <v>36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40917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40918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40919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40920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40921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40922</v>
      </c>
      <c r="C40296" s="2">
        <v>36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40923</v>
      </c>
      <c r="C40297" s="2">
        <v>35</v>
      </c>
      <c r="D40297" s="2" t="s">
        <v>630</v>
      </c>
      <c r="E40297" s="2"/>
      <c r="F40297" s="2"/>
      <c r="G40297" s="2"/>
      <c r="H40297" s="2"/>
    </row>
    <row r="40298" spans="2:8">
      <c r="B40298" s="2" t="s">
        <v>40924</v>
      </c>
      <c r="C40298" s="2">
        <v>33</v>
      </c>
      <c r="D40298" s="2" t="s">
        <v>630</v>
      </c>
      <c r="E40298" s="2"/>
      <c r="F40298" s="2"/>
      <c r="G40298" s="2"/>
      <c r="H40298" s="2"/>
    </row>
    <row r="40299" spans="2:8">
      <c r="B40299" s="2" t="s">
        <v>40925</v>
      </c>
      <c r="C40299" s="2">
        <v>30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40926</v>
      </c>
      <c r="C40300" s="2">
        <v>23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40927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40928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40929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40930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40931</v>
      </c>
      <c r="C40305" s="2">
        <v>16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40932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40933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40934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40935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40936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40937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40938</v>
      </c>
      <c r="C40312" s="2">
        <v>15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40939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40940</v>
      </c>
      <c r="C40314" s="2">
        <v>49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40941</v>
      </c>
      <c r="C40315" s="2">
        <v>48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40942</v>
      </c>
      <c r="C40316" s="2">
        <v>45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40943</v>
      </c>
      <c r="C40317" s="2">
        <v>19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40944</v>
      </c>
      <c r="C40318" s="2">
        <v>26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40945</v>
      </c>
      <c r="C40319" s="2">
        <v>33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40946</v>
      </c>
      <c r="C40320" s="2">
        <v>37</v>
      </c>
      <c r="D40320" s="2" t="s">
        <v>630</v>
      </c>
      <c r="E40320" s="2"/>
      <c r="F40320" s="2"/>
      <c r="G40320" s="2"/>
      <c r="H40320" s="2"/>
    </row>
    <row r="40321" spans="2:8">
      <c r="B40321" s="2" t="s">
        <v>40947</v>
      </c>
      <c r="C40321" s="2">
        <v>40</v>
      </c>
      <c r="D40321" s="2" t="s">
        <v>630</v>
      </c>
      <c r="E40321" s="2"/>
      <c r="F40321" s="2"/>
      <c r="G40321" s="2"/>
      <c r="H40321" s="2"/>
    </row>
    <row r="40322" spans="2:8">
      <c r="B40322" s="2" t="s">
        <v>40948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40949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40950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40951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40952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40953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40954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40955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40956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40957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40958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40959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40960</v>
      </c>
      <c r="C40334" s="2">
        <v>18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40961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40962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40963</v>
      </c>
      <c r="C40337" s="2">
        <v>17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40964</v>
      </c>
      <c r="C40338" s="2">
        <v>36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40965</v>
      </c>
      <c r="C40339" s="2">
        <v>37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40966</v>
      </c>
      <c r="C40340" s="2">
        <v>39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40967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40968</v>
      </c>
      <c r="C40342" s="2">
        <v>39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40969</v>
      </c>
      <c r="C40343" s="2">
        <v>50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40970</v>
      </c>
      <c r="C40344" s="2">
        <v>46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40971</v>
      </c>
      <c r="C40345" s="2">
        <v>45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40972</v>
      </c>
      <c r="C40346" s="2">
        <v>42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40973</v>
      </c>
      <c r="C40347" s="2">
        <v>13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40974</v>
      </c>
      <c r="C40348" s="2">
        <v>21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40975</v>
      </c>
      <c r="C40349" s="2">
        <v>30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40976</v>
      </c>
      <c r="C40350" s="2">
        <v>34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40977</v>
      </c>
      <c r="C40351" s="2">
        <v>39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40978</v>
      </c>
      <c r="C40352" s="2">
        <v>40</v>
      </c>
      <c r="D40352" s="2" t="s">
        <v>630</v>
      </c>
      <c r="E40352" s="2"/>
      <c r="F40352" s="2"/>
      <c r="G40352" s="2"/>
      <c r="H40352" s="2"/>
    </row>
    <row r="40353" spans="2:8">
      <c r="B40353" s="2" t="s">
        <v>40979</v>
      </c>
      <c r="C40353" s="2">
        <v>28</v>
      </c>
      <c r="D40353" s="2" t="s">
        <v>630</v>
      </c>
      <c r="E40353" s="2"/>
      <c r="F40353" s="2"/>
      <c r="G40353" s="2"/>
      <c r="H40353" s="2"/>
    </row>
    <row r="40354" spans="2:8">
      <c r="B40354" s="2" t="s">
        <v>40980</v>
      </c>
      <c r="C40354" s="2">
        <v>28</v>
      </c>
      <c r="D40354" s="2" t="s">
        <v>630</v>
      </c>
      <c r="E40354" s="2"/>
      <c r="F40354" s="2"/>
      <c r="G40354" s="2"/>
      <c r="H40354" s="2"/>
    </row>
    <row r="40355" spans="2:8">
      <c r="B40355" s="2" t="s">
        <v>40981</v>
      </c>
      <c r="C40355" s="2">
        <v>27</v>
      </c>
      <c r="D40355" s="2" t="s">
        <v>630</v>
      </c>
      <c r="E40355" s="2"/>
      <c r="F40355" s="2"/>
      <c r="G40355" s="2"/>
      <c r="H40355" s="2"/>
    </row>
    <row r="40356" spans="2:8">
      <c r="B40356" s="2" t="s">
        <v>40982</v>
      </c>
      <c r="C40356" s="2">
        <v>27</v>
      </c>
      <c r="D40356" s="2" t="s">
        <v>630</v>
      </c>
      <c r="E40356" s="2"/>
      <c r="F40356" s="2"/>
      <c r="G40356" s="2"/>
      <c r="H40356" s="2"/>
    </row>
    <row r="40357" spans="2:8">
      <c r="B40357" s="2" t="s">
        <v>40983</v>
      </c>
      <c r="C40357" s="2">
        <v>28</v>
      </c>
      <c r="D40357" s="2" t="s">
        <v>630</v>
      </c>
      <c r="E40357" s="2"/>
      <c r="F40357" s="2"/>
      <c r="G40357" s="2"/>
      <c r="H40357" s="2"/>
    </row>
    <row r="40358" spans="2:8">
      <c r="B40358" s="2" t="s">
        <v>40984</v>
      </c>
      <c r="C40358" s="2">
        <v>31</v>
      </c>
      <c r="D40358" s="2" t="s">
        <v>630</v>
      </c>
      <c r="E40358" s="2"/>
      <c r="F40358" s="2"/>
      <c r="G40358" s="2"/>
      <c r="H40358" s="2"/>
    </row>
    <row r="40359" spans="2:8">
      <c r="B40359" s="2" t="s">
        <v>40985</v>
      </c>
      <c r="C40359" s="2">
        <v>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40986</v>
      </c>
      <c r="C40360" s="2">
        <v>42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40987</v>
      </c>
      <c r="C40361" s="2">
        <v>40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40988</v>
      </c>
      <c r="C40362" s="2">
        <v>40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40989</v>
      </c>
      <c r="C40363" s="2">
        <v>24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40990</v>
      </c>
      <c r="C40364" s="2">
        <v>25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40991</v>
      </c>
      <c r="C40365" s="2">
        <v>26</v>
      </c>
      <c r="D40365" s="2" t="s">
        <v>630</v>
      </c>
      <c r="E40365" s="2"/>
      <c r="F40365" s="2"/>
      <c r="G40365" s="2"/>
      <c r="H40365" s="2"/>
    </row>
    <row r="40366" spans="2:8">
      <c r="B40366" s="2" t="s">
        <v>40992</v>
      </c>
      <c r="C40366" s="2">
        <v>26</v>
      </c>
      <c r="D40366" s="2" t="s">
        <v>630</v>
      </c>
      <c r="E40366" s="2"/>
      <c r="F40366" s="2"/>
      <c r="G40366" s="2"/>
      <c r="H40366" s="2"/>
    </row>
    <row r="40367" spans="2:8">
      <c r="B40367" s="2" t="s">
        <v>40993</v>
      </c>
      <c r="C40367" s="2">
        <v>26</v>
      </c>
      <c r="D40367" s="2" t="s">
        <v>630</v>
      </c>
      <c r="E40367" s="2"/>
      <c r="F40367" s="2"/>
      <c r="G40367" s="2"/>
      <c r="H40367" s="2"/>
    </row>
    <row r="40368" spans="2:8">
      <c r="B40368" s="2" t="s">
        <v>40994</v>
      </c>
      <c r="C40368" s="2">
        <v>27</v>
      </c>
      <c r="D40368" s="2" t="s">
        <v>630</v>
      </c>
      <c r="E40368" s="2"/>
      <c r="F40368" s="2"/>
      <c r="G40368" s="2"/>
      <c r="H40368" s="2"/>
    </row>
    <row r="40369" spans="2:8">
      <c r="B40369" s="2" t="s">
        <v>40995</v>
      </c>
      <c r="C40369" s="2">
        <v>28</v>
      </c>
      <c r="D40369" s="2" t="s">
        <v>630</v>
      </c>
      <c r="E40369" s="2"/>
      <c r="F40369" s="2"/>
      <c r="G40369" s="2"/>
      <c r="H40369" s="2"/>
    </row>
    <row r="40370" spans="2:8">
      <c r="B40370" s="2" t="s">
        <v>40996</v>
      </c>
      <c r="C40370" s="2">
        <v>32</v>
      </c>
      <c r="D40370" s="2" t="s">
        <v>630</v>
      </c>
      <c r="E40370" s="2"/>
      <c r="F40370" s="2"/>
      <c r="G40370" s="2"/>
      <c r="H40370" s="2"/>
    </row>
    <row r="40371" spans="2:8">
      <c r="B40371" s="2" t="s">
        <v>40997</v>
      </c>
      <c r="C40371" s="2">
        <v>16</v>
      </c>
      <c r="D40371" s="2" t="s">
        <v>630</v>
      </c>
      <c r="E40371" s="2"/>
      <c r="F40371" s="2"/>
      <c r="G40371" s="2"/>
      <c r="H40371" s="2"/>
    </row>
    <row r="40372" spans="2:8">
      <c r="B40372" s="2" t="s">
        <v>40998</v>
      </c>
      <c r="C40372" s="2">
        <v>14</v>
      </c>
      <c r="D40372" s="2" t="s">
        <v>630</v>
      </c>
      <c r="E40372" s="2"/>
      <c r="F40372" s="2"/>
      <c r="G40372" s="2"/>
      <c r="H40372" s="2"/>
    </row>
    <row r="40373" spans="2:8">
      <c r="B40373" s="2" t="s">
        <v>40999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41000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41001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41002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41003</v>
      </c>
      <c r="C40377" s="2">
        <v>49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41004</v>
      </c>
      <c r="C40378" s="2">
        <v>46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41005</v>
      </c>
      <c r="C40379" s="2">
        <v>45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41006</v>
      </c>
      <c r="C40380" s="2">
        <v>43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41007</v>
      </c>
      <c r="C40381" s="2">
        <v>8</v>
      </c>
      <c r="D40381" s="2" t="s">
        <v>630</v>
      </c>
      <c r="E40381" s="2"/>
      <c r="F40381" s="2"/>
      <c r="G40381" s="2"/>
      <c r="H40381" s="2"/>
    </row>
    <row r="40382" spans="2:8">
      <c r="B40382" s="2" t="s">
        <v>41008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41009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41010</v>
      </c>
      <c r="C40384" s="2">
        <v>33</v>
      </c>
      <c r="D40384" s="2" t="s">
        <v>630</v>
      </c>
      <c r="E40384" s="2"/>
      <c r="F40384" s="2"/>
      <c r="G40384" s="2"/>
      <c r="H40384" s="2"/>
    </row>
    <row r="40385" spans="2:8">
      <c r="B40385" s="2" t="s">
        <v>41011</v>
      </c>
      <c r="C40385" s="2">
        <v>37</v>
      </c>
      <c r="D40385" s="2" t="s">
        <v>630</v>
      </c>
      <c r="E40385" s="2"/>
      <c r="F40385" s="2"/>
      <c r="G40385" s="2"/>
      <c r="H40385" s="2"/>
    </row>
    <row r="40386" spans="2:8">
      <c r="B40386" s="2" t="s">
        <v>41012</v>
      </c>
      <c r="C40386" s="2">
        <v>38</v>
      </c>
      <c r="D40386" s="2" t="s">
        <v>630</v>
      </c>
      <c r="E40386" s="2"/>
      <c r="F40386" s="2"/>
      <c r="G40386" s="2"/>
      <c r="H40386" s="2"/>
    </row>
    <row r="40387" spans="2:8">
      <c r="B40387" s="2" t="s">
        <v>41013</v>
      </c>
      <c r="C40387" s="2">
        <v>40</v>
      </c>
      <c r="D40387" s="2" t="s">
        <v>630</v>
      </c>
      <c r="E40387" s="2"/>
      <c r="F40387" s="2"/>
      <c r="G40387" s="2"/>
      <c r="H40387" s="2"/>
    </row>
    <row r="40388" spans="2:8">
      <c r="B40388" s="2" t="s">
        <v>41014</v>
      </c>
      <c r="C40388" s="2">
        <v>43</v>
      </c>
      <c r="D40388" s="2" t="s">
        <v>630</v>
      </c>
      <c r="E40388" s="2"/>
      <c r="F40388" s="2"/>
      <c r="G40388" s="2"/>
      <c r="H40388" s="2"/>
    </row>
    <row r="40389" spans="2:8">
      <c r="B40389" s="2" t="s">
        <v>41015</v>
      </c>
      <c r="C40389" s="2">
        <v>43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41016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41017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41018</v>
      </c>
      <c r="C40392" s="2">
        <v>14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41019</v>
      </c>
      <c r="C40393" s="2">
        <v>16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41020</v>
      </c>
      <c r="C40394" s="2">
        <v>19</v>
      </c>
      <c r="D40394" s="2" t="s">
        <v>630</v>
      </c>
      <c r="E40394" s="2"/>
      <c r="F40394" s="2"/>
      <c r="G40394" s="2"/>
      <c r="H40394" s="2"/>
    </row>
    <row r="40395" spans="2:8">
      <c r="B40395" s="2" t="s">
        <v>41021</v>
      </c>
      <c r="C40395" s="2">
        <v>51</v>
      </c>
      <c r="D40395" s="2" t="s">
        <v>630</v>
      </c>
      <c r="E40395" s="2"/>
      <c r="F40395" s="2"/>
      <c r="G40395" s="2"/>
      <c r="H40395" s="2"/>
    </row>
    <row r="40396" spans="2:8">
      <c r="B40396" s="2" t="s">
        <v>41022</v>
      </c>
      <c r="C40396" s="2">
        <v>58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41023</v>
      </c>
      <c r="C40397" s="2">
        <v>63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41024</v>
      </c>
      <c r="C40398" s="2">
        <v>17</v>
      </c>
      <c r="D40398" s="2" t="s">
        <v>630</v>
      </c>
      <c r="E40398" s="2"/>
      <c r="F40398" s="2"/>
      <c r="G40398" s="2"/>
      <c r="H40398" s="2"/>
    </row>
    <row r="40399" spans="2:8">
      <c r="B40399" s="2" t="s">
        <v>41025</v>
      </c>
      <c r="C40399" s="2">
        <v>21</v>
      </c>
      <c r="D40399" s="2" t="s">
        <v>630</v>
      </c>
      <c r="E40399" s="2"/>
      <c r="F40399" s="2"/>
      <c r="G40399" s="2"/>
      <c r="H40399" s="2"/>
    </row>
    <row r="40400" spans="2:8">
      <c r="B40400" s="2" t="s">
        <v>41026</v>
      </c>
      <c r="C40400" s="2">
        <v>29</v>
      </c>
      <c r="D40400" s="2" t="s">
        <v>630</v>
      </c>
      <c r="E40400" s="2"/>
      <c r="F40400" s="2"/>
      <c r="G40400" s="2"/>
      <c r="H40400" s="2"/>
    </row>
    <row r="40401" spans="2:8">
      <c r="B40401" s="2" t="s">
        <v>41027</v>
      </c>
      <c r="C40401" s="2">
        <v>20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41028</v>
      </c>
      <c r="C40402" s="2">
        <v>19</v>
      </c>
      <c r="D40402" s="2" t="s">
        <v>630</v>
      </c>
      <c r="E40402" s="2"/>
      <c r="F40402" s="2"/>
      <c r="G40402" s="2"/>
      <c r="H40402" s="2"/>
    </row>
    <row r="40403" spans="2:8">
      <c r="B40403" s="2" t="s">
        <v>41029</v>
      </c>
      <c r="C40403" s="2">
        <v>16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41030</v>
      </c>
      <c r="C40404" s="2">
        <v>13</v>
      </c>
      <c r="D40404" s="2" t="s">
        <v>630</v>
      </c>
      <c r="E40404" s="2"/>
      <c r="F40404" s="2"/>
      <c r="G40404" s="2"/>
      <c r="H40404" s="2"/>
    </row>
    <row r="40405" spans="2:8">
      <c r="B40405" s="2" t="s">
        <v>41031</v>
      </c>
      <c r="C40405" s="2">
        <v>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41032</v>
      </c>
      <c r="C40406" s="2">
        <v>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41033</v>
      </c>
      <c r="C40407" s="2">
        <v>12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41034</v>
      </c>
      <c r="C40408" s="2">
        <v>15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41035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41036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41037</v>
      </c>
      <c r="C40411" s="2">
        <v>53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41038</v>
      </c>
      <c r="C40412" s="2">
        <v>58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41039</v>
      </c>
      <c r="C40413" s="2">
        <v>34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41040</v>
      </c>
      <c r="C40414" s="2">
        <v>35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41041</v>
      </c>
      <c r="C40415" s="2">
        <v>36</v>
      </c>
      <c r="D40415" s="2" t="s">
        <v>630</v>
      </c>
      <c r="E40415" s="2"/>
      <c r="F40415" s="2"/>
      <c r="G40415" s="2"/>
      <c r="H40415" s="2"/>
    </row>
    <row r="40416" spans="2:8">
      <c r="B40416" s="2" t="s">
        <v>41042</v>
      </c>
      <c r="C40416" s="2">
        <v>39</v>
      </c>
      <c r="D40416" s="2" t="s">
        <v>630</v>
      </c>
      <c r="E40416" s="2"/>
      <c r="F40416" s="2"/>
      <c r="G40416" s="2"/>
      <c r="H40416" s="2"/>
    </row>
    <row r="40417" spans="2:8">
      <c r="B40417" s="2" t="s">
        <v>41043</v>
      </c>
      <c r="C40417" s="2">
        <v>54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41044</v>
      </c>
      <c r="C40418" s="2">
        <v>47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41045</v>
      </c>
      <c r="C40419" s="2">
        <v>38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41046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41047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41048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41049</v>
      </c>
      <c r="C40423" s="2">
        <v>10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41050</v>
      </c>
      <c r="C40424" s="2">
        <v>24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41051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41052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41053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41054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41055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41056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41057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41058</v>
      </c>
      <c r="C40432" s="2">
        <v>22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41059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41060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41061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41062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41063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41064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41065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41066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41067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41068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41069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41070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41071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41072</v>
      </c>
      <c r="C40446" s="2">
        <v>37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41073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41074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41075</v>
      </c>
      <c r="C40449" s="2">
        <v>37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41076</v>
      </c>
      <c r="C40450" s="2">
        <v>41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41077</v>
      </c>
      <c r="C40451" s="2">
        <v>45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41078</v>
      </c>
      <c r="C40452" s="2">
        <v>41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41079</v>
      </c>
      <c r="C40453" s="2">
        <v>38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41080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41081</v>
      </c>
      <c r="C40455" s="2">
        <v>23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41082</v>
      </c>
      <c r="C40456" s="2">
        <v>17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41083</v>
      </c>
      <c r="C40457" s="2">
        <v>10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41084</v>
      </c>
      <c r="C40458" s="2">
        <v>50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41085</v>
      </c>
      <c r="C40459" s="2">
        <v>49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41086</v>
      </c>
      <c r="C40460" s="2">
        <v>45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41087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41088</v>
      </c>
      <c r="C40462" s="2">
        <v>14</v>
      </c>
      <c r="D40462" s="2" t="s">
        <v>630</v>
      </c>
      <c r="E40462" s="2"/>
      <c r="F40462" s="2"/>
      <c r="G40462" s="2"/>
      <c r="H40462" s="2"/>
    </row>
    <row r="40463" spans="2:8">
      <c r="B40463" s="2" t="s">
        <v>41089</v>
      </c>
      <c r="C40463" s="2">
        <v>15</v>
      </c>
      <c r="D40463" s="2" t="s">
        <v>630</v>
      </c>
      <c r="E40463" s="2"/>
      <c r="F40463" s="2"/>
      <c r="G40463" s="2"/>
      <c r="H40463" s="2"/>
    </row>
    <row r="40464" spans="2:8">
      <c r="B40464" s="2" t="s">
        <v>41090</v>
      </c>
      <c r="C40464" s="2">
        <v>32</v>
      </c>
      <c r="D40464" s="2" t="s">
        <v>630</v>
      </c>
      <c r="E40464" s="2"/>
      <c r="F40464" s="2"/>
      <c r="G40464" s="2"/>
      <c r="H40464" s="2"/>
    </row>
    <row r="40465" spans="2:8">
      <c r="B40465" s="2" t="s">
        <v>41091</v>
      </c>
      <c r="C40465" s="2">
        <v>24</v>
      </c>
      <c r="D40465" s="2" t="s">
        <v>630</v>
      </c>
      <c r="E40465" s="2"/>
      <c r="F40465" s="2"/>
      <c r="G40465" s="2"/>
      <c r="H40465" s="2"/>
    </row>
    <row r="40466" spans="2:8">
      <c r="B40466" s="2" t="s">
        <v>41092</v>
      </c>
      <c r="C40466" s="2">
        <v>17</v>
      </c>
      <c r="D40466" s="2" t="s">
        <v>630</v>
      </c>
      <c r="E40466" s="2"/>
      <c r="F40466" s="2"/>
      <c r="G40466" s="2"/>
      <c r="H40466" s="2"/>
    </row>
    <row r="40467" spans="2:8">
      <c r="B40467" s="2" t="s">
        <v>41093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41094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41095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41096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41097</v>
      </c>
      <c r="C40471" s="2">
        <v>41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41098</v>
      </c>
      <c r="C40472" s="2">
        <v>43</v>
      </c>
      <c r="D40472" s="2" t="s">
        <v>630</v>
      </c>
      <c r="E40472" s="2"/>
      <c r="F40472" s="2"/>
      <c r="G40472" s="2"/>
      <c r="H40472" s="2"/>
    </row>
    <row r="40473" spans="2:8">
      <c r="B40473" s="2" t="s">
        <v>41099</v>
      </c>
      <c r="C40473" s="2">
        <v>46</v>
      </c>
      <c r="D40473" s="2" t="s">
        <v>630</v>
      </c>
      <c r="E40473" s="2"/>
      <c r="F40473" s="2"/>
      <c r="G40473" s="2"/>
      <c r="H40473" s="2"/>
    </row>
    <row r="40474" spans="2:8">
      <c r="B40474" s="2" t="s">
        <v>41100</v>
      </c>
      <c r="C40474" s="2">
        <v>52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41101</v>
      </c>
      <c r="C40475" s="2">
        <v>37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41102</v>
      </c>
      <c r="C40476" s="2">
        <v>40</v>
      </c>
      <c r="D40476" s="2" t="s">
        <v>630</v>
      </c>
      <c r="E40476" s="2"/>
      <c r="F40476" s="2"/>
      <c r="G40476" s="2"/>
      <c r="H40476" s="2"/>
    </row>
    <row r="40477" spans="2:8">
      <c r="B40477" s="2" t="s">
        <v>41103</v>
      </c>
      <c r="C40477" s="2">
        <v>43</v>
      </c>
      <c r="D40477" s="2" t="s">
        <v>630</v>
      </c>
      <c r="E40477" s="2"/>
      <c r="F40477" s="2"/>
      <c r="G40477" s="2"/>
      <c r="H40477" s="2"/>
    </row>
    <row r="40478" spans="2:8">
      <c r="B40478" s="2" t="s">
        <v>41104</v>
      </c>
      <c r="C40478" s="2">
        <v>45</v>
      </c>
      <c r="D40478" s="2" t="s">
        <v>630</v>
      </c>
      <c r="E40478" s="2"/>
      <c r="F40478" s="2"/>
      <c r="G40478" s="2"/>
      <c r="H40478" s="2"/>
    </row>
    <row r="40479" spans="2:8">
      <c r="B40479" s="2" t="s">
        <v>41105</v>
      </c>
      <c r="C40479" s="2">
        <v>47</v>
      </c>
      <c r="D40479" s="2" t="s">
        <v>630</v>
      </c>
      <c r="E40479" s="2"/>
      <c r="F40479" s="2"/>
      <c r="G40479" s="2"/>
      <c r="H40479" s="2"/>
    </row>
    <row r="40480" spans="2:8">
      <c r="B40480" s="2" t="s">
        <v>41106</v>
      </c>
      <c r="C40480" s="2">
        <v>56</v>
      </c>
      <c r="D40480" s="2" t="s">
        <v>630</v>
      </c>
      <c r="E40480" s="2"/>
      <c r="F40480" s="2"/>
      <c r="G40480" s="2"/>
      <c r="H40480" s="2"/>
    </row>
    <row r="40481" spans="2:8">
      <c r="B40481" s="2" t="s">
        <v>41107</v>
      </c>
      <c r="C40481" s="2">
        <v>52</v>
      </c>
      <c r="D40481" s="2" t="s">
        <v>630</v>
      </c>
      <c r="E40481" s="2"/>
      <c r="F40481" s="2"/>
      <c r="G40481" s="2"/>
      <c r="H40481" s="2"/>
    </row>
    <row r="40482" spans="2:8">
      <c r="B40482" s="2" t="s">
        <v>41108</v>
      </c>
      <c r="C40482" s="2">
        <v>58</v>
      </c>
      <c r="D40482" s="2" t="s">
        <v>630</v>
      </c>
      <c r="E40482" s="2"/>
      <c r="F40482" s="2"/>
      <c r="G40482" s="2"/>
      <c r="H40482" s="2"/>
    </row>
    <row r="40483" spans="2:8">
      <c r="B40483" s="2" t="s">
        <v>41109</v>
      </c>
      <c r="C40483" s="2">
        <v>57</v>
      </c>
      <c r="D40483" s="2" t="s">
        <v>630</v>
      </c>
      <c r="E40483" s="2"/>
      <c r="F40483" s="2"/>
      <c r="G40483" s="2"/>
      <c r="H40483" s="2"/>
    </row>
    <row r="40484" spans="2:8">
      <c r="B40484" s="2" t="s">
        <v>41110</v>
      </c>
      <c r="C40484" s="2">
        <v>27</v>
      </c>
      <c r="D40484" s="2" t="s">
        <v>630</v>
      </c>
      <c r="E40484" s="2"/>
      <c r="F40484" s="2"/>
      <c r="G40484" s="2"/>
      <c r="H40484" s="2"/>
    </row>
    <row r="40485" spans="2:8">
      <c r="B40485" s="2" t="s">
        <v>41111</v>
      </c>
      <c r="C40485" s="2">
        <v>30</v>
      </c>
      <c r="D40485" s="2" t="s">
        <v>630</v>
      </c>
      <c r="E40485" s="2"/>
      <c r="F40485" s="2"/>
      <c r="G40485" s="2"/>
      <c r="H40485" s="2"/>
    </row>
    <row r="40486" spans="2:8">
      <c r="B40486" s="2" t="s">
        <v>41112</v>
      </c>
      <c r="C40486" s="2">
        <v>20</v>
      </c>
      <c r="D40486" s="2" t="s">
        <v>630</v>
      </c>
      <c r="E40486" s="2"/>
      <c r="F40486" s="2"/>
      <c r="G40486" s="2"/>
      <c r="H40486" s="2"/>
    </row>
    <row r="40487" spans="2:8">
      <c r="B40487" s="2" t="s">
        <v>41113</v>
      </c>
      <c r="C40487" s="2">
        <v>19</v>
      </c>
      <c r="D40487" s="2" t="s">
        <v>630</v>
      </c>
      <c r="E40487" s="2"/>
      <c r="F40487" s="2"/>
      <c r="G40487" s="2"/>
      <c r="H40487" s="2"/>
    </row>
    <row r="40488" spans="2:8">
      <c r="B40488" s="2" t="s">
        <v>41114</v>
      </c>
      <c r="C40488" s="2">
        <v>24</v>
      </c>
      <c r="D40488" s="2" t="s">
        <v>630</v>
      </c>
      <c r="E40488" s="2"/>
      <c r="F40488" s="2"/>
      <c r="G40488" s="2"/>
      <c r="H40488" s="2"/>
    </row>
    <row r="40489" spans="2:8">
      <c r="B40489" s="2" t="s">
        <v>41115</v>
      </c>
      <c r="C40489" s="2">
        <v>28</v>
      </c>
      <c r="D40489" s="2" t="s">
        <v>630</v>
      </c>
      <c r="E40489" s="2"/>
      <c r="F40489" s="2"/>
      <c r="G40489" s="2"/>
      <c r="H40489" s="2"/>
    </row>
    <row r="40490" spans="2:8">
      <c r="B40490" s="2" t="s">
        <v>41116</v>
      </c>
      <c r="C40490" s="2">
        <v>27</v>
      </c>
      <c r="D40490" s="2" t="s">
        <v>630</v>
      </c>
      <c r="E40490" s="2"/>
      <c r="F40490" s="2"/>
      <c r="G40490" s="2"/>
      <c r="H40490" s="2"/>
    </row>
    <row r="40491" spans="2:8">
      <c r="B40491" s="2" t="s">
        <v>41117</v>
      </c>
      <c r="C40491" s="2">
        <v>34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41118</v>
      </c>
      <c r="C40492" s="2">
        <v>36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41119</v>
      </c>
      <c r="C40493" s="2">
        <v>41</v>
      </c>
      <c r="D40493" s="2" t="s">
        <v>630</v>
      </c>
      <c r="E40493" s="2"/>
      <c r="F40493" s="2"/>
      <c r="G40493" s="2"/>
      <c r="H40493" s="2"/>
    </row>
    <row r="40494" spans="2:8">
      <c r="B40494" s="2" t="s">
        <v>41120</v>
      </c>
      <c r="C40494" s="2">
        <v>37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41121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41122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41123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41124</v>
      </c>
      <c r="C40498" s="2">
        <v>44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41125</v>
      </c>
      <c r="C40499" s="2">
        <v>44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41126</v>
      </c>
      <c r="C40500" s="2">
        <v>21</v>
      </c>
      <c r="D40500" s="2" t="s">
        <v>630</v>
      </c>
      <c r="E40500" s="2"/>
      <c r="F40500" s="2"/>
      <c r="G40500" s="2"/>
      <c r="H40500" s="2"/>
    </row>
    <row r="40501" spans="2:8">
      <c r="B40501" s="2" t="s">
        <v>41127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41128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41129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41130</v>
      </c>
      <c r="C40504" s="2">
        <v>20</v>
      </c>
      <c r="D40504" s="2" t="s">
        <v>630</v>
      </c>
      <c r="E40504" s="2"/>
      <c r="F40504" s="2"/>
      <c r="G40504" s="2"/>
      <c r="H40504" s="2"/>
    </row>
    <row r="40505" spans="2:8">
      <c r="B40505" s="2" t="s">
        <v>41131</v>
      </c>
      <c r="C40505" s="2">
        <v>16</v>
      </c>
      <c r="D40505" s="2" t="s">
        <v>630</v>
      </c>
      <c r="E40505" s="2"/>
      <c r="F40505" s="2"/>
      <c r="G40505" s="2"/>
      <c r="H40505" s="2"/>
    </row>
    <row r="40506" spans="2:8">
      <c r="B40506" s="2" t="s">
        <v>41132</v>
      </c>
      <c r="C40506" s="2">
        <v>14</v>
      </c>
      <c r="D40506" s="2" t="s">
        <v>630</v>
      </c>
      <c r="E40506" s="2"/>
      <c r="F40506" s="2"/>
      <c r="G40506" s="2"/>
      <c r="H40506" s="2"/>
    </row>
    <row r="40507" spans="2:8">
      <c r="B40507" s="2" t="s">
        <v>41133</v>
      </c>
      <c r="C40507" s="2">
        <v>7</v>
      </c>
      <c r="D40507" s="2" t="s">
        <v>630</v>
      </c>
      <c r="E40507" s="2"/>
      <c r="F40507" s="2"/>
      <c r="G40507" s="2"/>
      <c r="H40507" s="2"/>
    </row>
    <row r="40508" spans="2:8">
      <c r="B40508" s="2" t="s">
        <v>41134</v>
      </c>
      <c r="C40508" s="2">
        <v>12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41135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41136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41137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41138</v>
      </c>
      <c r="C40512" s="2">
        <v>31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41139</v>
      </c>
      <c r="C40513" s="2">
        <v>32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41140</v>
      </c>
      <c r="C40514" s="2">
        <v>48</v>
      </c>
      <c r="D40514" s="2" t="s">
        <v>630</v>
      </c>
      <c r="E40514" s="2"/>
      <c r="F40514" s="2"/>
      <c r="G40514" s="2"/>
      <c r="H40514" s="2"/>
    </row>
    <row r="40515" spans="2:8">
      <c r="B40515" s="2" t="s">
        <v>41141</v>
      </c>
      <c r="C40515" s="2">
        <v>8</v>
      </c>
      <c r="D40515" s="2" t="s">
        <v>630</v>
      </c>
      <c r="E40515" s="2"/>
      <c r="F40515" s="2"/>
      <c r="G40515" s="2"/>
      <c r="H40515" s="2"/>
    </row>
    <row r="40516" spans="2:8">
      <c r="B40516" s="2" t="s">
        <v>41142</v>
      </c>
      <c r="C40516" s="2">
        <v>12</v>
      </c>
      <c r="D40516" s="2" t="s">
        <v>630</v>
      </c>
      <c r="E40516" s="2"/>
      <c r="F40516" s="2"/>
      <c r="G40516" s="2"/>
      <c r="H40516" s="2"/>
    </row>
    <row r="40517" spans="2:8">
      <c r="B40517" s="2" t="s">
        <v>41143</v>
      </c>
      <c r="C40517" s="2">
        <v>15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41144</v>
      </c>
      <c r="C40518" s="2">
        <v>17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41145</v>
      </c>
      <c r="C40519" s="2">
        <v>17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41146</v>
      </c>
      <c r="C40520" s="2">
        <v>19</v>
      </c>
      <c r="D40520" s="2" t="s">
        <v>630</v>
      </c>
      <c r="E40520" s="2"/>
      <c r="F40520" s="2"/>
      <c r="G40520" s="2"/>
      <c r="H40520" s="2"/>
    </row>
    <row r="40521" spans="2:8">
      <c r="B40521" s="2" t="s">
        <v>41147</v>
      </c>
      <c r="C40521" s="2">
        <v>22</v>
      </c>
      <c r="D40521" s="2" t="s">
        <v>630</v>
      </c>
      <c r="E40521" s="2"/>
      <c r="F40521" s="2"/>
      <c r="G40521" s="2"/>
      <c r="H40521" s="2"/>
    </row>
    <row r="40522" spans="2:8">
      <c r="B40522" s="2" t="s">
        <v>41148</v>
      </c>
      <c r="C40522" s="2">
        <v>24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41149</v>
      </c>
      <c r="C40523" s="2">
        <v>25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41150</v>
      </c>
      <c r="C40524" s="2">
        <v>27</v>
      </c>
      <c r="D40524" s="2" t="s">
        <v>630</v>
      </c>
      <c r="E40524" s="2"/>
      <c r="F40524" s="2"/>
      <c r="G40524" s="2"/>
      <c r="H40524" s="2"/>
    </row>
    <row r="40525" spans="2:8">
      <c r="B40525" s="2" t="s">
        <v>41151</v>
      </c>
      <c r="C40525" s="2">
        <v>32</v>
      </c>
      <c r="D40525" s="2" t="s">
        <v>630</v>
      </c>
      <c r="E40525" s="2"/>
      <c r="F40525" s="2"/>
      <c r="G40525" s="2"/>
      <c r="H40525" s="2"/>
    </row>
    <row r="40526" spans="2:8">
      <c r="B40526" s="2" t="s">
        <v>41152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41153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41154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41155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41156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41157</v>
      </c>
      <c r="C40531" s="2">
        <v>41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41158</v>
      </c>
      <c r="C40532" s="2">
        <v>38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41159</v>
      </c>
      <c r="C40533" s="2">
        <v>35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41160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41161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41162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41163</v>
      </c>
      <c r="C40537" s="2">
        <v>15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41164</v>
      </c>
      <c r="C40538" s="2">
        <v>10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41165</v>
      </c>
      <c r="C40539" s="2">
        <v>56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41166</v>
      </c>
      <c r="C40540" s="2">
        <v>50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41167</v>
      </c>
      <c r="C40541" s="2">
        <v>47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41168</v>
      </c>
      <c r="C40542" s="2">
        <v>53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41169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41170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41171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41172</v>
      </c>
      <c r="C40546" s="2">
        <v>24</v>
      </c>
      <c r="D40546" s="2" t="s">
        <v>630</v>
      </c>
      <c r="E40546" s="2"/>
      <c r="F40546" s="2"/>
      <c r="G40546" s="2"/>
      <c r="H40546" s="2"/>
    </row>
    <row r="40547" spans="2:8">
      <c r="B40547" s="2" t="s">
        <v>41173</v>
      </c>
      <c r="C40547" s="2">
        <v>19</v>
      </c>
      <c r="D40547" s="2" t="s">
        <v>630</v>
      </c>
      <c r="E40547" s="2"/>
      <c r="F40547" s="2"/>
      <c r="G40547" s="2"/>
      <c r="H40547" s="2"/>
    </row>
    <row r="40548" spans="2:8">
      <c r="B40548" s="2" t="s">
        <v>41174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41175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41176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41177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41178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41179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41180</v>
      </c>
      <c r="C40554" s="2">
        <v>37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41181</v>
      </c>
      <c r="C40555" s="2">
        <v>22</v>
      </c>
      <c r="D40555" s="2" t="s">
        <v>630</v>
      </c>
      <c r="E40555" s="2"/>
      <c r="F40555" s="2"/>
      <c r="G40555" s="2"/>
      <c r="H40555" s="2"/>
    </row>
    <row r="40556" spans="2:8">
      <c r="B40556" s="2" t="s">
        <v>41182</v>
      </c>
      <c r="C40556" s="2">
        <v>27</v>
      </c>
      <c r="D40556" s="2" t="s">
        <v>630</v>
      </c>
      <c r="E40556" s="2"/>
      <c r="F40556" s="2"/>
      <c r="G40556" s="2"/>
      <c r="H40556" s="2"/>
    </row>
    <row r="40557" spans="2:8">
      <c r="B40557" s="2" t="s">
        <v>41183</v>
      </c>
      <c r="C40557" s="2">
        <v>35</v>
      </c>
      <c r="D40557" s="2" t="s">
        <v>630</v>
      </c>
      <c r="E40557" s="2"/>
      <c r="F40557" s="2"/>
      <c r="G40557" s="2"/>
      <c r="H40557" s="2"/>
    </row>
    <row r="40558" spans="2:8">
      <c r="B40558" s="2" t="s">
        <v>41184</v>
      </c>
      <c r="C40558" s="2">
        <v>34</v>
      </c>
      <c r="D40558" s="2" t="s">
        <v>630</v>
      </c>
      <c r="E40558" s="2"/>
      <c r="F40558" s="2"/>
      <c r="G40558" s="2"/>
      <c r="H40558" s="2"/>
    </row>
    <row r="40559" spans="2:8">
      <c r="B40559" s="2" t="s">
        <v>41185</v>
      </c>
      <c r="C40559" s="2">
        <v>35</v>
      </c>
      <c r="D40559" s="2" t="s">
        <v>630</v>
      </c>
      <c r="E40559" s="2"/>
      <c r="F40559" s="2"/>
      <c r="G40559" s="2"/>
      <c r="H40559" s="2"/>
    </row>
    <row r="40560" spans="2:8">
      <c r="B40560" s="2" t="s">
        <v>41186</v>
      </c>
      <c r="C40560" s="2">
        <v>38</v>
      </c>
      <c r="D40560" s="2" t="s">
        <v>630</v>
      </c>
      <c r="E40560" s="2"/>
      <c r="F40560" s="2"/>
      <c r="G40560" s="2"/>
      <c r="H40560" s="2"/>
    </row>
    <row r="40561" spans="2:8">
      <c r="B40561" s="2" t="s">
        <v>41187</v>
      </c>
      <c r="C40561" s="2">
        <v>40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41188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41189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41190</v>
      </c>
      <c r="C40564" s="2">
        <v>39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41191</v>
      </c>
      <c r="C40565" s="2">
        <v>39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41192</v>
      </c>
      <c r="C40566" s="2">
        <v>11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41193</v>
      </c>
      <c r="C40567" s="2">
        <v>12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41194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41195</v>
      </c>
      <c r="C40569" s="2">
        <v>38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41196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41197</v>
      </c>
      <c r="C40571" s="2">
        <v>12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41198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41199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41200</v>
      </c>
      <c r="C40574" s="2">
        <v>26</v>
      </c>
      <c r="D40574" s="2" t="s">
        <v>630</v>
      </c>
      <c r="E40574" s="2"/>
      <c r="F40574" s="2"/>
      <c r="G40574" s="2"/>
      <c r="H40574" s="2"/>
    </row>
    <row r="40575" spans="2:8">
      <c r="B40575" s="2" t="s">
        <v>41201</v>
      </c>
      <c r="C40575" s="2">
        <v>19</v>
      </c>
      <c r="D40575" s="2" t="s">
        <v>630</v>
      </c>
      <c r="E40575" s="2"/>
      <c r="F40575" s="2"/>
      <c r="G40575" s="2"/>
      <c r="H40575" s="2"/>
    </row>
    <row r="40576" spans="2:8">
      <c r="B40576" s="2" t="s">
        <v>41202</v>
      </c>
      <c r="C40576" s="2">
        <v>23</v>
      </c>
      <c r="D40576" s="2" t="s">
        <v>630</v>
      </c>
      <c r="E40576" s="2"/>
      <c r="F40576" s="2"/>
      <c r="G40576" s="2"/>
      <c r="H40576" s="2"/>
    </row>
    <row r="40577" spans="2:8">
      <c r="B40577" s="2" t="s">
        <v>41203</v>
      </c>
      <c r="C40577" s="2">
        <v>17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41204</v>
      </c>
      <c r="C40578" s="2">
        <v>28</v>
      </c>
      <c r="D40578" s="2" t="s">
        <v>630</v>
      </c>
      <c r="E40578" s="2"/>
      <c r="F40578" s="2"/>
      <c r="G40578" s="2"/>
      <c r="H40578" s="2"/>
    </row>
    <row r="40579" spans="2:8">
      <c r="B40579" s="2" t="s">
        <v>41205</v>
      </c>
      <c r="C40579" s="2">
        <v>22</v>
      </c>
      <c r="D40579" s="2" t="s">
        <v>630</v>
      </c>
      <c r="E40579" s="2"/>
      <c r="F40579" s="2"/>
      <c r="G40579" s="2"/>
      <c r="H40579" s="2"/>
    </row>
    <row r="40580" spans="2:8">
      <c r="B40580" s="2" t="s">
        <v>41206</v>
      </c>
      <c r="C40580" s="2">
        <v>34</v>
      </c>
      <c r="D40580" s="2" t="s">
        <v>630</v>
      </c>
      <c r="E40580" s="2"/>
      <c r="F40580" s="2"/>
      <c r="G40580" s="2"/>
      <c r="H40580" s="2"/>
    </row>
    <row r="40581" spans="2:8">
      <c r="B40581" s="2" t="s">
        <v>41207</v>
      </c>
      <c r="C40581" s="2">
        <v>20</v>
      </c>
      <c r="D40581" s="2" t="s">
        <v>630</v>
      </c>
      <c r="E40581" s="2"/>
      <c r="F40581" s="2"/>
      <c r="G40581" s="2"/>
      <c r="H40581" s="2"/>
    </row>
    <row r="40582" spans="2:8">
      <c r="B40582" s="2" t="s">
        <v>41208</v>
      </c>
      <c r="C40582" s="2">
        <v>20</v>
      </c>
      <c r="D40582" s="2" t="s">
        <v>630</v>
      </c>
      <c r="E40582" s="2"/>
      <c r="F40582" s="2"/>
      <c r="G40582" s="2"/>
      <c r="H40582" s="2"/>
    </row>
    <row r="40583" spans="2:8">
      <c r="B40583" s="2" t="s">
        <v>41209</v>
      </c>
      <c r="C40583" s="2">
        <v>20</v>
      </c>
      <c r="D40583" s="2" t="s">
        <v>630</v>
      </c>
      <c r="E40583" s="2"/>
      <c r="F40583" s="2"/>
      <c r="G40583" s="2"/>
      <c r="H40583" s="2"/>
    </row>
    <row r="40584" spans="2:8">
      <c r="B40584" s="2" t="s">
        <v>41210</v>
      </c>
      <c r="C40584" s="2">
        <v>29</v>
      </c>
      <c r="D40584" s="2" t="s">
        <v>630</v>
      </c>
      <c r="E40584" s="2"/>
      <c r="F40584" s="2"/>
      <c r="G40584" s="2"/>
      <c r="H40584" s="2"/>
    </row>
    <row r="40585" spans="2:8">
      <c r="B40585" s="2" t="s">
        <v>41211</v>
      </c>
      <c r="C40585" s="2">
        <v>21</v>
      </c>
      <c r="D40585" s="2" t="s">
        <v>630</v>
      </c>
      <c r="E40585" s="2"/>
      <c r="F40585" s="2"/>
      <c r="G40585" s="2"/>
      <c r="H40585" s="2"/>
    </row>
    <row r="40586" spans="2:8">
      <c r="B40586" s="2" t="s">
        <v>41212</v>
      </c>
      <c r="C40586" s="2">
        <v>16</v>
      </c>
      <c r="D40586" s="2" t="s">
        <v>630</v>
      </c>
      <c r="E40586" s="2"/>
      <c r="F40586" s="2"/>
      <c r="G40586" s="2"/>
      <c r="H40586" s="2"/>
    </row>
    <row r="40587" spans="2:8">
      <c r="B40587" s="2" t="s">
        <v>41213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41214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41215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41216</v>
      </c>
      <c r="C40590" s="2">
        <v>13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41217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41218</v>
      </c>
      <c r="C40592" s="2">
        <v>15</v>
      </c>
      <c r="D40592" s="2" t="s">
        <v>630</v>
      </c>
      <c r="E40592" s="2"/>
      <c r="F40592" s="2"/>
      <c r="G40592" s="2"/>
      <c r="H40592" s="2"/>
    </row>
    <row r="40593" spans="2:8">
      <c r="B40593" s="2" t="s">
        <v>41219</v>
      </c>
      <c r="C40593" s="2">
        <v>21</v>
      </c>
      <c r="D40593" s="2" t="s">
        <v>630</v>
      </c>
      <c r="E40593" s="2"/>
      <c r="F40593" s="2"/>
      <c r="G40593" s="2"/>
      <c r="H40593" s="2"/>
    </row>
    <row r="40594" spans="2:8">
      <c r="B40594" s="2" t="s">
        <v>41220</v>
      </c>
      <c r="C40594" s="2">
        <v>24</v>
      </c>
      <c r="D40594" s="2" t="s">
        <v>630</v>
      </c>
      <c r="E40594" s="2"/>
      <c r="F40594" s="2"/>
      <c r="G40594" s="2"/>
      <c r="H40594" s="2"/>
    </row>
    <row r="40595" spans="2:8">
      <c r="B40595" s="2" t="s">
        <v>41221</v>
      </c>
      <c r="C40595" s="2">
        <v>29</v>
      </c>
      <c r="D40595" s="2" t="s">
        <v>630</v>
      </c>
      <c r="E40595" s="2"/>
      <c r="F40595" s="2"/>
      <c r="G40595" s="2"/>
      <c r="H40595" s="2"/>
    </row>
    <row r="40596" spans="2:8">
      <c r="B40596" s="2" t="s">
        <v>41222</v>
      </c>
      <c r="C40596" s="2">
        <v>26</v>
      </c>
      <c r="D40596" s="2" t="s">
        <v>630</v>
      </c>
      <c r="E40596" s="2"/>
      <c r="F40596" s="2"/>
      <c r="G40596" s="2"/>
      <c r="H40596" s="2"/>
    </row>
    <row r="40597" spans="2:8">
      <c r="B40597" s="2" t="s">
        <v>41223</v>
      </c>
      <c r="C40597" s="2">
        <v>27</v>
      </c>
      <c r="D40597" s="2" t="s">
        <v>630</v>
      </c>
      <c r="E40597" s="2"/>
      <c r="F40597" s="2"/>
      <c r="G40597" s="2"/>
      <c r="H40597" s="2"/>
    </row>
    <row r="40598" spans="2:8">
      <c r="B40598" s="2" t="s">
        <v>41224</v>
      </c>
      <c r="C40598" s="2">
        <v>18</v>
      </c>
      <c r="D40598" s="2" t="s">
        <v>630</v>
      </c>
      <c r="E40598" s="2"/>
      <c r="F40598" s="2"/>
      <c r="G40598" s="2"/>
      <c r="H40598" s="2"/>
    </row>
    <row r="40599" spans="2:8">
      <c r="B40599" s="2" t="s">
        <v>41225</v>
      </c>
      <c r="C40599" s="2">
        <v>22</v>
      </c>
      <c r="D40599" s="2" t="s">
        <v>630</v>
      </c>
      <c r="E40599" s="2"/>
      <c r="F40599" s="2"/>
      <c r="G40599" s="2"/>
      <c r="H40599" s="2"/>
    </row>
    <row r="40600" spans="2:8">
      <c r="B40600" s="2" t="s">
        <v>41226</v>
      </c>
      <c r="C40600" s="2">
        <v>22</v>
      </c>
      <c r="D40600" s="2" t="s">
        <v>630</v>
      </c>
      <c r="E40600" s="2"/>
      <c r="F40600" s="2"/>
      <c r="G40600" s="2"/>
      <c r="H40600" s="2"/>
    </row>
    <row r="40601" spans="2:8">
      <c r="B40601" s="2" t="s">
        <v>41227</v>
      </c>
      <c r="C40601" s="2">
        <v>17</v>
      </c>
      <c r="D40601" s="2" t="s">
        <v>630</v>
      </c>
      <c r="E40601" s="2"/>
      <c r="F40601" s="2"/>
      <c r="G40601" s="2"/>
      <c r="H40601" s="2"/>
    </row>
    <row r="40602" spans="2:8">
      <c r="B40602" s="2" t="s">
        <v>41228</v>
      </c>
      <c r="C40602" s="2">
        <v>39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41229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41230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41231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41232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41233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41234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41235</v>
      </c>
      <c r="C40609" s="2">
        <v>22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41236</v>
      </c>
      <c r="C40610" s="2">
        <v>28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41237</v>
      </c>
      <c r="C40611" s="2">
        <v>31</v>
      </c>
      <c r="D40611" s="2" t="s">
        <v>630</v>
      </c>
      <c r="E40611" s="2"/>
      <c r="F40611" s="2"/>
      <c r="G40611" s="2"/>
      <c r="H40611" s="2"/>
    </row>
    <row r="40612" spans="2:8">
      <c r="B40612" s="2" t="s">
        <v>41238</v>
      </c>
      <c r="C40612" s="2">
        <v>22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41239</v>
      </c>
      <c r="C40613" s="2">
        <v>25</v>
      </c>
      <c r="D40613" s="2" t="s">
        <v>630</v>
      </c>
      <c r="E40613" s="2"/>
      <c r="F40613" s="2"/>
      <c r="G40613" s="2"/>
      <c r="H40613" s="2"/>
    </row>
    <row r="40614" spans="2:8">
      <c r="B40614" s="2" t="s">
        <v>41240</v>
      </c>
      <c r="C40614" s="2">
        <v>49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41241</v>
      </c>
      <c r="C40615" s="2">
        <v>50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41242</v>
      </c>
      <c r="C40616" s="2">
        <v>20</v>
      </c>
      <c r="D40616" s="2" t="s">
        <v>630</v>
      </c>
      <c r="E40616" s="2"/>
      <c r="F40616" s="2"/>
      <c r="G40616" s="2"/>
      <c r="H40616" s="2"/>
    </row>
    <row r="40617" spans="2:8">
      <c r="B40617" s="2" t="s">
        <v>41243</v>
      </c>
      <c r="C40617" s="2">
        <v>29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41244</v>
      </c>
      <c r="C40618" s="2">
        <v>13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41245</v>
      </c>
      <c r="C40619" s="2">
        <v>11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41246</v>
      </c>
      <c r="C40620" s="2">
        <v>31</v>
      </c>
      <c r="D40620" s="2" t="s">
        <v>630</v>
      </c>
      <c r="E40620" s="2"/>
      <c r="F40620" s="2"/>
      <c r="G40620" s="2"/>
      <c r="H40620" s="2"/>
    </row>
    <row r="40621" spans="2:8">
      <c r="B40621" s="2" t="s">
        <v>41247</v>
      </c>
      <c r="C40621" s="2">
        <v>34</v>
      </c>
      <c r="D40621" s="2" t="s">
        <v>630</v>
      </c>
      <c r="E40621" s="2"/>
      <c r="F40621" s="2"/>
      <c r="G40621" s="2"/>
      <c r="H40621" s="2"/>
    </row>
    <row r="40622" spans="2:8">
      <c r="B40622" s="2" t="s">
        <v>41248</v>
      </c>
      <c r="C40622" s="2">
        <v>35</v>
      </c>
      <c r="D40622" s="2" t="s">
        <v>630</v>
      </c>
      <c r="E40622" s="2"/>
      <c r="F40622" s="2"/>
      <c r="G40622" s="2"/>
      <c r="H40622" s="2"/>
    </row>
    <row r="40623" spans="2:8">
      <c r="B40623" s="2" t="s">
        <v>41249</v>
      </c>
      <c r="C40623" s="2">
        <v>38</v>
      </c>
      <c r="D40623" s="2" t="s">
        <v>630</v>
      </c>
      <c r="E40623" s="2"/>
      <c r="F40623" s="2"/>
      <c r="G40623" s="2"/>
      <c r="H40623" s="2"/>
    </row>
    <row r="40624" spans="2:8">
      <c r="B40624" s="2" t="s">
        <v>41250</v>
      </c>
      <c r="C40624" s="2">
        <v>39</v>
      </c>
      <c r="D40624" s="2" t="s">
        <v>630</v>
      </c>
      <c r="E40624" s="2"/>
      <c r="F40624" s="2"/>
      <c r="G40624" s="2"/>
      <c r="H40624" s="2"/>
    </row>
    <row r="40625" spans="2:8">
      <c r="B40625" s="2" t="s">
        <v>41251</v>
      </c>
      <c r="C40625" s="2">
        <v>43</v>
      </c>
      <c r="D40625" s="2" t="s">
        <v>630</v>
      </c>
      <c r="E40625" s="2"/>
      <c r="F40625" s="2"/>
      <c r="G40625" s="2"/>
      <c r="H40625" s="2"/>
    </row>
    <row r="40626" spans="2:8">
      <c r="B40626" s="2" t="s">
        <v>41252</v>
      </c>
      <c r="C40626" s="2">
        <v>45</v>
      </c>
      <c r="D40626" s="2" t="s">
        <v>630</v>
      </c>
      <c r="E40626" s="2"/>
      <c r="F40626" s="2"/>
      <c r="G40626" s="2"/>
      <c r="H40626" s="2"/>
    </row>
    <row r="40627" spans="2:8">
      <c r="B40627" s="2" t="s">
        <v>41253</v>
      </c>
      <c r="C40627" s="2">
        <v>15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41254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41255</v>
      </c>
      <c r="C40629" s="2">
        <v>65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41256</v>
      </c>
      <c r="C40630" s="2">
        <v>55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41257</v>
      </c>
      <c r="C40631" s="2">
        <v>46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41258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41259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41260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41261</v>
      </c>
      <c r="C40635" s="2">
        <v>34</v>
      </c>
      <c r="D40635" s="2" t="s">
        <v>630</v>
      </c>
      <c r="E40635" s="2"/>
      <c r="F40635" s="2"/>
      <c r="G40635" s="2"/>
      <c r="H40635" s="2"/>
    </row>
    <row r="40636" spans="2:8">
      <c r="B40636" s="2" t="s">
        <v>41262</v>
      </c>
      <c r="C40636" s="2">
        <v>35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41263</v>
      </c>
      <c r="C40637" s="2">
        <v>36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41264</v>
      </c>
      <c r="C40638" s="2">
        <v>35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41265</v>
      </c>
      <c r="C40639" s="2">
        <v>38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41266</v>
      </c>
      <c r="C40640" s="2">
        <v>40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41267</v>
      </c>
      <c r="C40641" s="2">
        <v>39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41268</v>
      </c>
      <c r="C40642" s="2">
        <v>43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41269</v>
      </c>
      <c r="C40643" s="2">
        <v>41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41270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41271</v>
      </c>
      <c r="C40645" s="2">
        <v>38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41272</v>
      </c>
      <c r="C40646" s="2">
        <v>38</v>
      </c>
      <c r="D40646" s="2" t="s">
        <v>630</v>
      </c>
      <c r="E40646" s="2"/>
      <c r="F40646" s="2"/>
      <c r="G40646" s="2"/>
      <c r="H40646" s="2"/>
    </row>
    <row r="40647" spans="2:8">
      <c r="B40647" s="2" t="s">
        <v>41273</v>
      </c>
      <c r="C40647" s="2">
        <v>42</v>
      </c>
      <c r="D40647" s="2" t="s">
        <v>630</v>
      </c>
      <c r="E40647" s="2"/>
      <c r="F40647" s="2"/>
      <c r="G40647" s="2"/>
      <c r="H40647" s="2"/>
    </row>
    <row r="40648" spans="2:8">
      <c r="B40648" s="2" t="s">
        <v>41274</v>
      </c>
      <c r="C40648" s="2">
        <v>44</v>
      </c>
      <c r="D40648" s="2" t="s">
        <v>630</v>
      </c>
      <c r="E40648" s="2"/>
      <c r="F40648" s="2"/>
      <c r="G40648" s="2"/>
      <c r="H40648" s="2"/>
    </row>
    <row r="40649" spans="2:8">
      <c r="B40649" s="2" t="s">
        <v>41275</v>
      </c>
      <c r="C40649" s="2">
        <v>48</v>
      </c>
      <c r="D40649" s="2" t="s">
        <v>630</v>
      </c>
      <c r="E40649" s="2"/>
      <c r="F40649" s="2"/>
      <c r="G40649" s="2"/>
      <c r="H40649" s="2"/>
    </row>
    <row r="40650" spans="2:8">
      <c r="B40650" s="2" t="s">
        <v>41276</v>
      </c>
      <c r="C40650" s="2">
        <v>46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41277</v>
      </c>
      <c r="C40651" s="2">
        <v>43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41278</v>
      </c>
      <c r="C40652" s="2">
        <v>45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41279</v>
      </c>
      <c r="C40653" s="2">
        <v>47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41280</v>
      </c>
      <c r="C40654" s="2">
        <v>52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41281</v>
      </c>
      <c r="C40655" s="2">
        <v>57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41282</v>
      </c>
      <c r="C40656" s="2">
        <v>14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41283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41284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41285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41286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41287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41288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41289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41290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41291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41292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41293</v>
      </c>
      <c r="C40667" s="2">
        <v>40</v>
      </c>
      <c r="D40667" s="2" t="s">
        <v>630</v>
      </c>
      <c r="E40667" s="2"/>
      <c r="F40667" s="2"/>
      <c r="G40667" s="2"/>
      <c r="H40667" s="2"/>
    </row>
    <row r="40668" spans="2:8">
      <c r="B40668" s="2" t="s">
        <v>41294</v>
      </c>
      <c r="C40668" s="2">
        <v>41</v>
      </c>
      <c r="D40668" s="2" t="s">
        <v>630</v>
      </c>
      <c r="E40668" s="2"/>
      <c r="F40668" s="2"/>
      <c r="G40668" s="2"/>
      <c r="H40668" s="2"/>
    </row>
    <row r="40669" spans="2:8">
      <c r="B40669" s="2" t="s">
        <v>41295</v>
      </c>
      <c r="C40669" s="2">
        <v>40</v>
      </c>
      <c r="D40669" s="2" t="s">
        <v>630</v>
      </c>
      <c r="E40669" s="2"/>
      <c r="F40669" s="2"/>
      <c r="G40669" s="2"/>
      <c r="H40669" s="2"/>
    </row>
    <row r="40670" spans="2:8">
      <c r="B40670" s="2" t="s">
        <v>41296</v>
      </c>
      <c r="C40670" s="2">
        <v>43</v>
      </c>
      <c r="D40670" s="2" t="s">
        <v>630</v>
      </c>
      <c r="E40670" s="2"/>
      <c r="F40670" s="2"/>
      <c r="G40670" s="2"/>
      <c r="H40670" s="2"/>
    </row>
    <row r="40671" spans="2:8">
      <c r="B40671" s="2" t="s">
        <v>41297</v>
      </c>
      <c r="C40671" s="2">
        <v>45</v>
      </c>
      <c r="D40671" s="2" t="s">
        <v>630</v>
      </c>
      <c r="E40671" s="2"/>
      <c r="F40671" s="2"/>
      <c r="G40671" s="2"/>
      <c r="H40671" s="2"/>
    </row>
    <row r="40672" spans="2:8">
      <c r="B40672" s="2" t="s">
        <v>41298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41299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41300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41301</v>
      </c>
      <c r="C40675" s="2">
        <v>30</v>
      </c>
      <c r="D40675" s="2" t="s">
        <v>630</v>
      </c>
      <c r="E40675" s="2"/>
      <c r="F40675" s="2"/>
      <c r="G40675" s="2"/>
      <c r="H40675" s="2"/>
    </row>
    <row r="40676" spans="2:8">
      <c r="B40676" s="2" t="s">
        <v>41302</v>
      </c>
      <c r="C40676" s="2">
        <v>32</v>
      </c>
      <c r="D40676" s="2" t="s">
        <v>630</v>
      </c>
      <c r="E40676" s="2"/>
      <c r="F40676" s="2"/>
      <c r="G40676" s="2"/>
      <c r="H40676" s="2"/>
    </row>
    <row r="40677" spans="2:8">
      <c r="B40677" s="2" t="s">
        <v>41303</v>
      </c>
      <c r="C40677" s="2">
        <v>34</v>
      </c>
      <c r="D40677" s="2" t="s">
        <v>630</v>
      </c>
      <c r="E40677" s="2"/>
      <c r="F40677" s="2"/>
      <c r="G40677" s="2"/>
      <c r="H40677" s="2"/>
    </row>
    <row r="40678" spans="2:8">
      <c r="B40678" s="2" t="s">
        <v>41304</v>
      </c>
      <c r="C40678" s="2">
        <v>35</v>
      </c>
      <c r="D40678" s="2" t="s">
        <v>630</v>
      </c>
      <c r="E40678" s="2"/>
      <c r="F40678" s="2"/>
      <c r="G40678" s="2"/>
      <c r="H40678" s="2"/>
    </row>
    <row r="40679" spans="2:8">
      <c r="B40679" s="2" t="s">
        <v>41305</v>
      </c>
      <c r="C40679" s="2">
        <v>37</v>
      </c>
      <c r="D40679" s="2" t="s">
        <v>630</v>
      </c>
      <c r="E40679" s="2"/>
      <c r="F40679" s="2"/>
      <c r="G40679" s="2"/>
      <c r="H40679" s="2"/>
    </row>
    <row r="40680" spans="2:8">
      <c r="B40680" s="2" t="s">
        <v>41306</v>
      </c>
      <c r="C40680" s="2">
        <v>38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41307</v>
      </c>
      <c r="C40681" s="2">
        <v>39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41308</v>
      </c>
      <c r="C40682" s="2">
        <v>41</v>
      </c>
      <c r="D40682" s="2" t="s">
        <v>630</v>
      </c>
      <c r="E40682" s="2"/>
      <c r="F40682" s="2"/>
      <c r="G40682" s="2"/>
      <c r="H40682" s="2"/>
    </row>
    <row r="40683" spans="2:8">
      <c r="B40683" s="2" t="s">
        <v>41309</v>
      </c>
      <c r="C40683" s="2">
        <v>25</v>
      </c>
      <c r="D40683" s="2" t="s">
        <v>630</v>
      </c>
      <c r="E40683" s="2"/>
      <c r="F40683" s="2"/>
      <c r="G40683" s="2"/>
      <c r="H40683" s="2"/>
    </row>
    <row r="40684" spans="2:8">
      <c r="B40684" s="2" t="s">
        <v>41310</v>
      </c>
      <c r="C40684" s="2">
        <v>16</v>
      </c>
      <c r="D40684" s="2" t="s">
        <v>630</v>
      </c>
      <c r="E40684" s="2"/>
      <c r="F40684" s="2"/>
      <c r="G40684" s="2"/>
      <c r="H40684" s="2"/>
    </row>
    <row r="40685" spans="2:8">
      <c r="B40685" s="2" t="s">
        <v>41311</v>
      </c>
      <c r="C40685" s="2">
        <v>56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41312</v>
      </c>
      <c r="C40686" s="2">
        <v>52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41313</v>
      </c>
      <c r="C40687" s="2">
        <v>22</v>
      </c>
      <c r="D40687" s="2" t="s">
        <v>630</v>
      </c>
      <c r="E40687" s="2"/>
      <c r="F40687" s="2"/>
      <c r="G40687" s="2"/>
      <c r="H40687" s="2"/>
    </row>
    <row r="40688" spans="2:8">
      <c r="B40688" s="2" t="s">
        <v>41314</v>
      </c>
      <c r="C40688" s="2">
        <v>23</v>
      </c>
      <c r="D40688" s="2" t="s">
        <v>630</v>
      </c>
      <c r="E40688" s="2"/>
      <c r="F40688" s="2"/>
      <c r="G40688" s="2"/>
      <c r="H40688" s="2"/>
    </row>
    <row r="40689" spans="2:8">
      <c r="B40689" s="2" t="s">
        <v>41315</v>
      </c>
      <c r="C40689" s="2">
        <v>23</v>
      </c>
      <c r="D40689" s="2" t="s">
        <v>630</v>
      </c>
      <c r="E40689" s="2"/>
      <c r="F40689" s="2"/>
      <c r="G40689" s="2"/>
      <c r="H40689" s="2"/>
    </row>
    <row r="40690" spans="2:8">
      <c r="B40690" s="2" t="s">
        <v>41316</v>
      </c>
      <c r="C40690" s="2">
        <v>23</v>
      </c>
      <c r="D40690" s="2" t="s">
        <v>630</v>
      </c>
      <c r="E40690" s="2"/>
      <c r="F40690" s="2"/>
      <c r="G40690" s="2"/>
      <c r="H40690" s="2"/>
    </row>
    <row r="40691" spans="2:8">
      <c r="B40691" s="2" t="s">
        <v>41317</v>
      </c>
      <c r="C40691" s="2">
        <v>23</v>
      </c>
      <c r="D40691" s="2" t="s">
        <v>630</v>
      </c>
      <c r="E40691" s="2"/>
      <c r="F40691" s="2"/>
      <c r="G40691" s="2"/>
      <c r="H40691" s="2"/>
    </row>
    <row r="40692" spans="2:8">
      <c r="B40692" s="2" t="s">
        <v>41318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41319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41320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41321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41322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41323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41324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41325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41326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41327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41328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41329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41330</v>
      </c>
      <c r="C40704" s="2">
        <v>39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41331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41332</v>
      </c>
      <c r="C40706" s="2">
        <v>55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41333</v>
      </c>
      <c r="C40707" s="2">
        <v>53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41334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41335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41336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41337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41338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41339</v>
      </c>
      <c r="C40713" s="2">
        <v>40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41340</v>
      </c>
      <c r="C40714" s="2">
        <v>42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41341</v>
      </c>
      <c r="C40715" s="2">
        <v>18</v>
      </c>
      <c r="D40715" s="2" t="s">
        <v>630</v>
      </c>
      <c r="E40715" s="2"/>
      <c r="F40715" s="2"/>
      <c r="G40715" s="2"/>
      <c r="H40715" s="2"/>
    </row>
    <row r="40716" spans="2:8">
      <c r="B40716" s="2" t="s">
        <v>41342</v>
      </c>
      <c r="C40716" s="2">
        <v>11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41343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41344</v>
      </c>
      <c r="C40718" s="2">
        <v>43</v>
      </c>
      <c r="D40718" s="2" t="s">
        <v>630</v>
      </c>
      <c r="E40718" s="2"/>
      <c r="F40718" s="2"/>
      <c r="G40718" s="2"/>
      <c r="H40718" s="2"/>
    </row>
    <row r="40719" spans="2:8">
      <c r="B40719" s="2" t="s">
        <v>41345</v>
      </c>
      <c r="C40719" s="2">
        <v>48</v>
      </c>
      <c r="D40719" s="2" t="s">
        <v>630</v>
      </c>
      <c r="E40719" s="2"/>
      <c r="F40719" s="2"/>
      <c r="G40719" s="2"/>
      <c r="H40719" s="2"/>
    </row>
    <row r="40720" spans="2:8">
      <c r="B40720" s="2" t="s">
        <v>41346</v>
      </c>
      <c r="C40720" s="2">
        <v>50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41347</v>
      </c>
      <c r="C40721" s="2">
        <v>55</v>
      </c>
      <c r="D40721" s="2" t="s">
        <v>630</v>
      </c>
      <c r="E40721" s="2"/>
      <c r="F40721" s="2"/>
      <c r="G40721" s="2"/>
      <c r="H40721" s="2"/>
    </row>
    <row r="40722" spans="2:8">
      <c r="B40722" s="2" t="s">
        <v>41348</v>
      </c>
      <c r="C40722" s="2">
        <v>42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41349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41350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41351</v>
      </c>
      <c r="C40725" s="2">
        <v>39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41352</v>
      </c>
      <c r="C40726" s="2">
        <v>18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41353</v>
      </c>
      <c r="C40727" s="2">
        <v>18</v>
      </c>
      <c r="D40727" s="2" t="s">
        <v>630</v>
      </c>
      <c r="E40727" s="2"/>
      <c r="F40727" s="2"/>
      <c r="G40727" s="2"/>
      <c r="H40727" s="2"/>
    </row>
    <row r="40728" spans="2:8">
      <c r="B40728" s="2" t="s">
        <v>41354</v>
      </c>
      <c r="C40728" s="2">
        <v>11</v>
      </c>
      <c r="D40728" s="2" t="s">
        <v>630</v>
      </c>
      <c r="E40728" s="2"/>
      <c r="F40728" s="2"/>
      <c r="G40728" s="2"/>
      <c r="H40728" s="2"/>
    </row>
    <row r="40729" spans="2:8">
      <c r="B40729" s="2" t="s">
        <v>41355</v>
      </c>
      <c r="C40729" s="2">
        <v>36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41356</v>
      </c>
      <c r="C40730" s="2">
        <v>31</v>
      </c>
      <c r="D40730" s="2" t="s">
        <v>630</v>
      </c>
      <c r="E40730" s="2"/>
      <c r="F40730" s="2"/>
      <c r="G40730" s="2"/>
      <c r="H40730" s="2"/>
    </row>
    <row r="40731" spans="2:8">
      <c r="B40731" s="2" t="s">
        <v>41357</v>
      </c>
      <c r="C40731" s="2">
        <v>27</v>
      </c>
      <c r="D40731" s="2" t="s">
        <v>630</v>
      </c>
      <c r="E40731" s="2"/>
      <c r="F40731" s="2"/>
      <c r="G40731" s="2"/>
      <c r="H40731" s="2"/>
    </row>
    <row r="40732" spans="2:8">
      <c r="B40732" s="2" t="s">
        <v>41358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41359</v>
      </c>
      <c r="C40733" s="2">
        <v>43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41360</v>
      </c>
      <c r="C40734" s="2">
        <v>14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41361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41362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41363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41364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41365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41366</v>
      </c>
      <c r="C40740" s="2">
        <v>21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41367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41368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41369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41370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41371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41372</v>
      </c>
      <c r="C40746" s="2">
        <v>17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41373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41374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41375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41376</v>
      </c>
      <c r="C40750" s="2">
        <v>14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41377</v>
      </c>
      <c r="C40751" s="2">
        <v>19</v>
      </c>
      <c r="D40751" s="2" t="s">
        <v>630</v>
      </c>
      <c r="E40751" s="2"/>
      <c r="F40751" s="2"/>
      <c r="G40751" s="2"/>
      <c r="H40751" s="2"/>
    </row>
    <row r="40752" spans="2:8">
      <c r="B40752" s="2" t="s">
        <v>41378</v>
      </c>
      <c r="C40752" s="2">
        <v>18</v>
      </c>
      <c r="D40752" s="2" t="s">
        <v>630</v>
      </c>
      <c r="E40752" s="2"/>
      <c r="F40752" s="2"/>
      <c r="G40752" s="2"/>
      <c r="H40752" s="2"/>
    </row>
    <row r="40753" spans="2:8">
      <c r="B40753" s="2" t="s">
        <v>41379</v>
      </c>
      <c r="C40753" s="2">
        <v>16</v>
      </c>
      <c r="D40753" s="2" t="s">
        <v>630</v>
      </c>
      <c r="E40753" s="2"/>
      <c r="F40753" s="2"/>
      <c r="G40753" s="2"/>
      <c r="H40753" s="2"/>
    </row>
    <row r="40754" spans="2:8">
      <c r="B40754" s="2" t="s">
        <v>41380</v>
      </c>
      <c r="C40754" s="2">
        <v>13</v>
      </c>
      <c r="D40754" s="2" t="s">
        <v>630</v>
      </c>
      <c r="E40754" s="2"/>
      <c r="F40754" s="2"/>
      <c r="G40754" s="2"/>
      <c r="H40754" s="2"/>
    </row>
    <row r="40755" spans="2:8">
      <c r="B40755" s="2" t="s">
        <v>41381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41382</v>
      </c>
      <c r="C40756" s="2">
        <v>37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41383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41384</v>
      </c>
      <c r="C40758" s="2">
        <v>41</v>
      </c>
      <c r="D40758" s="2" t="s">
        <v>630</v>
      </c>
      <c r="E40758" s="2"/>
      <c r="F40758" s="2"/>
      <c r="G40758" s="2"/>
      <c r="H40758" s="2"/>
    </row>
    <row r="40759" spans="2:8">
      <c r="B40759" s="2" t="s">
        <v>41385</v>
      </c>
      <c r="C40759" s="2">
        <v>42</v>
      </c>
      <c r="D40759" s="2" t="s">
        <v>630</v>
      </c>
      <c r="E40759" s="2"/>
      <c r="F40759" s="2"/>
      <c r="G40759" s="2"/>
      <c r="H40759" s="2"/>
    </row>
    <row r="40760" spans="2:8">
      <c r="B40760" s="2" t="s">
        <v>41386</v>
      </c>
      <c r="C40760" s="2">
        <v>44</v>
      </c>
      <c r="D40760" s="2" t="s">
        <v>630</v>
      </c>
      <c r="E40760" s="2"/>
      <c r="F40760" s="2"/>
      <c r="G40760" s="2"/>
      <c r="H40760" s="2"/>
    </row>
    <row r="40761" spans="2:8">
      <c r="B40761" s="2" t="s">
        <v>41387</v>
      </c>
      <c r="C40761" s="2">
        <v>48</v>
      </c>
      <c r="D40761" s="2" t="s">
        <v>630</v>
      </c>
      <c r="E40761" s="2"/>
      <c r="F40761" s="2"/>
      <c r="G40761" s="2"/>
      <c r="H40761" s="2"/>
    </row>
    <row r="40762" spans="2:8">
      <c r="B40762" s="2" t="s">
        <v>41388</v>
      </c>
      <c r="C40762" s="2">
        <v>44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41389</v>
      </c>
      <c r="C40763" s="2">
        <v>43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41390</v>
      </c>
      <c r="C40764" s="2">
        <v>40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41391</v>
      </c>
      <c r="C40765" s="2">
        <v>40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41392</v>
      </c>
      <c r="C40766" s="2">
        <v>38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41393</v>
      </c>
      <c r="C40767" s="2">
        <v>37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41394</v>
      </c>
      <c r="C40768" s="2">
        <v>39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41395</v>
      </c>
      <c r="C40769" s="2">
        <v>43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41396</v>
      </c>
      <c r="C40770" s="2">
        <v>47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41397</v>
      </c>
      <c r="C40771" s="2">
        <v>49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41398</v>
      </c>
      <c r="C40772" s="2">
        <v>52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41399</v>
      </c>
      <c r="C40773" s="2">
        <v>55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41400</v>
      </c>
      <c r="C40774" s="2">
        <v>62</v>
      </c>
      <c r="D40774" s="2" t="s">
        <v>630</v>
      </c>
      <c r="E40774" s="2"/>
      <c r="F40774" s="2"/>
      <c r="G40774" s="2"/>
      <c r="H40774" s="2"/>
    </row>
    <row r="40775" spans="2:8">
      <c r="B40775" s="2" t="s">
        <v>41401</v>
      </c>
      <c r="C40775" s="2">
        <v>49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41402</v>
      </c>
      <c r="C40776" s="2">
        <v>48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41403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41404</v>
      </c>
      <c r="C40778" s="2">
        <v>48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41405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41406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41407</v>
      </c>
      <c r="C40781" s="2">
        <v>12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41408</v>
      </c>
      <c r="C40782" s="2">
        <v>37</v>
      </c>
      <c r="D40782" s="2" t="s">
        <v>630</v>
      </c>
      <c r="E40782" s="2"/>
      <c r="F40782" s="2"/>
      <c r="G40782" s="2"/>
      <c r="H40782" s="2"/>
    </row>
    <row r="40783" spans="2:8">
      <c r="B40783" s="2" t="s">
        <v>41409</v>
      </c>
      <c r="C40783" s="2">
        <v>41</v>
      </c>
      <c r="D40783" s="2" t="s">
        <v>630</v>
      </c>
      <c r="E40783" s="2"/>
      <c r="F40783" s="2"/>
      <c r="G40783" s="2"/>
      <c r="H40783" s="2"/>
    </row>
    <row r="40784" spans="2:8">
      <c r="B40784" s="2" t="s">
        <v>41410</v>
      </c>
      <c r="C40784" s="2">
        <v>44</v>
      </c>
      <c r="D40784" s="2" t="s">
        <v>630</v>
      </c>
      <c r="E40784" s="2"/>
      <c r="F40784" s="2"/>
      <c r="G40784" s="2"/>
      <c r="H40784" s="2"/>
    </row>
    <row r="40785" spans="2:8">
      <c r="B40785" s="2" t="s">
        <v>41411</v>
      </c>
      <c r="C40785" s="2">
        <v>46</v>
      </c>
      <c r="D40785" s="2" t="s">
        <v>630</v>
      </c>
      <c r="E40785" s="2"/>
      <c r="F40785" s="2"/>
      <c r="G40785" s="2"/>
      <c r="H40785" s="2"/>
    </row>
    <row r="40786" spans="2:8">
      <c r="B40786" s="2" t="s">
        <v>41412</v>
      </c>
      <c r="C40786" s="2">
        <v>47</v>
      </c>
      <c r="D40786" s="2" t="s">
        <v>630</v>
      </c>
      <c r="E40786" s="2"/>
      <c r="F40786" s="2"/>
      <c r="G40786" s="2"/>
      <c r="H40786" s="2"/>
    </row>
    <row r="40787" spans="2:8">
      <c r="B40787" s="2" t="s">
        <v>41413</v>
      </c>
      <c r="C40787" s="2">
        <v>52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41414</v>
      </c>
      <c r="C40788" s="2">
        <v>59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41415</v>
      </c>
      <c r="C40789" s="2">
        <v>67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41416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41417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41418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41419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41420</v>
      </c>
      <c r="C40794" s="2">
        <v>31</v>
      </c>
      <c r="D40794" s="2" t="s">
        <v>630</v>
      </c>
      <c r="E40794" s="2"/>
      <c r="F40794" s="2"/>
      <c r="G40794" s="2"/>
      <c r="H40794" s="2"/>
    </row>
    <row r="40795" spans="2:8">
      <c r="B40795" s="2" t="s">
        <v>41421</v>
      </c>
      <c r="C40795" s="2">
        <v>31</v>
      </c>
      <c r="D40795" s="2" t="s">
        <v>630</v>
      </c>
      <c r="E40795" s="2"/>
      <c r="F40795" s="2"/>
      <c r="G40795" s="2"/>
      <c r="H40795" s="2"/>
    </row>
    <row r="40796" spans="2:8">
      <c r="B40796" s="2" t="s">
        <v>41422</v>
      </c>
      <c r="C40796" s="2">
        <v>30</v>
      </c>
      <c r="D40796" s="2" t="s">
        <v>630</v>
      </c>
      <c r="E40796" s="2"/>
      <c r="F40796" s="2"/>
      <c r="G40796" s="2"/>
      <c r="H40796" s="2"/>
    </row>
    <row r="40797" spans="2:8">
      <c r="B40797" s="2" t="s">
        <v>41423</v>
      </c>
      <c r="C40797" s="2">
        <v>31</v>
      </c>
      <c r="D40797" s="2" t="s">
        <v>630</v>
      </c>
      <c r="E40797" s="2"/>
      <c r="F40797" s="2"/>
      <c r="G40797" s="2"/>
      <c r="H40797" s="2"/>
    </row>
    <row r="40798" spans="2:8">
      <c r="B40798" s="2" t="s">
        <v>41424</v>
      </c>
      <c r="C40798" s="2">
        <v>33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41425</v>
      </c>
      <c r="C40799" s="2">
        <v>39</v>
      </c>
      <c r="D40799" s="2" t="s">
        <v>630</v>
      </c>
      <c r="E40799" s="2"/>
      <c r="F40799" s="2"/>
      <c r="G40799" s="2"/>
      <c r="H40799" s="2"/>
    </row>
    <row r="40800" spans="2:8">
      <c r="B40800" s="2" t="s">
        <v>41426</v>
      </c>
      <c r="C40800" s="2">
        <v>42</v>
      </c>
      <c r="D40800" s="2" t="s">
        <v>630</v>
      </c>
      <c r="E40800" s="2"/>
      <c r="F40800" s="2"/>
      <c r="G40800" s="2"/>
      <c r="H40800" s="2"/>
    </row>
    <row r="40801" spans="2:8">
      <c r="B40801" s="2" t="s">
        <v>41427</v>
      </c>
      <c r="C40801" s="2">
        <v>14</v>
      </c>
      <c r="D40801" s="2" t="s">
        <v>630</v>
      </c>
      <c r="E40801" s="2"/>
      <c r="F40801" s="2"/>
      <c r="G40801" s="2"/>
      <c r="H40801" s="2"/>
    </row>
    <row r="40802" spans="2:8">
      <c r="B40802" s="2" t="s">
        <v>41428</v>
      </c>
      <c r="C40802" s="2">
        <v>15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41429</v>
      </c>
      <c r="C40803" s="2">
        <v>19</v>
      </c>
      <c r="D40803" s="2" t="s">
        <v>630</v>
      </c>
      <c r="E40803" s="2"/>
      <c r="F40803" s="2"/>
      <c r="G40803" s="2"/>
      <c r="H40803" s="2"/>
    </row>
    <row r="40804" spans="2:8">
      <c r="B40804" s="2" t="s">
        <v>41430</v>
      </c>
      <c r="C40804" s="2">
        <v>29</v>
      </c>
      <c r="D40804" s="2" t="s">
        <v>630</v>
      </c>
      <c r="E40804" s="2"/>
      <c r="F40804" s="2"/>
      <c r="G40804" s="2"/>
      <c r="H40804" s="2"/>
    </row>
    <row r="40805" spans="2:8">
      <c r="B40805" s="2" t="s">
        <v>41431</v>
      </c>
      <c r="C40805" s="2">
        <v>35</v>
      </c>
      <c r="D40805" s="2" t="s">
        <v>630</v>
      </c>
      <c r="E40805" s="2"/>
      <c r="F40805" s="2"/>
      <c r="G40805" s="2"/>
      <c r="H40805" s="2"/>
    </row>
    <row r="40806" spans="2:8">
      <c r="B40806" s="2" t="s">
        <v>41432</v>
      </c>
      <c r="C40806" s="2">
        <v>36</v>
      </c>
      <c r="D40806" s="2" t="s">
        <v>630</v>
      </c>
      <c r="E40806" s="2"/>
      <c r="F40806" s="2"/>
      <c r="G40806" s="2"/>
      <c r="H40806" s="2"/>
    </row>
    <row r="40807" spans="2:8">
      <c r="B40807" s="2" t="s">
        <v>41433</v>
      </c>
      <c r="C40807" s="2">
        <v>41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41434</v>
      </c>
      <c r="C40808" s="2">
        <v>43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41435</v>
      </c>
      <c r="C40809" s="2">
        <v>46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41436</v>
      </c>
      <c r="C40810" s="2">
        <v>51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41437</v>
      </c>
      <c r="C40811" s="2">
        <v>56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41438</v>
      </c>
      <c r="C40812" s="2">
        <v>15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41439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41440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41441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41442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41443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41444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41445</v>
      </c>
      <c r="C40819" s="2">
        <v>36</v>
      </c>
      <c r="D40819" s="2" t="s">
        <v>630</v>
      </c>
      <c r="E40819" s="2"/>
      <c r="F40819" s="2"/>
      <c r="G40819" s="2"/>
      <c r="H40819" s="2"/>
    </row>
    <row r="40820" spans="2:8">
      <c r="B40820" s="2" t="s">
        <v>41446</v>
      </c>
      <c r="C40820" s="2">
        <v>37</v>
      </c>
      <c r="D40820" s="2" t="s">
        <v>630</v>
      </c>
      <c r="E40820" s="2"/>
      <c r="F40820" s="2"/>
      <c r="G40820" s="2"/>
      <c r="H40820" s="2"/>
    </row>
    <row r="40821" spans="2:8">
      <c r="B40821" s="2" t="s">
        <v>41447</v>
      </c>
      <c r="C40821" s="2">
        <v>37</v>
      </c>
      <c r="D40821" s="2" t="s">
        <v>630</v>
      </c>
      <c r="E40821" s="2"/>
      <c r="F40821" s="2"/>
      <c r="G40821" s="2"/>
      <c r="H40821" s="2"/>
    </row>
    <row r="40822" spans="2:8">
      <c r="B40822" s="2" t="s">
        <v>41448</v>
      </c>
      <c r="C40822" s="2">
        <v>37</v>
      </c>
      <c r="D40822" s="2" t="s">
        <v>630</v>
      </c>
      <c r="E40822" s="2"/>
      <c r="F40822" s="2"/>
      <c r="G40822" s="2"/>
      <c r="H40822" s="2"/>
    </row>
    <row r="40823" spans="2:8">
      <c r="B40823" s="2" t="s">
        <v>41449</v>
      </c>
      <c r="C40823" s="2">
        <v>43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41450</v>
      </c>
      <c r="C40824" s="2">
        <v>41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41451</v>
      </c>
      <c r="C40825" s="2">
        <v>40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41452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41453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41454</v>
      </c>
      <c r="C40828" s="2">
        <v>39</v>
      </c>
      <c r="D40828" s="2" t="s">
        <v>630</v>
      </c>
      <c r="E40828" s="2"/>
      <c r="F40828" s="2"/>
      <c r="G40828" s="2"/>
      <c r="H40828" s="2"/>
    </row>
    <row r="40829" spans="2:8">
      <c r="B40829" s="2" t="s">
        <v>41455</v>
      </c>
      <c r="C40829" s="2">
        <v>42</v>
      </c>
      <c r="D40829" s="2" t="s">
        <v>630</v>
      </c>
      <c r="E40829" s="2"/>
      <c r="F40829" s="2"/>
      <c r="G40829" s="2"/>
      <c r="H40829" s="2"/>
    </row>
    <row r="40830" spans="2:8">
      <c r="B40830" s="2" t="s">
        <v>41456</v>
      </c>
      <c r="C40830" s="2">
        <v>43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41457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41458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41459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41460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41461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41462</v>
      </c>
      <c r="C40836" s="2">
        <v>16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41463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41464</v>
      </c>
      <c r="C40838" s="2">
        <v>22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41465</v>
      </c>
      <c r="C40839" s="2">
        <v>25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41466</v>
      </c>
      <c r="C40840" s="2">
        <v>26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41467</v>
      </c>
      <c r="C40841" s="2">
        <v>27</v>
      </c>
      <c r="D40841" s="2" t="s">
        <v>630</v>
      </c>
      <c r="E40841" s="2"/>
      <c r="F40841" s="2"/>
      <c r="G40841" s="2"/>
      <c r="H40841" s="2"/>
    </row>
    <row r="40842" spans="2:8">
      <c r="B40842" s="2" t="s">
        <v>41468</v>
      </c>
      <c r="C40842" s="2">
        <v>28</v>
      </c>
      <c r="D40842" s="2" t="s">
        <v>630</v>
      </c>
      <c r="E40842" s="2"/>
      <c r="F40842" s="2"/>
      <c r="G40842" s="2"/>
      <c r="H40842" s="2"/>
    </row>
    <row r="40843" spans="2:8">
      <c r="B40843" s="2" t="s">
        <v>41469</v>
      </c>
      <c r="C40843" s="2">
        <v>30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41470</v>
      </c>
      <c r="C40844" s="2">
        <v>40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41471</v>
      </c>
      <c r="C40845" s="2">
        <v>40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41472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41473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41474</v>
      </c>
      <c r="C40848" s="2">
        <v>44</v>
      </c>
      <c r="D40848" s="2" t="s">
        <v>630</v>
      </c>
      <c r="E40848" s="2"/>
      <c r="F40848" s="2"/>
      <c r="G40848" s="2"/>
      <c r="H40848" s="2"/>
    </row>
    <row r="40849" spans="2:8">
      <c r="B40849" s="2" t="s">
        <v>41475</v>
      </c>
      <c r="C40849" s="2">
        <v>46</v>
      </c>
      <c r="D40849" s="2" t="s">
        <v>630</v>
      </c>
      <c r="E40849" s="2"/>
      <c r="F40849" s="2"/>
      <c r="G40849" s="2"/>
      <c r="H40849" s="2"/>
    </row>
    <row r="40850" spans="2:8">
      <c r="B40850" s="2" t="s">
        <v>41476</v>
      </c>
      <c r="C40850" s="2">
        <v>45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41477</v>
      </c>
      <c r="C40851" s="2">
        <v>50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41478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41479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41480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41481</v>
      </c>
      <c r="C40855" s="2">
        <v>61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41482</v>
      </c>
      <c r="C40856" s="2">
        <v>58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41483</v>
      </c>
      <c r="C40857" s="2">
        <v>58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41484</v>
      </c>
      <c r="C40858" s="2">
        <v>56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41485</v>
      </c>
      <c r="C40859" s="2">
        <v>18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41486</v>
      </c>
      <c r="C40860" s="2">
        <v>17</v>
      </c>
      <c r="D40860" s="2" t="s">
        <v>630</v>
      </c>
      <c r="E40860" s="2"/>
      <c r="F40860" s="2"/>
      <c r="G40860" s="2"/>
      <c r="H40860" s="2"/>
    </row>
    <row r="40861" spans="2:8">
      <c r="B40861" s="2" t="s">
        <v>41487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41488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41489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41490</v>
      </c>
      <c r="C40864" s="2">
        <v>38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41491</v>
      </c>
      <c r="C40865" s="2">
        <v>15</v>
      </c>
      <c r="D40865" s="2" t="s">
        <v>630</v>
      </c>
      <c r="E40865" s="2"/>
      <c r="F40865" s="2"/>
      <c r="G40865" s="2"/>
      <c r="H40865" s="2"/>
    </row>
    <row r="40866" spans="2:8">
      <c r="B40866" s="2" t="s">
        <v>41492</v>
      </c>
      <c r="C40866" s="2">
        <v>15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41493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41494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41495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41496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41497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41498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41499</v>
      </c>
      <c r="C40873" s="2">
        <v>16</v>
      </c>
      <c r="D40873" s="2" t="s">
        <v>630</v>
      </c>
      <c r="E40873" s="2"/>
      <c r="F40873" s="2"/>
      <c r="G40873" s="2"/>
      <c r="H40873" s="2"/>
    </row>
    <row r="40874" spans="2:8">
      <c r="B40874" s="2" t="s">
        <v>41500</v>
      </c>
      <c r="C40874" s="2">
        <v>15</v>
      </c>
      <c r="D40874" s="2" t="s">
        <v>630</v>
      </c>
      <c r="E40874" s="2"/>
      <c r="F40874" s="2"/>
      <c r="G40874" s="2"/>
      <c r="H40874" s="2"/>
    </row>
    <row r="40875" spans="2:8">
      <c r="B40875" s="2" t="s">
        <v>41501</v>
      </c>
      <c r="C40875" s="2">
        <v>14</v>
      </c>
      <c r="D40875" s="2" t="s">
        <v>630</v>
      </c>
      <c r="E40875" s="2"/>
      <c r="F40875" s="2"/>
      <c r="G40875" s="2"/>
      <c r="H40875" s="2"/>
    </row>
    <row r="40876" spans="2:8">
      <c r="B40876" s="2" t="s">
        <v>41502</v>
      </c>
      <c r="C40876" s="2">
        <v>15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41503</v>
      </c>
      <c r="C40877" s="2">
        <v>17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41504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41505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41506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41507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41508</v>
      </c>
      <c r="C40882" s="2">
        <v>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41509</v>
      </c>
      <c r="C40883" s="2">
        <v>12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41510</v>
      </c>
      <c r="C40884" s="2">
        <v>16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41511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41512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41513</v>
      </c>
      <c r="C40887" s="2">
        <v>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41514</v>
      </c>
      <c r="C40888" s="2">
        <v>28</v>
      </c>
      <c r="D40888" s="2" t="s">
        <v>630</v>
      </c>
      <c r="E40888" s="2"/>
      <c r="F40888" s="2"/>
      <c r="G40888" s="2"/>
      <c r="H40888" s="2"/>
    </row>
    <row r="40889" spans="2:8">
      <c r="B40889" s="2" t="s">
        <v>41515</v>
      </c>
      <c r="C40889" s="2">
        <v>29</v>
      </c>
      <c r="D40889" s="2" t="s">
        <v>630</v>
      </c>
      <c r="E40889" s="2"/>
      <c r="F40889" s="2"/>
      <c r="G40889" s="2"/>
      <c r="H40889" s="2"/>
    </row>
    <row r="40890" spans="2:8">
      <c r="B40890" s="2" t="s">
        <v>41516</v>
      </c>
      <c r="C40890" s="2">
        <v>31</v>
      </c>
      <c r="D40890" s="2" t="s">
        <v>630</v>
      </c>
      <c r="E40890" s="2"/>
      <c r="F40890" s="2"/>
      <c r="G40890" s="2"/>
      <c r="H40890" s="2"/>
    </row>
    <row r="40891" spans="2:8">
      <c r="B40891" s="2" t="s">
        <v>41517</v>
      </c>
      <c r="C40891" s="2">
        <v>32</v>
      </c>
      <c r="D40891" s="2" t="s">
        <v>630</v>
      </c>
      <c r="E40891" s="2"/>
      <c r="F40891" s="2"/>
      <c r="G40891" s="2"/>
      <c r="H40891" s="2"/>
    </row>
    <row r="40892" spans="2:8">
      <c r="B40892" s="2" t="s">
        <v>41518</v>
      </c>
      <c r="C40892" s="2">
        <v>33</v>
      </c>
      <c r="D40892" s="2" t="s">
        <v>630</v>
      </c>
      <c r="E40892" s="2"/>
      <c r="F40892" s="2"/>
      <c r="G40892" s="2"/>
      <c r="H40892" s="2"/>
    </row>
    <row r="40893" spans="2:8">
      <c r="B40893" s="2" t="s">
        <v>41519</v>
      </c>
      <c r="C40893" s="2">
        <v>35</v>
      </c>
      <c r="D40893" s="2" t="s">
        <v>630</v>
      </c>
      <c r="E40893" s="2"/>
      <c r="F40893" s="2"/>
      <c r="G40893" s="2"/>
      <c r="H40893" s="2"/>
    </row>
    <row r="40894" spans="2:8">
      <c r="B40894" s="2" t="s">
        <v>41520</v>
      </c>
      <c r="C40894" s="2">
        <v>38</v>
      </c>
      <c r="D40894" s="2" t="s">
        <v>630</v>
      </c>
      <c r="E40894" s="2"/>
      <c r="F40894" s="2"/>
      <c r="G40894" s="2"/>
      <c r="H40894" s="2"/>
    </row>
    <row r="40895" spans="2:8">
      <c r="B40895" s="2" t="s">
        <v>41521</v>
      </c>
      <c r="C40895" s="2">
        <v>39</v>
      </c>
      <c r="D40895" s="2" t="s">
        <v>630</v>
      </c>
      <c r="E40895" s="2"/>
      <c r="F40895" s="2"/>
      <c r="G40895" s="2"/>
      <c r="H40895" s="2"/>
    </row>
    <row r="40896" spans="2:8">
      <c r="B40896" s="2" t="s">
        <v>41522</v>
      </c>
      <c r="C40896" s="2">
        <v>41</v>
      </c>
      <c r="D40896" s="2" t="s">
        <v>630</v>
      </c>
      <c r="E40896" s="2"/>
      <c r="F40896" s="2"/>
      <c r="G40896" s="2"/>
      <c r="H40896" s="2"/>
    </row>
    <row r="40897" spans="2:8">
      <c r="B40897" s="2" t="s">
        <v>41523</v>
      </c>
      <c r="C40897" s="2">
        <v>17</v>
      </c>
      <c r="D40897" s="2" t="s">
        <v>630</v>
      </c>
      <c r="E40897" s="2"/>
      <c r="F40897" s="2"/>
      <c r="G40897" s="2"/>
      <c r="H40897" s="2"/>
    </row>
    <row r="40898" spans="2:8">
      <c r="B40898" s="2" t="s">
        <v>41524</v>
      </c>
      <c r="C40898" s="2">
        <v>20</v>
      </c>
      <c r="D40898" s="2" t="s">
        <v>630</v>
      </c>
      <c r="E40898" s="2"/>
      <c r="F40898" s="2"/>
      <c r="G40898" s="2"/>
      <c r="H40898" s="2"/>
    </row>
    <row r="40899" spans="2:8">
      <c r="B40899" s="2" t="s">
        <v>41525</v>
      </c>
      <c r="C40899" s="2">
        <v>30</v>
      </c>
      <c r="D40899" s="2" t="s">
        <v>630</v>
      </c>
      <c r="E40899" s="2"/>
      <c r="F40899" s="2"/>
      <c r="G40899" s="2"/>
      <c r="H40899" s="2"/>
    </row>
    <row r="40900" spans="2:8">
      <c r="B40900" s="2" t="s">
        <v>41526</v>
      </c>
      <c r="C40900" s="2">
        <v>33</v>
      </c>
      <c r="D40900" s="2" t="s">
        <v>630</v>
      </c>
      <c r="E40900" s="2"/>
      <c r="F40900" s="2"/>
      <c r="G40900" s="2"/>
      <c r="H40900" s="2"/>
    </row>
    <row r="40901" spans="2:8">
      <c r="B40901" s="2" t="s">
        <v>41527</v>
      </c>
      <c r="C40901" s="2">
        <v>27</v>
      </c>
      <c r="D40901" s="2" t="s">
        <v>630</v>
      </c>
      <c r="E40901" s="2"/>
      <c r="F40901" s="2"/>
      <c r="G40901" s="2"/>
      <c r="H40901" s="2"/>
    </row>
    <row r="40902" spans="2:8">
      <c r="B40902" s="2" t="s">
        <v>41528</v>
      </c>
      <c r="C40902" s="2">
        <v>17</v>
      </c>
      <c r="D40902" s="2" t="s">
        <v>630</v>
      </c>
      <c r="E40902" s="2"/>
      <c r="F40902" s="2"/>
      <c r="G40902" s="2"/>
      <c r="H40902" s="2"/>
    </row>
    <row r="40903" spans="2:8">
      <c r="B40903" s="2" t="s">
        <v>41529</v>
      </c>
      <c r="C40903" s="2">
        <v>50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41530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41531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41532</v>
      </c>
      <c r="C40906" s="2">
        <v>39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41533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41534</v>
      </c>
      <c r="C40908" s="2">
        <v>40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41535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41536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41537</v>
      </c>
      <c r="C40911" s="2">
        <v>15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41538</v>
      </c>
      <c r="C40912" s="2">
        <v>21</v>
      </c>
      <c r="D40912" s="2" t="s">
        <v>630</v>
      </c>
      <c r="E40912" s="2"/>
      <c r="F40912" s="2"/>
      <c r="G40912" s="2"/>
      <c r="H40912" s="2"/>
    </row>
    <row r="40913" spans="2:8">
      <c r="B40913" s="2" t="s">
        <v>41539</v>
      </c>
      <c r="C40913" s="2">
        <v>42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41540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41541</v>
      </c>
      <c r="C40915" s="2">
        <v>38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41542</v>
      </c>
      <c r="C40916" s="2">
        <v>40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41543</v>
      </c>
      <c r="C40917" s="2">
        <v>38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41544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41545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41546</v>
      </c>
      <c r="C40920" s="2">
        <v>15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41547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41548</v>
      </c>
      <c r="C40922" s="2">
        <v>38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41549</v>
      </c>
      <c r="C40923" s="2">
        <v>37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41550</v>
      </c>
      <c r="C40924" s="2">
        <v>36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41551</v>
      </c>
      <c r="C40925" s="2">
        <v>34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41552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41553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41554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41555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41556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41557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41558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41559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41560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41561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41562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41563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41564</v>
      </c>
      <c r="C40938" s="2">
        <v>35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41565</v>
      </c>
      <c r="C40939" s="2">
        <v>34</v>
      </c>
      <c r="D40939" s="2" t="s">
        <v>630</v>
      </c>
      <c r="E40939" s="2"/>
      <c r="F40939" s="2"/>
      <c r="G40939" s="2"/>
      <c r="H40939" s="2"/>
    </row>
    <row r="40940" spans="2:8">
      <c r="B40940" s="2" t="s">
        <v>41566</v>
      </c>
      <c r="C40940" s="2">
        <v>32</v>
      </c>
      <c r="D40940" s="2" t="s">
        <v>630</v>
      </c>
      <c r="E40940" s="2"/>
      <c r="F40940" s="2"/>
      <c r="G40940" s="2"/>
      <c r="H40940" s="2"/>
    </row>
    <row r="40941" spans="2:8">
      <c r="B40941" s="2" t="s">
        <v>41567</v>
      </c>
      <c r="C40941" s="2">
        <v>41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41568</v>
      </c>
      <c r="C40942" s="2">
        <v>41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41569</v>
      </c>
      <c r="C40943" s="2">
        <v>40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41570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41571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41572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41573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41574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41575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41576</v>
      </c>
      <c r="C40950" s="2">
        <v>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41577</v>
      </c>
      <c r="C40951" s="2">
        <v>24</v>
      </c>
      <c r="D40951" s="2" t="s">
        <v>630</v>
      </c>
      <c r="E40951" s="2"/>
      <c r="F40951" s="2"/>
      <c r="G40951" s="2"/>
      <c r="H40951" s="2"/>
    </row>
    <row r="40952" spans="2:8">
      <c r="B40952" s="2" t="s">
        <v>41578</v>
      </c>
      <c r="C40952" s="2">
        <v>24</v>
      </c>
      <c r="D40952" s="2" t="s">
        <v>630</v>
      </c>
      <c r="E40952" s="2"/>
      <c r="F40952" s="2"/>
      <c r="G40952" s="2"/>
      <c r="H40952" s="2"/>
    </row>
    <row r="40953" spans="2:8">
      <c r="B40953" s="2" t="s">
        <v>41579</v>
      </c>
      <c r="C40953" s="2">
        <v>26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41580</v>
      </c>
      <c r="C40954" s="2">
        <v>30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41581</v>
      </c>
      <c r="C40955" s="2">
        <v>33</v>
      </c>
      <c r="D40955" s="2" t="s">
        <v>630</v>
      </c>
      <c r="E40955" s="2"/>
      <c r="F40955" s="2"/>
      <c r="G40955" s="2"/>
      <c r="H40955" s="2"/>
    </row>
    <row r="40956" spans="2:8">
      <c r="B40956" s="2" t="s">
        <v>41582</v>
      </c>
      <c r="C40956" s="2">
        <v>37</v>
      </c>
      <c r="D40956" s="2" t="s">
        <v>630</v>
      </c>
      <c r="E40956" s="2"/>
      <c r="F40956" s="2"/>
      <c r="G40956" s="2"/>
      <c r="H40956" s="2"/>
    </row>
    <row r="40957" spans="2:8">
      <c r="B40957" s="2" t="s">
        <v>41583</v>
      </c>
      <c r="C40957" s="2">
        <v>40</v>
      </c>
      <c r="D40957" s="2" t="s">
        <v>630</v>
      </c>
      <c r="E40957" s="2"/>
      <c r="F40957" s="2"/>
      <c r="G40957" s="2"/>
      <c r="H40957" s="2"/>
    </row>
    <row r="40958" spans="2:8">
      <c r="B40958" s="2" t="s">
        <v>41584</v>
      </c>
      <c r="C40958" s="2">
        <v>43</v>
      </c>
      <c r="D40958" s="2" t="s">
        <v>630</v>
      </c>
      <c r="E40958" s="2"/>
      <c r="F40958" s="2"/>
      <c r="G40958" s="2"/>
      <c r="H40958" s="2"/>
    </row>
    <row r="40959" spans="2:8">
      <c r="B40959" s="2" t="s">
        <v>41585</v>
      </c>
      <c r="C40959" s="2">
        <v>44</v>
      </c>
      <c r="D40959" s="2" t="s">
        <v>630</v>
      </c>
      <c r="E40959" s="2"/>
      <c r="F40959" s="2"/>
      <c r="G40959" s="2"/>
      <c r="H40959" s="2"/>
    </row>
    <row r="40960" spans="2:8">
      <c r="B40960" s="2" t="s">
        <v>41586</v>
      </c>
      <c r="C40960" s="2">
        <v>30</v>
      </c>
      <c r="D40960" s="2" t="s">
        <v>630</v>
      </c>
      <c r="E40960" s="2"/>
      <c r="F40960" s="2"/>
      <c r="G40960" s="2"/>
      <c r="H40960" s="2"/>
    </row>
    <row r="40961" spans="2:8">
      <c r="B40961" s="2" t="s">
        <v>41587</v>
      </c>
      <c r="C40961" s="2">
        <v>33</v>
      </c>
      <c r="D40961" s="2" t="s">
        <v>630</v>
      </c>
      <c r="E40961" s="2"/>
      <c r="F40961" s="2"/>
      <c r="G40961" s="2"/>
      <c r="H40961" s="2"/>
    </row>
    <row r="40962" spans="2:8">
      <c r="B40962" s="2" t="s">
        <v>41588</v>
      </c>
      <c r="C40962" s="2">
        <v>17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41589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41590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41591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41592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41593</v>
      </c>
      <c r="C40967" s="2">
        <v>9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41594</v>
      </c>
      <c r="C40968" s="2">
        <v>27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41595</v>
      </c>
      <c r="C40969" s="2">
        <v>29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41596</v>
      </c>
      <c r="C40970" s="2">
        <v>30</v>
      </c>
      <c r="D40970" s="2" t="s">
        <v>630</v>
      </c>
      <c r="E40970" s="2"/>
      <c r="F40970" s="2"/>
      <c r="G40970" s="2"/>
      <c r="H40970" s="2"/>
    </row>
    <row r="40971" spans="2:8">
      <c r="B40971" s="2" t="s">
        <v>41597</v>
      </c>
      <c r="C40971" s="2">
        <v>32</v>
      </c>
      <c r="D40971" s="2" t="s">
        <v>630</v>
      </c>
      <c r="E40971" s="2"/>
      <c r="F40971" s="2"/>
      <c r="G40971" s="2"/>
      <c r="H40971" s="2"/>
    </row>
    <row r="40972" spans="2:8">
      <c r="B40972" s="2" t="s">
        <v>41598</v>
      </c>
      <c r="C40972" s="2">
        <v>31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41599</v>
      </c>
      <c r="C40973" s="2">
        <v>30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41600</v>
      </c>
      <c r="C40974" s="2">
        <v>30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41601</v>
      </c>
      <c r="C40975" s="2">
        <v>31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41602</v>
      </c>
      <c r="C40976" s="2">
        <v>30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41603</v>
      </c>
      <c r="C40977" s="2">
        <v>30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41604</v>
      </c>
      <c r="C40978" s="2">
        <v>43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41605</v>
      </c>
      <c r="C40979" s="2">
        <v>40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41606</v>
      </c>
      <c r="C40980" s="2">
        <v>33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41607</v>
      </c>
      <c r="C40981" s="2">
        <v>29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41608</v>
      </c>
      <c r="C40982" s="2">
        <v>41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41609</v>
      </c>
      <c r="C40983" s="2">
        <v>49</v>
      </c>
      <c r="D40983" s="2" t="s">
        <v>630</v>
      </c>
      <c r="E40983" s="2"/>
      <c r="F40983" s="2"/>
      <c r="G40983" s="2"/>
      <c r="H40983" s="2"/>
    </row>
    <row r="40984" spans="2:8">
      <c r="B40984" s="2" t="s">
        <v>41610</v>
      </c>
      <c r="C40984" s="2">
        <v>52</v>
      </c>
      <c r="D40984" s="2" t="s">
        <v>630</v>
      </c>
      <c r="E40984" s="2"/>
      <c r="F40984" s="2"/>
      <c r="G40984" s="2"/>
      <c r="H40984" s="2"/>
    </row>
    <row r="40985" spans="2:8">
      <c r="B40985" s="2" t="s">
        <v>41611</v>
      </c>
      <c r="C40985" s="2">
        <v>63</v>
      </c>
      <c r="D40985" s="2" t="s">
        <v>630</v>
      </c>
      <c r="E40985" s="2"/>
      <c r="F40985" s="2"/>
      <c r="G40985" s="2"/>
      <c r="H40985" s="2"/>
    </row>
    <row r="40986" spans="2:8">
      <c r="B40986" s="2" t="s">
        <v>41612</v>
      </c>
      <c r="C40986" s="2">
        <v>21</v>
      </c>
      <c r="D40986" s="2" t="s">
        <v>630</v>
      </c>
      <c r="E40986" s="2"/>
      <c r="F40986" s="2"/>
      <c r="G40986" s="2"/>
      <c r="H40986" s="2"/>
    </row>
    <row r="40987" spans="2:8">
      <c r="B40987" s="2" t="s">
        <v>41613</v>
      </c>
      <c r="C40987" s="2">
        <v>22</v>
      </c>
      <c r="D40987" s="2" t="s">
        <v>630</v>
      </c>
      <c r="E40987" s="2"/>
      <c r="F40987" s="2"/>
      <c r="G40987" s="2"/>
      <c r="H40987" s="2"/>
    </row>
    <row r="40988" spans="2:8">
      <c r="B40988" s="2" t="s">
        <v>41614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41615</v>
      </c>
      <c r="C40989" s="2">
        <v>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41616</v>
      </c>
      <c r="C40990" s="2">
        <v>15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41617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41618</v>
      </c>
      <c r="C40992" s="2">
        <v>47</v>
      </c>
      <c r="D40992" s="2" t="s">
        <v>630</v>
      </c>
      <c r="E40992" s="2"/>
      <c r="F40992" s="2"/>
      <c r="G40992" s="2"/>
      <c r="H40992" s="2"/>
    </row>
    <row r="40993" spans="2:8">
      <c r="B40993" s="2" t="s">
        <v>41619</v>
      </c>
      <c r="C40993" s="2">
        <v>48</v>
      </c>
      <c r="D40993" s="2" t="s">
        <v>630</v>
      </c>
      <c r="E40993" s="2"/>
      <c r="F40993" s="2"/>
      <c r="G40993" s="2"/>
      <c r="H40993" s="2"/>
    </row>
    <row r="40994" spans="2:8">
      <c r="B40994" s="2" t="s">
        <v>41620</v>
      </c>
      <c r="C40994" s="2">
        <v>41</v>
      </c>
      <c r="D40994" s="2" t="s">
        <v>630</v>
      </c>
      <c r="E40994" s="2"/>
      <c r="F40994" s="2"/>
      <c r="G40994" s="2"/>
      <c r="H40994" s="2"/>
    </row>
    <row r="40995" spans="2:8">
      <c r="B40995" s="2" t="s">
        <v>41621</v>
      </c>
      <c r="C40995" s="2">
        <v>43</v>
      </c>
      <c r="D40995" s="2" t="s">
        <v>630</v>
      </c>
      <c r="E40995" s="2"/>
      <c r="F40995" s="2"/>
      <c r="G40995" s="2"/>
      <c r="H40995" s="2"/>
    </row>
    <row r="40996" spans="2:8">
      <c r="B40996" s="2" t="s">
        <v>41622</v>
      </c>
      <c r="C40996" s="2">
        <v>42</v>
      </c>
      <c r="D40996" s="2" t="s">
        <v>630</v>
      </c>
      <c r="E40996" s="2"/>
      <c r="F40996" s="2"/>
      <c r="G40996" s="2"/>
      <c r="H40996" s="2"/>
    </row>
    <row r="40997" spans="2:8">
      <c r="B40997" s="2" t="s">
        <v>41623</v>
      </c>
      <c r="C40997" s="2">
        <v>41</v>
      </c>
      <c r="D40997" s="2" t="s">
        <v>630</v>
      </c>
      <c r="E40997" s="2"/>
      <c r="F40997" s="2"/>
      <c r="G40997" s="2"/>
      <c r="H40997" s="2"/>
    </row>
    <row r="40998" spans="2:8">
      <c r="B40998" s="2" t="s">
        <v>41624</v>
      </c>
      <c r="C40998" s="2">
        <v>41</v>
      </c>
      <c r="D40998" s="2" t="s">
        <v>630</v>
      </c>
      <c r="E40998" s="2"/>
      <c r="F40998" s="2"/>
      <c r="G40998" s="2"/>
      <c r="H40998" s="2"/>
    </row>
    <row r="40999" spans="2:8">
      <c r="B40999" s="2" t="s">
        <v>41625</v>
      </c>
      <c r="C40999" s="2">
        <v>42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41626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41627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41628</v>
      </c>
      <c r="C41002" s="2">
        <v>34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41629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41630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41631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41632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41633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41634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41635</v>
      </c>
      <c r="C41009" s="2">
        <v>19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41636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41637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41638</v>
      </c>
      <c r="C41012" s="2">
        <v>39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41639</v>
      </c>
      <c r="C41013" s="2">
        <v>43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41640</v>
      </c>
      <c r="C41014" s="2">
        <v>45</v>
      </c>
      <c r="D41014" s="2" t="s">
        <v>630</v>
      </c>
      <c r="E41014" s="2"/>
      <c r="F41014" s="2"/>
      <c r="G41014" s="2"/>
      <c r="H41014" s="2"/>
    </row>
    <row r="41015" spans="2:8">
      <c r="B41015" s="2" t="s">
        <v>41641</v>
      </c>
      <c r="C41015" s="2">
        <v>48</v>
      </c>
      <c r="D41015" s="2" t="s">
        <v>630</v>
      </c>
      <c r="E41015" s="2"/>
      <c r="F41015" s="2"/>
      <c r="G41015" s="2"/>
      <c r="H41015" s="2"/>
    </row>
    <row r="41016" spans="2:8">
      <c r="B41016" s="2" t="s">
        <v>41642</v>
      </c>
      <c r="C41016" s="2">
        <v>57</v>
      </c>
      <c r="D41016" s="2" t="s">
        <v>630</v>
      </c>
      <c r="E41016" s="2"/>
      <c r="F41016" s="2"/>
      <c r="G41016" s="2"/>
      <c r="H41016" s="2"/>
    </row>
    <row r="41017" spans="2:8">
      <c r="B41017" s="2" t="s">
        <v>41643</v>
      </c>
      <c r="C41017" s="2">
        <v>37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41644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41645</v>
      </c>
      <c r="C41019" s="2">
        <v>15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41646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41647</v>
      </c>
      <c r="C41021" s="2">
        <v>50</v>
      </c>
      <c r="D41021" s="2" t="s">
        <v>630</v>
      </c>
      <c r="E41021" s="2"/>
      <c r="F41021" s="2"/>
      <c r="G41021" s="2"/>
      <c r="H41021" s="2"/>
    </row>
    <row r="41022" spans="2:8">
      <c r="B41022" s="2" t="s">
        <v>41648</v>
      </c>
      <c r="C41022" s="2">
        <v>56</v>
      </c>
      <c r="D41022" s="2" t="s">
        <v>630</v>
      </c>
      <c r="E41022" s="2"/>
      <c r="F41022" s="2"/>
      <c r="G41022" s="2"/>
      <c r="H41022" s="2"/>
    </row>
    <row r="41023" spans="2:8">
      <c r="B41023" s="2" t="s">
        <v>41649</v>
      </c>
      <c r="C41023" s="2">
        <v>66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41650</v>
      </c>
      <c r="C41024" s="2">
        <v>77</v>
      </c>
      <c r="D41024" s="2" t="s">
        <v>630</v>
      </c>
      <c r="E41024" s="2"/>
      <c r="F41024" s="2"/>
      <c r="G41024" s="2"/>
      <c r="H41024" s="2"/>
    </row>
    <row r="41025" spans="2:8">
      <c r="B41025" s="2" t="s">
        <v>41651</v>
      </c>
      <c r="C41025" s="2">
        <v>34</v>
      </c>
      <c r="D41025" s="2" t="s">
        <v>630</v>
      </c>
      <c r="E41025" s="2"/>
      <c r="F41025" s="2"/>
      <c r="G41025" s="2"/>
      <c r="H41025" s="2"/>
    </row>
    <row r="41026" spans="2:8">
      <c r="B41026" s="2" t="s">
        <v>41652</v>
      </c>
      <c r="C41026" s="2">
        <v>34</v>
      </c>
      <c r="D41026" s="2" t="s">
        <v>630</v>
      </c>
      <c r="E41026" s="2"/>
      <c r="F41026" s="2"/>
      <c r="G41026" s="2"/>
      <c r="H41026" s="2"/>
    </row>
    <row r="41027" spans="2:8">
      <c r="B41027" s="2" t="s">
        <v>41653</v>
      </c>
      <c r="C41027" s="2">
        <v>46</v>
      </c>
      <c r="D41027" s="2" t="s">
        <v>630</v>
      </c>
      <c r="E41027" s="2"/>
      <c r="F41027" s="2"/>
      <c r="G41027" s="2"/>
      <c r="H41027" s="2"/>
    </row>
    <row r="41028" spans="2:8">
      <c r="B41028" s="2" t="s">
        <v>41654</v>
      </c>
      <c r="C41028" s="2">
        <v>50</v>
      </c>
      <c r="D41028" s="2" t="s">
        <v>630</v>
      </c>
      <c r="E41028" s="2"/>
      <c r="F41028" s="2"/>
      <c r="G41028" s="2"/>
      <c r="H41028" s="2"/>
    </row>
    <row r="41029" spans="2:8">
      <c r="B41029" s="2" t="s">
        <v>41655</v>
      </c>
      <c r="C41029" s="2">
        <v>52</v>
      </c>
      <c r="D41029" s="2" t="s">
        <v>630</v>
      </c>
      <c r="E41029" s="2"/>
      <c r="F41029" s="2"/>
      <c r="G41029" s="2"/>
      <c r="H41029" s="2"/>
    </row>
    <row r="41030" spans="2:8">
      <c r="B41030" s="2" t="s">
        <v>41656</v>
      </c>
      <c r="C41030" s="2">
        <v>46</v>
      </c>
      <c r="D41030" s="2" t="s">
        <v>630</v>
      </c>
      <c r="E41030" s="2"/>
      <c r="F41030" s="2"/>
      <c r="G41030" s="2"/>
      <c r="H41030" s="2"/>
    </row>
    <row r="41031" spans="2:8">
      <c r="B41031" s="2" t="s">
        <v>41657</v>
      </c>
      <c r="C41031" s="2">
        <v>46</v>
      </c>
      <c r="D41031" s="2" t="s">
        <v>630</v>
      </c>
      <c r="E41031" s="2"/>
      <c r="F41031" s="2"/>
      <c r="G41031" s="2"/>
      <c r="H41031" s="2"/>
    </row>
    <row r="41032" spans="2:8">
      <c r="B41032" s="2" t="s">
        <v>41658</v>
      </c>
      <c r="C41032" s="2">
        <v>52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41659</v>
      </c>
      <c r="C41033" s="2">
        <v>44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41660</v>
      </c>
      <c r="C41034" s="2">
        <v>44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41661</v>
      </c>
      <c r="C41035" s="2">
        <v>42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41662</v>
      </c>
      <c r="C41036" s="2">
        <v>41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41663</v>
      </c>
      <c r="C41037" s="2">
        <v>38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41664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41665</v>
      </c>
      <c r="C41039" s="2">
        <v>27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41666</v>
      </c>
      <c r="C41040" s="2">
        <v>30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41667</v>
      </c>
      <c r="C41041" s="2">
        <v>31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41668</v>
      </c>
      <c r="C41042" s="2">
        <v>31</v>
      </c>
      <c r="D41042" s="2" t="s">
        <v>630</v>
      </c>
      <c r="E41042" s="2"/>
      <c r="F41042" s="2"/>
      <c r="G41042" s="2"/>
      <c r="H41042" s="2"/>
    </row>
    <row r="41043" spans="2:8">
      <c r="B41043" s="2" t="s">
        <v>41669</v>
      </c>
      <c r="C41043" s="2">
        <v>30</v>
      </c>
      <c r="D41043" s="2" t="s">
        <v>630</v>
      </c>
      <c r="E41043" s="2"/>
      <c r="F41043" s="2"/>
      <c r="G41043" s="2"/>
      <c r="H41043" s="2"/>
    </row>
    <row r="41044" spans="2:8">
      <c r="B41044" s="2" t="s">
        <v>41670</v>
      </c>
      <c r="C41044" s="2">
        <v>30</v>
      </c>
      <c r="D41044" s="2" t="s">
        <v>630</v>
      </c>
      <c r="E41044" s="2"/>
      <c r="F41044" s="2"/>
      <c r="G41044" s="2"/>
      <c r="H41044" s="2"/>
    </row>
    <row r="41045" spans="2:8">
      <c r="B41045" s="2" t="s">
        <v>41671</v>
      </c>
      <c r="C41045" s="2">
        <v>32</v>
      </c>
      <c r="D41045" s="2" t="s">
        <v>630</v>
      </c>
      <c r="E41045" s="2"/>
      <c r="F41045" s="2"/>
      <c r="G41045" s="2"/>
      <c r="H41045" s="2"/>
    </row>
    <row r="41046" spans="2:8">
      <c r="B41046" s="2" t="s">
        <v>41672</v>
      </c>
      <c r="C41046" s="2">
        <v>33</v>
      </c>
      <c r="D41046" s="2" t="s">
        <v>630</v>
      </c>
      <c r="E41046" s="2"/>
      <c r="F41046" s="2"/>
      <c r="G41046" s="2"/>
      <c r="H41046" s="2"/>
    </row>
    <row r="41047" spans="2:8">
      <c r="B41047" s="2" t="s">
        <v>41673</v>
      </c>
      <c r="C41047" s="2">
        <v>33</v>
      </c>
      <c r="D41047" s="2" t="s">
        <v>630</v>
      </c>
      <c r="E41047" s="2"/>
      <c r="F41047" s="2"/>
      <c r="G41047" s="2"/>
      <c r="H41047" s="2"/>
    </row>
    <row r="41048" spans="2:8">
      <c r="B41048" s="2" t="s">
        <v>41674</v>
      </c>
      <c r="C41048" s="2">
        <v>35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41675</v>
      </c>
      <c r="C41049" s="2">
        <v>36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41676</v>
      </c>
      <c r="C41050" s="2">
        <v>36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41677</v>
      </c>
      <c r="C41051" s="2">
        <v>36</v>
      </c>
      <c r="D41051" s="2" t="s">
        <v>630</v>
      </c>
      <c r="E41051" s="2"/>
      <c r="F41051" s="2"/>
      <c r="G41051" s="2"/>
      <c r="H41051" s="2"/>
    </row>
    <row r="41052" spans="2:8">
      <c r="B41052" s="2" t="s">
        <v>41678</v>
      </c>
      <c r="C41052" s="2">
        <v>37</v>
      </c>
      <c r="D41052" s="2" t="s">
        <v>630</v>
      </c>
      <c r="E41052" s="2"/>
      <c r="F41052" s="2"/>
      <c r="G41052" s="2"/>
      <c r="H41052" s="2"/>
    </row>
    <row r="41053" spans="2:8">
      <c r="B41053" s="2" t="s">
        <v>41679</v>
      </c>
      <c r="C41053" s="2">
        <v>38</v>
      </c>
      <c r="D41053" s="2" t="s">
        <v>630</v>
      </c>
      <c r="E41053" s="2"/>
      <c r="F41053" s="2"/>
      <c r="G41053" s="2"/>
      <c r="H41053" s="2"/>
    </row>
    <row r="41054" spans="2:8">
      <c r="B41054" s="2" t="s">
        <v>41680</v>
      </c>
      <c r="C41054" s="2">
        <v>39</v>
      </c>
      <c r="D41054" s="2" t="s">
        <v>630</v>
      </c>
      <c r="E41054" s="2"/>
      <c r="F41054" s="2"/>
      <c r="G41054" s="2"/>
      <c r="H41054" s="2"/>
    </row>
    <row r="41055" spans="2:8">
      <c r="B41055" s="2" t="s">
        <v>41681</v>
      </c>
      <c r="C41055" s="2">
        <v>42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41682</v>
      </c>
      <c r="C41056" s="2">
        <v>38</v>
      </c>
      <c r="D41056" s="2" t="s">
        <v>630</v>
      </c>
      <c r="E41056" s="2"/>
      <c r="F41056" s="2"/>
      <c r="G41056" s="2"/>
      <c r="H41056" s="2"/>
    </row>
    <row r="41057" spans="2:8">
      <c r="B41057" s="2" t="s">
        <v>41683</v>
      </c>
      <c r="C41057" s="2">
        <v>39</v>
      </c>
      <c r="D41057" s="2" t="s">
        <v>630</v>
      </c>
      <c r="E41057" s="2"/>
      <c r="F41057" s="2"/>
      <c r="G41057" s="2"/>
      <c r="H41057" s="2"/>
    </row>
    <row r="41058" spans="2:8">
      <c r="B41058" s="2" t="s">
        <v>41684</v>
      </c>
      <c r="C41058" s="2">
        <v>39</v>
      </c>
      <c r="D41058" s="2" t="s">
        <v>630</v>
      </c>
      <c r="E41058" s="2"/>
      <c r="F41058" s="2"/>
      <c r="G41058" s="2"/>
      <c r="H41058" s="2"/>
    </row>
    <row r="41059" spans="2:8">
      <c r="B41059" s="2" t="s">
        <v>41685</v>
      </c>
      <c r="C41059" s="2">
        <v>41</v>
      </c>
      <c r="D41059" s="2" t="s">
        <v>630</v>
      </c>
      <c r="E41059" s="2"/>
      <c r="F41059" s="2"/>
      <c r="G41059" s="2"/>
      <c r="H41059" s="2"/>
    </row>
    <row r="41060" spans="2:8">
      <c r="B41060" s="2" t="s">
        <v>41686</v>
      </c>
      <c r="C41060" s="2">
        <v>44</v>
      </c>
      <c r="D41060" s="2" t="s">
        <v>630</v>
      </c>
      <c r="E41060" s="2"/>
      <c r="F41060" s="2"/>
      <c r="G41060" s="2"/>
      <c r="H41060" s="2"/>
    </row>
    <row r="41061" spans="2:8">
      <c r="B41061" s="2" t="s">
        <v>41687</v>
      </c>
      <c r="C41061" s="2">
        <v>47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41688</v>
      </c>
      <c r="C41062" s="2">
        <v>50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41689</v>
      </c>
      <c r="C41063" s="2">
        <v>18</v>
      </c>
      <c r="D41063" s="2" t="s">
        <v>630</v>
      </c>
      <c r="E41063" s="2"/>
      <c r="F41063" s="2"/>
      <c r="G41063" s="2"/>
      <c r="H41063" s="2"/>
    </row>
    <row r="41064" spans="2:8">
      <c r="B41064" s="2" t="s">
        <v>41690</v>
      </c>
      <c r="C41064" s="2">
        <v>19</v>
      </c>
      <c r="D41064" s="2" t="s">
        <v>630</v>
      </c>
      <c r="E41064" s="2"/>
      <c r="F41064" s="2"/>
      <c r="G41064" s="2"/>
      <c r="H41064" s="2"/>
    </row>
    <row r="41065" spans="2:8">
      <c r="B41065" s="2" t="s">
        <v>41691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41692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41693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41694</v>
      </c>
      <c r="C41068" s="2">
        <v>32</v>
      </c>
      <c r="D41068" s="2" t="s">
        <v>630</v>
      </c>
      <c r="E41068" s="2"/>
      <c r="F41068" s="2"/>
      <c r="G41068" s="2"/>
      <c r="H41068" s="2"/>
    </row>
    <row r="41069" spans="2:8">
      <c r="B41069" s="2" t="s">
        <v>41695</v>
      </c>
      <c r="C41069" s="2">
        <v>36</v>
      </c>
      <c r="D41069" s="2" t="s">
        <v>630</v>
      </c>
      <c r="E41069" s="2"/>
      <c r="F41069" s="2"/>
      <c r="G41069" s="2"/>
      <c r="H41069" s="2"/>
    </row>
    <row r="41070" spans="2:8">
      <c r="B41070" s="2" t="s">
        <v>41696</v>
      </c>
      <c r="C41070" s="2">
        <v>35</v>
      </c>
      <c r="D41070" s="2" t="s">
        <v>630</v>
      </c>
      <c r="E41070" s="2"/>
      <c r="F41070" s="2"/>
      <c r="G41070" s="2"/>
      <c r="H41070" s="2"/>
    </row>
    <row r="41071" spans="2:8">
      <c r="B41071" s="2" t="s">
        <v>41697</v>
      </c>
      <c r="C41071" s="2">
        <v>35</v>
      </c>
      <c r="D41071" s="2" t="s">
        <v>630</v>
      </c>
      <c r="E41071" s="2"/>
      <c r="F41071" s="2"/>
      <c r="G41071" s="2"/>
      <c r="H41071" s="2"/>
    </row>
    <row r="41072" spans="2:8">
      <c r="B41072" s="2" t="s">
        <v>41698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41699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41700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41701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41702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41703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41704</v>
      </c>
      <c r="C41078" s="2">
        <v>51</v>
      </c>
      <c r="D41078" s="2" t="s">
        <v>630</v>
      </c>
      <c r="E41078" s="2"/>
      <c r="F41078" s="2"/>
      <c r="G41078" s="2"/>
      <c r="H41078" s="2"/>
    </row>
    <row r="41079" spans="2:8">
      <c r="B41079" s="2" t="s">
        <v>41705</v>
      </c>
      <c r="C41079" s="2">
        <v>54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41706</v>
      </c>
      <c r="C41080" s="2">
        <v>55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41707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41708</v>
      </c>
      <c r="C41082" s="2">
        <v>54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41709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41710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41711</v>
      </c>
      <c r="C41085" s="2">
        <v>28</v>
      </c>
      <c r="D41085" s="2" t="s">
        <v>630</v>
      </c>
      <c r="E41085" s="2"/>
      <c r="F41085" s="2"/>
      <c r="G41085" s="2"/>
      <c r="H41085" s="2"/>
    </row>
    <row r="41086" spans="2:8">
      <c r="B41086" s="2" t="s">
        <v>41712</v>
      </c>
      <c r="C41086" s="2">
        <v>18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41713</v>
      </c>
      <c r="C41087" s="2">
        <v>25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41714</v>
      </c>
      <c r="C41088" s="2">
        <v>24</v>
      </c>
      <c r="D41088" s="2" t="s">
        <v>630</v>
      </c>
      <c r="E41088" s="2"/>
      <c r="F41088" s="2"/>
      <c r="G41088" s="2"/>
      <c r="H41088" s="2"/>
    </row>
    <row r="41089" spans="2:8">
      <c r="B41089" s="2" t="s">
        <v>41715</v>
      </c>
      <c r="C41089" s="2">
        <v>21</v>
      </c>
      <c r="D41089" s="2" t="s">
        <v>630</v>
      </c>
      <c r="E41089" s="2"/>
      <c r="F41089" s="2"/>
      <c r="G41089" s="2"/>
      <c r="H41089" s="2"/>
    </row>
    <row r="41090" spans="2:8">
      <c r="B41090" s="2" t="s">
        <v>41716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41717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41718</v>
      </c>
      <c r="C41092" s="2">
        <v>23</v>
      </c>
      <c r="D41092" s="2" t="s">
        <v>630</v>
      </c>
      <c r="E41092" s="2"/>
      <c r="F41092" s="2"/>
      <c r="G41092" s="2"/>
      <c r="H41092" s="2"/>
    </row>
    <row r="41093" spans="2:8">
      <c r="B41093" s="2" t="s">
        <v>41719</v>
      </c>
      <c r="C41093" s="2">
        <v>28</v>
      </c>
      <c r="D41093" s="2" t="s">
        <v>630</v>
      </c>
      <c r="E41093" s="2"/>
      <c r="F41093" s="2"/>
      <c r="G41093" s="2"/>
      <c r="H41093" s="2"/>
    </row>
    <row r="41094" spans="2:8">
      <c r="B41094" s="2" t="s">
        <v>41720</v>
      </c>
      <c r="C41094" s="2">
        <v>21</v>
      </c>
      <c r="D41094" s="2" t="s">
        <v>630</v>
      </c>
      <c r="E41094" s="2"/>
      <c r="F41094" s="2"/>
      <c r="G41094" s="2"/>
      <c r="H41094" s="2"/>
    </row>
    <row r="41095" spans="2:8">
      <c r="B41095" s="2" t="s">
        <v>41721</v>
      </c>
      <c r="C41095" s="2">
        <v>27</v>
      </c>
      <c r="D41095" s="2" t="s">
        <v>630</v>
      </c>
      <c r="E41095" s="2"/>
      <c r="F41095" s="2"/>
      <c r="G41095" s="2"/>
      <c r="H41095" s="2"/>
    </row>
    <row r="41096" spans="2:8">
      <c r="B41096" s="2" t="s">
        <v>41722</v>
      </c>
      <c r="C41096" s="2">
        <v>32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41723</v>
      </c>
      <c r="C41097" s="2">
        <v>25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41724</v>
      </c>
      <c r="C41098" s="2">
        <v>46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41725</v>
      </c>
      <c r="C41099" s="2">
        <v>46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41726</v>
      </c>
      <c r="C41100" s="2">
        <v>47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41727</v>
      </c>
      <c r="C41101" s="2">
        <v>49</v>
      </c>
      <c r="D41101" s="2" t="s">
        <v>630</v>
      </c>
      <c r="E41101" s="2"/>
      <c r="F41101" s="2"/>
      <c r="G41101" s="2"/>
      <c r="H41101" s="2"/>
    </row>
    <row r="41102" spans="2:8">
      <c r="B41102" s="2" t="s">
        <v>41728</v>
      </c>
      <c r="C41102" s="2">
        <v>46</v>
      </c>
      <c r="D41102" s="2" t="s">
        <v>630</v>
      </c>
      <c r="E41102" s="2"/>
      <c r="F41102" s="2"/>
      <c r="G41102" s="2"/>
      <c r="H41102" s="2"/>
    </row>
    <row r="41103" spans="2:8">
      <c r="B41103" s="2" t="s">
        <v>41729</v>
      </c>
      <c r="C41103" s="2">
        <v>51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41730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41731</v>
      </c>
      <c r="C41105" s="2">
        <v>42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41732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41733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41734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41735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41736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41737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41738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41739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41740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41741</v>
      </c>
      <c r="C41115" s="2">
        <v>43</v>
      </c>
      <c r="D41115" s="2" t="s">
        <v>630</v>
      </c>
      <c r="E41115" s="2"/>
      <c r="F41115" s="2"/>
      <c r="G41115" s="2"/>
      <c r="H41115" s="2"/>
    </row>
    <row r="41116" spans="2:8">
      <c r="B41116" s="2" t="s">
        <v>41742</v>
      </c>
      <c r="C41116" s="2">
        <v>49</v>
      </c>
      <c r="D41116" s="2" t="s">
        <v>630</v>
      </c>
      <c r="E41116" s="2"/>
      <c r="F41116" s="2"/>
      <c r="G41116" s="2"/>
      <c r="H41116" s="2"/>
    </row>
    <row r="41117" spans="2:8">
      <c r="B41117" s="2" t="s">
        <v>41743</v>
      </c>
      <c r="C41117" s="2">
        <v>52</v>
      </c>
      <c r="D41117" s="2" t="s">
        <v>630</v>
      </c>
      <c r="E41117" s="2"/>
      <c r="F41117" s="2"/>
      <c r="G41117" s="2"/>
      <c r="H41117" s="2"/>
    </row>
    <row r="41118" spans="2:8">
      <c r="B41118" s="2" t="s">
        <v>41744</v>
      </c>
      <c r="C41118" s="2">
        <v>54</v>
      </c>
      <c r="D41118" s="2" t="s">
        <v>630</v>
      </c>
      <c r="E41118" s="2"/>
      <c r="F41118" s="2"/>
      <c r="G41118" s="2"/>
      <c r="H41118" s="2"/>
    </row>
    <row r="41119" spans="2:8">
      <c r="B41119" s="2" t="s">
        <v>41745</v>
      </c>
      <c r="C41119" s="2">
        <v>57</v>
      </c>
      <c r="D41119" s="2" t="s">
        <v>630</v>
      </c>
      <c r="E41119" s="2"/>
      <c r="F41119" s="2"/>
      <c r="G41119" s="2"/>
      <c r="H41119" s="2"/>
    </row>
    <row r="41120" spans="2:8">
      <c r="B41120" s="2" t="s">
        <v>41746</v>
      </c>
      <c r="C41120" s="2">
        <v>61</v>
      </c>
      <c r="D41120" s="2" t="s">
        <v>630</v>
      </c>
      <c r="E41120" s="2"/>
      <c r="F41120" s="2"/>
      <c r="G41120" s="2"/>
      <c r="H41120" s="2"/>
    </row>
    <row r="41121" spans="2:8">
      <c r="B41121" s="2" t="s">
        <v>41747</v>
      </c>
      <c r="C41121" s="2">
        <v>23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41748</v>
      </c>
      <c r="C41122" s="2">
        <v>18</v>
      </c>
      <c r="D41122" s="2" t="s">
        <v>630</v>
      </c>
      <c r="E41122" s="2"/>
      <c r="F41122" s="2"/>
      <c r="G41122" s="2"/>
      <c r="H41122" s="2"/>
    </row>
    <row r="41123" spans="2:8">
      <c r="B41123" s="2" t="s">
        <v>41749</v>
      </c>
      <c r="C41123" s="2">
        <v>14</v>
      </c>
      <c r="D41123" s="2" t="s">
        <v>630</v>
      </c>
      <c r="E41123" s="2"/>
      <c r="F41123" s="2"/>
      <c r="G41123" s="2"/>
      <c r="H41123" s="2"/>
    </row>
    <row r="41124" spans="2:8">
      <c r="B41124" s="2" t="s">
        <v>41750</v>
      </c>
      <c r="C41124" s="2">
        <v>58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41751</v>
      </c>
      <c r="C41125" s="2">
        <v>50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41752</v>
      </c>
      <c r="C41126" s="2">
        <v>41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41753</v>
      </c>
      <c r="C41127" s="2">
        <v>40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41754</v>
      </c>
      <c r="C41128" s="2">
        <v>40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41755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41756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41757</v>
      </c>
      <c r="C41131" s="2">
        <v>40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41758</v>
      </c>
      <c r="C41132" s="2">
        <v>16</v>
      </c>
      <c r="D41132" s="2" t="s">
        <v>630</v>
      </c>
      <c r="E41132" s="2"/>
      <c r="F41132" s="2"/>
      <c r="G41132" s="2"/>
      <c r="H41132" s="2"/>
    </row>
    <row r="41133" spans="2:8">
      <c r="B41133" s="2" t="s">
        <v>41759</v>
      </c>
      <c r="C41133" s="2">
        <v>53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41760</v>
      </c>
      <c r="C41134" s="2">
        <v>51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41761</v>
      </c>
      <c r="C41135" s="2">
        <v>49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41762</v>
      </c>
      <c r="C41136" s="2">
        <v>50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41763</v>
      </c>
      <c r="C41137" s="2">
        <v>48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41764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41765</v>
      </c>
      <c r="C41139" s="2">
        <v>44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41766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41767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41768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41769</v>
      </c>
      <c r="C41143" s="2">
        <v>18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41770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41771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41772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41773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41774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41775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41776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41777</v>
      </c>
      <c r="C41151" s="2">
        <v>18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41778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41779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41780</v>
      </c>
      <c r="C41154" s="2">
        <v>44</v>
      </c>
      <c r="D41154" s="2" t="s">
        <v>630</v>
      </c>
      <c r="E41154" s="2"/>
      <c r="F41154" s="2"/>
      <c r="G41154" s="2"/>
      <c r="H41154" s="2"/>
    </row>
    <row r="41155" spans="2:8">
      <c r="B41155" s="2" t="s">
        <v>41781</v>
      </c>
      <c r="C41155" s="2">
        <v>49</v>
      </c>
      <c r="D41155" s="2" t="s">
        <v>630</v>
      </c>
      <c r="E41155" s="2"/>
      <c r="F41155" s="2"/>
      <c r="G41155" s="2"/>
      <c r="H41155" s="2"/>
    </row>
    <row r="41156" spans="2:8">
      <c r="B41156" s="2" t="s">
        <v>41782</v>
      </c>
      <c r="C41156" s="2">
        <v>53</v>
      </c>
      <c r="D41156" s="2" t="s">
        <v>630</v>
      </c>
      <c r="E41156" s="2"/>
      <c r="F41156" s="2"/>
      <c r="G41156" s="2"/>
      <c r="H41156" s="2"/>
    </row>
    <row r="41157" spans="2:8">
      <c r="B41157" s="2" t="s">
        <v>41783</v>
      </c>
      <c r="C41157" s="2">
        <v>56</v>
      </c>
      <c r="D41157" s="2" t="s">
        <v>630</v>
      </c>
      <c r="E41157" s="2"/>
      <c r="F41157" s="2"/>
      <c r="G41157" s="2"/>
      <c r="H41157" s="2"/>
    </row>
    <row r="41158" spans="2:8">
      <c r="B41158" s="2" t="s">
        <v>41784</v>
      </c>
      <c r="C41158" s="2">
        <v>60</v>
      </c>
      <c r="D41158" s="2" t="s">
        <v>630</v>
      </c>
      <c r="E41158" s="2"/>
      <c r="F41158" s="2"/>
      <c r="G41158" s="2"/>
      <c r="H41158" s="2"/>
    </row>
    <row r="41159" spans="2:8">
      <c r="B41159" s="2" t="s">
        <v>41785</v>
      </c>
      <c r="C41159" s="2">
        <v>40</v>
      </c>
      <c r="D41159" s="2" t="s">
        <v>630</v>
      </c>
      <c r="E41159" s="2"/>
      <c r="F41159" s="2"/>
      <c r="G41159" s="2"/>
      <c r="H41159" s="2"/>
    </row>
    <row r="41160" spans="2:8">
      <c r="B41160" s="2" t="s">
        <v>41786</v>
      </c>
      <c r="C41160" s="2">
        <v>45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41787</v>
      </c>
      <c r="C41161" s="2">
        <v>48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41788</v>
      </c>
      <c r="C41162" s="2">
        <v>53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41789</v>
      </c>
      <c r="C41163" s="2">
        <v>25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41790</v>
      </c>
      <c r="C41164" s="2">
        <v>16</v>
      </c>
      <c r="D41164" s="2" t="s">
        <v>630</v>
      </c>
      <c r="E41164" s="2"/>
      <c r="F41164" s="2"/>
      <c r="G41164" s="2"/>
      <c r="H41164" s="2"/>
    </row>
    <row r="41165" spans="2:8">
      <c r="B41165" s="2" t="s">
        <v>41791</v>
      </c>
      <c r="C41165" s="2">
        <v>14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41792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41793</v>
      </c>
      <c r="C41167" s="2">
        <v>27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41794</v>
      </c>
      <c r="C41168" s="2">
        <v>20</v>
      </c>
      <c r="D41168" s="2" t="s">
        <v>630</v>
      </c>
      <c r="E41168" s="2"/>
      <c r="F41168" s="2"/>
      <c r="G41168" s="2"/>
      <c r="H41168" s="2"/>
    </row>
    <row r="41169" spans="2:8">
      <c r="B41169" s="2" t="s">
        <v>41795</v>
      </c>
      <c r="C41169" s="2">
        <v>14</v>
      </c>
      <c r="D41169" s="2" t="s">
        <v>630</v>
      </c>
      <c r="E41169" s="2"/>
      <c r="F41169" s="2"/>
      <c r="G41169" s="2"/>
      <c r="H41169" s="2"/>
    </row>
    <row r="41170" spans="2:8">
      <c r="B41170" s="2" t="s">
        <v>41796</v>
      </c>
      <c r="C41170" s="2">
        <v>9</v>
      </c>
      <c r="D41170" s="2" t="s">
        <v>630</v>
      </c>
      <c r="E41170" s="2"/>
      <c r="F41170" s="2"/>
      <c r="G41170" s="2"/>
      <c r="H41170" s="2"/>
    </row>
    <row r="41171" spans="2:8">
      <c r="B41171" s="2" t="s">
        <v>41797</v>
      </c>
      <c r="C41171" s="2">
        <v>28</v>
      </c>
      <c r="D41171" s="2" t="s">
        <v>630</v>
      </c>
      <c r="E41171" s="2"/>
      <c r="F41171" s="2"/>
      <c r="G41171" s="2"/>
      <c r="H41171" s="2"/>
    </row>
    <row r="41172" spans="2:8">
      <c r="B41172" s="2" t="s">
        <v>41798</v>
      </c>
      <c r="C41172" s="2">
        <v>27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41799</v>
      </c>
      <c r="C41173" s="2">
        <v>25</v>
      </c>
      <c r="D41173" s="2" t="s">
        <v>630</v>
      </c>
      <c r="E41173" s="2"/>
      <c r="F41173" s="2"/>
      <c r="G41173" s="2"/>
      <c r="H41173" s="2"/>
    </row>
    <row r="41174" spans="2:8">
      <c r="B41174" s="2" t="s">
        <v>41800</v>
      </c>
      <c r="C41174" s="2">
        <v>24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41801</v>
      </c>
      <c r="C41175" s="2">
        <v>25</v>
      </c>
      <c r="D41175" s="2" t="s">
        <v>630</v>
      </c>
      <c r="E41175" s="2"/>
      <c r="F41175" s="2"/>
      <c r="G41175" s="2"/>
      <c r="H41175" s="2"/>
    </row>
    <row r="41176" spans="2:8">
      <c r="B41176" s="2" t="s">
        <v>41802</v>
      </c>
      <c r="C41176" s="2">
        <v>33</v>
      </c>
      <c r="D41176" s="2" t="s">
        <v>630</v>
      </c>
      <c r="E41176" s="2"/>
      <c r="F41176" s="2"/>
      <c r="G41176" s="2"/>
      <c r="H41176" s="2"/>
    </row>
    <row r="41177" spans="2:8">
      <c r="B41177" s="2" t="s">
        <v>41803</v>
      </c>
      <c r="C41177" s="2">
        <v>38</v>
      </c>
      <c r="D41177" s="2" t="s">
        <v>630</v>
      </c>
      <c r="E41177" s="2"/>
      <c r="F41177" s="2"/>
      <c r="G41177" s="2"/>
      <c r="H41177" s="2"/>
    </row>
    <row r="41178" spans="2:8">
      <c r="B41178" s="2" t="s">
        <v>41804</v>
      </c>
      <c r="C41178" s="2">
        <v>29</v>
      </c>
      <c r="D41178" s="2" t="s">
        <v>630</v>
      </c>
      <c r="E41178" s="2"/>
      <c r="F41178" s="2"/>
      <c r="G41178" s="2"/>
      <c r="H41178" s="2"/>
    </row>
    <row r="41179" spans="2:8">
      <c r="B41179" s="2" t="s">
        <v>41805</v>
      </c>
      <c r="C41179" s="2">
        <v>36</v>
      </c>
      <c r="D41179" s="2" t="s">
        <v>630</v>
      </c>
      <c r="E41179" s="2"/>
      <c r="F41179" s="2"/>
      <c r="G41179" s="2"/>
      <c r="H41179" s="2"/>
    </row>
    <row r="41180" spans="2:8">
      <c r="B41180" s="2" t="s">
        <v>41806</v>
      </c>
      <c r="C41180" s="2">
        <v>42</v>
      </c>
      <c r="D41180" s="2" t="s">
        <v>630</v>
      </c>
      <c r="E41180" s="2"/>
      <c r="F41180" s="2"/>
      <c r="G41180" s="2"/>
      <c r="H41180" s="2"/>
    </row>
    <row r="41181" spans="2:8">
      <c r="B41181" s="2" t="s">
        <v>41807</v>
      </c>
      <c r="C41181" s="2">
        <v>11</v>
      </c>
      <c r="D41181" s="2" t="s">
        <v>630</v>
      </c>
      <c r="E41181" s="2"/>
      <c r="F41181" s="2"/>
      <c r="G41181" s="2"/>
      <c r="H41181" s="2"/>
    </row>
    <row r="41182" spans="2:8">
      <c r="B41182" s="2" t="s">
        <v>41808</v>
      </c>
      <c r="C41182" s="2">
        <v>11</v>
      </c>
      <c r="D41182" s="2" t="s">
        <v>630</v>
      </c>
      <c r="E41182" s="2"/>
      <c r="F41182" s="2"/>
      <c r="G41182" s="2"/>
      <c r="H41182" s="2"/>
    </row>
    <row r="41183" spans="2:8">
      <c r="B41183" s="2" t="s">
        <v>41809</v>
      </c>
      <c r="C41183" s="2">
        <v>11</v>
      </c>
      <c r="D41183" s="2" t="s">
        <v>630</v>
      </c>
      <c r="E41183" s="2"/>
      <c r="F41183" s="2"/>
      <c r="G41183" s="2"/>
      <c r="H41183" s="2"/>
    </row>
    <row r="41184" spans="2:8">
      <c r="B41184" s="2" t="s">
        <v>41810</v>
      </c>
      <c r="C41184" s="2">
        <v>13</v>
      </c>
      <c r="D41184" s="2" t="s">
        <v>630</v>
      </c>
      <c r="E41184" s="2"/>
      <c r="F41184" s="2"/>
      <c r="G41184" s="2"/>
      <c r="H41184" s="2"/>
    </row>
    <row r="41185" spans="2:8">
      <c r="B41185" s="2" t="s">
        <v>41811</v>
      </c>
      <c r="C41185" s="2">
        <v>12</v>
      </c>
      <c r="D41185" s="2" t="s">
        <v>630</v>
      </c>
      <c r="E41185" s="2"/>
      <c r="F41185" s="2"/>
      <c r="G41185" s="2"/>
      <c r="H41185" s="2"/>
    </row>
    <row r="41186" spans="2:8">
      <c r="B41186" s="2" t="s">
        <v>41812</v>
      </c>
      <c r="C41186" s="2">
        <v>11</v>
      </c>
      <c r="D41186" s="2" t="s">
        <v>630</v>
      </c>
      <c r="E41186" s="2"/>
      <c r="F41186" s="2"/>
      <c r="G41186" s="2"/>
      <c r="H41186" s="2"/>
    </row>
    <row r="41187" spans="2:8">
      <c r="B41187" s="2" t="s">
        <v>41813</v>
      </c>
      <c r="C41187" s="2">
        <v>10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41814</v>
      </c>
      <c r="C41188" s="2">
        <v>12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41815</v>
      </c>
      <c r="C41189" s="2">
        <v>11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41816</v>
      </c>
      <c r="C41190" s="2">
        <v>10</v>
      </c>
      <c r="D41190" s="2" t="s">
        <v>630</v>
      </c>
      <c r="E41190" s="2"/>
      <c r="F41190" s="2"/>
      <c r="G41190" s="2"/>
      <c r="H41190" s="2"/>
    </row>
    <row r="41191" spans="2:8">
      <c r="B41191" s="2" t="s">
        <v>41817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41818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41819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41820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41821</v>
      </c>
      <c r="C41195" s="2">
        <v>10</v>
      </c>
      <c r="D41195" s="2" t="s">
        <v>630</v>
      </c>
      <c r="E41195" s="2"/>
      <c r="F41195" s="2"/>
      <c r="G41195" s="2"/>
      <c r="H41195" s="2"/>
    </row>
    <row r="41196" spans="2:8">
      <c r="B41196" s="2" t="s">
        <v>41822</v>
      </c>
      <c r="C41196" s="2">
        <v>40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41823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41824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41825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41826</v>
      </c>
      <c r="C41200" s="2">
        <v>47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41827</v>
      </c>
      <c r="C41201" s="2">
        <v>45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41828</v>
      </c>
      <c r="C41202" s="2">
        <v>42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41829</v>
      </c>
      <c r="C41203" s="2">
        <v>39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41830</v>
      </c>
      <c r="C41204" s="2">
        <v>37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41831</v>
      </c>
      <c r="C41205" s="2">
        <v>37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41832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41833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41834</v>
      </c>
      <c r="C41208" s="2">
        <v>42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41835</v>
      </c>
      <c r="C41209" s="2">
        <v>44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41836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41837</v>
      </c>
      <c r="C41211" s="2">
        <v>44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41838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41839</v>
      </c>
      <c r="C41213" s="2">
        <v>36</v>
      </c>
      <c r="D41213" s="2" t="s">
        <v>630</v>
      </c>
      <c r="E41213" s="2"/>
      <c r="F41213" s="2"/>
      <c r="G41213" s="2"/>
      <c r="H41213" s="2"/>
    </row>
    <row r="41214" spans="2:8">
      <c r="B41214" s="2" t="s">
        <v>41840</v>
      </c>
      <c r="C41214" s="2">
        <v>41</v>
      </c>
      <c r="D41214" s="2" t="s">
        <v>630</v>
      </c>
      <c r="E41214" s="2"/>
      <c r="F41214" s="2"/>
      <c r="G41214" s="2"/>
      <c r="H41214" s="2"/>
    </row>
    <row r="41215" spans="2:8">
      <c r="B41215" s="2" t="s">
        <v>41841</v>
      </c>
      <c r="C41215" s="2">
        <v>12</v>
      </c>
      <c r="D41215" s="2" t="s">
        <v>630</v>
      </c>
      <c r="E41215" s="2"/>
      <c r="F41215" s="2"/>
      <c r="G41215" s="2"/>
      <c r="H41215" s="2"/>
    </row>
    <row r="41216" spans="2:8">
      <c r="B41216" s="2" t="s">
        <v>41842</v>
      </c>
      <c r="C41216" s="2">
        <v>13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41843</v>
      </c>
      <c r="C41217" s="2">
        <v>13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41844</v>
      </c>
      <c r="C41218" s="2">
        <v>12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41845</v>
      </c>
      <c r="C41219" s="2">
        <v>41</v>
      </c>
      <c r="D41219" s="2" t="s">
        <v>630</v>
      </c>
      <c r="E41219" s="2"/>
      <c r="F41219" s="2"/>
      <c r="G41219" s="2"/>
      <c r="H41219" s="2"/>
    </row>
    <row r="41220" spans="2:8">
      <c r="B41220" s="2" t="s">
        <v>41846</v>
      </c>
      <c r="C41220" s="2">
        <v>47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41847</v>
      </c>
      <c r="C41221" s="2">
        <v>12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41848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41849</v>
      </c>
      <c r="C41223" s="2">
        <v>58</v>
      </c>
      <c r="D41223" s="2" t="s">
        <v>630</v>
      </c>
      <c r="E41223" s="2"/>
      <c r="F41223" s="2"/>
      <c r="G41223" s="2"/>
      <c r="H41223" s="2"/>
    </row>
    <row r="41224" spans="2:8">
      <c r="B41224" s="2" t="s">
        <v>41850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41851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41852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41853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41854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41855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41856</v>
      </c>
      <c r="C41230" s="2">
        <v>12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41857</v>
      </c>
      <c r="C41231" s="2">
        <v>40</v>
      </c>
      <c r="D41231" s="2" t="s">
        <v>630</v>
      </c>
      <c r="E41231" s="2"/>
      <c r="F41231" s="2"/>
      <c r="G41231" s="2"/>
      <c r="H41231" s="2"/>
    </row>
    <row r="41232" spans="2:8">
      <c r="B41232" s="2" t="s">
        <v>41858</v>
      </c>
      <c r="C41232" s="2">
        <v>42</v>
      </c>
      <c r="D41232" s="2" t="s">
        <v>630</v>
      </c>
      <c r="E41232" s="2"/>
      <c r="F41232" s="2"/>
      <c r="G41232" s="2"/>
      <c r="H41232" s="2"/>
    </row>
    <row r="41233" spans="2:8">
      <c r="B41233" s="2" t="s">
        <v>41859</v>
      </c>
      <c r="C41233" s="2">
        <v>42</v>
      </c>
      <c r="D41233" s="2" t="s">
        <v>630</v>
      </c>
      <c r="E41233" s="2"/>
      <c r="F41233" s="2"/>
      <c r="G41233" s="2"/>
      <c r="H41233" s="2"/>
    </row>
    <row r="41234" spans="2:8">
      <c r="B41234" s="2" t="s">
        <v>41860</v>
      </c>
      <c r="C41234" s="2">
        <v>45</v>
      </c>
      <c r="D41234" s="2" t="s">
        <v>630</v>
      </c>
      <c r="E41234" s="2"/>
      <c r="F41234" s="2"/>
      <c r="G41234" s="2"/>
      <c r="H41234" s="2"/>
    </row>
    <row r="41235" spans="2:8">
      <c r="B41235" s="2" t="s">
        <v>41861</v>
      </c>
      <c r="C41235" s="2">
        <v>52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41862</v>
      </c>
      <c r="C41236" s="2">
        <v>51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41863</v>
      </c>
      <c r="C41237" s="2">
        <v>43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41864</v>
      </c>
      <c r="C41238" s="2">
        <v>39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41865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41866</v>
      </c>
      <c r="C41240" s="2">
        <v>43</v>
      </c>
      <c r="D41240" s="2" t="s">
        <v>630</v>
      </c>
      <c r="E41240" s="2"/>
      <c r="F41240" s="2"/>
      <c r="G41240" s="2"/>
      <c r="H41240" s="2"/>
    </row>
    <row r="41241" spans="2:8">
      <c r="B41241" s="2" t="s">
        <v>41867</v>
      </c>
      <c r="C41241" s="2">
        <v>48</v>
      </c>
      <c r="D41241" s="2" t="s">
        <v>630</v>
      </c>
      <c r="E41241" s="2"/>
      <c r="F41241" s="2"/>
      <c r="G41241" s="2"/>
      <c r="H41241" s="2"/>
    </row>
    <row r="41242" spans="2:8">
      <c r="B41242" s="2" t="s">
        <v>41868</v>
      </c>
      <c r="C41242" s="2">
        <v>56</v>
      </c>
      <c r="D41242" s="2" t="s">
        <v>630</v>
      </c>
      <c r="E41242" s="2"/>
      <c r="F41242" s="2"/>
      <c r="G41242" s="2"/>
      <c r="H41242" s="2"/>
    </row>
    <row r="41243" spans="2:8">
      <c r="B41243" s="2" t="s">
        <v>41869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41870</v>
      </c>
      <c r="C41244" s="2">
        <v>41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41871</v>
      </c>
      <c r="C41245" s="2">
        <v>23</v>
      </c>
      <c r="D41245" s="2" t="s">
        <v>630</v>
      </c>
      <c r="E41245" s="2"/>
      <c r="F41245" s="2"/>
      <c r="G41245" s="2"/>
      <c r="H41245" s="2"/>
    </row>
    <row r="41246" spans="2:8">
      <c r="B41246" s="2" t="s">
        <v>41872</v>
      </c>
      <c r="C41246" s="2">
        <v>24</v>
      </c>
      <c r="D41246" s="2" t="s">
        <v>630</v>
      </c>
      <c r="E41246" s="2"/>
      <c r="F41246" s="2"/>
      <c r="G41246" s="2"/>
      <c r="H41246" s="2"/>
    </row>
    <row r="41247" spans="2:8">
      <c r="B41247" s="2" t="s">
        <v>41873</v>
      </c>
      <c r="C41247" s="2">
        <v>25</v>
      </c>
      <c r="D41247" s="2" t="s">
        <v>630</v>
      </c>
      <c r="E41247" s="2"/>
      <c r="F41247" s="2"/>
      <c r="G41247" s="2"/>
      <c r="H41247" s="2"/>
    </row>
    <row r="41248" spans="2:8">
      <c r="B41248" s="2" t="s">
        <v>41874</v>
      </c>
      <c r="C41248" s="2">
        <v>24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41875</v>
      </c>
      <c r="C41249" s="2">
        <v>25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41876</v>
      </c>
      <c r="C41250" s="2">
        <v>25</v>
      </c>
      <c r="D41250" s="2" t="s">
        <v>630</v>
      </c>
      <c r="E41250" s="2"/>
      <c r="F41250" s="2"/>
      <c r="G41250" s="2"/>
      <c r="H41250" s="2"/>
    </row>
    <row r="41251" spans="2:8">
      <c r="B41251" s="2" t="s">
        <v>41877</v>
      </c>
      <c r="C41251" s="2">
        <v>26</v>
      </c>
      <c r="D41251" s="2" t="s">
        <v>630</v>
      </c>
      <c r="E41251" s="2"/>
      <c r="F41251" s="2"/>
      <c r="G41251" s="2"/>
      <c r="H41251" s="2"/>
    </row>
    <row r="41252" spans="2:8">
      <c r="B41252" s="2" t="s">
        <v>41878</v>
      </c>
      <c r="C41252" s="2">
        <v>26</v>
      </c>
      <c r="D41252" s="2" t="s">
        <v>630</v>
      </c>
      <c r="E41252" s="2"/>
      <c r="F41252" s="2"/>
      <c r="G41252" s="2"/>
      <c r="H41252" s="2"/>
    </row>
    <row r="41253" spans="2:8">
      <c r="B41253" s="2" t="s">
        <v>41879</v>
      </c>
      <c r="C41253" s="2">
        <v>25</v>
      </c>
      <c r="D41253" s="2" t="s">
        <v>630</v>
      </c>
      <c r="E41253" s="2"/>
      <c r="F41253" s="2"/>
      <c r="G41253" s="2"/>
      <c r="H41253" s="2"/>
    </row>
    <row r="41254" spans="2:8">
      <c r="B41254" s="2" t="s">
        <v>41880</v>
      </c>
      <c r="C41254" s="2">
        <v>25</v>
      </c>
      <c r="D41254" s="2" t="s">
        <v>630</v>
      </c>
      <c r="E41254" s="2"/>
      <c r="F41254" s="2"/>
      <c r="G41254" s="2"/>
      <c r="H41254" s="2"/>
    </row>
    <row r="41255" spans="2:8">
      <c r="B41255" s="2" t="s">
        <v>41881</v>
      </c>
      <c r="C41255" s="2">
        <v>32</v>
      </c>
      <c r="D41255" s="2" t="s">
        <v>630</v>
      </c>
      <c r="E41255" s="2"/>
      <c r="F41255" s="2"/>
      <c r="G41255" s="2"/>
      <c r="H41255" s="2"/>
    </row>
    <row r="41256" spans="2:8">
      <c r="B41256" s="2" t="s">
        <v>41882</v>
      </c>
      <c r="C41256" s="2">
        <v>32</v>
      </c>
      <c r="D41256" s="2" t="s">
        <v>630</v>
      </c>
      <c r="E41256" s="2"/>
      <c r="F41256" s="2"/>
      <c r="G41256" s="2"/>
      <c r="H41256" s="2"/>
    </row>
    <row r="41257" spans="2:8">
      <c r="B41257" s="2" t="s">
        <v>41883</v>
      </c>
      <c r="C41257" s="2">
        <v>32</v>
      </c>
      <c r="D41257" s="2" t="s">
        <v>630</v>
      </c>
      <c r="E41257" s="2"/>
      <c r="F41257" s="2"/>
      <c r="G41257" s="2"/>
      <c r="H41257" s="2"/>
    </row>
    <row r="41258" spans="2:8">
      <c r="B41258" s="2" t="s">
        <v>41884</v>
      </c>
      <c r="C41258" s="2">
        <v>34</v>
      </c>
      <c r="D41258" s="2" t="s">
        <v>630</v>
      </c>
      <c r="E41258" s="2"/>
      <c r="F41258" s="2"/>
      <c r="G41258" s="2"/>
      <c r="H41258" s="2"/>
    </row>
    <row r="41259" spans="2:8">
      <c r="B41259" s="2" t="s">
        <v>41885</v>
      </c>
      <c r="C41259" s="2">
        <v>11</v>
      </c>
      <c r="D41259" s="2" t="s">
        <v>630</v>
      </c>
      <c r="E41259" s="2"/>
      <c r="F41259" s="2"/>
      <c r="G41259" s="2"/>
      <c r="H41259" s="2"/>
    </row>
    <row r="41260" spans="2:8">
      <c r="B41260" s="2" t="s">
        <v>41886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41887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41888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41889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41890</v>
      </c>
      <c r="C41264" s="2">
        <v>27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41891</v>
      </c>
      <c r="C41265" s="2">
        <v>25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41892</v>
      </c>
      <c r="C41266" s="2">
        <v>20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41893</v>
      </c>
      <c r="C41267" s="2">
        <v>14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41894</v>
      </c>
      <c r="C41268" s="2">
        <v>11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41895</v>
      </c>
      <c r="C41269" s="2">
        <v>10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41896</v>
      </c>
      <c r="C41270" s="2">
        <v>10</v>
      </c>
      <c r="D41270" s="2" t="s">
        <v>630</v>
      </c>
      <c r="E41270" s="2"/>
      <c r="F41270" s="2"/>
      <c r="G41270" s="2"/>
      <c r="H41270" s="2"/>
    </row>
    <row r="41271" spans="2:8">
      <c r="B41271" s="2" t="s">
        <v>41897</v>
      </c>
      <c r="C41271" s="2">
        <v>10</v>
      </c>
      <c r="D41271" s="2" t="s">
        <v>630</v>
      </c>
      <c r="E41271" s="2"/>
      <c r="F41271" s="2"/>
      <c r="G41271" s="2"/>
      <c r="H41271" s="2"/>
    </row>
    <row r="41272" spans="2:8">
      <c r="B41272" s="2" t="s">
        <v>41898</v>
      </c>
      <c r="C41272" s="2">
        <v>12</v>
      </c>
      <c r="D41272" s="2" t="s">
        <v>630</v>
      </c>
      <c r="E41272" s="2"/>
      <c r="F41272" s="2"/>
      <c r="G41272" s="2"/>
      <c r="H41272" s="2"/>
    </row>
    <row r="41273" spans="2:8">
      <c r="B41273" s="2" t="s">
        <v>41899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41900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41901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41902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41903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41904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41905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41906</v>
      </c>
      <c r="C41280" s="2">
        <v>14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41907</v>
      </c>
      <c r="C41281" s="2">
        <v>47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41908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41909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41910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41911</v>
      </c>
      <c r="C41285" s="2">
        <v>37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41912</v>
      </c>
      <c r="C41286" s="2">
        <v>33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41913</v>
      </c>
      <c r="C41287" s="2">
        <v>36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41914</v>
      </c>
      <c r="C41288" s="2">
        <v>38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41915</v>
      </c>
      <c r="C41289" s="2">
        <v>38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41916</v>
      </c>
      <c r="C41290" s="2">
        <v>15</v>
      </c>
      <c r="D41290" s="2" t="s">
        <v>630</v>
      </c>
      <c r="E41290" s="2"/>
      <c r="F41290" s="2"/>
      <c r="G41290" s="2"/>
      <c r="H41290" s="2"/>
    </row>
    <row r="41291" spans="2:8">
      <c r="B41291" s="2" t="s">
        <v>41917</v>
      </c>
      <c r="C41291" s="2">
        <v>17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41918</v>
      </c>
      <c r="C41292" s="2">
        <v>32</v>
      </c>
      <c r="D41292" s="2" t="s">
        <v>630</v>
      </c>
      <c r="E41292" s="2"/>
      <c r="F41292" s="2"/>
      <c r="G41292" s="2"/>
      <c r="H41292" s="2"/>
    </row>
    <row r="41293" spans="2:8">
      <c r="B41293" s="2" t="s">
        <v>41919</v>
      </c>
      <c r="C41293" s="2">
        <v>35</v>
      </c>
      <c r="D41293" s="2" t="s">
        <v>630</v>
      </c>
      <c r="E41293" s="2"/>
      <c r="F41293" s="2"/>
      <c r="G41293" s="2"/>
      <c r="H41293" s="2"/>
    </row>
    <row r="41294" spans="2:8">
      <c r="B41294" s="2" t="s">
        <v>41920</v>
      </c>
      <c r="C41294" s="2">
        <v>37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41921</v>
      </c>
      <c r="C41295" s="2">
        <v>38</v>
      </c>
      <c r="D41295" s="2" t="s">
        <v>630</v>
      </c>
      <c r="E41295" s="2"/>
      <c r="F41295" s="2"/>
      <c r="G41295" s="2"/>
      <c r="H41295" s="2"/>
    </row>
    <row r="41296" spans="2:8">
      <c r="B41296" s="2" t="s">
        <v>41922</v>
      </c>
      <c r="C41296" s="2">
        <v>8</v>
      </c>
      <c r="D41296" s="2" t="s">
        <v>630</v>
      </c>
      <c r="E41296" s="2"/>
      <c r="F41296" s="2"/>
      <c r="G41296" s="2"/>
      <c r="H41296" s="2"/>
    </row>
    <row r="41297" spans="2:8">
      <c r="B41297" s="2" t="s">
        <v>41923</v>
      </c>
      <c r="C41297" s="2">
        <v>9</v>
      </c>
      <c r="D41297" s="2" t="s">
        <v>630</v>
      </c>
      <c r="E41297" s="2"/>
      <c r="F41297" s="2"/>
      <c r="G41297" s="2"/>
      <c r="H41297" s="2"/>
    </row>
    <row r="41298" spans="2:8">
      <c r="B41298" s="2" t="s">
        <v>41924</v>
      </c>
      <c r="C41298" s="2">
        <v>13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41925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41926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41927</v>
      </c>
      <c r="C41301" s="2">
        <v>11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41928</v>
      </c>
      <c r="C41302" s="2">
        <v>11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41929</v>
      </c>
      <c r="C41303" s="2">
        <v>11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41930</v>
      </c>
      <c r="C41304" s="2">
        <v>11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41931</v>
      </c>
      <c r="C41305" s="2">
        <v>11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41932</v>
      </c>
      <c r="C41306" s="2">
        <v>11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41933</v>
      </c>
      <c r="C41307" s="2">
        <v>11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41934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41935</v>
      </c>
      <c r="C41309" s="2">
        <v>11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41936</v>
      </c>
      <c r="C41310" s="2">
        <v>10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41937</v>
      </c>
      <c r="C41311" s="2">
        <v>10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41938</v>
      </c>
      <c r="C41312" s="2">
        <v>10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41939</v>
      </c>
      <c r="C41313" s="2">
        <v>10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41940</v>
      </c>
      <c r="C41314" s="2">
        <v>10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41941</v>
      </c>
      <c r="C41315" s="2">
        <v>10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41942</v>
      </c>
      <c r="C41316" s="2">
        <v>28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41943</v>
      </c>
      <c r="C41317" s="2">
        <v>30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41944</v>
      </c>
      <c r="C41318" s="2">
        <v>35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41945</v>
      </c>
      <c r="C41319" s="2">
        <v>41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41946</v>
      </c>
      <c r="C41320" s="2">
        <v>46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41947</v>
      </c>
      <c r="C41321" s="2">
        <v>29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41948</v>
      </c>
      <c r="C41322" s="2">
        <v>20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41949</v>
      </c>
      <c r="C41323" s="2">
        <v>14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41950</v>
      </c>
      <c r="C41324" s="2">
        <v>8</v>
      </c>
      <c r="D41324" s="2" t="s">
        <v>630</v>
      </c>
      <c r="E41324" s="2"/>
      <c r="F41324" s="2"/>
      <c r="G41324" s="2"/>
      <c r="H41324" s="2"/>
    </row>
    <row r="41325" spans="2:8">
      <c r="B41325" s="2" t="s">
        <v>41951</v>
      </c>
      <c r="C41325" s="2">
        <v>23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41952</v>
      </c>
      <c r="C41326" s="2">
        <v>23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41953</v>
      </c>
      <c r="C41327" s="2">
        <v>46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41954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41955</v>
      </c>
      <c r="C41329" s="2">
        <v>42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41956</v>
      </c>
      <c r="C41330" s="2">
        <v>42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41957</v>
      </c>
      <c r="C41331" s="2">
        <v>37</v>
      </c>
      <c r="D41331" s="2" t="s">
        <v>630</v>
      </c>
      <c r="E41331" s="2"/>
      <c r="F41331" s="2"/>
      <c r="G41331" s="2"/>
      <c r="H41331" s="2"/>
    </row>
    <row r="41332" spans="2:8">
      <c r="B41332" s="2" t="s">
        <v>41958</v>
      </c>
      <c r="C41332" s="2">
        <v>39</v>
      </c>
      <c r="D41332" s="2" t="s">
        <v>630</v>
      </c>
      <c r="E41332" s="2"/>
      <c r="F41332" s="2"/>
      <c r="G41332" s="2"/>
      <c r="H41332" s="2"/>
    </row>
    <row r="41333" spans="2:8">
      <c r="B41333" s="2" t="s">
        <v>41959</v>
      </c>
      <c r="C41333" s="2">
        <v>40</v>
      </c>
      <c r="D41333" s="2" t="s">
        <v>630</v>
      </c>
      <c r="E41333" s="2"/>
      <c r="F41333" s="2"/>
      <c r="G41333" s="2"/>
      <c r="H41333" s="2"/>
    </row>
    <row r="41334" spans="2:8">
      <c r="B41334" s="2" t="s">
        <v>41960</v>
      </c>
      <c r="C41334" s="2">
        <v>41</v>
      </c>
      <c r="D41334" s="2" t="s">
        <v>630</v>
      </c>
      <c r="E41334" s="2"/>
      <c r="F41334" s="2"/>
      <c r="G41334" s="2"/>
      <c r="H41334" s="2"/>
    </row>
    <row r="41335" spans="2:8">
      <c r="B41335" s="2" t="s">
        <v>41961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41962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41963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41964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41965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41966</v>
      </c>
      <c r="C41340" s="2">
        <v>20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41967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41968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41969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41970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41971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41972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41973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41974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41975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41976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41977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41978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41979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41980</v>
      </c>
      <c r="C41354" s="2">
        <v>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41981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41982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41983</v>
      </c>
      <c r="C41357" s="2">
        <v>24</v>
      </c>
      <c r="D41357" s="2" t="s">
        <v>630</v>
      </c>
      <c r="E41357" s="2"/>
      <c r="F41357" s="2"/>
      <c r="G41357" s="2"/>
      <c r="H41357" s="2"/>
    </row>
    <row r="41358" spans="2:8">
      <c r="B41358" s="2" t="s">
        <v>41984</v>
      </c>
      <c r="C41358" s="2">
        <v>26</v>
      </c>
      <c r="D41358" s="2" t="s">
        <v>630</v>
      </c>
      <c r="E41358" s="2"/>
      <c r="F41358" s="2"/>
      <c r="G41358" s="2"/>
      <c r="H41358" s="2"/>
    </row>
    <row r="41359" spans="2:8">
      <c r="B41359" s="2" t="s">
        <v>41985</v>
      </c>
      <c r="C41359" s="2">
        <v>37</v>
      </c>
      <c r="D41359" s="2" t="s">
        <v>630</v>
      </c>
      <c r="E41359" s="2"/>
      <c r="F41359" s="2"/>
      <c r="G41359" s="2"/>
      <c r="H41359" s="2"/>
    </row>
    <row r="41360" spans="2:8">
      <c r="B41360" s="2" t="s">
        <v>41986</v>
      </c>
      <c r="C41360" s="2">
        <v>27</v>
      </c>
      <c r="D41360" s="2" t="s">
        <v>630</v>
      </c>
      <c r="E41360" s="2"/>
      <c r="F41360" s="2"/>
      <c r="G41360" s="2"/>
      <c r="H41360" s="2"/>
    </row>
    <row r="41361" spans="2:8">
      <c r="B41361" s="2" t="s">
        <v>41987</v>
      </c>
      <c r="C41361" s="2">
        <v>25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41988</v>
      </c>
      <c r="C41362" s="2">
        <v>23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41989</v>
      </c>
      <c r="C41363" s="2">
        <v>34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41990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41991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41992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41993</v>
      </c>
      <c r="C41367" s="2">
        <v>14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41994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41995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41996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41997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41998</v>
      </c>
      <c r="C41372" s="2">
        <v>37</v>
      </c>
      <c r="D41372" s="2" t="s">
        <v>630</v>
      </c>
      <c r="E41372" s="2"/>
      <c r="F41372" s="2"/>
      <c r="G41372" s="2"/>
      <c r="H41372" s="2"/>
    </row>
    <row r="41373" spans="2:8">
      <c r="B41373" s="2" t="s">
        <v>41999</v>
      </c>
      <c r="C41373" s="2">
        <v>39</v>
      </c>
      <c r="D41373" s="2" t="s">
        <v>630</v>
      </c>
      <c r="E41373" s="2"/>
      <c r="F41373" s="2"/>
      <c r="G41373" s="2"/>
      <c r="H41373" s="2"/>
    </row>
    <row r="41374" spans="2:8">
      <c r="B41374" s="2" t="s">
        <v>42000</v>
      </c>
      <c r="C41374" s="2">
        <v>39</v>
      </c>
      <c r="D41374" s="2" t="s">
        <v>630</v>
      </c>
      <c r="E41374" s="2"/>
      <c r="F41374" s="2"/>
      <c r="G41374" s="2"/>
      <c r="H41374" s="2"/>
    </row>
    <row r="41375" spans="2:8">
      <c r="B41375" s="2" t="s">
        <v>42001</v>
      </c>
      <c r="C41375" s="2">
        <v>40</v>
      </c>
      <c r="D41375" s="2" t="s">
        <v>630</v>
      </c>
      <c r="E41375" s="2"/>
      <c r="F41375" s="2"/>
      <c r="G41375" s="2"/>
      <c r="H41375" s="2"/>
    </row>
    <row r="41376" spans="2:8">
      <c r="B41376" s="2" t="s">
        <v>42002</v>
      </c>
      <c r="C41376" s="2">
        <v>25</v>
      </c>
      <c r="D41376" s="2" t="s">
        <v>630</v>
      </c>
      <c r="E41376" s="2"/>
      <c r="F41376" s="2"/>
      <c r="G41376" s="2"/>
      <c r="H41376" s="2"/>
    </row>
    <row r="41377" spans="2:8">
      <c r="B41377" s="2" t="s">
        <v>42003</v>
      </c>
      <c r="C41377" s="2">
        <v>36</v>
      </c>
      <c r="D41377" s="2" t="s">
        <v>630</v>
      </c>
      <c r="E41377" s="2"/>
      <c r="F41377" s="2"/>
      <c r="G41377" s="2"/>
      <c r="H41377" s="2"/>
    </row>
    <row r="41378" spans="2:8">
      <c r="B41378" s="2" t="s">
        <v>42004</v>
      </c>
      <c r="C41378" s="2">
        <v>38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42005</v>
      </c>
      <c r="C41379" s="2">
        <v>42</v>
      </c>
      <c r="D41379" s="2" t="s">
        <v>630</v>
      </c>
      <c r="E41379" s="2"/>
      <c r="F41379" s="2"/>
      <c r="G41379" s="2"/>
      <c r="H41379" s="2"/>
    </row>
    <row r="41380" spans="2:8">
      <c r="B41380" s="2" t="s">
        <v>42006</v>
      </c>
      <c r="C41380" s="2">
        <v>44</v>
      </c>
      <c r="D41380" s="2" t="s">
        <v>630</v>
      </c>
      <c r="E41380" s="2"/>
      <c r="F41380" s="2"/>
      <c r="G41380" s="2"/>
      <c r="H41380" s="2"/>
    </row>
    <row r="41381" spans="2:8">
      <c r="B41381" s="2" t="s">
        <v>42007</v>
      </c>
      <c r="C41381" s="2">
        <v>47</v>
      </c>
      <c r="D41381" s="2" t="s">
        <v>630</v>
      </c>
      <c r="E41381" s="2"/>
      <c r="F41381" s="2"/>
      <c r="G41381" s="2"/>
      <c r="H41381" s="2"/>
    </row>
    <row r="41382" spans="2:8">
      <c r="B41382" s="2" t="s">
        <v>42008</v>
      </c>
      <c r="C41382" s="2">
        <v>51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42009</v>
      </c>
      <c r="C41383" s="2">
        <v>54</v>
      </c>
      <c r="D41383" s="2" t="s">
        <v>630</v>
      </c>
      <c r="E41383" s="2"/>
      <c r="F41383" s="2"/>
      <c r="G41383" s="2"/>
      <c r="H41383" s="2"/>
    </row>
    <row r="41384" spans="2:8">
      <c r="B41384" s="2" t="s">
        <v>42010</v>
      </c>
      <c r="C41384" s="2">
        <v>57</v>
      </c>
      <c r="D41384" s="2" t="s">
        <v>630</v>
      </c>
      <c r="E41384" s="2"/>
      <c r="F41384" s="2"/>
      <c r="G41384" s="2"/>
      <c r="H41384" s="2"/>
    </row>
    <row r="41385" spans="2:8">
      <c r="B41385" s="2" t="s">
        <v>42011</v>
      </c>
      <c r="C41385" s="2">
        <v>42</v>
      </c>
      <c r="D41385" s="2" t="s">
        <v>630</v>
      </c>
      <c r="E41385" s="2"/>
      <c r="F41385" s="2"/>
      <c r="G41385" s="2"/>
      <c r="H41385" s="2"/>
    </row>
    <row r="41386" spans="2:8">
      <c r="B41386" s="2" t="s">
        <v>42012</v>
      </c>
      <c r="C41386" s="2">
        <v>45</v>
      </c>
      <c r="D41386" s="2" t="s">
        <v>630</v>
      </c>
      <c r="E41386" s="2"/>
      <c r="F41386" s="2"/>
      <c r="G41386" s="2"/>
      <c r="H41386" s="2"/>
    </row>
    <row r="41387" spans="2:8">
      <c r="B41387" s="2" t="s">
        <v>42013</v>
      </c>
      <c r="C41387" s="2">
        <v>45</v>
      </c>
      <c r="D41387" s="2" t="s">
        <v>630</v>
      </c>
      <c r="E41387" s="2"/>
      <c r="F41387" s="2"/>
      <c r="G41387" s="2"/>
      <c r="H41387" s="2"/>
    </row>
    <row r="41388" spans="2:8">
      <c r="B41388" s="2" t="s">
        <v>42014</v>
      </c>
      <c r="C41388" s="2">
        <v>47</v>
      </c>
      <c r="D41388" s="2" t="s">
        <v>630</v>
      </c>
      <c r="E41388" s="2"/>
      <c r="F41388" s="2"/>
      <c r="G41388" s="2"/>
      <c r="H41388" s="2"/>
    </row>
    <row r="41389" spans="2:8">
      <c r="B41389" s="2" t="s">
        <v>42015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42016</v>
      </c>
      <c r="C41390" s="2">
        <v>36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42017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42018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42019</v>
      </c>
      <c r="C41393" s="2">
        <v>60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42020</v>
      </c>
      <c r="C41394" s="2">
        <v>46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42021</v>
      </c>
      <c r="C41395" s="2">
        <v>43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42022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42023</v>
      </c>
      <c r="C41397" s="2">
        <v>43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42024</v>
      </c>
      <c r="C41398" s="2">
        <v>42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42025</v>
      </c>
      <c r="C41399" s="2">
        <v>59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42026</v>
      </c>
      <c r="C41400" s="2">
        <v>53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42027</v>
      </c>
      <c r="C41401" s="2">
        <v>47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42028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42029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42030</v>
      </c>
      <c r="C41404" s="2">
        <v>41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42031</v>
      </c>
      <c r="C41405" s="2">
        <v>36</v>
      </c>
      <c r="D41405" s="2" t="s">
        <v>630</v>
      </c>
      <c r="E41405" s="2"/>
      <c r="F41405" s="2"/>
      <c r="G41405" s="2"/>
      <c r="H41405" s="2"/>
    </row>
    <row r="41406" spans="2:8">
      <c r="B41406" s="2" t="s">
        <v>42032</v>
      </c>
      <c r="C41406" s="2">
        <v>36</v>
      </c>
      <c r="D41406" s="2" t="s">
        <v>630</v>
      </c>
      <c r="E41406" s="2"/>
      <c r="F41406" s="2"/>
      <c r="G41406" s="2"/>
      <c r="H41406" s="2"/>
    </row>
    <row r="41407" spans="2:8">
      <c r="B41407" s="2" t="s">
        <v>42033</v>
      </c>
      <c r="C41407" s="2">
        <v>41</v>
      </c>
      <c r="D41407" s="2" t="s">
        <v>630</v>
      </c>
      <c r="E41407" s="2"/>
      <c r="F41407" s="2"/>
      <c r="G41407" s="2"/>
      <c r="H41407" s="2"/>
    </row>
    <row r="41408" spans="2:8">
      <c r="B41408" s="2" t="s">
        <v>42034</v>
      </c>
      <c r="C41408" s="2">
        <v>46</v>
      </c>
      <c r="D41408" s="2" t="s">
        <v>630</v>
      </c>
      <c r="E41408" s="2"/>
      <c r="F41408" s="2"/>
      <c r="G41408" s="2"/>
      <c r="H41408" s="2"/>
    </row>
    <row r="41409" spans="2:8">
      <c r="B41409" s="2" t="s">
        <v>42035</v>
      </c>
      <c r="C41409" s="2">
        <v>21</v>
      </c>
      <c r="D41409" s="2" t="s">
        <v>630</v>
      </c>
      <c r="E41409" s="2"/>
      <c r="F41409" s="2"/>
      <c r="G41409" s="2"/>
      <c r="H41409" s="2"/>
    </row>
    <row r="41410" spans="2:8">
      <c r="B41410" s="2" t="s">
        <v>42036</v>
      </c>
      <c r="C41410" s="2">
        <v>19</v>
      </c>
      <c r="D41410" s="2" t="s">
        <v>630</v>
      </c>
      <c r="E41410" s="2"/>
      <c r="F41410" s="2"/>
      <c r="G41410" s="2"/>
      <c r="H41410" s="2"/>
    </row>
    <row r="41411" spans="2:8">
      <c r="B41411" s="2" t="s">
        <v>42037</v>
      </c>
      <c r="C41411" s="2">
        <v>18</v>
      </c>
      <c r="D41411" s="2" t="s">
        <v>630</v>
      </c>
      <c r="E41411" s="2"/>
      <c r="F41411" s="2"/>
      <c r="G41411" s="2"/>
      <c r="H41411" s="2"/>
    </row>
    <row r="41412" spans="2:8">
      <c r="B41412" s="2" t="s">
        <v>42038</v>
      </c>
      <c r="C41412" s="2">
        <v>13</v>
      </c>
      <c r="D41412" s="2" t="s">
        <v>630</v>
      </c>
      <c r="E41412" s="2"/>
      <c r="F41412" s="2"/>
      <c r="G41412" s="2"/>
      <c r="H41412" s="2"/>
    </row>
    <row r="41413" spans="2:8">
      <c r="B41413" s="2" t="s">
        <v>42039</v>
      </c>
      <c r="C41413" s="2">
        <v>35</v>
      </c>
      <c r="D41413" s="2" t="s">
        <v>630</v>
      </c>
      <c r="E41413" s="2"/>
      <c r="F41413" s="2"/>
      <c r="G41413" s="2"/>
      <c r="H41413" s="2"/>
    </row>
    <row r="41414" spans="2:8">
      <c r="B41414" s="2" t="s">
        <v>42040</v>
      </c>
      <c r="C41414" s="2">
        <v>25</v>
      </c>
      <c r="D41414" s="2" t="s">
        <v>630</v>
      </c>
      <c r="E41414" s="2"/>
      <c r="F41414" s="2"/>
      <c r="G41414" s="2"/>
      <c r="H41414" s="2"/>
    </row>
    <row r="41415" spans="2:8">
      <c r="B41415" s="2" t="s">
        <v>42041</v>
      </c>
      <c r="C41415" s="2">
        <v>12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42042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42044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42045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42046</v>
      </c>
      <c r="C41420" s="2">
        <v>35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42047</v>
      </c>
      <c r="C41421" s="2">
        <v>35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42048</v>
      </c>
      <c r="C41422" s="2">
        <v>35</v>
      </c>
      <c r="D41422" s="2" t="s">
        <v>630</v>
      </c>
      <c r="E41422" s="2"/>
      <c r="F41422" s="2"/>
      <c r="G41422" s="2"/>
      <c r="H41422" s="2"/>
    </row>
    <row r="41423" spans="2:8">
      <c r="B41423" s="2" t="s">
        <v>42049</v>
      </c>
      <c r="C41423" s="2">
        <v>34</v>
      </c>
      <c r="D41423" s="2" t="s">
        <v>630</v>
      </c>
      <c r="E41423" s="2"/>
      <c r="F41423" s="2"/>
      <c r="G41423" s="2"/>
      <c r="H41423" s="2"/>
    </row>
    <row r="41424" spans="2:8">
      <c r="B41424" s="2" t="s">
        <v>42050</v>
      </c>
      <c r="C41424" s="2">
        <v>35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42051</v>
      </c>
      <c r="C41425" s="2">
        <v>38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42052</v>
      </c>
      <c r="C41426" s="2">
        <v>41</v>
      </c>
      <c r="D41426" s="2" t="s">
        <v>630</v>
      </c>
      <c r="E41426" s="2"/>
      <c r="F41426" s="2"/>
      <c r="G41426" s="2"/>
      <c r="H41426" s="2"/>
    </row>
    <row r="41427" spans="2:8">
      <c r="B41427" s="2" t="s">
        <v>42053</v>
      </c>
      <c r="C41427" s="2">
        <v>43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42054</v>
      </c>
      <c r="C41428" s="2">
        <v>25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42055</v>
      </c>
      <c r="C41429" s="2">
        <v>21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42056</v>
      </c>
      <c r="C41430" s="2">
        <v>16</v>
      </c>
      <c r="D41430" s="2" t="s">
        <v>630</v>
      </c>
      <c r="E41430" s="2"/>
      <c r="F41430" s="2"/>
      <c r="G41430" s="2"/>
      <c r="H41430" s="2"/>
    </row>
    <row r="41431" spans="2:8">
      <c r="B41431" s="2" t="s">
        <v>42057</v>
      </c>
      <c r="C41431" s="2">
        <v>37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42058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42059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42060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42061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42062</v>
      </c>
      <c r="C41436" s="2">
        <v>41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42063</v>
      </c>
      <c r="C41437" s="2">
        <v>44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42064</v>
      </c>
      <c r="C41438" s="2">
        <v>56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42065</v>
      </c>
      <c r="C41439" s="2">
        <v>54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42066</v>
      </c>
      <c r="C41440" s="2">
        <v>50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42067</v>
      </c>
      <c r="C41441" s="2">
        <v>39</v>
      </c>
      <c r="D41441" s="2" t="s">
        <v>630</v>
      </c>
      <c r="E41441" s="2"/>
      <c r="F41441" s="2"/>
      <c r="G41441" s="2"/>
      <c r="H41441" s="2"/>
    </row>
    <row r="41442" spans="2:8">
      <c r="B41442" s="2" t="s">
        <v>42068</v>
      </c>
      <c r="C41442" s="2">
        <v>40</v>
      </c>
      <c r="D41442" s="2" t="s">
        <v>630</v>
      </c>
      <c r="E41442" s="2"/>
      <c r="F41442" s="2"/>
      <c r="G41442" s="2"/>
      <c r="H41442" s="2"/>
    </row>
    <row r="41443" spans="2:8">
      <c r="B41443" s="2" t="s">
        <v>42069</v>
      </c>
      <c r="C41443" s="2">
        <v>41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42070</v>
      </c>
      <c r="C41444" s="2">
        <v>44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42071</v>
      </c>
      <c r="C41445" s="2">
        <v>49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42072</v>
      </c>
      <c r="C41446" s="2">
        <v>52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42073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42074</v>
      </c>
      <c r="C41448" s="2">
        <v>35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42075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42076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42077</v>
      </c>
      <c r="C41451" s="2">
        <v>47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42078</v>
      </c>
      <c r="C41452" s="2">
        <v>49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42079</v>
      </c>
      <c r="C41453" s="2">
        <v>50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42080</v>
      </c>
      <c r="C41454" s="2">
        <v>36</v>
      </c>
      <c r="D41454" s="2" t="s">
        <v>630</v>
      </c>
      <c r="E41454" s="2"/>
      <c r="F41454" s="2"/>
      <c r="G41454" s="2"/>
      <c r="H41454" s="2"/>
    </row>
    <row r="41455" spans="2:8">
      <c r="B41455" s="2" t="s">
        <v>42081</v>
      </c>
      <c r="C41455" s="2">
        <v>37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42082</v>
      </c>
      <c r="C41456" s="2">
        <v>37</v>
      </c>
      <c r="D41456" s="2" t="s">
        <v>630</v>
      </c>
      <c r="E41456" s="2"/>
      <c r="F41456" s="2"/>
      <c r="G41456" s="2"/>
      <c r="H41456" s="2"/>
    </row>
    <row r="41457" spans="2:8">
      <c r="B41457" s="2" t="s">
        <v>42083</v>
      </c>
      <c r="C41457" s="2">
        <v>40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42084</v>
      </c>
      <c r="C41458" s="2">
        <v>12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42085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42086</v>
      </c>
      <c r="C41460" s="2">
        <v>30</v>
      </c>
      <c r="D41460" s="2" t="s">
        <v>630</v>
      </c>
      <c r="E41460" s="2"/>
      <c r="F41460" s="2"/>
      <c r="G41460" s="2"/>
      <c r="H41460" s="2"/>
    </row>
    <row r="41461" spans="2:8">
      <c r="B41461" s="2" t="s">
        <v>42087</v>
      </c>
      <c r="C41461" s="2">
        <v>32</v>
      </c>
      <c r="D41461" s="2" t="s">
        <v>630</v>
      </c>
      <c r="E41461" s="2"/>
      <c r="F41461" s="2"/>
      <c r="G41461" s="2"/>
      <c r="H41461" s="2"/>
    </row>
    <row r="41462" spans="2:8">
      <c r="B41462" s="2" t="s">
        <v>42088</v>
      </c>
      <c r="C41462" s="2">
        <v>32</v>
      </c>
      <c r="D41462" s="2" t="s">
        <v>630</v>
      </c>
      <c r="E41462" s="2"/>
      <c r="F41462" s="2"/>
      <c r="G41462" s="2"/>
      <c r="H41462" s="2"/>
    </row>
    <row r="41463" spans="2:8">
      <c r="B41463" s="2" t="s">
        <v>42089</v>
      </c>
      <c r="C41463" s="2">
        <v>33</v>
      </c>
      <c r="D41463" s="2" t="s">
        <v>630</v>
      </c>
      <c r="E41463" s="2"/>
      <c r="F41463" s="2"/>
      <c r="G41463" s="2"/>
      <c r="H41463" s="2"/>
    </row>
    <row r="41464" spans="2:8">
      <c r="B41464" s="2" t="s">
        <v>42090</v>
      </c>
      <c r="C41464" s="2">
        <v>35</v>
      </c>
      <c r="D41464" s="2" t="s">
        <v>630</v>
      </c>
      <c r="E41464" s="2"/>
      <c r="F41464" s="2"/>
      <c r="G41464" s="2"/>
      <c r="H41464" s="2"/>
    </row>
    <row r="41465" spans="2:8">
      <c r="B41465" s="2" t="s">
        <v>42091</v>
      </c>
      <c r="C41465" s="2">
        <v>35</v>
      </c>
      <c r="D41465" s="2" t="s">
        <v>630</v>
      </c>
      <c r="E41465" s="2"/>
      <c r="F41465" s="2"/>
      <c r="G41465" s="2"/>
      <c r="H41465" s="2"/>
    </row>
    <row r="41466" spans="2:8">
      <c r="B41466" s="2" t="s">
        <v>42092</v>
      </c>
      <c r="C41466" s="2">
        <v>36</v>
      </c>
      <c r="D41466" s="2" t="s">
        <v>630</v>
      </c>
      <c r="E41466" s="2"/>
      <c r="F41466" s="2"/>
      <c r="G41466" s="2"/>
      <c r="H41466" s="2"/>
    </row>
    <row r="41467" spans="2:8">
      <c r="B41467" s="2" t="s">
        <v>42093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42094</v>
      </c>
      <c r="C41468" s="2">
        <v>16</v>
      </c>
      <c r="D41468" s="2" t="s">
        <v>630</v>
      </c>
      <c r="E41468" s="2"/>
      <c r="F41468" s="2"/>
      <c r="G41468" s="2"/>
      <c r="H41468" s="2"/>
    </row>
    <row r="41469" spans="2:8">
      <c r="B41469" s="2" t="s">
        <v>42095</v>
      </c>
      <c r="C41469" s="2">
        <v>14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42096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42097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42098</v>
      </c>
      <c r="C41472" s="2">
        <v>29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42099</v>
      </c>
      <c r="C41473" s="2">
        <v>55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42100</v>
      </c>
      <c r="C41474" s="2">
        <v>46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42101</v>
      </c>
      <c r="C41475" s="2">
        <v>42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42102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42103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42104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42105</v>
      </c>
      <c r="C41479" s="2">
        <v>36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42106</v>
      </c>
      <c r="C41480" s="2">
        <v>21</v>
      </c>
      <c r="D41480" s="2" t="s">
        <v>630</v>
      </c>
      <c r="E41480" s="2"/>
      <c r="F41480" s="2"/>
      <c r="G41480" s="2"/>
      <c r="H41480" s="2"/>
    </row>
    <row r="41481" spans="2:8">
      <c r="B41481" s="2" t="s">
        <v>42107</v>
      </c>
      <c r="C41481" s="2">
        <v>31</v>
      </c>
      <c r="D41481" s="2" t="s">
        <v>630</v>
      </c>
      <c r="E41481" s="2"/>
      <c r="F41481" s="2"/>
      <c r="G41481" s="2"/>
      <c r="H41481" s="2"/>
    </row>
    <row r="41482" spans="2:8">
      <c r="B41482" s="2" t="s">
        <v>42108</v>
      </c>
      <c r="C41482" s="2">
        <v>36</v>
      </c>
      <c r="D41482" s="2" t="s">
        <v>630</v>
      </c>
      <c r="E41482" s="2"/>
      <c r="F41482" s="2"/>
      <c r="G41482" s="2"/>
      <c r="H41482" s="2"/>
    </row>
    <row r="41483" spans="2:8">
      <c r="B41483" s="2" t="s">
        <v>42109</v>
      </c>
      <c r="C41483" s="2">
        <v>37</v>
      </c>
      <c r="D41483" s="2" t="s">
        <v>630</v>
      </c>
      <c r="E41483" s="2"/>
      <c r="F41483" s="2"/>
      <c r="G41483" s="2"/>
      <c r="H41483" s="2"/>
    </row>
    <row r="41484" spans="2:8">
      <c r="B41484" s="2" t="s">
        <v>42110</v>
      </c>
      <c r="C41484" s="2">
        <v>37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42111</v>
      </c>
      <c r="C41485" s="2">
        <v>36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42112</v>
      </c>
      <c r="C41486" s="2">
        <v>38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42113</v>
      </c>
      <c r="C41487" s="2">
        <v>39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42114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42115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42116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42117</v>
      </c>
      <c r="C41491" s="2">
        <v>44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42118</v>
      </c>
      <c r="C41492" s="2">
        <v>42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42119</v>
      </c>
      <c r="C41493" s="2">
        <v>41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42120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42121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42122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42123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42124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42125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42126</v>
      </c>
      <c r="C41500" s="2">
        <v>17</v>
      </c>
      <c r="D41500" s="2" t="s">
        <v>630</v>
      </c>
      <c r="E41500" s="2"/>
      <c r="F41500" s="2"/>
      <c r="G41500" s="2"/>
      <c r="H41500" s="2"/>
    </row>
    <row r="41501" spans="2:8">
      <c r="B41501" s="2" t="s">
        <v>42127</v>
      </c>
      <c r="C41501" s="2">
        <v>21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42128</v>
      </c>
      <c r="C41502" s="2">
        <v>30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42129</v>
      </c>
      <c r="C41503" s="2">
        <v>33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42130</v>
      </c>
      <c r="C41504" s="2">
        <v>38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42131</v>
      </c>
      <c r="C41505" s="2">
        <v>29</v>
      </c>
      <c r="D41505" s="2" t="s">
        <v>630</v>
      </c>
      <c r="E41505" s="2"/>
      <c r="F41505" s="2"/>
      <c r="G41505" s="2"/>
      <c r="H41505" s="2"/>
    </row>
    <row r="41506" spans="2:8">
      <c r="B41506" s="2" t="s">
        <v>42132</v>
      </c>
      <c r="C41506" s="2">
        <v>32</v>
      </c>
      <c r="D41506" s="2" t="s">
        <v>630</v>
      </c>
      <c r="E41506" s="2"/>
      <c r="F41506" s="2"/>
      <c r="G41506" s="2"/>
      <c r="H41506" s="2"/>
    </row>
    <row r="41507" spans="2:8">
      <c r="B41507" s="2" t="s">
        <v>42133</v>
      </c>
      <c r="C41507" s="2">
        <v>33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42134</v>
      </c>
      <c r="C41508" s="2">
        <v>34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42135</v>
      </c>
      <c r="C41509" s="2">
        <v>36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42136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42137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42138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42139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42140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42141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42142</v>
      </c>
      <c r="C41516" s="2">
        <v>47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42143</v>
      </c>
      <c r="C41517" s="2">
        <v>46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42144</v>
      </c>
      <c r="C41518" s="2">
        <v>47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42145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42146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42147</v>
      </c>
      <c r="C41521" s="2">
        <v>43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42148</v>
      </c>
      <c r="C41522" s="2">
        <v>54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42149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42150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42151</v>
      </c>
      <c r="C41525" s="2">
        <v>15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42152</v>
      </c>
      <c r="C41526" s="2">
        <v>13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42153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42154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42155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42156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42157</v>
      </c>
      <c r="C41531" s="2">
        <v>42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42158</v>
      </c>
      <c r="C41532" s="2">
        <v>39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42159</v>
      </c>
      <c r="C41533" s="2">
        <v>38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42160</v>
      </c>
      <c r="C41534" s="2">
        <v>37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42161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42162</v>
      </c>
      <c r="C41536" s="2">
        <v>21</v>
      </c>
      <c r="D41536" s="2" t="s">
        <v>630</v>
      </c>
      <c r="E41536" s="2"/>
      <c r="F41536" s="2"/>
      <c r="G41536" s="2"/>
      <c r="H41536" s="2"/>
    </row>
    <row r="41537" spans="2:8">
      <c r="B41537" s="2" t="s">
        <v>42163</v>
      </c>
      <c r="C41537" s="2">
        <v>26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42164</v>
      </c>
      <c r="C41538" s="2">
        <v>27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42165</v>
      </c>
      <c r="C41539" s="2">
        <v>28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42166</v>
      </c>
      <c r="C41540" s="2">
        <v>29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42167</v>
      </c>
      <c r="C41541" s="2">
        <v>22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42168</v>
      </c>
      <c r="C41542" s="2">
        <v>20</v>
      </c>
      <c r="D41542" s="2" t="s">
        <v>630</v>
      </c>
      <c r="E41542" s="2"/>
      <c r="F41542" s="2"/>
      <c r="G41542" s="2"/>
      <c r="H41542" s="2"/>
    </row>
    <row r="41543" spans="2:8">
      <c r="B41543" s="2" t="s">
        <v>42169</v>
      </c>
      <c r="C41543" s="2">
        <v>16</v>
      </c>
      <c r="D41543" s="2" t="s">
        <v>630</v>
      </c>
      <c r="E41543" s="2"/>
      <c r="F41543" s="2"/>
      <c r="G41543" s="2"/>
      <c r="H41543" s="2"/>
    </row>
    <row r="41544" spans="2:8">
      <c r="B41544" s="2" t="s">
        <v>42170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42171</v>
      </c>
      <c r="C41545" s="2">
        <v>26</v>
      </c>
      <c r="D41545" s="2" t="s">
        <v>630</v>
      </c>
      <c r="E41545" s="2"/>
      <c r="F41545" s="2"/>
      <c r="G41545" s="2"/>
      <c r="H41545" s="2"/>
    </row>
    <row r="41546" spans="2:8">
      <c r="B41546" s="2" t="s">
        <v>42172</v>
      </c>
      <c r="C41546" s="2">
        <v>14</v>
      </c>
      <c r="D41546" s="2" t="s">
        <v>630</v>
      </c>
      <c r="E41546" s="2"/>
      <c r="F41546" s="2"/>
      <c r="G41546" s="2"/>
      <c r="H41546" s="2"/>
    </row>
    <row r="41547" spans="2:8">
      <c r="B41547" s="2" t="s">
        <v>42173</v>
      </c>
      <c r="C41547" s="2">
        <v>46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42174</v>
      </c>
      <c r="C41548" s="2">
        <v>39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42175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42176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42177</v>
      </c>
      <c r="C41551" s="2">
        <v>42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42178</v>
      </c>
      <c r="C41552" s="2">
        <v>52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42179</v>
      </c>
      <c r="C41553" s="2">
        <v>54</v>
      </c>
      <c r="D41553" s="2" t="s">
        <v>630</v>
      </c>
      <c r="E41553" s="2"/>
      <c r="F41553" s="2"/>
      <c r="G41553" s="2"/>
      <c r="H41553" s="2"/>
    </row>
    <row r="41554" spans="2:8">
      <c r="B41554" s="2" t="s">
        <v>42180</v>
      </c>
      <c r="C41554" s="2">
        <v>14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42181</v>
      </c>
      <c r="C41555" s="2">
        <v>17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42182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42183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42184</v>
      </c>
      <c r="C41558" s="2">
        <v>23</v>
      </c>
      <c r="D41558" s="2" t="s">
        <v>630</v>
      </c>
      <c r="E41558" s="2"/>
      <c r="F41558" s="2"/>
      <c r="G41558" s="2"/>
      <c r="H41558" s="2"/>
    </row>
    <row r="41559" spans="2:8">
      <c r="B41559" s="2" t="s">
        <v>42185</v>
      </c>
      <c r="C41559" s="2">
        <v>25</v>
      </c>
      <c r="D41559" s="2" t="s">
        <v>630</v>
      </c>
      <c r="E41559" s="2"/>
      <c r="F41559" s="2"/>
      <c r="G41559" s="2"/>
      <c r="H41559" s="2"/>
    </row>
    <row r="41560" spans="2:8">
      <c r="B41560" s="2" t="s">
        <v>42186</v>
      </c>
      <c r="C41560" s="2">
        <v>28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42187</v>
      </c>
      <c r="C41561" s="2">
        <v>27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42188</v>
      </c>
      <c r="C41562" s="2">
        <v>29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42189</v>
      </c>
      <c r="C41563" s="2">
        <v>30</v>
      </c>
      <c r="D41563" s="2" t="s">
        <v>630</v>
      </c>
      <c r="E41563" s="2"/>
      <c r="F41563" s="2"/>
      <c r="G41563" s="2"/>
      <c r="H41563" s="2"/>
    </row>
    <row r="41564" spans="2:8">
      <c r="B41564" s="2" t="s">
        <v>42190</v>
      </c>
      <c r="C41564" s="2">
        <v>31</v>
      </c>
      <c r="D41564" s="2" t="s">
        <v>630</v>
      </c>
      <c r="E41564" s="2"/>
      <c r="F41564" s="2"/>
      <c r="G41564" s="2"/>
      <c r="H41564" s="2"/>
    </row>
    <row r="41565" spans="2:8">
      <c r="B41565" s="2" t="s">
        <v>42191</v>
      </c>
      <c r="C41565" s="2">
        <v>32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42192</v>
      </c>
      <c r="C41566" s="2">
        <v>32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42193</v>
      </c>
      <c r="C41567" s="2">
        <v>37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42194</v>
      </c>
      <c r="C41568" s="2">
        <v>41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42195</v>
      </c>
      <c r="C41569" s="2">
        <v>34</v>
      </c>
      <c r="D41569" s="2" t="s">
        <v>630</v>
      </c>
      <c r="E41569" s="2"/>
      <c r="F41569" s="2"/>
      <c r="G41569" s="2"/>
      <c r="H41569" s="2"/>
    </row>
    <row r="41570" spans="2:8">
      <c r="B41570" s="2" t="s">
        <v>42196</v>
      </c>
      <c r="C41570" s="2">
        <v>35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42197</v>
      </c>
      <c r="C41571" s="2">
        <v>36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42198</v>
      </c>
      <c r="C41572" s="2">
        <v>35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42199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42200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42201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42202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42203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42204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42205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42206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42207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42208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42209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42210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42211</v>
      </c>
      <c r="C41585" s="2">
        <v>21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42212</v>
      </c>
      <c r="C41586" s="2">
        <v>26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42213</v>
      </c>
      <c r="C41587" s="2">
        <v>30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42214</v>
      </c>
      <c r="C41588" s="2">
        <v>29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42215</v>
      </c>
      <c r="C41589" s="2">
        <v>30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42216</v>
      </c>
      <c r="C41590" s="2">
        <v>32</v>
      </c>
      <c r="D41590" s="2" t="s">
        <v>630</v>
      </c>
      <c r="E41590" s="2"/>
      <c r="F41590" s="2"/>
      <c r="G41590" s="2"/>
      <c r="H41590" s="2"/>
    </row>
    <row r="41591" spans="2:8">
      <c r="B41591" s="2" t="s">
        <v>42217</v>
      </c>
      <c r="C41591" s="2">
        <v>36</v>
      </c>
      <c r="D41591" s="2" t="s">
        <v>630</v>
      </c>
      <c r="E41591" s="2"/>
      <c r="F41591" s="2"/>
      <c r="G41591" s="2"/>
      <c r="H41591" s="2"/>
    </row>
    <row r="41592" spans="2:8">
      <c r="B41592" s="2" t="s">
        <v>42218</v>
      </c>
      <c r="C41592" s="2">
        <v>39</v>
      </c>
      <c r="D41592" s="2" t="s">
        <v>630</v>
      </c>
      <c r="E41592" s="2"/>
      <c r="F41592" s="2"/>
      <c r="G41592" s="2"/>
      <c r="H41592" s="2"/>
    </row>
    <row r="41593" spans="2:8">
      <c r="B41593" s="2" t="s">
        <v>42219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42220</v>
      </c>
      <c r="C41594" s="2">
        <v>49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42221</v>
      </c>
      <c r="C41595" s="2">
        <v>43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42222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42223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42224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42225</v>
      </c>
      <c r="C41599" s="2">
        <v>44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42226</v>
      </c>
      <c r="C41600" s="2">
        <v>43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42227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42228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42229</v>
      </c>
      <c r="C41603" s="2">
        <v>26</v>
      </c>
      <c r="D41603" s="2" t="s">
        <v>630</v>
      </c>
      <c r="E41603" s="2"/>
      <c r="F41603" s="2"/>
      <c r="G41603" s="2"/>
      <c r="H41603" s="2"/>
    </row>
    <row r="41604" spans="2:8">
      <c r="B41604" s="2" t="s">
        <v>42230</v>
      </c>
      <c r="C41604" s="2">
        <v>24</v>
      </c>
      <c r="D41604" s="2" t="s">
        <v>630</v>
      </c>
      <c r="E41604" s="2"/>
      <c r="F41604" s="2"/>
      <c r="G41604" s="2"/>
      <c r="H41604" s="2"/>
    </row>
    <row r="41605" spans="2:8">
      <c r="B41605" s="2" t="s">
        <v>42231</v>
      </c>
      <c r="C41605" s="2">
        <v>22</v>
      </c>
      <c r="D41605" s="2" t="s">
        <v>630</v>
      </c>
      <c r="E41605" s="2"/>
      <c r="F41605" s="2"/>
      <c r="G41605" s="2"/>
      <c r="H41605" s="2"/>
    </row>
    <row r="41606" spans="2:8">
      <c r="B41606" s="2" t="s">
        <v>42232</v>
      </c>
      <c r="C41606" s="2">
        <v>19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42233</v>
      </c>
      <c r="C41607" s="2">
        <v>19</v>
      </c>
      <c r="D41607" s="2" t="s">
        <v>630</v>
      </c>
      <c r="E41607" s="2"/>
      <c r="F41607" s="2"/>
      <c r="G41607" s="2"/>
      <c r="H41607" s="2"/>
    </row>
    <row r="41608" spans="2:8">
      <c r="B41608" s="2" t="s">
        <v>42234</v>
      </c>
      <c r="C41608" s="2">
        <v>17</v>
      </c>
      <c r="D41608" s="2" t="s">
        <v>630</v>
      </c>
      <c r="E41608" s="2"/>
      <c r="F41608" s="2"/>
      <c r="G41608" s="2"/>
      <c r="H41608" s="2"/>
    </row>
    <row r="41609" spans="2:8">
      <c r="B41609" s="2" t="s">
        <v>42235</v>
      </c>
      <c r="C41609" s="2">
        <v>15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42236</v>
      </c>
      <c r="C41610" s="2">
        <v>16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42237</v>
      </c>
      <c r="C41611" s="2">
        <v>23</v>
      </c>
      <c r="D41611" s="2" t="s">
        <v>630</v>
      </c>
      <c r="E41611" s="2"/>
      <c r="F41611" s="2"/>
      <c r="G41611" s="2"/>
      <c r="H41611" s="2"/>
    </row>
    <row r="41612" spans="2:8">
      <c r="B41612" s="2" t="s">
        <v>42238</v>
      </c>
      <c r="C41612" s="2">
        <v>24</v>
      </c>
      <c r="D41612" s="2" t="s">
        <v>630</v>
      </c>
      <c r="E41612" s="2"/>
      <c r="F41612" s="2"/>
      <c r="G41612" s="2"/>
      <c r="H41612" s="2"/>
    </row>
    <row r="41613" spans="2:8">
      <c r="B41613" s="2" t="s">
        <v>42239</v>
      </c>
      <c r="C41613" s="2">
        <v>18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42240</v>
      </c>
      <c r="C41614" s="2">
        <v>15</v>
      </c>
      <c r="D41614" s="2" t="s">
        <v>630</v>
      </c>
      <c r="E41614" s="2"/>
      <c r="F41614" s="2"/>
      <c r="G41614" s="2"/>
      <c r="H41614" s="2"/>
    </row>
    <row r="41615" spans="2:8">
      <c r="B41615" s="2" t="s">
        <v>42241</v>
      </c>
      <c r="C41615" s="2">
        <v>11</v>
      </c>
      <c r="D41615" s="2" t="s">
        <v>630</v>
      </c>
      <c r="E41615" s="2"/>
      <c r="F41615" s="2"/>
      <c r="G41615" s="2"/>
      <c r="H41615" s="2"/>
    </row>
    <row r="41616" spans="2:8">
      <c r="B41616" s="2" t="s">
        <v>42242</v>
      </c>
      <c r="C41616" s="2">
        <v>20</v>
      </c>
      <c r="D41616" s="2" t="s">
        <v>630</v>
      </c>
      <c r="E41616" s="2"/>
      <c r="F41616" s="2"/>
      <c r="G41616" s="2"/>
      <c r="H41616" s="2"/>
    </row>
    <row r="41617" spans="2:8">
      <c r="B41617" s="2" t="s">
        <v>42243</v>
      </c>
      <c r="C41617" s="2">
        <v>19</v>
      </c>
      <c r="D41617" s="2" t="s">
        <v>630</v>
      </c>
      <c r="E41617" s="2"/>
      <c r="F41617" s="2"/>
      <c r="G41617" s="2"/>
      <c r="H41617" s="2"/>
    </row>
    <row r="41618" spans="2:8">
      <c r="B41618" s="2" t="s">
        <v>42244</v>
      </c>
      <c r="C41618" s="2">
        <v>16</v>
      </c>
      <c r="D41618" s="2" t="s">
        <v>630</v>
      </c>
      <c r="E41618" s="2"/>
      <c r="F41618" s="2"/>
      <c r="G41618" s="2"/>
      <c r="H41618" s="2"/>
    </row>
    <row r="41619" spans="2:8">
      <c r="B41619" s="2" t="s">
        <v>42245</v>
      </c>
      <c r="C41619" s="2">
        <v>13</v>
      </c>
      <c r="D41619" s="2" t="s">
        <v>630</v>
      </c>
      <c r="E41619" s="2"/>
      <c r="F41619" s="2"/>
      <c r="G41619" s="2"/>
      <c r="H41619" s="2"/>
    </row>
    <row r="41620" spans="2:8">
      <c r="B41620" s="2" t="s">
        <v>42246</v>
      </c>
      <c r="C41620" s="2">
        <v>10</v>
      </c>
      <c r="D41620" s="2" t="s">
        <v>630</v>
      </c>
      <c r="E41620" s="2"/>
      <c r="F41620" s="2"/>
      <c r="G41620" s="2"/>
      <c r="H41620" s="2"/>
    </row>
    <row r="41621" spans="2:8">
      <c r="B41621" s="2" t="s">
        <v>42247</v>
      </c>
      <c r="C41621" s="2">
        <v>45</v>
      </c>
      <c r="D41621" s="2" t="s">
        <v>630</v>
      </c>
      <c r="E41621" s="2"/>
      <c r="F41621" s="2"/>
      <c r="G41621" s="2"/>
      <c r="H41621" s="2"/>
    </row>
    <row r="41622" spans="2:8">
      <c r="B41622" s="2" t="s">
        <v>42248</v>
      </c>
      <c r="C41622" s="2">
        <v>48</v>
      </c>
      <c r="D41622" s="2" t="s">
        <v>630</v>
      </c>
      <c r="E41622" s="2"/>
      <c r="F41622" s="2"/>
      <c r="G41622" s="2"/>
      <c r="H41622" s="2"/>
    </row>
    <row r="41623" spans="2:8">
      <c r="B41623" s="2" t="s">
        <v>42249</v>
      </c>
      <c r="C41623" s="2">
        <v>51</v>
      </c>
      <c r="D41623" s="2" t="s">
        <v>630</v>
      </c>
      <c r="E41623" s="2"/>
      <c r="F41623" s="2"/>
      <c r="G41623" s="2"/>
      <c r="H41623" s="2"/>
    </row>
    <row r="41624" spans="2:8">
      <c r="B41624" s="2" t="s">
        <v>42250</v>
      </c>
      <c r="C41624" s="2">
        <v>55</v>
      </c>
      <c r="D41624" s="2" t="s">
        <v>630</v>
      </c>
      <c r="E41624" s="2"/>
      <c r="F41624" s="2"/>
      <c r="G41624" s="2"/>
      <c r="H41624" s="2"/>
    </row>
    <row r="41625" spans="2:8">
      <c r="B41625" s="2" t="s">
        <v>42251</v>
      </c>
      <c r="C41625" s="2">
        <v>60</v>
      </c>
      <c r="D41625" s="2" t="s">
        <v>630</v>
      </c>
      <c r="E41625" s="2"/>
      <c r="F41625" s="2"/>
      <c r="G41625" s="2"/>
      <c r="H41625" s="2"/>
    </row>
    <row r="41626" spans="2:8">
      <c r="B41626" s="2" t="s">
        <v>42252</v>
      </c>
      <c r="C41626" s="2">
        <v>8</v>
      </c>
      <c r="D41626" s="2" t="s">
        <v>630</v>
      </c>
      <c r="E41626" s="2"/>
      <c r="F41626" s="2"/>
      <c r="G41626" s="2"/>
      <c r="H41626" s="2"/>
    </row>
    <row r="41627" spans="2:8">
      <c r="B41627" s="2" t="s">
        <v>42253</v>
      </c>
      <c r="C41627" s="2">
        <v>48</v>
      </c>
      <c r="D41627" s="2" t="s">
        <v>630</v>
      </c>
      <c r="E41627" s="2"/>
      <c r="F41627" s="2"/>
      <c r="G41627" s="2"/>
      <c r="H41627" s="2"/>
    </row>
    <row r="41628" spans="2:8">
      <c r="B41628" s="2" t="s">
        <v>42254</v>
      </c>
      <c r="C41628" s="2">
        <v>55</v>
      </c>
      <c r="D41628" s="2" t="s">
        <v>630</v>
      </c>
      <c r="E41628" s="2"/>
      <c r="F41628" s="2"/>
      <c r="G41628" s="2"/>
      <c r="H41628" s="2"/>
    </row>
    <row r="41629" spans="2:8">
      <c r="B41629" s="2" t="s">
        <v>42255</v>
      </c>
      <c r="C41629" s="2">
        <v>60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42256</v>
      </c>
      <c r="C41630" s="2">
        <v>58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42257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42258</v>
      </c>
      <c r="C41632" s="2">
        <v>39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42259</v>
      </c>
      <c r="C41633" s="2">
        <v>40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42260</v>
      </c>
      <c r="C41634" s="2">
        <v>39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42261</v>
      </c>
      <c r="C41635" s="2">
        <v>37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42262</v>
      </c>
      <c r="C41636" s="2">
        <v>37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42263</v>
      </c>
      <c r="C41637" s="2">
        <v>37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42264</v>
      </c>
      <c r="C41638" s="2">
        <v>38</v>
      </c>
      <c r="D41638" s="2" t="s">
        <v>630</v>
      </c>
      <c r="E41638" s="2"/>
      <c r="F41638" s="2"/>
      <c r="G41638" s="2"/>
      <c r="H41638" s="2"/>
    </row>
    <row r="41639" spans="2:8">
      <c r="B41639" s="2" t="s">
        <v>42265</v>
      </c>
      <c r="C41639" s="2">
        <v>40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42266</v>
      </c>
      <c r="C41640" s="2">
        <v>38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42267</v>
      </c>
      <c r="C41641" s="2">
        <v>38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42268</v>
      </c>
      <c r="C41642" s="2">
        <v>40</v>
      </c>
      <c r="D41642" s="2" t="s">
        <v>630</v>
      </c>
      <c r="E41642" s="2"/>
      <c r="F41642" s="2"/>
      <c r="G41642" s="2"/>
      <c r="H41642" s="2"/>
    </row>
    <row r="41643" spans="2:8">
      <c r="B41643" s="2" t="s">
        <v>42269</v>
      </c>
      <c r="C41643" s="2">
        <v>43</v>
      </c>
      <c r="D41643" s="2" t="s">
        <v>630</v>
      </c>
      <c r="E41643" s="2"/>
      <c r="F41643" s="2"/>
      <c r="G41643" s="2"/>
      <c r="H41643" s="2"/>
    </row>
    <row r="41644" spans="2:8">
      <c r="B41644" s="2" t="s">
        <v>42270</v>
      </c>
      <c r="C41644" s="2">
        <v>45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42271</v>
      </c>
      <c r="C41645" s="2">
        <v>45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42272</v>
      </c>
      <c r="C41646" s="2">
        <v>15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42273</v>
      </c>
      <c r="C41647" s="2">
        <v>15</v>
      </c>
      <c r="D41647" s="2" t="s">
        <v>630</v>
      </c>
      <c r="E41647" s="2"/>
      <c r="F41647" s="2"/>
      <c r="G41647" s="2"/>
      <c r="H41647" s="2"/>
    </row>
    <row r="41648" spans="2:8">
      <c r="B41648" s="2" t="s">
        <v>42274</v>
      </c>
      <c r="C41648" s="2">
        <v>15</v>
      </c>
      <c r="D41648" s="2" t="s">
        <v>630</v>
      </c>
      <c r="E41648" s="2"/>
      <c r="F41648" s="2"/>
      <c r="G41648" s="2"/>
      <c r="H41648" s="2"/>
    </row>
    <row r="41649" spans="2:8">
      <c r="B41649" s="2" t="s">
        <v>42275</v>
      </c>
      <c r="C41649" s="2">
        <v>50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42276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42277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42278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42279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42280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42281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42282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42283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42284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42285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42286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42287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42288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42289</v>
      </c>
      <c r="C41663" s="2">
        <v>39</v>
      </c>
      <c r="D41663" s="2" t="s">
        <v>630</v>
      </c>
      <c r="E41663" s="2"/>
      <c r="F41663" s="2"/>
      <c r="G41663" s="2"/>
      <c r="H41663" s="2"/>
    </row>
    <row r="41664" spans="2:8">
      <c r="B41664" s="2" t="s">
        <v>42290</v>
      </c>
      <c r="C41664" s="2">
        <v>47</v>
      </c>
      <c r="D41664" s="2" t="s">
        <v>630</v>
      </c>
      <c r="E41664" s="2"/>
      <c r="F41664" s="2"/>
      <c r="G41664" s="2"/>
      <c r="H41664" s="2"/>
    </row>
    <row r="41665" spans="2:8">
      <c r="B41665" s="2" t="s">
        <v>42291</v>
      </c>
      <c r="C41665" s="2">
        <v>54</v>
      </c>
      <c r="D41665" s="2" t="s">
        <v>630</v>
      </c>
      <c r="E41665" s="2"/>
      <c r="F41665" s="2"/>
      <c r="G41665" s="2"/>
      <c r="H41665" s="2"/>
    </row>
    <row r="41666" spans="2:8">
      <c r="B41666" s="2" t="s">
        <v>42292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42293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42294</v>
      </c>
      <c r="C41668" s="2">
        <v>18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42295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42296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42297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42298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42299</v>
      </c>
      <c r="C41673" s="2">
        <v>58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42300</v>
      </c>
      <c r="C41674" s="2">
        <v>54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42301</v>
      </c>
      <c r="C41675" s="2">
        <v>46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42302</v>
      </c>
      <c r="C41676" s="2">
        <v>45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42303</v>
      </c>
      <c r="C41677" s="2">
        <v>44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42304</v>
      </c>
      <c r="C41678" s="2">
        <v>51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42305</v>
      </c>
      <c r="C41679" s="2">
        <v>50</v>
      </c>
      <c r="D41679" s="2" t="s">
        <v>630</v>
      </c>
      <c r="E41679" s="2"/>
      <c r="F41679" s="2"/>
      <c r="G41679" s="2"/>
      <c r="H41679" s="2"/>
    </row>
    <row r="41680" spans="2:8">
      <c r="B41680" s="2" t="s">
        <v>42306</v>
      </c>
      <c r="C41680" s="2">
        <v>55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42307</v>
      </c>
      <c r="C41681" s="2">
        <v>62</v>
      </c>
      <c r="D41681" s="2" t="s">
        <v>630</v>
      </c>
      <c r="E41681" s="2"/>
      <c r="F41681" s="2"/>
      <c r="G41681" s="2"/>
      <c r="H41681" s="2"/>
    </row>
    <row r="41682" spans="2:8">
      <c r="B41682" s="2" t="s">
        <v>42308</v>
      </c>
      <c r="C41682" s="2">
        <v>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42309</v>
      </c>
      <c r="C41683" s="2">
        <v>12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42310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42311</v>
      </c>
      <c r="C41685" s="2">
        <v>18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42312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42313</v>
      </c>
      <c r="C41687" s="2">
        <v>18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42314</v>
      </c>
      <c r="C41688" s="2">
        <v>18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42315</v>
      </c>
      <c r="C41689" s="2">
        <v>30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42316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42317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42318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42319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42320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42321</v>
      </c>
      <c r="C41695" s="2">
        <v>46</v>
      </c>
      <c r="D41695" s="2" t="s">
        <v>630</v>
      </c>
      <c r="E41695" s="2"/>
      <c r="F41695" s="2"/>
      <c r="G41695" s="2"/>
      <c r="H41695" s="2"/>
    </row>
    <row r="41696" spans="2:8">
      <c r="B41696" s="2" t="s">
        <v>42322</v>
      </c>
      <c r="C41696" s="2">
        <v>56</v>
      </c>
      <c r="D41696" s="2" t="s">
        <v>630</v>
      </c>
      <c r="E41696" s="2"/>
      <c r="F41696" s="2"/>
      <c r="G41696" s="2"/>
      <c r="H41696" s="2"/>
    </row>
    <row r="41697" spans="2:8">
      <c r="B41697" s="2" t="s">
        <v>42323</v>
      </c>
      <c r="C41697" s="2">
        <v>12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42324</v>
      </c>
      <c r="C41698" s="2">
        <v>17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42325</v>
      </c>
      <c r="C41699" s="2">
        <v>34</v>
      </c>
      <c r="D41699" s="2" t="s">
        <v>630</v>
      </c>
      <c r="E41699" s="2"/>
      <c r="F41699" s="2"/>
      <c r="G41699" s="2"/>
      <c r="H41699" s="2"/>
    </row>
    <row r="41700" spans="2:8">
      <c r="B41700" s="2" t="s">
        <v>42326</v>
      </c>
      <c r="C41700" s="2">
        <v>38</v>
      </c>
      <c r="D41700" s="2" t="s">
        <v>630</v>
      </c>
      <c r="E41700" s="2"/>
      <c r="F41700" s="2"/>
      <c r="G41700" s="2"/>
      <c r="H41700" s="2"/>
    </row>
    <row r="41701" spans="2:8">
      <c r="B41701" s="2" t="s">
        <v>42327</v>
      </c>
      <c r="C41701" s="2">
        <v>40</v>
      </c>
      <c r="D41701" s="2" t="s">
        <v>630</v>
      </c>
      <c r="E41701" s="2"/>
      <c r="F41701" s="2"/>
      <c r="G41701" s="2"/>
      <c r="H41701" s="2"/>
    </row>
    <row r="41702" spans="2:8">
      <c r="B41702" s="2" t="s">
        <v>42328</v>
      </c>
      <c r="C41702" s="2">
        <v>44</v>
      </c>
      <c r="D41702" s="2" t="s">
        <v>630</v>
      </c>
      <c r="E41702" s="2"/>
      <c r="F41702" s="2"/>
      <c r="G41702" s="2"/>
      <c r="H41702" s="2"/>
    </row>
    <row r="41703" spans="2:8">
      <c r="B41703" s="2" t="s">
        <v>42329</v>
      </c>
      <c r="C41703" s="2">
        <v>13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42330</v>
      </c>
      <c r="C41704" s="2">
        <v>15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42331</v>
      </c>
      <c r="C41705" s="2">
        <v>15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42332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42333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42334</v>
      </c>
      <c r="C41708" s="2">
        <v>27</v>
      </c>
      <c r="D41708" s="2" t="s">
        <v>630</v>
      </c>
      <c r="E41708" s="2"/>
      <c r="F41708" s="2"/>
      <c r="G41708" s="2"/>
      <c r="H41708" s="2"/>
    </row>
    <row r="41709" spans="2:8">
      <c r="B41709" s="2" t="s">
        <v>42335</v>
      </c>
      <c r="C41709" s="2">
        <v>33</v>
      </c>
      <c r="D41709" s="2" t="s">
        <v>630</v>
      </c>
      <c r="E41709" s="2"/>
      <c r="F41709" s="2"/>
      <c r="G41709" s="2"/>
      <c r="H41709" s="2"/>
    </row>
    <row r="41710" spans="2:8">
      <c r="B41710" s="2" t="s">
        <v>42336</v>
      </c>
      <c r="C41710" s="2">
        <v>36</v>
      </c>
      <c r="D41710" s="2" t="s">
        <v>630</v>
      </c>
      <c r="E41710" s="2"/>
      <c r="F41710" s="2"/>
      <c r="G41710" s="2"/>
      <c r="H41710" s="2"/>
    </row>
    <row r="41711" spans="2:8">
      <c r="B41711" s="2" t="s">
        <v>42337</v>
      </c>
      <c r="C41711" s="2">
        <v>39</v>
      </c>
      <c r="D41711" s="2" t="s">
        <v>630</v>
      </c>
      <c r="E41711" s="2"/>
      <c r="F41711" s="2"/>
      <c r="G41711" s="2"/>
      <c r="H41711" s="2"/>
    </row>
    <row r="41712" spans="2:8">
      <c r="B41712" s="2" t="s">
        <v>42338</v>
      </c>
      <c r="C41712" s="2">
        <v>43</v>
      </c>
      <c r="D41712" s="2" t="s">
        <v>630</v>
      </c>
      <c r="E41712" s="2"/>
      <c r="F41712" s="2"/>
      <c r="G41712" s="2"/>
      <c r="H41712" s="2"/>
    </row>
    <row r="41713" spans="2:8">
      <c r="B41713" s="2" t="s">
        <v>42339</v>
      </c>
      <c r="C41713" s="2">
        <v>37</v>
      </c>
      <c r="D41713" s="2" t="s">
        <v>630</v>
      </c>
      <c r="E41713" s="2"/>
      <c r="F41713" s="2"/>
      <c r="G41713" s="2"/>
      <c r="H41713" s="2"/>
    </row>
    <row r="41714" spans="2:8">
      <c r="B41714" s="2" t="s">
        <v>42340</v>
      </c>
      <c r="C41714" s="2">
        <v>40</v>
      </c>
      <c r="D41714" s="2" t="s">
        <v>630</v>
      </c>
      <c r="E41714" s="2"/>
      <c r="F41714" s="2"/>
      <c r="G41714" s="2"/>
      <c r="H41714" s="2"/>
    </row>
    <row r="41715" spans="2:8">
      <c r="B41715" s="2" t="s">
        <v>42341</v>
      </c>
      <c r="C41715" s="2">
        <v>41</v>
      </c>
      <c r="D41715" s="2" t="s">
        <v>630</v>
      </c>
      <c r="E41715" s="2"/>
      <c r="F41715" s="2"/>
      <c r="G41715" s="2"/>
      <c r="H41715" s="2"/>
    </row>
    <row r="41716" spans="2:8">
      <c r="B41716" s="2" t="s">
        <v>42342</v>
      </c>
      <c r="C41716" s="2">
        <v>57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42343</v>
      </c>
      <c r="C41717" s="2">
        <v>53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42344</v>
      </c>
      <c r="C41718" s="2">
        <v>10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42345</v>
      </c>
      <c r="C41719" s="2">
        <v>14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42346</v>
      </c>
      <c r="C41720" s="2">
        <v>46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42347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42348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42349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42350</v>
      </c>
      <c r="C41724" s="2">
        <v>41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42351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42352</v>
      </c>
      <c r="C41726" s="2">
        <v>41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42353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42354</v>
      </c>
      <c r="C41728" s="2">
        <v>16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42355</v>
      </c>
      <c r="C41729" s="2">
        <v>43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42356</v>
      </c>
      <c r="C41730" s="2">
        <v>44</v>
      </c>
      <c r="D41730" s="2" t="s">
        <v>630</v>
      </c>
      <c r="E41730" s="2"/>
      <c r="F41730" s="2"/>
      <c r="G41730" s="2"/>
      <c r="H41730" s="2"/>
    </row>
    <row r="41731" spans="2:8">
      <c r="B41731" s="2" t="s">
        <v>42357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42358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42359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42360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42361</v>
      </c>
      <c r="C41735" s="2">
        <v>51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42362</v>
      </c>
      <c r="C41736" s="2">
        <v>48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42363</v>
      </c>
      <c r="C41737" s="2">
        <v>48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42364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42365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42366</v>
      </c>
      <c r="C41740" s="2">
        <v>38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42367</v>
      </c>
      <c r="C41741" s="2">
        <v>41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42368</v>
      </c>
      <c r="C41742" s="2">
        <v>45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42369</v>
      </c>
      <c r="C41743" s="2">
        <v>53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42370</v>
      </c>
      <c r="C41744" s="2">
        <v>40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42371</v>
      </c>
      <c r="C41745" s="2">
        <v>35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42372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42373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42374</v>
      </c>
      <c r="C41748" s="2">
        <v>38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42375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42376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42377</v>
      </c>
      <c r="C41751" s="2">
        <v>14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42378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42379</v>
      </c>
      <c r="C41753" s="2">
        <v>41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42380</v>
      </c>
      <c r="C41754" s="2">
        <v>41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42381</v>
      </c>
      <c r="C41755" s="2">
        <v>39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42382</v>
      </c>
      <c r="C41756" s="2">
        <v>40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42383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42384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42385</v>
      </c>
      <c r="C41759" s="2">
        <v>46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42386</v>
      </c>
      <c r="C41760" s="2">
        <v>41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42387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42388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42389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42390</v>
      </c>
      <c r="C41764" s="2">
        <v>16</v>
      </c>
      <c r="D41764" s="2" t="s">
        <v>630</v>
      </c>
      <c r="E41764" s="2"/>
      <c r="F41764" s="2"/>
      <c r="G41764" s="2"/>
      <c r="H41764" s="2"/>
    </row>
    <row r="41765" spans="2:8">
      <c r="B41765" s="2" t="s">
        <v>42391</v>
      </c>
      <c r="C41765" s="2">
        <v>44</v>
      </c>
      <c r="D41765" s="2" t="s">
        <v>630</v>
      </c>
      <c r="E41765" s="2"/>
      <c r="F41765" s="2"/>
      <c r="G41765" s="2"/>
      <c r="H41765" s="2"/>
    </row>
    <row r="41766" spans="2:8">
      <c r="B41766" s="2" t="s">
        <v>42392</v>
      </c>
      <c r="C41766" s="2">
        <v>49</v>
      </c>
      <c r="D41766" s="2" t="s">
        <v>630</v>
      </c>
      <c r="E41766" s="2"/>
      <c r="F41766" s="2"/>
      <c r="G41766" s="2"/>
      <c r="H41766" s="2"/>
    </row>
    <row r="41767" spans="2:8">
      <c r="B41767" s="2" t="s">
        <v>42393</v>
      </c>
      <c r="C41767" s="2">
        <v>54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42394</v>
      </c>
      <c r="C41768" s="2">
        <v>12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42395</v>
      </c>
      <c r="C41769" s="2">
        <v>13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42396</v>
      </c>
      <c r="C41770" s="2">
        <v>12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42397</v>
      </c>
      <c r="C41771" s="2">
        <v>53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42398</v>
      </c>
      <c r="C41772" s="2">
        <v>55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42399</v>
      </c>
      <c r="C41773" s="2">
        <v>58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42400</v>
      </c>
      <c r="C41774" s="2">
        <v>26</v>
      </c>
      <c r="D41774" s="2" t="s">
        <v>630</v>
      </c>
      <c r="E41774" s="2"/>
      <c r="F41774" s="2"/>
      <c r="G41774" s="2"/>
      <c r="H41774" s="2"/>
    </row>
    <row r="41775" spans="2:8">
      <c r="B41775" s="2" t="s">
        <v>42401</v>
      </c>
      <c r="C41775" s="2">
        <v>27</v>
      </c>
      <c r="D41775" s="2" t="s">
        <v>630</v>
      </c>
      <c r="E41775" s="2"/>
      <c r="F41775" s="2"/>
      <c r="G41775" s="2"/>
      <c r="H41775" s="2"/>
    </row>
    <row r="41776" spans="2:8">
      <c r="B41776" s="2" t="s">
        <v>42402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42403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42404</v>
      </c>
      <c r="C41778" s="2">
        <v>39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42405</v>
      </c>
      <c r="C41779" s="2">
        <v>39</v>
      </c>
      <c r="D41779" s="2" t="s">
        <v>630</v>
      </c>
      <c r="E41779" s="2"/>
      <c r="F41779" s="2"/>
      <c r="G41779" s="2"/>
      <c r="H41779" s="2"/>
    </row>
    <row r="41780" spans="2:8">
      <c r="B41780" s="2" t="s">
        <v>42406</v>
      </c>
      <c r="C41780" s="2">
        <v>40</v>
      </c>
      <c r="D41780" s="2" t="s">
        <v>630</v>
      </c>
      <c r="E41780" s="2"/>
      <c r="F41780" s="2"/>
      <c r="G41780" s="2"/>
      <c r="H41780" s="2"/>
    </row>
    <row r="41781" spans="2:8">
      <c r="B41781" s="2" t="s">
        <v>42407</v>
      </c>
      <c r="C41781" s="2">
        <v>44</v>
      </c>
      <c r="D41781" s="2" t="s">
        <v>630</v>
      </c>
      <c r="E41781" s="2"/>
      <c r="F41781" s="2"/>
      <c r="G41781" s="2"/>
      <c r="H41781" s="2"/>
    </row>
    <row r="41782" spans="2:8">
      <c r="B41782" s="2" t="s">
        <v>42408</v>
      </c>
      <c r="C41782" s="2">
        <v>35</v>
      </c>
      <c r="D41782" s="2" t="s">
        <v>630</v>
      </c>
      <c r="E41782" s="2"/>
      <c r="F41782" s="2"/>
      <c r="G41782" s="2"/>
      <c r="H41782" s="2"/>
    </row>
    <row r="41783" spans="2:8">
      <c r="B41783" s="2" t="s">
        <v>42409</v>
      </c>
      <c r="C41783" s="2">
        <v>37</v>
      </c>
      <c r="D41783" s="2" t="s">
        <v>630</v>
      </c>
      <c r="E41783" s="2"/>
      <c r="F41783" s="2"/>
      <c r="G41783" s="2"/>
      <c r="H41783" s="2"/>
    </row>
    <row r="41784" spans="2:8">
      <c r="B41784" s="2" t="s">
        <v>42410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42411</v>
      </c>
      <c r="C41785" s="2">
        <v>52</v>
      </c>
      <c r="D41785" s="2" t="s">
        <v>630</v>
      </c>
      <c r="E41785" s="2"/>
      <c r="F41785" s="2"/>
      <c r="G41785" s="2"/>
      <c r="H41785" s="2"/>
    </row>
    <row r="41786" spans="2:8">
      <c r="B41786" s="2" t="s">
        <v>42412</v>
      </c>
      <c r="C41786" s="2">
        <v>30</v>
      </c>
      <c r="D41786" s="2" t="s">
        <v>630</v>
      </c>
      <c r="E41786" s="2"/>
      <c r="F41786" s="2"/>
      <c r="G41786" s="2"/>
      <c r="H41786" s="2"/>
    </row>
    <row r="41787" spans="2:8">
      <c r="B41787" s="2" t="s">
        <v>42413</v>
      </c>
      <c r="C41787" s="2">
        <v>21</v>
      </c>
      <c r="D41787" s="2" t="s">
        <v>630</v>
      </c>
      <c r="E41787" s="2"/>
      <c r="F41787" s="2"/>
      <c r="G41787" s="2"/>
      <c r="H41787" s="2"/>
    </row>
    <row r="41788" spans="2:8">
      <c r="B41788" s="2" t="s">
        <v>42414</v>
      </c>
      <c r="C41788" s="2">
        <v>19</v>
      </c>
      <c r="D41788" s="2" t="s">
        <v>630</v>
      </c>
      <c r="E41788" s="2"/>
      <c r="F41788" s="2"/>
      <c r="G41788" s="2"/>
      <c r="H41788" s="2"/>
    </row>
    <row r="41789" spans="2:8">
      <c r="B41789" s="2" t="s">
        <v>42415</v>
      </c>
      <c r="C41789" s="2">
        <v>18</v>
      </c>
      <c r="D41789" s="2" t="s">
        <v>630</v>
      </c>
      <c r="E41789" s="2"/>
      <c r="F41789" s="2"/>
      <c r="G41789" s="2"/>
      <c r="H41789" s="2"/>
    </row>
    <row r="41790" spans="2:8">
      <c r="B41790" s="2" t="s">
        <v>42416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42417</v>
      </c>
      <c r="C41791" s="2">
        <v>37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42418</v>
      </c>
      <c r="C41792" s="2">
        <v>46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42419</v>
      </c>
      <c r="C41793" s="2">
        <v>48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42420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42421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42422</v>
      </c>
      <c r="C41796" s="2">
        <v>40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42423</v>
      </c>
      <c r="C41797" s="2">
        <v>40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42424</v>
      </c>
      <c r="C41798" s="2">
        <v>13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42425</v>
      </c>
      <c r="C41799" s="2">
        <v>31</v>
      </c>
      <c r="D41799" s="2" t="s">
        <v>630</v>
      </c>
      <c r="E41799" s="2"/>
      <c r="F41799" s="2"/>
      <c r="G41799" s="2"/>
      <c r="H41799" s="2"/>
    </row>
    <row r="41800" spans="2:8">
      <c r="B41800" s="2" t="s">
        <v>42426</v>
      </c>
      <c r="C41800" s="2">
        <v>34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42427</v>
      </c>
      <c r="C41801" s="2">
        <v>37</v>
      </c>
      <c r="D41801" s="2" t="s">
        <v>630</v>
      </c>
      <c r="E41801" s="2"/>
      <c r="F41801" s="2"/>
      <c r="G41801" s="2"/>
      <c r="H41801" s="2"/>
    </row>
    <row r="41802" spans="2:8">
      <c r="B41802" s="2" t="s">
        <v>42428</v>
      </c>
      <c r="C41802" s="2">
        <v>41</v>
      </c>
      <c r="D41802" s="2" t="s">
        <v>630</v>
      </c>
      <c r="E41802" s="2"/>
      <c r="F41802" s="2"/>
      <c r="G41802" s="2"/>
      <c r="H41802" s="2"/>
    </row>
    <row r="41803" spans="2:8">
      <c r="B41803" s="2" t="s">
        <v>42429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42430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42431</v>
      </c>
      <c r="C41805" s="2">
        <v>39</v>
      </c>
      <c r="D41805" s="2" t="s">
        <v>630</v>
      </c>
      <c r="E41805" s="2"/>
      <c r="F41805" s="2"/>
      <c r="G41805" s="2"/>
      <c r="H41805" s="2"/>
    </row>
    <row r="41806" spans="2:8">
      <c r="B41806" s="2" t="s">
        <v>42432</v>
      </c>
      <c r="C41806" s="2">
        <v>42</v>
      </c>
      <c r="D41806" s="2" t="s">
        <v>630</v>
      </c>
      <c r="E41806" s="2"/>
      <c r="F41806" s="2"/>
      <c r="G41806" s="2"/>
      <c r="H41806" s="2"/>
    </row>
    <row r="41807" spans="2:8">
      <c r="B41807" s="2" t="s">
        <v>42433</v>
      </c>
      <c r="C41807" s="2">
        <v>45</v>
      </c>
      <c r="D41807" s="2" t="s">
        <v>630</v>
      </c>
      <c r="E41807" s="2"/>
      <c r="F41807" s="2"/>
      <c r="G41807" s="2"/>
      <c r="H41807" s="2"/>
    </row>
    <row r="41808" spans="2:8">
      <c r="B41808" s="2" t="s">
        <v>42434</v>
      </c>
      <c r="C41808" s="2">
        <v>47</v>
      </c>
      <c r="D41808" s="2" t="s">
        <v>630</v>
      </c>
      <c r="E41808" s="2"/>
      <c r="F41808" s="2"/>
      <c r="G41808" s="2"/>
      <c r="H41808" s="2"/>
    </row>
    <row r="41809" spans="2:8">
      <c r="B41809" s="2" t="s">
        <v>42435</v>
      </c>
      <c r="C41809" s="2">
        <v>50</v>
      </c>
      <c r="D41809" s="2" t="s">
        <v>630</v>
      </c>
      <c r="E41809" s="2"/>
      <c r="F41809" s="2"/>
      <c r="G41809" s="2"/>
      <c r="H41809" s="2"/>
    </row>
    <row r="41810" spans="2:8">
      <c r="B41810" s="2" t="s">
        <v>42436</v>
      </c>
      <c r="C41810" s="2">
        <v>55</v>
      </c>
      <c r="D41810" s="2" t="s">
        <v>630</v>
      </c>
      <c r="E41810" s="2"/>
      <c r="F41810" s="2"/>
      <c r="G41810" s="2"/>
      <c r="H41810" s="2"/>
    </row>
    <row r="41811" spans="2:8">
      <c r="B41811" s="2" t="s">
        <v>42437</v>
      </c>
      <c r="C41811" s="2">
        <v>59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42438</v>
      </c>
      <c r="C41812" s="2">
        <v>42</v>
      </c>
      <c r="D41812" s="2" t="s">
        <v>630</v>
      </c>
      <c r="E41812" s="2"/>
      <c r="F41812" s="2"/>
      <c r="G41812" s="2"/>
      <c r="H41812" s="2"/>
    </row>
    <row r="41813" spans="2:8">
      <c r="B41813" s="2" t="s">
        <v>42439</v>
      </c>
      <c r="C41813" s="2">
        <v>42</v>
      </c>
      <c r="D41813" s="2" t="s">
        <v>630</v>
      </c>
      <c r="E41813" s="2"/>
      <c r="F41813" s="2"/>
      <c r="G41813" s="2"/>
      <c r="H41813" s="2"/>
    </row>
    <row r="41814" spans="2:8">
      <c r="B41814" s="2" t="s">
        <v>42440</v>
      </c>
      <c r="C41814" s="2">
        <v>41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42441</v>
      </c>
      <c r="C41815" s="2">
        <v>45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42442</v>
      </c>
      <c r="C41816" s="2">
        <v>40</v>
      </c>
      <c r="D41816" s="2" t="s">
        <v>630</v>
      </c>
      <c r="E41816" s="2"/>
      <c r="F41816" s="2"/>
      <c r="G41816" s="2"/>
      <c r="H41816" s="2"/>
    </row>
    <row r="41817" spans="2:8">
      <c r="B41817" s="2" t="s">
        <v>42443</v>
      </c>
      <c r="C41817" s="2">
        <v>42</v>
      </c>
      <c r="D41817" s="2" t="s">
        <v>630</v>
      </c>
      <c r="E41817" s="2"/>
      <c r="F41817" s="2"/>
      <c r="G41817" s="2"/>
      <c r="H41817" s="2"/>
    </row>
    <row r="41818" spans="2:8">
      <c r="B41818" s="2" t="s">
        <v>42444</v>
      </c>
      <c r="C41818" s="2">
        <v>44</v>
      </c>
      <c r="D41818" s="2" t="s">
        <v>630</v>
      </c>
      <c r="E41818" s="2"/>
      <c r="F41818" s="2"/>
      <c r="G41818" s="2"/>
      <c r="H41818" s="2"/>
    </row>
    <row r="41819" spans="2:8">
      <c r="B41819" s="2" t="s">
        <v>42445</v>
      </c>
      <c r="C41819" s="2">
        <v>46</v>
      </c>
      <c r="D41819" s="2" t="s">
        <v>630</v>
      </c>
      <c r="E41819" s="2"/>
      <c r="F41819" s="2"/>
      <c r="G41819" s="2"/>
      <c r="H41819" s="2"/>
    </row>
    <row r="41820" spans="2:8">
      <c r="B41820" s="2" t="s">
        <v>42446</v>
      </c>
      <c r="C41820" s="2">
        <v>45</v>
      </c>
      <c r="D41820" s="2" t="s">
        <v>630</v>
      </c>
      <c r="E41820" s="2"/>
      <c r="F41820" s="2"/>
      <c r="G41820" s="2"/>
      <c r="H41820" s="2"/>
    </row>
    <row r="41821" spans="2:8">
      <c r="B41821" s="2" t="s">
        <v>42447</v>
      </c>
      <c r="C41821" s="2">
        <v>41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42448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42449</v>
      </c>
      <c r="C41823" s="2">
        <v>15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42450</v>
      </c>
      <c r="C41824" s="2">
        <v>27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42451</v>
      </c>
      <c r="C41825" s="2">
        <v>35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42452</v>
      </c>
      <c r="C41826" s="2">
        <v>41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42453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42454</v>
      </c>
      <c r="C41828" s="2">
        <v>10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42455</v>
      </c>
      <c r="C41829" s="2">
        <v>30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42456</v>
      </c>
      <c r="C41830" s="2">
        <v>20</v>
      </c>
      <c r="D41830" s="2" t="s">
        <v>630</v>
      </c>
      <c r="E41830" s="2"/>
      <c r="F41830" s="2"/>
      <c r="G41830" s="2"/>
      <c r="H41830" s="2"/>
    </row>
    <row r="41831" spans="2:8">
      <c r="B41831" s="2" t="s">
        <v>42457</v>
      </c>
      <c r="C41831" s="2">
        <v>15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42458</v>
      </c>
      <c r="C41832" s="2">
        <v>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42459</v>
      </c>
      <c r="C41833" s="2">
        <v>16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42460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42461</v>
      </c>
      <c r="C41835" s="2">
        <v>43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42462</v>
      </c>
      <c r="C41836" s="2">
        <v>37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42463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42464</v>
      </c>
      <c r="C41838" s="2">
        <v>18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42465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42466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42467</v>
      </c>
      <c r="C41841" s="2">
        <v>20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42468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42469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42470</v>
      </c>
      <c r="C41844" s="2">
        <v>18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42471</v>
      </c>
      <c r="C41845" s="2">
        <v>16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42472</v>
      </c>
      <c r="C41846" s="2">
        <v>15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42473</v>
      </c>
      <c r="C41847" s="2">
        <v>16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42474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42475</v>
      </c>
      <c r="C41849" s="2">
        <v>16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42476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42477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42478</v>
      </c>
      <c r="C41852" s="2">
        <v>8</v>
      </c>
      <c r="D41852" s="2" t="s">
        <v>630</v>
      </c>
      <c r="E41852" s="2"/>
      <c r="F41852" s="2"/>
      <c r="G41852" s="2"/>
      <c r="H41852" s="2"/>
    </row>
    <row r="41853" spans="2:8">
      <c r="B41853" s="2" t="s">
        <v>42479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42480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42481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42482</v>
      </c>
      <c r="C41856" s="2">
        <v>22</v>
      </c>
      <c r="D41856" s="2" t="s">
        <v>630</v>
      </c>
      <c r="E41856" s="2"/>
      <c r="F41856" s="2"/>
      <c r="G41856" s="2"/>
      <c r="H41856" s="2"/>
    </row>
    <row r="41857" spans="2:8">
      <c r="B41857" s="2" t="s">
        <v>42483</v>
      </c>
      <c r="C41857" s="2">
        <v>48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42484</v>
      </c>
      <c r="C41858" s="2">
        <v>44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42485</v>
      </c>
      <c r="C41859" s="2">
        <v>41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42486</v>
      </c>
      <c r="C41860" s="2">
        <v>42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42487</v>
      </c>
      <c r="C41861" s="2">
        <v>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42488</v>
      </c>
      <c r="C41862" s="2">
        <v>11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42489</v>
      </c>
      <c r="C41863" s="2">
        <v>16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42490</v>
      </c>
      <c r="C41864" s="2">
        <v>19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42491</v>
      </c>
      <c r="C41865" s="2">
        <v>17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42492</v>
      </c>
      <c r="C41866" s="2">
        <v>14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42493</v>
      </c>
      <c r="C41867" s="2">
        <v>12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42494</v>
      </c>
      <c r="C41868" s="2">
        <v>59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42495</v>
      </c>
      <c r="C41869" s="2">
        <v>48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42496</v>
      </c>
      <c r="C41870" s="2">
        <v>43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42497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42498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42499</v>
      </c>
      <c r="C41873" s="2">
        <v>27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42500</v>
      </c>
      <c r="C41874" s="2">
        <v>21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42501</v>
      </c>
      <c r="C41875" s="2">
        <v>18</v>
      </c>
      <c r="D41875" s="2" t="s">
        <v>630</v>
      </c>
      <c r="E41875" s="2"/>
      <c r="F41875" s="2"/>
      <c r="G41875" s="2"/>
      <c r="H41875" s="2"/>
    </row>
    <row r="41876" spans="2:8">
      <c r="B41876" s="2" t="s">
        <v>42502</v>
      </c>
      <c r="C41876" s="2">
        <v>15</v>
      </c>
      <c r="D41876" s="2" t="s">
        <v>630</v>
      </c>
      <c r="E41876" s="2"/>
      <c r="F41876" s="2"/>
      <c r="G41876" s="2"/>
      <c r="H41876" s="2"/>
    </row>
    <row r="41877" spans="2:8">
      <c r="B41877" s="2" t="s">
        <v>42503</v>
      </c>
      <c r="C41877" s="2">
        <v>56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42504</v>
      </c>
      <c r="C41878" s="2">
        <v>52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42505</v>
      </c>
      <c r="C41879" s="2">
        <v>45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42506</v>
      </c>
      <c r="C41880" s="2">
        <v>39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42507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42508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42509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42510</v>
      </c>
      <c r="C41884" s="2">
        <v>48</v>
      </c>
      <c r="D41884" s="2" t="s">
        <v>630</v>
      </c>
      <c r="E41884" s="2"/>
      <c r="F41884" s="2"/>
      <c r="G41884" s="2"/>
      <c r="H41884" s="2"/>
    </row>
    <row r="41885" spans="2:8">
      <c r="B41885" s="2" t="s">
        <v>42511</v>
      </c>
      <c r="C41885" s="2">
        <v>39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42512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42513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42514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42515</v>
      </c>
      <c r="C41889" s="2">
        <v>22</v>
      </c>
      <c r="D41889" s="2" t="s">
        <v>630</v>
      </c>
      <c r="E41889" s="2"/>
      <c r="F41889" s="2"/>
      <c r="G41889" s="2"/>
      <c r="H41889" s="2"/>
    </row>
    <row r="41890" spans="2:8">
      <c r="B41890" s="2" t="s">
        <v>42516</v>
      </c>
      <c r="C41890" s="2">
        <v>19</v>
      </c>
      <c r="D41890" s="2" t="s">
        <v>630</v>
      </c>
      <c r="E41890" s="2"/>
      <c r="F41890" s="2"/>
      <c r="G41890" s="2"/>
      <c r="H41890" s="2"/>
    </row>
    <row r="41891" spans="2:8">
      <c r="B41891" s="2" t="s">
        <v>42517</v>
      </c>
      <c r="C41891" s="2">
        <v>14</v>
      </c>
      <c r="D41891" s="2" t="s">
        <v>630</v>
      </c>
      <c r="E41891" s="2"/>
      <c r="F41891" s="2"/>
      <c r="G41891" s="2"/>
      <c r="H41891" s="2"/>
    </row>
    <row r="41892" spans="2:8">
      <c r="B41892" s="2" t="s">
        <v>42518</v>
      </c>
      <c r="C41892" s="2">
        <v>37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42519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42520</v>
      </c>
      <c r="C41894" s="2">
        <v>29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42521</v>
      </c>
      <c r="C41895" s="2">
        <v>33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42522</v>
      </c>
      <c r="C41896" s="2">
        <v>38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42523</v>
      </c>
      <c r="C41897" s="2">
        <v>44</v>
      </c>
      <c r="D41897" s="2" t="s">
        <v>630</v>
      </c>
      <c r="E41897" s="2"/>
      <c r="F41897" s="2"/>
      <c r="G41897" s="2"/>
      <c r="H41897" s="2"/>
    </row>
    <row r="41898" spans="2:8">
      <c r="B41898" s="2" t="s">
        <v>42524</v>
      </c>
      <c r="C41898" s="2">
        <v>18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42525</v>
      </c>
      <c r="C41899" s="2">
        <v>21</v>
      </c>
      <c r="D41899" s="2" t="s">
        <v>630</v>
      </c>
      <c r="E41899" s="2"/>
      <c r="F41899" s="2"/>
      <c r="G41899" s="2"/>
      <c r="H41899" s="2"/>
    </row>
    <row r="41900" spans="2:8">
      <c r="B41900" s="2" t="s">
        <v>42526</v>
      </c>
      <c r="C41900" s="2">
        <v>35</v>
      </c>
      <c r="D41900" s="2" t="s">
        <v>630</v>
      </c>
      <c r="E41900" s="2"/>
      <c r="F41900" s="2"/>
      <c r="G41900" s="2"/>
      <c r="H41900" s="2"/>
    </row>
    <row r="41901" spans="2:8">
      <c r="B41901" s="2" t="s">
        <v>42527</v>
      </c>
      <c r="C41901" s="2">
        <v>35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42528</v>
      </c>
      <c r="C41902" s="2">
        <v>50</v>
      </c>
      <c r="D41902" s="2" t="s">
        <v>630</v>
      </c>
      <c r="E41902" s="2"/>
      <c r="F41902" s="2"/>
      <c r="G41902" s="2"/>
      <c r="H41902" s="2"/>
    </row>
    <row r="41903" spans="2:8">
      <c r="B41903" s="2" t="s">
        <v>42529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42530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42531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42532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42533</v>
      </c>
      <c r="C41907" s="2">
        <v>36</v>
      </c>
      <c r="D41907" s="2" t="s">
        <v>630</v>
      </c>
      <c r="E41907" s="2"/>
      <c r="F41907" s="2"/>
      <c r="G41907" s="2"/>
      <c r="H41907" s="2"/>
    </row>
    <row r="41908" spans="2:8">
      <c r="B41908" s="2" t="s">
        <v>42534</v>
      </c>
      <c r="C41908" s="2">
        <v>36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42535</v>
      </c>
      <c r="C41909" s="2">
        <v>36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42536</v>
      </c>
      <c r="C41910" s="2">
        <v>37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42537</v>
      </c>
      <c r="C41911" s="2">
        <v>40</v>
      </c>
      <c r="D41911" s="2" t="s">
        <v>630</v>
      </c>
      <c r="E41911" s="2"/>
      <c r="F41911" s="2"/>
      <c r="G41911" s="2"/>
      <c r="H41911" s="2"/>
    </row>
    <row r="41912" spans="2:8">
      <c r="B41912" s="2" t="s">
        <v>42538</v>
      </c>
      <c r="C41912" s="2">
        <v>24</v>
      </c>
      <c r="D41912" s="2" t="s">
        <v>630</v>
      </c>
      <c r="E41912" s="2"/>
      <c r="F41912" s="2"/>
      <c r="G41912" s="2"/>
      <c r="H41912" s="2"/>
    </row>
    <row r="41913" spans="2:8">
      <c r="B41913" s="2" t="s">
        <v>42539</v>
      </c>
      <c r="C41913" s="2">
        <v>19</v>
      </c>
      <c r="D41913" s="2" t="s">
        <v>630</v>
      </c>
      <c r="E41913" s="2"/>
      <c r="F41913" s="2"/>
      <c r="G41913" s="2"/>
      <c r="H41913" s="2"/>
    </row>
    <row r="41914" spans="2:8">
      <c r="B41914" s="2" t="s">
        <v>42540</v>
      </c>
      <c r="C41914" s="2">
        <v>14</v>
      </c>
      <c r="D41914" s="2" t="s">
        <v>630</v>
      </c>
      <c r="E41914" s="2"/>
      <c r="F41914" s="2"/>
      <c r="G41914" s="2"/>
      <c r="H41914" s="2"/>
    </row>
    <row r="41915" spans="2:8">
      <c r="B41915" s="2" t="s">
        <v>42541</v>
      </c>
      <c r="C41915" s="2">
        <v>10</v>
      </c>
      <c r="D41915" s="2" t="s">
        <v>630</v>
      </c>
      <c r="E41915" s="2"/>
      <c r="F41915" s="2"/>
      <c r="G41915" s="2"/>
      <c r="H41915" s="2"/>
    </row>
    <row r="41916" spans="2:8">
      <c r="B41916" s="2" t="s">
        <v>42542</v>
      </c>
      <c r="C41916" s="2">
        <v>43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42543</v>
      </c>
      <c r="C41917" s="2">
        <v>34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42544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42545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42546</v>
      </c>
      <c r="C41920" s="2">
        <v>45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42547</v>
      </c>
      <c r="C41921" s="2">
        <v>46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42548</v>
      </c>
      <c r="C41922" s="2">
        <v>39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42549</v>
      </c>
      <c r="C41923" s="2">
        <v>42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42550</v>
      </c>
      <c r="C41924" s="2">
        <v>44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42551</v>
      </c>
      <c r="C41925" s="2">
        <v>47</v>
      </c>
      <c r="D41925" s="2" t="s">
        <v>630</v>
      </c>
      <c r="E41925" s="2"/>
      <c r="F41925" s="2"/>
      <c r="G41925" s="2"/>
      <c r="H41925" s="2"/>
    </row>
    <row r="41926" spans="2:8">
      <c r="B41926" s="2" t="s">
        <v>42552</v>
      </c>
      <c r="C41926" s="2">
        <v>45</v>
      </c>
      <c r="D41926" s="2" t="s">
        <v>630</v>
      </c>
      <c r="E41926" s="2"/>
      <c r="F41926" s="2"/>
      <c r="G41926" s="2"/>
      <c r="H41926" s="2"/>
    </row>
    <row r="41927" spans="2:8">
      <c r="B41927" s="2" t="s">
        <v>42553</v>
      </c>
      <c r="C41927" s="2">
        <v>50</v>
      </c>
      <c r="D41927" s="2" t="s">
        <v>630</v>
      </c>
      <c r="E41927" s="2"/>
      <c r="F41927" s="2"/>
      <c r="G41927" s="2"/>
      <c r="H41927" s="2"/>
    </row>
    <row r="41928" spans="2:8">
      <c r="B41928" s="2" t="s">
        <v>42554</v>
      </c>
      <c r="C41928" s="2">
        <v>51</v>
      </c>
      <c r="D41928" s="2" t="s">
        <v>630</v>
      </c>
      <c r="E41928" s="2"/>
      <c r="F41928" s="2"/>
      <c r="G41928" s="2"/>
      <c r="H41928" s="2"/>
    </row>
    <row r="41929" spans="2:8">
      <c r="B41929" s="2" t="s">
        <v>42555</v>
      </c>
      <c r="C41929" s="2">
        <v>53</v>
      </c>
      <c r="D41929" s="2" t="s">
        <v>630</v>
      </c>
      <c r="E41929" s="2"/>
      <c r="F41929" s="2"/>
      <c r="G41929" s="2"/>
      <c r="H41929" s="2"/>
    </row>
    <row r="41930" spans="2:8">
      <c r="B41930" s="2" t="s">
        <v>42556</v>
      </c>
      <c r="C41930" s="2">
        <v>56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42557</v>
      </c>
      <c r="C41931" s="2">
        <v>61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42558</v>
      </c>
      <c r="C41932" s="2">
        <v>55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42559</v>
      </c>
      <c r="C41933" s="2">
        <v>51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42560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42561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42562</v>
      </c>
      <c r="C41936" s="2">
        <v>13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42563</v>
      </c>
      <c r="C41937" s="2">
        <v>43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42564</v>
      </c>
      <c r="C41938" s="2">
        <v>44</v>
      </c>
      <c r="D41938" s="2" t="s">
        <v>630</v>
      </c>
      <c r="E41938" s="2"/>
      <c r="F41938" s="2"/>
      <c r="G41938" s="2"/>
      <c r="H41938" s="2"/>
    </row>
    <row r="41939" spans="2:8">
      <c r="B41939" s="2" t="s">
        <v>42565</v>
      </c>
      <c r="C41939" s="2">
        <v>46</v>
      </c>
      <c r="D41939" s="2" t="s">
        <v>630</v>
      </c>
      <c r="E41939" s="2"/>
      <c r="F41939" s="2"/>
      <c r="G41939" s="2"/>
      <c r="H41939" s="2"/>
    </row>
    <row r="41940" spans="2:8">
      <c r="B41940" s="2" t="s">
        <v>42566</v>
      </c>
      <c r="C41940" s="2">
        <v>21</v>
      </c>
      <c r="D41940" s="2" t="s">
        <v>630</v>
      </c>
      <c r="E41940" s="2"/>
      <c r="F41940" s="2"/>
      <c r="G41940" s="2"/>
      <c r="H41940" s="2"/>
    </row>
    <row r="41941" spans="2:8">
      <c r="B41941" s="2" t="s">
        <v>42567</v>
      </c>
      <c r="C41941" s="2">
        <v>22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42568</v>
      </c>
      <c r="C41942" s="2">
        <v>23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42569</v>
      </c>
      <c r="C41943" s="2">
        <v>27</v>
      </c>
      <c r="D41943" s="2" t="s">
        <v>630</v>
      </c>
      <c r="E41943" s="2"/>
      <c r="F41943" s="2"/>
      <c r="G41943" s="2"/>
      <c r="H41943" s="2"/>
    </row>
    <row r="41944" spans="2:8">
      <c r="B41944" s="2" t="s">
        <v>42570</v>
      </c>
      <c r="C41944" s="2">
        <v>31</v>
      </c>
      <c r="D41944" s="2" t="s">
        <v>630</v>
      </c>
      <c r="E41944" s="2"/>
      <c r="F41944" s="2"/>
      <c r="G41944" s="2"/>
      <c r="H41944" s="2"/>
    </row>
    <row r="41945" spans="2:8">
      <c r="B41945" s="2" t="s">
        <v>42571</v>
      </c>
      <c r="C41945" s="2">
        <v>52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42572</v>
      </c>
      <c r="C41946" s="2">
        <v>47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42573</v>
      </c>
      <c r="C41947" s="2">
        <v>44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42574</v>
      </c>
      <c r="C41948" s="2">
        <v>40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42575</v>
      </c>
      <c r="C41949" s="2">
        <v>54</v>
      </c>
      <c r="D41949" s="2" t="s">
        <v>630</v>
      </c>
      <c r="E41949" s="2"/>
      <c r="F41949" s="2"/>
      <c r="G41949" s="2"/>
      <c r="H41949" s="2"/>
    </row>
    <row r="41950" spans="2:8">
      <c r="B41950" s="2" t="s">
        <v>42576</v>
      </c>
      <c r="C41950" s="2">
        <v>59</v>
      </c>
      <c r="D41950" s="2" t="s">
        <v>630</v>
      </c>
      <c r="E41950" s="2"/>
      <c r="F41950" s="2"/>
      <c r="G41950" s="2"/>
      <c r="H41950" s="2"/>
    </row>
    <row r="41951" spans="2:8">
      <c r="B41951" s="2" t="s">
        <v>42577</v>
      </c>
      <c r="C41951" s="2">
        <v>64</v>
      </c>
      <c r="D41951" s="2" t="s">
        <v>630</v>
      </c>
      <c r="E41951" s="2"/>
      <c r="F41951" s="2"/>
      <c r="G41951" s="2"/>
      <c r="H41951" s="2"/>
    </row>
    <row r="41952" spans="2:8">
      <c r="B41952" s="2" t="s">
        <v>42578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42579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42580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42581</v>
      </c>
      <c r="C41955" s="2">
        <v>25</v>
      </c>
      <c r="D41955" s="2" t="s">
        <v>630</v>
      </c>
      <c r="E41955" s="2"/>
      <c r="F41955" s="2"/>
      <c r="G41955" s="2"/>
      <c r="H41955" s="2"/>
    </row>
    <row r="41956" spans="2:8">
      <c r="B41956" s="2" t="s">
        <v>42582</v>
      </c>
      <c r="C41956" s="2">
        <v>18</v>
      </c>
      <c r="D41956" s="2" t="s">
        <v>630</v>
      </c>
      <c r="E41956" s="2"/>
      <c r="F41956" s="2"/>
      <c r="G41956" s="2"/>
      <c r="H41956" s="2"/>
    </row>
    <row r="41957" spans="2:8">
      <c r="B41957" s="2" t="s">
        <v>42583</v>
      </c>
      <c r="C41957" s="2">
        <v>43</v>
      </c>
      <c r="D41957" s="2" t="s">
        <v>630</v>
      </c>
      <c r="E41957" s="2"/>
      <c r="F41957" s="2"/>
      <c r="G41957" s="2"/>
      <c r="H41957" s="2"/>
    </row>
    <row r="41958" spans="2:8">
      <c r="B41958" s="2" t="s">
        <v>42584</v>
      </c>
      <c r="C41958" s="2">
        <v>49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42585</v>
      </c>
      <c r="C41959" s="2">
        <v>51</v>
      </c>
      <c r="D41959" s="2" t="s">
        <v>630</v>
      </c>
      <c r="E41959" s="2"/>
      <c r="F41959" s="2"/>
      <c r="G41959" s="2"/>
      <c r="H41959" s="2"/>
    </row>
    <row r="41960" spans="2:8">
      <c r="B41960" s="2" t="s">
        <v>42586</v>
      </c>
      <c r="C41960" s="2">
        <v>53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42587</v>
      </c>
      <c r="C41961" s="2">
        <v>17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42588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42589</v>
      </c>
      <c r="C41963" s="2">
        <v>25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42590</v>
      </c>
      <c r="C41964" s="2">
        <v>26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42591</v>
      </c>
      <c r="C41965" s="2">
        <v>25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42592</v>
      </c>
      <c r="C41966" s="2">
        <v>23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42593</v>
      </c>
      <c r="C41967" s="2">
        <v>24</v>
      </c>
      <c r="D41967" s="2" t="s">
        <v>630</v>
      </c>
      <c r="E41967" s="2"/>
      <c r="F41967" s="2"/>
      <c r="G41967" s="2"/>
      <c r="H41967" s="2"/>
    </row>
    <row r="41968" spans="2:8">
      <c r="B41968" s="2" t="s">
        <v>42594</v>
      </c>
      <c r="C41968" s="2">
        <v>27</v>
      </c>
      <c r="D41968" s="2" t="s">
        <v>630</v>
      </c>
      <c r="E41968" s="2"/>
      <c r="F41968" s="2"/>
      <c r="G41968" s="2"/>
      <c r="H41968" s="2"/>
    </row>
    <row r="41969" spans="2:8">
      <c r="B41969" s="2" t="s">
        <v>42595</v>
      </c>
      <c r="C41969" s="2">
        <v>31</v>
      </c>
      <c r="D41969" s="2" t="s">
        <v>630</v>
      </c>
      <c r="E41969" s="2"/>
      <c r="F41969" s="2"/>
      <c r="G41969" s="2"/>
      <c r="H41969" s="2"/>
    </row>
    <row r="41970" spans="2:8">
      <c r="B41970" s="2" t="s">
        <v>42596</v>
      </c>
      <c r="C41970" s="2">
        <v>46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42597</v>
      </c>
      <c r="C41971" s="2">
        <v>43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42598</v>
      </c>
      <c r="C41972" s="2">
        <v>42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42599</v>
      </c>
      <c r="C41973" s="2">
        <v>40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42600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42601</v>
      </c>
      <c r="C41975" s="2">
        <v>26</v>
      </c>
      <c r="D41975" s="2" t="s">
        <v>630</v>
      </c>
      <c r="E41975" s="2"/>
      <c r="F41975" s="2"/>
      <c r="G41975" s="2"/>
      <c r="H41975" s="2"/>
    </row>
    <row r="41976" spans="2:8">
      <c r="B41976" s="2" t="s">
        <v>42602</v>
      </c>
      <c r="C41976" s="2">
        <v>31</v>
      </c>
      <c r="D41976" s="2" t="s">
        <v>630</v>
      </c>
      <c r="E41976" s="2"/>
      <c r="F41976" s="2"/>
      <c r="G41976" s="2"/>
      <c r="H41976" s="2"/>
    </row>
    <row r="41977" spans="2:8">
      <c r="B41977" s="2" t="s">
        <v>42603</v>
      </c>
      <c r="C41977" s="2">
        <v>35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42604</v>
      </c>
      <c r="C41978" s="2">
        <v>39</v>
      </c>
      <c r="D41978" s="2" t="s">
        <v>630</v>
      </c>
      <c r="E41978" s="2"/>
      <c r="F41978" s="2"/>
      <c r="G41978" s="2"/>
      <c r="H41978" s="2"/>
    </row>
    <row r="41979" spans="2:8">
      <c r="B41979" s="2" t="s">
        <v>42605</v>
      </c>
      <c r="C41979" s="2">
        <v>41</v>
      </c>
      <c r="D41979" s="2" t="s">
        <v>630</v>
      </c>
      <c r="E41979" s="2"/>
      <c r="F41979" s="2"/>
      <c r="G41979" s="2"/>
      <c r="H41979" s="2"/>
    </row>
    <row r="41980" spans="2:8">
      <c r="B41980" s="2" t="s">
        <v>42606</v>
      </c>
      <c r="C41980" s="2">
        <v>44</v>
      </c>
      <c r="D41980" s="2" t="s">
        <v>630</v>
      </c>
      <c r="E41980" s="2"/>
      <c r="F41980" s="2"/>
      <c r="G41980" s="2"/>
      <c r="H41980" s="2"/>
    </row>
    <row r="41981" spans="2:8">
      <c r="B41981" s="2" t="s">
        <v>42607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42608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42609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42610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42611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42612</v>
      </c>
      <c r="C41986" s="2">
        <v>54</v>
      </c>
      <c r="D41986" s="2" t="s">
        <v>630</v>
      </c>
      <c r="E41986" s="2"/>
      <c r="F41986" s="2"/>
      <c r="G41986" s="2"/>
      <c r="H41986" s="2"/>
    </row>
    <row r="41987" spans="2:8">
      <c r="B41987" s="2" t="s">
        <v>42613</v>
      </c>
      <c r="C41987" s="2">
        <v>59</v>
      </c>
      <c r="D41987" s="2" t="s">
        <v>630</v>
      </c>
      <c r="E41987" s="2"/>
      <c r="F41987" s="2"/>
      <c r="G41987" s="2"/>
      <c r="H41987" s="2"/>
    </row>
    <row r="41988" spans="2:8">
      <c r="B41988" s="2" t="s">
        <v>42614</v>
      </c>
      <c r="C41988" s="2">
        <v>54</v>
      </c>
      <c r="D41988" s="2" t="s">
        <v>630</v>
      </c>
      <c r="E41988" s="2"/>
      <c r="F41988" s="2"/>
      <c r="G41988" s="2"/>
      <c r="H41988" s="2"/>
    </row>
    <row r="41989" spans="2:8">
      <c r="B41989" s="2" t="s">
        <v>42615</v>
      </c>
      <c r="C41989" s="2">
        <v>59</v>
      </c>
      <c r="D41989" s="2" t="s">
        <v>630</v>
      </c>
      <c r="E41989" s="2"/>
      <c r="F41989" s="2"/>
      <c r="G41989" s="2"/>
      <c r="H41989" s="2"/>
    </row>
    <row r="41990" spans="2:8">
      <c r="B41990" s="2" t="s">
        <v>42616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42617</v>
      </c>
      <c r="C41991" s="2">
        <v>18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42618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42619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42620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42621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42622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42623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42624</v>
      </c>
      <c r="C41998" s="2">
        <v>26</v>
      </c>
      <c r="D41998" s="2" t="s">
        <v>630</v>
      </c>
      <c r="E41998" s="2"/>
      <c r="F41998" s="2"/>
      <c r="G41998" s="2"/>
      <c r="H41998" s="2"/>
    </row>
    <row r="41999" spans="2:8">
      <c r="B41999" s="2" t="s">
        <v>42625</v>
      </c>
      <c r="C41999" s="2">
        <v>19</v>
      </c>
      <c r="D41999" s="2" t="s">
        <v>630</v>
      </c>
      <c r="E41999" s="2"/>
      <c r="F41999" s="2"/>
      <c r="G41999" s="2"/>
      <c r="H41999" s="2"/>
    </row>
    <row r="42000" spans="2:8">
      <c r="B42000" s="2" t="s">
        <v>42626</v>
      </c>
      <c r="C42000" s="2">
        <v>72</v>
      </c>
      <c r="D42000" s="2" t="s">
        <v>630</v>
      </c>
      <c r="E42000" s="2"/>
      <c r="F42000" s="2"/>
      <c r="G42000" s="2"/>
      <c r="H42000" s="2"/>
    </row>
    <row r="42001" spans="2:8">
      <c r="B42001" s="2" t="s">
        <v>42627</v>
      </c>
      <c r="C42001" s="2">
        <v>81</v>
      </c>
      <c r="D42001" s="2" t="s">
        <v>630</v>
      </c>
      <c r="E42001" s="2"/>
      <c r="F42001" s="2"/>
      <c r="G42001" s="2"/>
      <c r="H42001" s="2"/>
    </row>
    <row r="42002" spans="2:8">
      <c r="B42002" s="2" t="s">
        <v>42628</v>
      </c>
      <c r="C42002" s="2">
        <v>25</v>
      </c>
      <c r="D42002" s="2" t="s">
        <v>630</v>
      </c>
      <c r="E42002" s="2"/>
      <c r="F42002" s="2"/>
      <c r="G42002" s="2"/>
      <c r="H42002" s="2"/>
    </row>
    <row r="42003" spans="2:8">
      <c r="B42003" s="2" t="s">
        <v>42629</v>
      </c>
      <c r="C42003" s="2">
        <v>19</v>
      </c>
      <c r="D42003" s="2" t="s">
        <v>630</v>
      </c>
      <c r="E42003" s="2"/>
      <c r="F42003" s="2"/>
      <c r="G42003" s="2"/>
      <c r="H42003" s="2"/>
    </row>
    <row r="42004" spans="2:8">
      <c r="B42004" s="2" t="s">
        <v>42630</v>
      </c>
      <c r="C42004" s="2">
        <v>10</v>
      </c>
      <c r="D42004" s="2" t="s">
        <v>630</v>
      </c>
      <c r="E42004" s="2"/>
      <c r="F42004" s="2"/>
      <c r="G42004" s="2"/>
      <c r="H42004" s="2"/>
    </row>
    <row r="42005" spans="2:8">
      <c r="B42005" s="2" t="s">
        <v>42631</v>
      </c>
      <c r="C42005" s="2">
        <v>66</v>
      </c>
      <c r="D42005" s="2" t="s">
        <v>630</v>
      </c>
      <c r="E42005" s="2"/>
      <c r="F42005" s="2"/>
      <c r="G42005" s="2"/>
      <c r="H42005" s="2"/>
    </row>
    <row r="42006" spans="2:8">
      <c r="B42006" s="2" t="s">
        <v>42632</v>
      </c>
      <c r="C42006" s="2">
        <v>69</v>
      </c>
      <c r="D42006" s="2" t="s">
        <v>630</v>
      </c>
      <c r="E42006" s="2"/>
      <c r="F42006" s="2"/>
      <c r="G42006" s="2"/>
      <c r="H42006" s="2"/>
    </row>
    <row r="42007" spans="2:8">
      <c r="B42007" s="2" t="s">
        <v>42633</v>
      </c>
      <c r="C42007" s="2">
        <v>73</v>
      </c>
      <c r="D42007" s="2" t="s">
        <v>630</v>
      </c>
      <c r="E42007" s="2"/>
      <c r="F42007" s="2"/>
      <c r="G42007" s="2"/>
      <c r="H42007" s="2"/>
    </row>
    <row r="42008" spans="2:8">
      <c r="B42008" s="2" t="s">
        <v>42634</v>
      </c>
      <c r="C42008" s="2">
        <v>25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42635</v>
      </c>
      <c r="C42009" s="2">
        <v>18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42636</v>
      </c>
      <c r="C42010" s="2">
        <v>14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42637</v>
      </c>
      <c r="C42011" s="2">
        <v>25</v>
      </c>
      <c r="D42011" s="2" t="s">
        <v>630</v>
      </c>
      <c r="E42011" s="2"/>
      <c r="F42011" s="2"/>
      <c r="G42011" s="2"/>
      <c r="H42011" s="2"/>
    </row>
    <row r="42012" spans="2:8">
      <c r="B42012" s="2" t="s">
        <v>42638</v>
      </c>
      <c r="C42012" s="2">
        <v>31</v>
      </c>
      <c r="D42012" s="2" t="s">
        <v>630</v>
      </c>
      <c r="E42012" s="2"/>
      <c r="F42012" s="2"/>
      <c r="G42012" s="2"/>
      <c r="H42012" s="2"/>
    </row>
    <row r="42013" spans="2:8">
      <c r="B42013" s="2" t="s">
        <v>42639</v>
      </c>
      <c r="C42013" s="2">
        <v>34</v>
      </c>
      <c r="D42013" s="2" t="s">
        <v>630</v>
      </c>
      <c r="E42013" s="2"/>
      <c r="F42013" s="2"/>
      <c r="G42013" s="2"/>
      <c r="H42013" s="2"/>
    </row>
    <row r="42014" spans="2:8">
      <c r="B42014" s="2" t="s">
        <v>42640</v>
      </c>
      <c r="C42014" s="2">
        <v>39</v>
      </c>
      <c r="D42014" s="2" t="s">
        <v>630</v>
      </c>
      <c r="E42014" s="2"/>
      <c r="F42014" s="2"/>
      <c r="G42014" s="2"/>
      <c r="H42014" s="2"/>
    </row>
    <row r="42015" spans="2:8">
      <c r="B42015" s="2" t="s">
        <v>42641</v>
      </c>
      <c r="C42015" s="2">
        <v>36</v>
      </c>
      <c r="D42015" s="2" t="s">
        <v>630</v>
      </c>
      <c r="E42015" s="2"/>
      <c r="F42015" s="2"/>
      <c r="G42015" s="2"/>
      <c r="H42015" s="2"/>
    </row>
    <row r="42016" spans="2:8">
      <c r="B42016" s="2" t="s">
        <v>42642</v>
      </c>
      <c r="C42016" s="2">
        <v>38</v>
      </c>
      <c r="D42016" s="2" t="s">
        <v>630</v>
      </c>
      <c r="E42016" s="2"/>
      <c r="F42016" s="2"/>
      <c r="G42016" s="2"/>
      <c r="H42016" s="2"/>
    </row>
    <row r="42017" spans="2:8">
      <c r="B42017" s="2" t="s">
        <v>42643</v>
      </c>
      <c r="C42017" s="2">
        <v>39</v>
      </c>
      <c r="D42017" s="2" t="s">
        <v>630</v>
      </c>
      <c r="E42017" s="2"/>
      <c r="F42017" s="2"/>
      <c r="G42017" s="2"/>
      <c r="H42017" s="2"/>
    </row>
    <row r="42018" spans="2:8">
      <c r="B42018" s="2" t="s">
        <v>42644</v>
      </c>
      <c r="C42018" s="2">
        <v>41</v>
      </c>
      <c r="D42018" s="2" t="s">
        <v>630</v>
      </c>
      <c r="E42018" s="2"/>
      <c r="F42018" s="2"/>
      <c r="G42018" s="2"/>
      <c r="H42018" s="2"/>
    </row>
    <row r="42019" spans="2:8">
      <c r="B42019" s="2" t="s">
        <v>42645</v>
      </c>
      <c r="C42019" s="2">
        <v>42</v>
      </c>
      <c r="D42019" s="2" t="s">
        <v>630</v>
      </c>
      <c r="E42019" s="2"/>
      <c r="F42019" s="2"/>
      <c r="G42019" s="2"/>
      <c r="H42019" s="2"/>
    </row>
    <row r="42020" spans="2:8">
      <c r="B42020" s="2" t="s">
        <v>42646</v>
      </c>
      <c r="C42020" s="2">
        <v>53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42647</v>
      </c>
      <c r="C42021" s="2">
        <v>46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42648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42649</v>
      </c>
      <c r="C42023" s="2">
        <v>41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42650</v>
      </c>
      <c r="C42024" s="2">
        <v>24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42651</v>
      </c>
      <c r="C42025" s="2">
        <v>16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42652</v>
      </c>
      <c r="C42026" s="2">
        <v>20</v>
      </c>
      <c r="D42026" s="2" t="s">
        <v>630</v>
      </c>
      <c r="E42026" s="2"/>
      <c r="F42026" s="2"/>
      <c r="G42026" s="2"/>
      <c r="H42026" s="2"/>
    </row>
    <row r="42027" spans="2:8">
      <c r="B42027" s="2" t="s">
        <v>42653</v>
      </c>
      <c r="C42027" s="2">
        <v>16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42654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42655</v>
      </c>
      <c r="C42029" s="2">
        <v>45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42656</v>
      </c>
      <c r="C42030" s="2">
        <v>42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42657</v>
      </c>
      <c r="C42031" s="2">
        <v>41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42658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42659</v>
      </c>
      <c r="C42033" s="2">
        <v>38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42660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42661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42662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42663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42664</v>
      </c>
      <c r="C42038" s="2">
        <v>29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42665</v>
      </c>
      <c r="C42039" s="2">
        <v>21</v>
      </c>
      <c r="D42039" s="2" t="s">
        <v>630</v>
      </c>
      <c r="E42039" s="2"/>
      <c r="F42039" s="2"/>
      <c r="G42039" s="2"/>
      <c r="H42039" s="2"/>
    </row>
    <row r="42040" spans="2:8">
      <c r="B42040" s="2" t="s">
        <v>42666</v>
      </c>
      <c r="C42040" s="2">
        <v>21</v>
      </c>
      <c r="D42040" s="2" t="s">
        <v>630</v>
      </c>
      <c r="E42040" s="2"/>
      <c r="F42040" s="2"/>
      <c r="G42040" s="2"/>
      <c r="H42040" s="2"/>
    </row>
    <row r="42041" spans="2:8">
      <c r="B42041" s="2" t="s">
        <v>42667</v>
      </c>
      <c r="C42041" s="2">
        <v>26</v>
      </c>
      <c r="D42041" s="2" t="s">
        <v>630</v>
      </c>
      <c r="E42041" s="2"/>
      <c r="F42041" s="2"/>
      <c r="G42041" s="2"/>
      <c r="H42041" s="2"/>
    </row>
    <row r="42042" spans="2:8">
      <c r="B42042" s="2" t="s">
        <v>42668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42669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42670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42671</v>
      </c>
      <c r="C42045" s="2">
        <v>36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42672</v>
      </c>
      <c r="C42046" s="2">
        <v>43</v>
      </c>
      <c r="D42046" s="2" t="s">
        <v>630</v>
      </c>
      <c r="E42046" s="2"/>
      <c r="F42046" s="2"/>
      <c r="G42046" s="2"/>
      <c r="H42046" s="2"/>
    </row>
    <row r="42047" spans="2:8">
      <c r="B42047" s="2" t="s">
        <v>42673</v>
      </c>
      <c r="C42047" s="2">
        <v>46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42674</v>
      </c>
      <c r="C42048" s="2">
        <v>48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42675</v>
      </c>
      <c r="C42049" s="2">
        <v>50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42676</v>
      </c>
      <c r="C42050" s="2">
        <v>50</v>
      </c>
      <c r="D42050" s="2" t="s">
        <v>630</v>
      </c>
      <c r="E42050" s="2"/>
      <c r="F42050" s="2"/>
      <c r="G42050" s="2"/>
      <c r="H42050" s="2"/>
    </row>
    <row r="42051" spans="2:8">
      <c r="B42051" s="2" t="s">
        <v>42677</v>
      </c>
      <c r="C42051" s="2">
        <v>54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42678</v>
      </c>
      <c r="C42052" s="2">
        <v>59</v>
      </c>
      <c r="D42052" s="2" t="s">
        <v>630</v>
      </c>
      <c r="E42052" s="2"/>
      <c r="F42052" s="2"/>
      <c r="G42052" s="2"/>
      <c r="H42052" s="2"/>
    </row>
    <row r="42053" spans="2:8">
      <c r="B42053" s="2" t="s">
        <v>42679</v>
      </c>
      <c r="C42053" s="2">
        <v>40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42680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42681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42682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42683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42684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42685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42686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42687</v>
      </c>
      <c r="C42061" s="2">
        <v>51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42688</v>
      </c>
      <c r="C42062" s="2">
        <v>47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42689</v>
      </c>
      <c r="C42063" s="2">
        <v>47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42690</v>
      </c>
      <c r="C42064" s="2">
        <v>46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42691</v>
      </c>
      <c r="C42065" s="2">
        <v>22</v>
      </c>
      <c r="D42065" s="2" t="s">
        <v>630</v>
      </c>
      <c r="E42065" s="2"/>
      <c r="F42065" s="2"/>
      <c r="G42065" s="2"/>
      <c r="H42065" s="2"/>
    </row>
    <row r="42066" spans="2:8">
      <c r="B42066" s="2" t="s">
        <v>42692</v>
      </c>
      <c r="C42066" s="2">
        <v>22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42693</v>
      </c>
      <c r="C42067" s="2">
        <v>30</v>
      </c>
      <c r="D42067" s="2" t="s">
        <v>630</v>
      </c>
      <c r="E42067" s="2"/>
      <c r="F42067" s="2"/>
      <c r="G42067" s="2"/>
      <c r="H42067" s="2"/>
    </row>
    <row r="42068" spans="2:8">
      <c r="B42068" s="2" t="s">
        <v>42694</v>
      </c>
      <c r="C42068" s="2">
        <v>28</v>
      </c>
      <c r="D42068" s="2" t="s">
        <v>630</v>
      </c>
      <c r="E42068" s="2"/>
      <c r="F42068" s="2"/>
      <c r="G42068" s="2"/>
      <c r="H42068" s="2"/>
    </row>
    <row r="42069" spans="2:8">
      <c r="B42069" s="2" t="s">
        <v>42695</v>
      </c>
      <c r="C42069" s="2">
        <v>28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42696</v>
      </c>
      <c r="C42070" s="2">
        <v>28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42697</v>
      </c>
      <c r="C42071" s="2">
        <v>26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42698</v>
      </c>
      <c r="C42072" s="2">
        <v>30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42699</v>
      </c>
      <c r="C42073" s="2">
        <v>30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42700</v>
      </c>
      <c r="C42074" s="2">
        <v>32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42701</v>
      </c>
      <c r="C42075" s="2">
        <v>32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42702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42703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42704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42705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42706</v>
      </c>
      <c r="C42080" s="2">
        <v>44</v>
      </c>
      <c r="D42080" s="2" t="s">
        <v>630</v>
      </c>
      <c r="E42080" s="2"/>
      <c r="F42080" s="2"/>
      <c r="G42080" s="2"/>
      <c r="H42080" s="2"/>
    </row>
    <row r="42081" spans="2:8">
      <c r="B42081" s="2" t="s">
        <v>42707</v>
      </c>
      <c r="C42081" s="2">
        <v>50</v>
      </c>
      <c r="D42081" s="2" t="s">
        <v>630</v>
      </c>
      <c r="E42081" s="2"/>
      <c r="F42081" s="2"/>
      <c r="G42081" s="2"/>
      <c r="H42081" s="2"/>
    </row>
    <row r="42082" spans="2:8">
      <c r="B42082" s="2" t="s">
        <v>42708</v>
      </c>
      <c r="C42082" s="2">
        <v>54</v>
      </c>
      <c r="D42082" s="2" t="s">
        <v>630</v>
      </c>
      <c r="E42082" s="2"/>
      <c r="F42082" s="2"/>
      <c r="G42082" s="2"/>
      <c r="H42082" s="2"/>
    </row>
    <row r="42083" spans="2:8">
      <c r="B42083" s="2" t="s">
        <v>42709</v>
      </c>
      <c r="C42083" s="2">
        <v>47</v>
      </c>
      <c r="D42083" s="2" t="s">
        <v>630</v>
      </c>
      <c r="E42083" s="2"/>
      <c r="F42083" s="2"/>
      <c r="G42083" s="2"/>
      <c r="H42083" s="2"/>
    </row>
    <row r="42084" spans="2:8">
      <c r="B42084" s="2" t="s">
        <v>42710</v>
      </c>
      <c r="C42084" s="2">
        <v>11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42711</v>
      </c>
      <c r="C42085" s="2">
        <v>15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42712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42713</v>
      </c>
      <c r="C42087" s="2">
        <v>12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42714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42715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42716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42717</v>
      </c>
      <c r="C42091" s="2">
        <v>40</v>
      </c>
      <c r="D42091" s="2" t="s">
        <v>630</v>
      </c>
      <c r="E42091" s="2"/>
      <c r="F42091" s="2"/>
      <c r="G42091" s="2"/>
      <c r="H42091" s="2"/>
    </row>
    <row r="42092" spans="2:8">
      <c r="B42092" s="2" t="s">
        <v>42718</v>
      </c>
      <c r="C42092" s="2">
        <v>43</v>
      </c>
      <c r="D42092" s="2" t="s">
        <v>630</v>
      </c>
      <c r="E42092" s="2"/>
      <c r="F42092" s="2"/>
      <c r="G42092" s="2"/>
      <c r="H42092" s="2"/>
    </row>
    <row r="42093" spans="2:8">
      <c r="B42093" s="2" t="s">
        <v>42719</v>
      </c>
      <c r="C42093" s="2">
        <v>43</v>
      </c>
      <c r="D42093" s="2" t="s">
        <v>630</v>
      </c>
      <c r="E42093" s="2"/>
      <c r="F42093" s="2"/>
      <c r="G42093" s="2"/>
      <c r="H42093" s="2"/>
    </row>
    <row r="42094" spans="2:8">
      <c r="B42094" s="2" t="s">
        <v>42720</v>
      </c>
      <c r="C42094" s="2">
        <v>47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42721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42722</v>
      </c>
      <c r="C42096" s="2">
        <v>40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42723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42724</v>
      </c>
      <c r="C42098" s="2">
        <v>37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42725</v>
      </c>
      <c r="C42099" s="2">
        <v>57</v>
      </c>
      <c r="D42099" s="2" t="s">
        <v>630</v>
      </c>
      <c r="E42099" s="2"/>
      <c r="F42099" s="2"/>
      <c r="G42099" s="2"/>
      <c r="H42099" s="2"/>
    </row>
    <row r="42100" spans="2:8">
      <c r="B42100" s="2" t="s">
        <v>42726</v>
      </c>
      <c r="C42100" s="2">
        <v>66</v>
      </c>
      <c r="D42100" s="2" t="s">
        <v>630</v>
      </c>
      <c r="E42100" s="2"/>
      <c r="F42100" s="2"/>
      <c r="G42100" s="2"/>
      <c r="H42100" s="2"/>
    </row>
    <row r="42101" spans="2:8">
      <c r="B42101" s="2" t="s">
        <v>42727</v>
      </c>
      <c r="C42101" s="2">
        <v>73</v>
      </c>
      <c r="D42101" s="2" t="s">
        <v>630</v>
      </c>
      <c r="E42101" s="2"/>
      <c r="F42101" s="2"/>
      <c r="G42101" s="2"/>
      <c r="H42101" s="2"/>
    </row>
    <row r="42102" spans="2:8">
      <c r="B42102" s="2" t="s">
        <v>42728</v>
      </c>
      <c r="C42102" s="2">
        <v>27</v>
      </c>
      <c r="D42102" s="2" t="s">
        <v>630</v>
      </c>
      <c r="E42102" s="2"/>
      <c r="F42102" s="2"/>
      <c r="G42102" s="2"/>
      <c r="H42102" s="2"/>
    </row>
    <row r="42103" spans="2:8">
      <c r="B42103" s="2" t="s">
        <v>42729</v>
      </c>
      <c r="C42103" s="2">
        <v>19</v>
      </c>
      <c r="D42103" s="2" t="s">
        <v>630</v>
      </c>
      <c r="E42103" s="2"/>
      <c r="F42103" s="2"/>
      <c r="G42103" s="2"/>
      <c r="H42103" s="2"/>
    </row>
    <row r="42104" spans="2:8">
      <c r="B42104" s="2" t="s">
        <v>42730</v>
      </c>
      <c r="C42104" s="2">
        <v>13</v>
      </c>
      <c r="D42104" s="2" t="s">
        <v>630</v>
      </c>
      <c r="E42104" s="2"/>
      <c r="F42104" s="2"/>
      <c r="G42104" s="2"/>
      <c r="H42104" s="2"/>
    </row>
    <row r="42105" spans="2:8">
      <c r="B42105" s="2" t="s">
        <v>42731</v>
      </c>
      <c r="C42105" s="2">
        <v>9</v>
      </c>
      <c r="D42105" s="2" t="s">
        <v>630</v>
      </c>
      <c r="E42105" s="2"/>
      <c r="F42105" s="2"/>
      <c r="G42105" s="2"/>
      <c r="H42105" s="2"/>
    </row>
    <row r="42106" spans="2:8">
      <c r="B42106" s="2" t="s">
        <v>42732</v>
      </c>
      <c r="C42106" s="2">
        <v>40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42733</v>
      </c>
      <c r="C42107" s="2">
        <v>41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42734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42735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42736</v>
      </c>
      <c r="C42110" s="2">
        <v>15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42737</v>
      </c>
      <c r="C42111" s="2">
        <v>13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42738</v>
      </c>
      <c r="C42112" s="2">
        <v>42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42739</v>
      </c>
      <c r="C42113" s="2">
        <v>41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42740</v>
      </c>
      <c r="C42114" s="2">
        <v>40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42741</v>
      </c>
      <c r="C42115" s="2">
        <v>39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42742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42743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42744</v>
      </c>
      <c r="C42118" s="2">
        <v>39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42745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42746</v>
      </c>
      <c r="C42120" s="2">
        <v>35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42747</v>
      </c>
      <c r="C42121" s="2">
        <v>22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42748</v>
      </c>
      <c r="C42122" s="2">
        <v>20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42749</v>
      </c>
      <c r="C42123" s="2">
        <v>17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42750</v>
      </c>
      <c r="C42124" s="2">
        <v>11</v>
      </c>
      <c r="D42124" s="2" t="s">
        <v>630</v>
      </c>
      <c r="E42124" s="2"/>
      <c r="F42124" s="2"/>
      <c r="G42124" s="2"/>
      <c r="H42124" s="2"/>
    </row>
    <row r="42125" spans="2:8">
      <c r="B42125" s="2" t="s">
        <v>42751</v>
      </c>
      <c r="C42125" s="2">
        <v>7</v>
      </c>
      <c r="D42125" s="2" t="s">
        <v>630</v>
      </c>
      <c r="E42125" s="2"/>
      <c r="F42125" s="2"/>
      <c r="G42125" s="2"/>
      <c r="H42125" s="2"/>
    </row>
    <row r="42126" spans="2:8">
      <c r="B42126" s="2" t="s">
        <v>42752</v>
      </c>
      <c r="C42126" s="2">
        <v>11</v>
      </c>
      <c r="D42126" s="2" t="s">
        <v>630</v>
      </c>
      <c r="E42126" s="2"/>
      <c r="F42126" s="2"/>
      <c r="G42126" s="2"/>
      <c r="H42126" s="2"/>
    </row>
    <row r="42127" spans="2:8">
      <c r="B42127" s="2" t="s">
        <v>42753</v>
      </c>
      <c r="C42127" s="2">
        <v>14</v>
      </c>
      <c r="D42127" s="2" t="s">
        <v>630</v>
      </c>
      <c r="E42127" s="2"/>
      <c r="F42127" s="2"/>
      <c r="G42127" s="2"/>
      <c r="H42127" s="2"/>
    </row>
    <row r="42128" spans="2:8">
      <c r="B42128" s="2" t="s">
        <v>42754</v>
      </c>
      <c r="C42128" s="2">
        <v>19</v>
      </c>
      <c r="D42128" s="2" t="s">
        <v>630</v>
      </c>
      <c r="E42128" s="2"/>
      <c r="F42128" s="2"/>
      <c r="G42128" s="2"/>
      <c r="H42128" s="2"/>
    </row>
    <row r="42129" spans="2:8">
      <c r="B42129" s="2" t="s">
        <v>42755</v>
      </c>
      <c r="C42129" s="2">
        <v>40</v>
      </c>
      <c r="D42129" s="2" t="s">
        <v>630</v>
      </c>
      <c r="E42129" s="2"/>
      <c r="F42129" s="2"/>
      <c r="G42129" s="2"/>
      <c r="H42129" s="2"/>
    </row>
    <row r="42130" spans="2:8">
      <c r="B42130" s="2" t="s">
        <v>42756</v>
      </c>
      <c r="C42130" s="2">
        <v>40</v>
      </c>
      <c r="D42130" s="2" t="s">
        <v>630</v>
      </c>
      <c r="E42130" s="2"/>
      <c r="F42130" s="2"/>
      <c r="G42130" s="2"/>
      <c r="H42130" s="2"/>
    </row>
    <row r="42131" spans="2:8">
      <c r="B42131" s="2" t="s">
        <v>42757</v>
      </c>
      <c r="C42131" s="2">
        <v>35</v>
      </c>
      <c r="D42131" s="2" t="s">
        <v>630</v>
      </c>
      <c r="E42131" s="2"/>
      <c r="F42131" s="2"/>
      <c r="G42131" s="2"/>
      <c r="H42131" s="2"/>
    </row>
    <row r="42132" spans="2:8">
      <c r="B42132" s="2" t="s">
        <v>42758</v>
      </c>
      <c r="C42132" s="2">
        <v>23</v>
      </c>
      <c r="D42132" s="2" t="s">
        <v>630</v>
      </c>
      <c r="E42132" s="2"/>
      <c r="F42132" s="2"/>
      <c r="G42132" s="2"/>
      <c r="H42132" s="2"/>
    </row>
    <row r="42133" spans="2:8">
      <c r="B42133" s="2" t="s">
        <v>42759</v>
      </c>
      <c r="C42133" s="2">
        <v>21</v>
      </c>
      <c r="D42133" s="2" t="s">
        <v>630</v>
      </c>
      <c r="E42133" s="2"/>
      <c r="F42133" s="2"/>
      <c r="G42133" s="2"/>
      <c r="H42133" s="2"/>
    </row>
    <row r="42134" spans="2:8">
      <c r="B42134" s="2" t="s">
        <v>42760</v>
      </c>
      <c r="C42134" s="2">
        <v>14</v>
      </c>
      <c r="D42134" s="2" t="s">
        <v>630</v>
      </c>
      <c r="E42134" s="2"/>
      <c r="F42134" s="2"/>
      <c r="G42134" s="2"/>
      <c r="H42134" s="2"/>
    </row>
    <row r="42135" spans="2:8">
      <c r="B42135" s="2" t="s">
        <v>42761</v>
      </c>
      <c r="C42135" s="2">
        <v>50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42762</v>
      </c>
      <c r="C42136" s="2">
        <v>48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42763</v>
      </c>
      <c r="C42137" s="2">
        <v>44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42764</v>
      </c>
      <c r="C42138" s="2">
        <v>39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42765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42766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42767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42768</v>
      </c>
      <c r="C42142" s="2">
        <v>11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42769</v>
      </c>
      <c r="C42143" s="2">
        <v>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42770</v>
      </c>
      <c r="C42144" s="2">
        <v>29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42771</v>
      </c>
      <c r="C42145" s="2">
        <v>31</v>
      </c>
      <c r="D42145" s="2" t="s">
        <v>630</v>
      </c>
      <c r="E42145" s="2"/>
      <c r="F42145" s="2"/>
      <c r="G42145" s="2"/>
      <c r="H42145" s="2"/>
    </row>
    <row r="42146" spans="2:8">
      <c r="B42146" s="2" t="s">
        <v>42772</v>
      </c>
      <c r="C42146" s="2">
        <v>29</v>
      </c>
      <c r="D42146" s="2" t="s">
        <v>630</v>
      </c>
      <c r="E42146" s="2"/>
      <c r="F42146" s="2"/>
      <c r="G42146" s="2"/>
      <c r="H42146" s="2"/>
    </row>
    <row r="42147" spans="2:8">
      <c r="B42147" s="2" t="s">
        <v>42773</v>
      </c>
      <c r="C42147" s="2">
        <v>31</v>
      </c>
      <c r="D42147" s="2" t="s">
        <v>630</v>
      </c>
      <c r="E42147" s="2"/>
      <c r="F42147" s="2"/>
      <c r="G42147" s="2"/>
      <c r="H42147" s="2"/>
    </row>
    <row r="42148" spans="2:8">
      <c r="B42148" s="2" t="s">
        <v>42774</v>
      </c>
      <c r="C42148" s="2">
        <v>37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42775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42776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42777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42778</v>
      </c>
      <c r="C42152" s="2">
        <v>21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42779</v>
      </c>
      <c r="C42153" s="2">
        <v>21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42780</v>
      </c>
      <c r="C42154" s="2">
        <v>62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42781</v>
      </c>
      <c r="C42155" s="2">
        <v>58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42782</v>
      </c>
      <c r="C42156" s="2">
        <v>12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42783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42784</v>
      </c>
      <c r="C42158" s="2">
        <v>18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42785</v>
      </c>
      <c r="C42159" s="2">
        <v>13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42786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42787</v>
      </c>
      <c r="C42161" s="2">
        <v>55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42788</v>
      </c>
      <c r="C42162" s="2">
        <v>51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42789</v>
      </c>
      <c r="C42163" s="2">
        <v>38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42790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42791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42792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42793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42794</v>
      </c>
      <c r="C42168" s="2">
        <v>39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42795</v>
      </c>
      <c r="C42169" s="2">
        <v>41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42796</v>
      </c>
      <c r="C42170" s="2">
        <v>43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42797</v>
      </c>
      <c r="C42171" s="2">
        <v>45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42798</v>
      </c>
      <c r="C42172" s="2">
        <v>47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42799</v>
      </c>
      <c r="C42173" s="2">
        <v>50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42800</v>
      </c>
      <c r="C42174" s="2">
        <v>52</v>
      </c>
      <c r="D42174" s="2" t="s">
        <v>630</v>
      </c>
      <c r="E42174" s="2"/>
      <c r="F42174" s="2"/>
      <c r="G42174" s="2"/>
      <c r="H42174" s="2"/>
    </row>
    <row r="42175" spans="2:8">
      <c r="B42175" s="2" t="s">
        <v>42801</v>
      </c>
      <c r="C42175" s="2">
        <v>16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42802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42803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42804</v>
      </c>
      <c r="C42178" s="2">
        <v>23</v>
      </c>
      <c r="D42178" s="2" t="s">
        <v>630</v>
      </c>
      <c r="E42178" s="2"/>
      <c r="F42178" s="2"/>
      <c r="G42178" s="2"/>
      <c r="H42178" s="2"/>
    </row>
    <row r="42179" spans="2:8">
      <c r="B42179" s="2" t="s">
        <v>42805</v>
      </c>
      <c r="C42179" s="2">
        <v>16</v>
      </c>
      <c r="D42179" s="2" t="s">
        <v>630</v>
      </c>
      <c r="E42179" s="2"/>
      <c r="F42179" s="2"/>
      <c r="G42179" s="2"/>
      <c r="H42179" s="2"/>
    </row>
    <row r="42180" spans="2:8">
      <c r="B42180" s="2" t="s">
        <v>42806</v>
      </c>
      <c r="C42180" s="2">
        <v>11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42807</v>
      </c>
      <c r="C42181" s="2">
        <v>22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42808</v>
      </c>
      <c r="C42182" s="2">
        <v>25</v>
      </c>
      <c r="D42182" s="2" t="s">
        <v>630</v>
      </c>
      <c r="E42182" s="2"/>
      <c r="F42182" s="2"/>
      <c r="G42182" s="2"/>
      <c r="H42182" s="2"/>
    </row>
    <row r="42183" spans="2:8">
      <c r="B42183" s="2" t="s">
        <v>42809</v>
      </c>
      <c r="C42183" s="2">
        <v>28</v>
      </c>
      <c r="D42183" s="2" t="s">
        <v>630</v>
      </c>
      <c r="E42183" s="2"/>
      <c r="F42183" s="2"/>
      <c r="G42183" s="2"/>
      <c r="H42183" s="2"/>
    </row>
    <row r="42184" spans="2:8">
      <c r="B42184" s="2" t="s">
        <v>42810</v>
      </c>
      <c r="C42184" s="2">
        <v>35</v>
      </c>
      <c r="D42184" s="2" t="s">
        <v>630</v>
      </c>
      <c r="E42184" s="2"/>
      <c r="F42184" s="2"/>
      <c r="G42184" s="2"/>
      <c r="H42184" s="2"/>
    </row>
    <row r="42185" spans="2:8">
      <c r="B42185" s="2" t="s">
        <v>42811</v>
      </c>
      <c r="C42185" s="2">
        <v>17</v>
      </c>
      <c r="D42185" s="2" t="s">
        <v>630</v>
      </c>
      <c r="E42185" s="2"/>
      <c r="F42185" s="2"/>
      <c r="G42185" s="2"/>
      <c r="H42185" s="2"/>
    </row>
    <row r="42186" spans="2:8">
      <c r="B42186" s="2" t="s">
        <v>42812</v>
      </c>
      <c r="C42186" s="2">
        <v>20</v>
      </c>
      <c r="D42186" s="2" t="s">
        <v>630</v>
      </c>
      <c r="E42186" s="2"/>
      <c r="F42186" s="2"/>
      <c r="G42186" s="2"/>
      <c r="H42186" s="2"/>
    </row>
    <row r="42187" spans="2:8">
      <c r="B42187" s="2" t="s">
        <v>42813</v>
      </c>
      <c r="C42187" s="2">
        <v>25</v>
      </c>
      <c r="D42187" s="2" t="s">
        <v>630</v>
      </c>
      <c r="E42187" s="2"/>
      <c r="F42187" s="2"/>
      <c r="G42187" s="2"/>
      <c r="H42187" s="2"/>
    </row>
    <row r="42188" spans="2:8">
      <c r="B42188" s="2" t="s">
        <v>42814</v>
      </c>
      <c r="C42188" s="2">
        <v>27</v>
      </c>
      <c r="D42188" s="2" t="s">
        <v>630</v>
      </c>
      <c r="E42188" s="2"/>
      <c r="F42188" s="2"/>
      <c r="G42188" s="2"/>
      <c r="H42188" s="2"/>
    </row>
    <row r="42189" spans="2:8">
      <c r="B42189" s="2" t="s">
        <v>42815</v>
      </c>
      <c r="C42189" s="2">
        <v>32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42816</v>
      </c>
      <c r="C42190" s="2">
        <v>21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42817</v>
      </c>
      <c r="C42191" s="2">
        <v>23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42818</v>
      </c>
      <c r="C42192" s="2">
        <v>18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42819</v>
      </c>
      <c r="C42193" s="2">
        <v>27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42820</v>
      </c>
      <c r="C42194" s="2">
        <v>42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42821</v>
      </c>
      <c r="C42195" s="2">
        <v>40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42822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42823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42824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42825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42826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42827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42828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42829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42830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42831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42832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42833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42834</v>
      </c>
      <c r="C42208" s="2">
        <v>32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42835</v>
      </c>
      <c r="C42209" s="2">
        <v>32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42836</v>
      </c>
      <c r="C42210" s="2">
        <v>32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42837</v>
      </c>
      <c r="C42211" s="2">
        <v>37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42838</v>
      </c>
      <c r="C42212" s="2">
        <v>35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42839</v>
      </c>
      <c r="C42213" s="2">
        <v>46</v>
      </c>
      <c r="D42213" s="2" t="s">
        <v>630</v>
      </c>
      <c r="E42213" s="2"/>
      <c r="F42213" s="2"/>
      <c r="G42213" s="2"/>
      <c r="H42213" s="2"/>
    </row>
    <row r="42214" spans="2:8">
      <c r="B42214" s="2" t="s">
        <v>42840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42841</v>
      </c>
      <c r="C42215" s="2">
        <v>35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42842</v>
      </c>
      <c r="C42216" s="2">
        <v>37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42843</v>
      </c>
      <c r="C42217" s="2">
        <v>39</v>
      </c>
      <c r="D42217" s="2" t="s">
        <v>630</v>
      </c>
      <c r="E42217" s="2"/>
      <c r="F42217" s="2"/>
      <c r="G42217" s="2"/>
      <c r="H42217" s="2"/>
    </row>
    <row r="42218" spans="2:8">
      <c r="B42218" s="2" t="s">
        <v>42844</v>
      </c>
      <c r="C42218" s="2">
        <v>44</v>
      </c>
      <c r="D42218" s="2" t="s">
        <v>630</v>
      </c>
      <c r="E42218" s="2"/>
      <c r="F42218" s="2"/>
      <c r="G42218" s="2"/>
      <c r="H42218" s="2"/>
    </row>
    <row r="42219" spans="2:8">
      <c r="B42219" s="2" t="s">
        <v>42845</v>
      </c>
      <c r="C42219" s="2">
        <v>13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42846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42847</v>
      </c>
      <c r="C42221" s="2">
        <v>49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42848</v>
      </c>
      <c r="C42222" s="2">
        <v>54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42849</v>
      </c>
      <c r="C42223" s="2">
        <v>58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42850</v>
      </c>
      <c r="C42224" s="2">
        <v>42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42851</v>
      </c>
      <c r="C42225" s="2">
        <v>41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42852</v>
      </c>
      <c r="C42226" s="2">
        <v>40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42853</v>
      </c>
      <c r="C42227" s="2">
        <v>42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42854</v>
      </c>
      <c r="C42228" s="2">
        <v>47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42855</v>
      </c>
      <c r="C42229" s="2">
        <v>21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42856</v>
      </c>
      <c r="C42230" s="2">
        <v>17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42857</v>
      </c>
      <c r="C42231" s="2">
        <v>28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42858</v>
      </c>
      <c r="C42232" s="2">
        <v>37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42859</v>
      </c>
      <c r="C42233" s="2">
        <v>45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42860</v>
      </c>
      <c r="C42234" s="2">
        <v>42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42861</v>
      </c>
      <c r="C42235" s="2">
        <v>38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42862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42863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42864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42865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42866</v>
      </c>
      <c r="C42240" s="2">
        <v>66</v>
      </c>
      <c r="D42240" s="2" t="s">
        <v>630</v>
      </c>
      <c r="E42240" s="2"/>
      <c r="F42240" s="2"/>
      <c r="G42240" s="2"/>
      <c r="H42240" s="2"/>
    </row>
    <row r="42241" spans="2:8">
      <c r="B42241" s="2" t="s">
        <v>42867</v>
      </c>
      <c r="C42241" s="2">
        <v>76</v>
      </c>
      <c r="D42241" s="2" t="s">
        <v>630</v>
      </c>
      <c r="E42241" s="2"/>
      <c r="F42241" s="2"/>
      <c r="G42241" s="2"/>
      <c r="H42241" s="2"/>
    </row>
    <row r="42242" spans="2:8">
      <c r="B42242" s="2" t="s">
        <v>42868</v>
      </c>
      <c r="C42242" s="2">
        <v>88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42869</v>
      </c>
      <c r="C42243" s="2">
        <v>43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42870</v>
      </c>
      <c r="C42244" s="2">
        <v>47</v>
      </c>
      <c r="D42244" s="2" t="s">
        <v>630</v>
      </c>
      <c r="E42244" s="2"/>
      <c r="F42244" s="2"/>
      <c r="G42244" s="2"/>
      <c r="H42244" s="2"/>
    </row>
    <row r="42245" spans="2:8">
      <c r="B42245" s="2" t="s">
        <v>42871</v>
      </c>
      <c r="C42245" s="2">
        <v>51</v>
      </c>
      <c r="D42245" s="2" t="s">
        <v>630</v>
      </c>
      <c r="E42245" s="2"/>
      <c r="F42245" s="2"/>
      <c r="G42245" s="2"/>
      <c r="H42245" s="2"/>
    </row>
    <row r="42246" spans="2:8">
      <c r="B42246" s="2" t="s">
        <v>42872</v>
      </c>
      <c r="C42246" s="2">
        <v>54</v>
      </c>
      <c r="D42246" s="2" t="s">
        <v>630</v>
      </c>
      <c r="E42246" s="2"/>
      <c r="F42246" s="2"/>
      <c r="G42246" s="2"/>
      <c r="H42246" s="2"/>
    </row>
    <row r="42247" spans="2:8">
      <c r="B42247" s="2" t="s">
        <v>42873</v>
      </c>
      <c r="C42247" s="2">
        <v>41</v>
      </c>
      <c r="D42247" s="2" t="s">
        <v>630</v>
      </c>
      <c r="E42247" s="2"/>
      <c r="F42247" s="2"/>
      <c r="G42247" s="2"/>
      <c r="H42247" s="2"/>
    </row>
    <row r="42248" spans="2:8">
      <c r="B42248" s="2" t="s">
        <v>42874</v>
      </c>
      <c r="C42248" s="2">
        <v>42</v>
      </c>
      <c r="D42248" s="2" t="s">
        <v>630</v>
      </c>
      <c r="E42248" s="2"/>
      <c r="F42248" s="2"/>
      <c r="G42248" s="2"/>
      <c r="H42248" s="2"/>
    </row>
    <row r="42249" spans="2:8">
      <c r="B42249" s="2" t="s">
        <v>42875</v>
      </c>
      <c r="C42249" s="2">
        <v>40</v>
      </c>
      <c r="D42249" s="2" t="s">
        <v>630</v>
      </c>
      <c r="E42249" s="2"/>
      <c r="F42249" s="2"/>
      <c r="G42249" s="2"/>
      <c r="H42249" s="2"/>
    </row>
    <row r="42250" spans="2:8">
      <c r="B42250" s="2" t="s">
        <v>42876</v>
      </c>
      <c r="C42250" s="2">
        <v>46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42877</v>
      </c>
      <c r="C42251" s="2">
        <v>24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42878</v>
      </c>
      <c r="C42252" s="2">
        <v>33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42879</v>
      </c>
      <c r="C42253" s="2">
        <v>37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42880</v>
      </c>
      <c r="C42254" s="2">
        <v>38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42881</v>
      </c>
      <c r="C42255" s="2">
        <v>42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42882</v>
      </c>
      <c r="C42256" s="2">
        <v>44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42883</v>
      </c>
      <c r="C42257" s="2">
        <v>33</v>
      </c>
      <c r="D42257" s="2" t="s">
        <v>630</v>
      </c>
      <c r="E42257" s="2"/>
      <c r="F42257" s="2"/>
      <c r="G42257" s="2"/>
      <c r="H42257" s="2"/>
    </row>
    <row r="42258" spans="2:8">
      <c r="B42258" s="2" t="s">
        <v>42884</v>
      </c>
      <c r="C42258" s="2">
        <v>23</v>
      </c>
      <c r="D42258" s="2" t="s">
        <v>630</v>
      </c>
      <c r="E42258" s="2"/>
      <c r="F42258" s="2"/>
      <c r="G42258" s="2"/>
      <c r="H42258" s="2"/>
    </row>
    <row r="42259" spans="2:8">
      <c r="B42259" s="2" t="s">
        <v>42885</v>
      </c>
      <c r="C42259" s="2">
        <v>16</v>
      </c>
      <c r="D42259" s="2" t="s">
        <v>630</v>
      </c>
      <c r="E42259" s="2"/>
      <c r="F42259" s="2"/>
      <c r="G42259" s="2"/>
      <c r="H42259" s="2"/>
    </row>
    <row r="42260" spans="2:8">
      <c r="B42260" s="2" t="s">
        <v>42886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42887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42888</v>
      </c>
      <c r="C42262" s="2">
        <v>45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42889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42890</v>
      </c>
      <c r="C42264" s="2">
        <v>42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42891</v>
      </c>
      <c r="C42265" s="2">
        <v>41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42892</v>
      </c>
      <c r="C42266" s="2">
        <v>40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42893</v>
      </c>
      <c r="C42267" s="2">
        <v>48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42894</v>
      </c>
      <c r="C42268" s="2">
        <v>43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42895</v>
      </c>
      <c r="C42269" s="2">
        <v>42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42896</v>
      </c>
      <c r="C42270" s="2">
        <v>44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42897</v>
      </c>
      <c r="C42271" s="2">
        <v>45</v>
      </c>
      <c r="D42271" s="2" t="s">
        <v>630</v>
      </c>
      <c r="E42271" s="2"/>
      <c r="F42271" s="2"/>
      <c r="G42271" s="2"/>
      <c r="H42271" s="2"/>
    </row>
    <row r="42272" spans="2:8">
      <c r="B42272" s="2" t="s">
        <v>42898</v>
      </c>
      <c r="C42272" s="2">
        <v>38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42899</v>
      </c>
      <c r="C42273" s="2">
        <v>40</v>
      </c>
      <c r="D42273" s="2" t="s">
        <v>630</v>
      </c>
      <c r="E42273" s="2"/>
      <c r="F42273" s="2"/>
      <c r="G42273" s="2"/>
      <c r="H42273" s="2"/>
    </row>
    <row r="42274" spans="2:8">
      <c r="B42274" s="2" t="s">
        <v>42900</v>
      </c>
      <c r="C42274" s="2">
        <v>40</v>
      </c>
      <c r="D42274" s="2" t="s">
        <v>630</v>
      </c>
      <c r="E42274" s="2"/>
      <c r="F42274" s="2"/>
      <c r="G42274" s="2"/>
      <c r="H42274" s="2"/>
    </row>
    <row r="42275" spans="2:8">
      <c r="B42275" s="2" t="s">
        <v>42901</v>
      </c>
      <c r="C42275" s="2">
        <v>42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42902</v>
      </c>
      <c r="C42276" s="2">
        <v>34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42903</v>
      </c>
      <c r="C42277" s="2">
        <v>37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42904</v>
      </c>
      <c r="C42278" s="2">
        <v>38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42905</v>
      </c>
      <c r="C42279" s="2">
        <v>40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42906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42907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42908</v>
      </c>
      <c r="C42282" s="2">
        <v>11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42909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42910</v>
      </c>
      <c r="C42284" s="2">
        <v>37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42911</v>
      </c>
      <c r="C42285" s="2">
        <v>37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42912</v>
      </c>
      <c r="C42286" s="2">
        <v>38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42913</v>
      </c>
      <c r="C42287" s="2">
        <v>43</v>
      </c>
      <c r="D42287" s="2" t="s">
        <v>630</v>
      </c>
      <c r="E42287" s="2"/>
      <c r="F42287" s="2"/>
      <c r="G42287" s="2"/>
      <c r="H42287" s="2"/>
    </row>
    <row r="42288" spans="2:8">
      <c r="B42288" s="2" t="s">
        <v>42914</v>
      </c>
      <c r="C42288" s="2">
        <v>49</v>
      </c>
      <c r="D42288" s="2" t="s">
        <v>630</v>
      </c>
      <c r="E42288" s="2"/>
      <c r="F42288" s="2"/>
      <c r="G42288" s="2"/>
      <c r="H42288" s="2"/>
    </row>
    <row r="42289" spans="2:8">
      <c r="B42289" s="2" t="s">
        <v>42915</v>
      </c>
      <c r="C42289" s="2">
        <v>58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42916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42917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42918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42919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42920</v>
      </c>
      <c r="C42294" s="2">
        <v>16</v>
      </c>
      <c r="D42294" s="2" t="s">
        <v>630</v>
      </c>
      <c r="E42294" s="2"/>
      <c r="F42294" s="2"/>
      <c r="G42294" s="2"/>
      <c r="H42294" s="2"/>
    </row>
    <row r="42295" spans="2:8">
      <c r="B42295" s="2" t="s">
        <v>42921</v>
      </c>
      <c r="C42295" s="2">
        <v>15</v>
      </c>
      <c r="D42295" s="2" t="s">
        <v>630</v>
      </c>
      <c r="E42295" s="2"/>
      <c r="F42295" s="2"/>
      <c r="G42295" s="2"/>
      <c r="H42295" s="2"/>
    </row>
    <row r="42296" spans="2:8">
      <c r="B42296" s="2" t="s">
        <v>42922</v>
      </c>
      <c r="C42296" s="2">
        <v>15</v>
      </c>
      <c r="D42296" s="2" t="s">
        <v>630</v>
      </c>
      <c r="E42296" s="2"/>
      <c r="F42296" s="2"/>
      <c r="G42296" s="2"/>
      <c r="H42296" s="2"/>
    </row>
    <row r="42297" spans="2:8">
      <c r="B42297" s="2" t="s">
        <v>42923</v>
      </c>
      <c r="C42297" s="2">
        <v>8</v>
      </c>
      <c r="D42297" s="2" t="s">
        <v>630</v>
      </c>
      <c r="E42297" s="2"/>
      <c r="F42297" s="2"/>
      <c r="G42297" s="2"/>
      <c r="H42297" s="2"/>
    </row>
    <row r="42298" spans="2:8">
      <c r="B42298" s="2" t="s">
        <v>42924</v>
      </c>
      <c r="C42298" s="2">
        <v>17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42925</v>
      </c>
      <c r="C42299" s="2">
        <v>26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42926</v>
      </c>
      <c r="C42300" s="2">
        <v>33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42927</v>
      </c>
      <c r="C42301" s="2">
        <v>41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42928</v>
      </c>
      <c r="C42302" s="2">
        <v>38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42929</v>
      </c>
      <c r="C42303" s="2">
        <v>42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42930</v>
      </c>
      <c r="C42304" s="2">
        <v>43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42931</v>
      </c>
      <c r="C42305" s="2">
        <v>47</v>
      </c>
      <c r="D42305" s="2" t="s">
        <v>630</v>
      </c>
      <c r="E42305" s="2"/>
      <c r="F42305" s="2"/>
      <c r="G42305" s="2"/>
      <c r="H42305" s="2"/>
    </row>
    <row r="42306" spans="2:8">
      <c r="B42306" s="2" t="s">
        <v>42932</v>
      </c>
      <c r="C42306" s="2">
        <v>52</v>
      </c>
      <c r="D42306" s="2" t="s">
        <v>630</v>
      </c>
      <c r="E42306" s="2"/>
      <c r="F42306" s="2"/>
      <c r="G42306" s="2"/>
      <c r="H42306" s="2"/>
    </row>
    <row r="42307" spans="2:8">
      <c r="B42307" s="2" t="s">
        <v>42933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42934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42935</v>
      </c>
      <c r="C42309" s="2">
        <v>44</v>
      </c>
      <c r="D42309" s="2" t="s">
        <v>630</v>
      </c>
      <c r="E42309" s="2"/>
      <c r="F42309" s="2"/>
      <c r="G42309" s="2"/>
      <c r="H42309" s="2"/>
    </row>
    <row r="42310" spans="2:8">
      <c r="B42310" s="2" t="s">
        <v>42936</v>
      </c>
      <c r="C42310" s="2">
        <v>50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42937</v>
      </c>
      <c r="C42311" s="2">
        <v>54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42938</v>
      </c>
      <c r="C42312" s="2">
        <v>57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42939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42940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42941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42942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42943</v>
      </c>
      <c r="C42317" s="2">
        <v>39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42944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42945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42946</v>
      </c>
      <c r="C42320" s="2">
        <v>53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42947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42948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42949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42950</v>
      </c>
      <c r="C42324" s="2">
        <v>15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42951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42952</v>
      </c>
      <c r="C42326" s="2">
        <v>15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42953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42954</v>
      </c>
      <c r="C42328" s="2">
        <v>15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42955</v>
      </c>
      <c r="C42329" s="2">
        <v>15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42956</v>
      </c>
      <c r="C42330" s="2">
        <v>15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42957</v>
      </c>
      <c r="C42331" s="2">
        <v>18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42958</v>
      </c>
      <c r="C42332" s="2">
        <v>26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42959</v>
      </c>
      <c r="C42333" s="2">
        <v>32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42960</v>
      </c>
      <c r="C42334" s="2">
        <v>35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42961</v>
      </c>
      <c r="C42335" s="2">
        <v>39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42962</v>
      </c>
      <c r="C42336" s="2">
        <v>42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42963</v>
      </c>
      <c r="C42337" s="2">
        <v>43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42964</v>
      </c>
      <c r="C42338" s="2">
        <v>45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42965</v>
      </c>
      <c r="C42339" s="2">
        <v>14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42966</v>
      </c>
      <c r="C42340" s="2">
        <v>16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42967</v>
      </c>
      <c r="C42341" s="2">
        <v>16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42968</v>
      </c>
      <c r="C42342" s="2">
        <v>14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42969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42970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42971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42972</v>
      </c>
      <c r="C42346" s="2">
        <v>13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42973</v>
      </c>
      <c r="C42347" s="2">
        <v>18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42974</v>
      </c>
      <c r="C42348" s="2">
        <v>18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42975</v>
      </c>
      <c r="C42349" s="2">
        <v>26</v>
      </c>
      <c r="D42349" s="2" t="s">
        <v>630</v>
      </c>
      <c r="E42349" s="2"/>
      <c r="F42349" s="2"/>
      <c r="G42349" s="2"/>
      <c r="H42349" s="2"/>
    </row>
    <row r="42350" spans="2:8">
      <c r="B42350" s="2" t="s">
        <v>42976</v>
      </c>
      <c r="C42350" s="2">
        <v>33</v>
      </c>
      <c r="D42350" s="2" t="s">
        <v>630</v>
      </c>
      <c r="E42350" s="2"/>
      <c r="F42350" s="2"/>
      <c r="G42350" s="2"/>
      <c r="H42350" s="2"/>
    </row>
    <row r="42351" spans="2:8">
      <c r="B42351" s="2" t="s">
        <v>42977</v>
      </c>
      <c r="C42351" s="2">
        <v>28</v>
      </c>
      <c r="D42351" s="2" t="s">
        <v>630</v>
      </c>
      <c r="E42351" s="2"/>
      <c r="F42351" s="2"/>
      <c r="G42351" s="2"/>
      <c r="H42351" s="2"/>
    </row>
    <row r="42352" spans="2:8">
      <c r="B42352" s="2" t="s">
        <v>42978</v>
      </c>
      <c r="C42352" s="2">
        <v>19</v>
      </c>
      <c r="D42352" s="2" t="s">
        <v>630</v>
      </c>
      <c r="E42352" s="2"/>
      <c r="F42352" s="2"/>
      <c r="G42352" s="2"/>
      <c r="H42352" s="2"/>
    </row>
    <row r="42353" spans="2:8">
      <c r="B42353" s="2" t="s">
        <v>42979</v>
      </c>
      <c r="C42353" s="2">
        <v>12</v>
      </c>
      <c r="D42353" s="2" t="s">
        <v>630</v>
      </c>
      <c r="E42353" s="2"/>
      <c r="F42353" s="2"/>
      <c r="G42353" s="2"/>
      <c r="H42353" s="2"/>
    </row>
    <row r="42354" spans="2:8">
      <c r="B42354" s="2" t="s">
        <v>42980</v>
      </c>
      <c r="C42354" s="2">
        <v>28</v>
      </c>
      <c r="D42354" s="2" t="s">
        <v>630</v>
      </c>
      <c r="E42354" s="2"/>
      <c r="F42354" s="2"/>
      <c r="G42354" s="2"/>
      <c r="H42354" s="2"/>
    </row>
    <row r="42355" spans="2:8">
      <c r="B42355" s="2" t="s">
        <v>42981</v>
      </c>
      <c r="C42355" s="2">
        <v>21</v>
      </c>
      <c r="D42355" s="2" t="s">
        <v>630</v>
      </c>
      <c r="E42355" s="2"/>
      <c r="F42355" s="2"/>
      <c r="G42355" s="2"/>
      <c r="H42355" s="2"/>
    </row>
    <row r="42356" spans="2:8">
      <c r="B42356" s="2" t="s">
        <v>42982</v>
      </c>
      <c r="C42356" s="2">
        <v>11</v>
      </c>
      <c r="D42356" s="2" t="s">
        <v>630</v>
      </c>
      <c r="E42356" s="2"/>
      <c r="F42356" s="2"/>
      <c r="G42356" s="2"/>
      <c r="H42356" s="2"/>
    </row>
    <row r="42357" spans="2:8">
      <c r="B42357" s="2" t="s">
        <v>42983</v>
      </c>
      <c r="C42357" s="2">
        <v>51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42984</v>
      </c>
      <c r="C42358" s="2">
        <v>42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42985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42986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42987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42988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42989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42990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42991</v>
      </c>
      <c r="C42365" s="2">
        <v>18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42992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42993</v>
      </c>
      <c r="C42367" s="2">
        <v>9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42994</v>
      </c>
      <c r="C42368" s="2">
        <v>21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42995</v>
      </c>
      <c r="C42369" s="2">
        <v>27</v>
      </c>
      <c r="D42369" s="2" t="s">
        <v>630</v>
      </c>
      <c r="E42369" s="2"/>
      <c r="F42369" s="2"/>
      <c r="G42369" s="2"/>
      <c r="H42369" s="2"/>
    </row>
    <row r="42370" spans="2:8">
      <c r="B42370" s="2" t="s">
        <v>42996</v>
      </c>
      <c r="C42370" s="2">
        <v>40</v>
      </c>
      <c r="D42370" s="2" t="s">
        <v>630</v>
      </c>
      <c r="E42370" s="2"/>
      <c r="F42370" s="2"/>
      <c r="G42370" s="2"/>
      <c r="H42370" s="2"/>
    </row>
    <row r="42371" spans="2:8">
      <c r="B42371" s="2" t="s">
        <v>42997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42998</v>
      </c>
      <c r="C42372" s="2">
        <v>31</v>
      </c>
      <c r="D42372" s="2" t="s">
        <v>630</v>
      </c>
      <c r="E42372" s="2"/>
      <c r="F42372" s="2"/>
      <c r="G42372" s="2"/>
      <c r="H42372" s="2"/>
    </row>
    <row r="42373" spans="2:8">
      <c r="B42373" s="2" t="s">
        <v>42999</v>
      </c>
      <c r="C42373" s="2">
        <v>24</v>
      </c>
      <c r="D42373" s="2" t="s">
        <v>630</v>
      </c>
      <c r="E42373" s="2"/>
      <c r="F42373" s="2"/>
      <c r="G42373" s="2"/>
      <c r="H42373" s="2"/>
    </row>
    <row r="42374" spans="2:8">
      <c r="B42374" s="2" t="s">
        <v>43000</v>
      </c>
      <c r="C42374" s="2">
        <v>15</v>
      </c>
      <c r="D42374" s="2" t="s">
        <v>630</v>
      </c>
      <c r="E42374" s="2"/>
      <c r="F42374" s="2"/>
      <c r="G42374" s="2"/>
      <c r="H42374" s="2"/>
    </row>
    <row r="42375" spans="2:8">
      <c r="B42375" s="2" t="s">
        <v>43001</v>
      </c>
      <c r="C42375" s="2">
        <v>18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43002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43003</v>
      </c>
      <c r="C42377" s="2">
        <v>25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43004</v>
      </c>
      <c r="C42378" s="2">
        <v>34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43005</v>
      </c>
      <c r="C42379" s="2">
        <v>37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43006</v>
      </c>
      <c r="C42380" s="2">
        <v>44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43007</v>
      </c>
      <c r="C42381" s="2">
        <v>36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43008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43009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43010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43011</v>
      </c>
      <c r="C42385" s="2">
        <v>35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43013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43014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43015</v>
      </c>
      <c r="C42389" s="2">
        <v>40</v>
      </c>
      <c r="D42389" s="2" t="s">
        <v>630</v>
      </c>
      <c r="E42389" s="2"/>
      <c r="F42389" s="2"/>
      <c r="G42389" s="2"/>
      <c r="H42389" s="2"/>
    </row>
    <row r="42390" spans="2:8">
      <c r="B42390" s="2" t="s">
        <v>43016</v>
      </c>
      <c r="C42390" s="2">
        <v>43</v>
      </c>
      <c r="D42390" s="2" t="s">
        <v>630</v>
      </c>
      <c r="E42390" s="2"/>
      <c r="F42390" s="2"/>
      <c r="G42390" s="2"/>
      <c r="H42390" s="2"/>
    </row>
    <row r="42391" spans="2:8">
      <c r="B42391" s="2" t="s">
        <v>43017</v>
      </c>
      <c r="C42391" s="2">
        <v>43</v>
      </c>
      <c r="D42391" s="2" t="s">
        <v>630</v>
      </c>
      <c r="E42391" s="2"/>
      <c r="F42391" s="2"/>
      <c r="G42391" s="2"/>
      <c r="H42391" s="2"/>
    </row>
    <row r="42392" spans="2:8">
      <c r="B42392" s="2" t="s">
        <v>43018</v>
      </c>
      <c r="C42392" s="2">
        <v>48</v>
      </c>
      <c r="D42392" s="2" t="s">
        <v>630</v>
      </c>
      <c r="E42392" s="2"/>
      <c r="F42392" s="2"/>
      <c r="G42392" s="2"/>
      <c r="H42392" s="2"/>
    </row>
    <row r="42393" spans="2:8">
      <c r="B42393" s="2" t="s">
        <v>43019</v>
      </c>
      <c r="C42393" s="2">
        <v>25</v>
      </c>
      <c r="D42393" s="2" t="s">
        <v>630</v>
      </c>
      <c r="E42393" s="2"/>
      <c r="F42393" s="2"/>
      <c r="G42393" s="2"/>
      <c r="H42393" s="2"/>
    </row>
    <row r="42394" spans="2:8">
      <c r="B42394" s="2" t="s">
        <v>43020</v>
      </c>
      <c r="C42394" s="2">
        <v>17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43021</v>
      </c>
      <c r="C42395" s="2">
        <v>39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43022</v>
      </c>
      <c r="C42396" s="2">
        <v>42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43023</v>
      </c>
      <c r="C42397" s="2">
        <v>46</v>
      </c>
      <c r="D42397" s="2" t="s">
        <v>630</v>
      </c>
      <c r="E42397" s="2"/>
      <c r="F42397" s="2"/>
      <c r="G42397" s="2"/>
      <c r="H42397" s="2"/>
    </row>
    <row r="42398" spans="2:8">
      <c r="B42398" s="2" t="s">
        <v>43024</v>
      </c>
      <c r="C42398" s="2">
        <v>53</v>
      </c>
      <c r="D42398" s="2" t="s">
        <v>630</v>
      </c>
      <c r="E42398" s="2"/>
      <c r="F42398" s="2"/>
      <c r="G42398" s="2"/>
      <c r="H42398" s="2"/>
    </row>
    <row r="42399" spans="2:8">
      <c r="B42399" s="2" t="s">
        <v>43025</v>
      </c>
      <c r="C42399" s="2">
        <v>62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43026</v>
      </c>
      <c r="C42400" s="2">
        <v>52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43027</v>
      </c>
      <c r="C42401" s="2">
        <v>50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43028</v>
      </c>
      <c r="C42402" s="2">
        <v>48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43029</v>
      </c>
      <c r="C42403" s="2">
        <v>45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43030</v>
      </c>
      <c r="C42404" s="2">
        <v>23</v>
      </c>
      <c r="D42404" s="2" t="s">
        <v>630</v>
      </c>
      <c r="E42404" s="2"/>
      <c r="F42404" s="2"/>
      <c r="G42404" s="2"/>
      <c r="H42404" s="2"/>
    </row>
    <row r="42405" spans="2:8">
      <c r="B42405" s="2" t="s">
        <v>43031</v>
      </c>
      <c r="C42405" s="2">
        <v>18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43032</v>
      </c>
      <c r="C42406" s="2">
        <v>24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43033</v>
      </c>
      <c r="C42407" s="2">
        <v>33</v>
      </c>
      <c r="D42407" s="2" t="s">
        <v>630</v>
      </c>
      <c r="E42407" s="2"/>
      <c r="F42407" s="2"/>
      <c r="G42407" s="2"/>
      <c r="H42407" s="2"/>
    </row>
    <row r="42408" spans="2:8">
      <c r="B42408" s="2" t="s">
        <v>43034</v>
      </c>
      <c r="C42408" s="2">
        <v>35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43035</v>
      </c>
      <c r="C42409" s="2">
        <v>48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43036</v>
      </c>
      <c r="C42410" s="2">
        <v>46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43037</v>
      </c>
      <c r="C42411" s="2">
        <v>44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43038</v>
      </c>
      <c r="C42412" s="2">
        <v>43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43039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43040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43041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43042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43043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43044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43045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43046</v>
      </c>
      <c r="C42420" s="2">
        <v>20</v>
      </c>
      <c r="D42420" s="2" t="s">
        <v>630</v>
      </c>
      <c r="E42420" s="2"/>
      <c r="F42420" s="2"/>
      <c r="G42420" s="2"/>
      <c r="H42420" s="2"/>
    </row>
    <row r="42421" spans="2:8">
      <c r="B42421" s="2" t="s">
        <v>43047</v>
      </c>
      <c r="C42421" s="2">
        <v>18</v>
      </c>
      <c r="D42421" s="2" t="s">
        <v>630</v>
      </c>
      <c r="E42421" s="2"/>
      <c r="F42421" s="2"/>
      <c r="G42421" s="2"/>
      <c r="H42421" s="2"/>
    </row>
    <row r="42422" spans="2:8">
      <c r="B42422" s="2" t="s">
        <v>43048</v>
      </c>
      <c r="C42422" s="2">
        <v>10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43049</v>
      </c>
      <c r="C42423" s="2">
        <v>14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43050</v>
      </c>
      <c r="C42424" s="2">
        <v>17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43051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43052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43053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43054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43055</v>
      </c>
      <c r="C42429" s="2">
        <v>38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43056</v>
      </c>
      <c r="C42430" s="2">
        <v>12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43057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43058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43059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43060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43061</v>
      </c>
      <c r="C42435" s="2">
        <v>22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43062</v>
      </c>
      <c r="C42436" s="2">
        <v>19</v>
      </c>
      <c r="D42436" s="2" t="s">
        <v>630</v>
      </c>
      <c r="E42436" s="2"/>
      <c r="F42436" s="2"/>
      <c r="G42436" s="2"/>
      <c r="H42436" s="2"/>
    </row>
    <row r="42437" spans="2:8">
      <c r="B42437" s="2" t="s">
        <v>43063</v>
      </c>
      <c r="C42437" s="2">
        <v>16</v>
      </c>
      <c r="D42437" s="2" t="s">
        <v>630</v>
      </c>
      <c r="E42437" s="2"/>
      <c r="F42437" s="2"/>
      <c r="G42437" s="2"/>
      <c r="H42437" s="2"/>
    </row>
    <row r="42438" spans="2:8">
      <c r="B42438" s="2" t="s">
        <v>43064</v>
      </c>
      <c r="C42438" s="2">
        <v>12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43065</v>
      </c>
      <c r="C42439" s="2">
        <v>14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43066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43067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43068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43069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43070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43071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43072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43073</v>
      </c>
      <c r="C42447" s="2">
        <v>27</v>
      </c>
      <c r="D42447" s="2" t="s">
        <v>630</v>
      </c>
      <c r="E42447" s="2"/>
      <c r="F42447" s="2"/>
      <c r="G42447" s="2"/>
      <c r="H42447" s="2"/>
    </row>
    <row r="42448" spans="2:8">
      <c r="B42448" s="2" t="s">
        <v>43074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43075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43076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43077</v>
      </c>
      <c r="C42451" s="2">
        <v>20</v>
      </c>
      <c r="D42451" s="2" t="s">
        <v>630</v>
      </c>
      <c r="E42451" s="2"/>
      <c r="F42451" s="2"/>
      <c r="G42451" s="2"/>
      <c r="H42451" s="2"/>
    </row>
    <row r="42452" spans="2:8">
      <c r="B42452" s="2" t="s">
        <v>43078</v>
      </c>
      <c r="C42452" s="2">
        <v>17</v>
      </c>
      <c r="D42452" s="2" t="s">
        <v>630</v>
      </c>
      <c r="E42452" s="2"/>
      <c r="F42452" s="2"/>
      <c r="G42452" s="2"/>
      <c r="H42452" s="2"/>
    </row>
    <row r="42453" spans="2:8">
      <c r="B42453" s="2" t="s">
        <v>43079</v>
      </c>
      <c r="C42453" s="2">
        <v>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43080</v>
      </c>
      <c r="C42454" s="2">
        <v>15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43081</v>
      </c>
      <c r="C42455" s="2">
        <v>15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43082</v>
      </c>
      <c r="C42456" s="2">
        <v>15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43083</v>
      </c>
      <c r="C42457" s="2">
        <v>24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43084</v>
      </c>
      <c r="C42458" s="2">
        <v>21</v>
      </c>
      <c r="D42458" s="2" t="s">
        <v>630</v>
      </c>
      <c r="E42458" s="2"/>
      <c r="F42458" s="2"/>
      <c r="G42458" s="2"/>
      <c r="H42458" s="2"/>
    </row>
    <row r="42459" spans="2:8">
      <c r="B42459" s="2" t="s">
        <v>43085</v>
      </c>
      <c r="C42459" s="2">
        <v>17</v>
      </c>
      <c r="D42459" s="2" t="s">
        <v>630</v>
      </c>
      <c r="E42459" s="2"/>
      <c r="F42459" s="2"/>
      <c r="G42459" s="2"/>
      <c r="H42459" s="2"/>
    </row>
    <row r="42460" spans="2:8">
      <c r="B42460" s="2" t="s">
        <v>43086</v>
      </c>
      <c r="C42460" s="2">
        <v>44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43087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43088</v>
      </c>
      <c r="C42462" s="2">
        <v>43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43089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43090</v>
      </c>
      <c r="C42464" s="2">
        <v>52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43091</v>
      </c>
      <c r="C42465" s="2">
        <v>50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43092</v>
      </c>
      <c r="C42466" s="2">
        <v>46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43093</v>
      </c>
      <c r="C42467" s="2">
        <v>27</v>
      </c>
      <c r="D42467" s="2" t="s">
        <v>630</v>
      </c>
      <c r="E42467" s="2"/>
      <c r="F42467" s="2"/>
      <c r="G42467" s="2"/>
      <c r="H42467" s="2"/>
    </row>
    <row r="42468" spans="2:8">
      <c r="B42468" s="2" t="s">
        <v>43094</v>
      </c>
      <c r="C42468" s="2">
        <v>29</v>
      </c>
      <c r="D42468" s="2" t="s">
        <v>630</v>
      </c>
      <c r="E42468" s="2"/>
      <c r="F42468" s="2"/>
      <c r="G42468" s="2"/>
      <c r="H42468" s="2"/>
    </row>
    <row r="42469" spans="2:8">
      <c r="B42469" s="2" t="s">
        <v>43095</v>
      </c>
      <c r="C42469" s="2">
        <v>31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43096</v>
      </c>
      <c r="C42470" s="2">
        <v>32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43097</v>
      </c>
      <c r="C42471" s="2">
        <v>35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43098</v>
      </c>
      <c r="C42472" s="2">
        <v>38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43099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43100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43101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43102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43103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43104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43105</v>
      </c>
      <c r="C42479" s="2">
        <v>26</v>
      </c>
      <c r="D42479" s="2" t="s">
        <v>630</v>
      </c>
      <c r="E42479" s="2"/>
      <c r="F42479" s="2"/>
      <c r="G42479" s="2"/>
      <c r="H42479" s="2"/>
    </row>
    <row r="42480" spans="2:8">
      <c r="B42480" s="2" t="s">
        <v>43106</v>
      </c>
      <c r="C42480" s="2">
        <v>17</v>
      </c>
      <c r="D42480" s="2" t="s">
        <v>630</v>
      </c>
      <c r="E42480" s="2"/>
      <c r="F42480" s="2"/>
      <c r="G42480" s="2"/>
      <c r="H42480" s="2"/>
    </row>
    <row r="42481" spans="2:8">
      <c r="B42481" s="2" t="s">
        <v>43107</v>
      </c>
      <c r="C42481" s="2">
        <v>12</v>
      </c>
      <c r="D42481" s="2" t="s">
        <v>630</v>
      </c>
      <c r="E42481" s="2"/>
      <c r="F42481" s="2"/>
      <c r="G42481" s="2"/>
      <c r="H42481" s="2"/>
    </row>
    <row r="42482" spans="2:8">
      <c r="B42482" s="2" t="s">
        <v>43108</v>
      </c>
      <c r="C42482" s="2">
        <v>26</v>
      </c>
      <c r="D42482" s="2" t="s">
        <v>630</v>
      </c>
      <c r="E42482" s="2"/>
      <c r="F42482" s="2"/>
      <c r="G42482" s="2"/>
      <c r="H42482" s="2"/>
    </row>
    <row r="42483" spans="2:8">
      <c r="B42483" s="2" t="s">
        <v>43109</v>
      </c>
      <c r="C42483" s="2">
        <v>21</v>
      </c>
      <c r="D42483" s="2" t="s">
        <v>630</v>
      </c>
      <c r="E42483" s="2"/>
      <c r="F42483" s="2"/>
      <c r="G42483" s="2"/>
      <c r="H42483" s="2"/>
    </row>
    <row r="42484" spans="2:8">
      <c r="B42484" s="2" t="s">
        <v>43110</v>
      </c>
      <c r="C42484" s="2">
        <v>12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43111</v>
      </c>
      <c r="C42485" s="2">
        <v>11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43112</v>
      </c>
      <c r="C42486" s="2">
        <v>17</v>
      </c>
      <c r="D42486" s="2" t="s">
        <v>630</v>
      </c>
      <c r="E42486" s="2"/>
      <c r="F42486" s="2"/>
      <c r="G42486" s="2"/>
      <c r="H42486" s="2"/>
    </row>
    <row r="42487" spans="2:8">
      <c r="B42487" s="2" t="s">
        <v>43113</v>
      </c>
      <c r="C42487" s="2">
        <v>21</v>
      </c>
      <c r="D42487" s="2" t="s">
        <v>630</v>
      </c>
      <c r="E42487" s="2"/>
      <c r="F42487" s="2"/>
      <c r="G42487" s="2"/>
      <c r="H42487" s="2"/>
    </row>
    <row r="42488" spans="2:8">
      <c r="B42488" s="2" t="s">
        <v>43114</v>
      </c>
      <c r="C42488" s="2">
        <v>23</v>
      </c>
      <c r="D42488" s="2" t="s">
        <v>630</v>
      </c>
      <c r="E42488" s="2"/>
      <c r="F42488" s="2"/>
      <c r="G42488" s="2"/>
      <c r="H42488" s="2"/>
    </row>
    <row r="42489" spans="2:8">
      <c r="B42489" s="2" t="s">
        <v>43115</v>
      </c>
      <c r="C42489" s="2">
        <v>28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43116</v>
      </c>
      <c r="C42490" s="2">
        <v>30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43117</v>
      </c>
      <c r="C42491" s="2">
        <v>32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43118</v>
      </c>
      <c r="C42492" s="2">
        <v>31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43119</v>
      </c>
      <c r="C42493" s="2">
        <v>28</v>
      </c>
      <c r="D42493" s="2" t="s">
        <v>630</v>
      </c>
      <c r="E42493" s="2"/>
      <c r="F42493" s="2"/>
      <c r="G42493" s="2"/>
      <c r="H42493" s="2"/>
    </row>
    <row r="42494" spans="2:8">
      <c r="B42494" s="2" t="s">
        <v>43120</v>
      </c>
      <c r="C42494" s="2">
        <v>17</v>
      </c>
      <c r="D42494" s="2" t="s">
        <v>630</v>
      </c>
      <c r="E42494" s="2"/>
      <c r="F42494" s="2"/>
      <c r="G42494" s="2"/>
      <c r="H42494" s="2"/>
    </row>
    <row r="42495" spans="2:8">
      <c r="B42495" s="2" t="s">
        <v>43121</v>
      </c>
      <c r="C42495" s="2">
        <v>42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43122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43123</v>
      </c>
      <c r="C42497" s="2">
        <v>39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43124</v>
      </c>
      <c r="C42498" s="2">
        <v>36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43125</v>
      </c>
      <c r="C42499" s="2">
        <v>37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43126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43127</v>
      </c>
      <c r="C42501" s="2">
        <v>39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43128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43129</v>
      </c>
      <c r="C42503" s="2">
        <v>37</v>
      </c>
      <c r="D42503" s="2" t="s">
        <v>630</v>
      </c>
      <c r="E42503" s="2"/>
      <c r="F42503" s="2"/>
      <c r="G42503" s="2"/>
      <c r="H42503" s="2"/>
    </row>
    <row r="42504" spans="2:8">
      <c r="B42504" s="2" t="s">
        <v>43130</v>
      </c>
      <c r="C42504" s="2">
        <v>38</v>
      </c>
      <c r="D42504" s="2" t="s">
        <v>630</v>
      </c>
      <c r="E42504" s="2"/>
      <c r="F42504" s="2"/>
      <c r="G42504" s="2"/>
      <c r="H42504" s="2"/>
    </row>
    <row r="42505" spans="2:8">
      <c r="B42505" s="2" t="s">
        <v>43131</v>
      </c>
      <c r="C42505" s="2">
        <v>41</v>
      </c>
      <c r="D42505" s="2" t="s">
        <v>630</v>
      </c>
      <c r="E42505" s="2"/>
      <c r="F42505" s="2"/>
      <c r="G42505" s="2"/>
      <c r="H42505" s="2"/>
    </row>
    <row r="42506" spans="2:8">
      <c r="B42506" s="2" t="s">
        <v>43132</v>
      </c>
      <c r="C42506" s="2">
        <v>44</v>
      </c>
      <c r="D42506" s="2" t="s">
        <v>630</v>
      </c>
      <c r="E42506" s="2"/>
      <c r="F42506" s="2"/>
      <c r="G42506" s="2"/>
      <c r="H42506" s="2"/>
    </row>
    <row r="42507" spans="2:8">
      <c r="B42507" s="2" t="s">
        <v>43133</v>
      </c>
      <c r="C42507" s="2">
        <v>48</v>
      </c>
      <c r="D42507" s="2" t="s">
        <v>630</v>
      </c>
      <c r="E42507" s="2"/>
      <c r="F42507" s="2"/>
      <c r="G42507" s="2"/>
      <c r="H42507" s="2"/>
    </row>
    <row r="42508" spans="2:8">
      <c r="B42508" s="2" t="s">
        <v>43134</v>
      </c>
      <c r="C42508" s="2">
        <v>45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43135</v>
      </c>
      <c r="C42509" s="2">
        <v>46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43136</v>
      </c>
      <c r="C42510" s="2">
        <v>45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43137</v>
      </c>
      <c r="C42511" s="2">
        <v>46</v>
      </c>
      <c r="D42511" s="2" t="s">
        <v>630</v>
      </c>
      <c r="E42511" s="2"/>
      <c r="F42511" s="2"/>
      <c r="G42511" s="2"/>
      <c r="H42511" s="2"/>
    </row>
    <row r="42512" spans="2:8">
      <c r="B42512" s="2" t="s">
        <v>43138</v>
      </c>
      <c r="C42512" s="2">
        <v>47</v>
      </c>
      <c r="D42512" s="2" t="s">
        <v>630</v>
      </c>
      <c r="E42512" s="2"/>
      <c r="F42512" s="2"/>
      <c r="G42512" s="2"/>
      <c r="H42512" s="2"/>
    </row>
    <row r="42513" spans="2:8">
      <c r="B42513" s="2" t="s">
        <v>43139</v>
      </c>
      <c r="C42513" s="2">
        <v>52</v>
      </c>
      <c r="D42513" s="2" t="s">
        <v>630</v>
      </c>
      <c r="E42513" s="2"/>
      <c r="F42513" s="2"/>
      <c r="G42513" s="2"/>
      <c r="H42513" s="2"/>
    </row>
    <row r="42514" spans="2:8">
      <c r="B42514" s="2" t="s">
        <v>43140</v>
      </c>
      <c r="C42514" s="2">
        <v>54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43141</v>
      </c>
      <c r="C42515" s="2">
        <v>38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43142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43143</v>
      </c>
      <c r="C42517" s="2">
        <v>38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43144</v>
      </c>
      <c r="C42518" s="2">
        <v>38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43145</v>
      </c>
      <c r="C42519" s="2">
        <v>44</v>
      </c>
      <c r="D42519" s="2" t="s">
        <v>630</v>
      </c>
      <c r="E42519" s="2"/>
      <c r="F42519" s="2"/>
      <c r="G42519" s="2"/>
      <c r="H42519" s="2"/>
    </row>
    <row r="42520" spans="2:8">
      <c r="B42520" s="2" t="s">
        <v>43146</v>
      </c>
      <c r="C42520" s="2">
        <v>46</v>
      </c>
      <c r="D42520" s="2" t="s">
        <v>630</v>
      </c>
      <c r="E42520" s="2"/>
      <c r="F42520" s="2"/>
      <c r="G42520" s="2"/>
      <c r="H42520" s="2"/>
    </row>
    <row r="42521" spans="2:8">
      <c r="B42521" s="2" t="s">
        <v>43147</v>
      </c>
      <c r="C42521" s="2">
        <v>48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43148</v>
      </c>
      <c r="C42522" s="2">
        <v>47</v>
      </c>
      <c r="D42522" s="2" t="s">
        <v>630</v>
      </c>
      <c r="E42522" s="2"/>
      <c r="F42522" s="2"/>
      <c r="G42522" s="2"/>
      <c r="H42522" s="2"/>
    </row>
    <row r="42523" spans="2:8">
      <c r="B42523" s="2" t="s">
        <v>43149</v>
      </c>
      <c r="C42523" s="2">
        <v>18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43150</v>
      </c>
      <c r="C42524" s="2">
        <v>19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43151</v>
      </c>
      <c r="C42525" s="2">
        <v>18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43152</v>
      </c>
      <c r="C42526" s="2">
        <v>18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43153</v>
      </c>
      <c r="C42527" s="2">
        <v>17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43154</v>
      </c>
      <c r="C42528" s="2">
        <v>14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43155</v>
      </c>
      <c r="C42529" s="2">
        <v>13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43156</v>
      </c>
      <c r="C42530" s="2">
        <v>7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43157</v>
      </c>
      <c r="C42531" s="2">
        <v>10</v>
      </c>
      <c r="D42531" s="2" t="s">
        <v>630</v>
      </c>
      <c r="E42531" s="2"/>
      <c r="F42531" s="2"/>
      <c r="G42531" s="2"/>
      <c r="H42531" s="2"/>
    </row>
    <row r="42532" spans="2:8">
      <c r="B42532" s="2" t="s">
        <v>43158</v>
      </c>
      <c r="C42532" s="2">
        <v>18</v>
      </c>
      <c r="D42532" s="2" t="s">
        <v>630</v>
      </c>
      <c r="E42532" s="2"/>
      <c r="F42532" s="2"/>
      <c r="G42532" s="2"/>
      <c r="H42532" s="2"/>
    </row>
    <row r="42533" spans="2:8">
      <c r="B42533" s="2" t="s">
        <v>43159</v>
      </c>
      <c r="C42533" s="2">
        <v>18</v>
      </c>
      <c r="D42533" s="2" t="s">
        <v>630</v>
      </c>
      <c r="E42533" s="2"/>
      <c r="F42533" s="2"/>
      <c r="G42533" s="2"/>
      <c r="H42533" s="2"/>
    </row>
    <row r="42534" spans="2:8">
      <c r="B42534" s="2" t="s">
        <v>43160</v>
      </c>
      <c r="C42534" s="2">
        <v>20</v>
      </c>
      <c r="D42534" s="2" t="s">
        <v>630</v>
      </c>
      <c r="E42534" s="2"/>
      <c r="F42534" s="2"/>
      <c r="G42534" s="2"/>
      <c r="H42534" s="2"/>
    </row>
    <row r="42535" spans="2:8">
      <c r="B42535" s="2" t="s">
        <v>43161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43162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43163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43164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43165</v>
      </c>
      <c r="C42539" s="2">
        <v>20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43166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43167</v>
      </c>
      <c r="C42541" s="2">
        <v>25</v>
      </c>
      <c r="D42541" s="2" t="s">
        <v>630</v>
      </c>
      <c r="E42541" s="2"/>
      <c r="F42541" s="2"/>
      <c r="G42541" s="2"/>
      <c r="H42541" s="2"/>
    </row>
    <row r="42542" spans="2:8">
      <c r="B42542" s="2" t="s">
        <v>43168</v>
      </c>
      <c r="C42542" s="2">
        <v>18</v>
      </c>
      <c r="D42542" s="2" t="s">
        <v>630</v>
      </c>
      <c r="E42542" s="2"/>
      <c r="F42542" s="2"/>
      <c r="G42542" s="2"/>
      <c r="H42542" s="2"/>
    </row>
    <row r="42543" spans="2:8">
      <c r="B42543" s="2" t="s">
        <v>43169</v>
      </c>
      <c r="C42543" s="2">
        <v>13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43170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43171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43172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43173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43174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43175</v>
      </c>
      <c r="C42549" s="2">
        <v>25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43176</v>
      </c>
      <c r="C42550" s="2">
        <v>21</v>
      </c>
      <c r="D42550" s="2" t="s">
        <v>630</v>
      </c>
      <c r="E42550" s="2"/>
      <c r="F42550" s="2"/>
      <c r="G42550" s="2"/>
      <c r="H42550" s="2"/>
    </row>
    <row r="42551" spans="2:8">
      <c r="B42551" s="2" t="s">
        <v>43177</v>
      </c>
      <c r="C42551" s="2">
        <v>49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43178</v>
      </c>
      <c r="C42552" s="2">
        <v>53</v>
      </c>
      <c r="D42552" s="2" t="s">
        <v>630</v>
      </c>
      <c r="E42552" s="2"/>
      <c r="F42552" s="2"/>
      <c r="G42552" s="2"/>
      <c r="H42552" s="2"/>
    </row>
    <row r="42553" spans="2:8">
      <c r="B42553" s="2" t="s">
        <v>43179</v>
      </c>
      <c r="C42553" s="2">
        <v>55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43180</v>
      </c>
      <c r="C42554" s="2">
        <v>60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43181</v>
      </c>
      <c r="C42555" s="2">
        <v>37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43182</v>
      </c>
      <c r="C42556" s="2">
        <v>39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43183</v>
      </c>
      <c r="C42557" s="2">
        <v>40</v>
      </c>
      <c r="D42557" s="2" t="s">
        <v>630</v>
      </c>
      <c r="E42557" s="2"/>
      <c r="F42557" s="2"/>
      <c r="G42557" s="2"/>
      <c r="H42557" s="2"/>
    </row>
    <row r="42558" spans="2:8">
      <c r="B42558" s="2" t="s">
        <v>43184</v>
      </c>
      <c r="C42558" s="2">
        <v>42</v>
      </c>
      <c r="D42558" s="2" t="s">
        <v>630</v>
      </c>
      <c r="E42558" s="2"/>
      <c r="F42558" s="2"/>
      <c r="G42558" s="2"/>
      <c r="H42558" s="2"/>
    </row>
    <row r="42559" spans="2:8">
      <c r="B42559" s="2" t="s">
        <v>43185</v>
      </c>
      <c r="C42559" s="2">
        <v>46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43186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43187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43188</v>
      </c>
      <c r="C42562" s="2">
        <v>48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43189</v>
      </c>
      <c r="C42563" s="2">
        <v>46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43190</v>
      </c>
      <c r="C42564" s="2">
        <v>45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43191</v>
      </c>
      <c r="C42565" s="2">
        <v>43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43192</v>
      </c>
      <c r="C42566" s="2">
        <v>45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43193</v>
      </c>
      <c r="C42567" s="2">
        <v>44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43194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43195</v>
      </c>
      <c r="C42569" s="2">
        <v>39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43196</v>
      </c>
      <c r="C42570" s="2">
        <v>19</v>
      </c>
      <c r="D42570" s="2" t="s">
        <v>630</v>
      </c>
      <c r="E42570" s="2"/>
      <c r="F42570" s="2"/>
      <c r="G42570" s="2"/>
      <c r="H42570" s="2"/>
    </row>
    <row r="42571" spans="2:8">
      <c r="B42571" s="2" t="s">
        <v>43197</v>
      </c>
      <c r="C42571" s="2">
        <v>38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43198</v>
      </c>
      <c r="C42572" s="2">
        <v>39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43199</v>
      </c>
      <c r="C42573" s="2">
        <v>23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43200</v>
      </c>
      <c r="C42574" s="2">
        <v>32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43201</v>
      </c>
      <c r="C42575" s="2">
        <v>43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43202</v>
      </c>
      <c r="C42576" s="2">
        <v>43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43203</v>
      </c>
      <c r="C42577" s="2">
        <v>42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43204</v>
      </c>
      <c r="C42578" s="2">
        <v>40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43205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43206</v>
      </c>
      <c r="C42580" s="2">
        <v>59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43207</v>
      </c>
      <c r="C42581" s="2">
        <v>64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43208</v>
      </c>
      <c r="C42582" s="2">
        <v>69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43209</v>
      </c>
      <c r="C42583" s="2">
        <v>75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43210</v>
      </c>
      <c r="C42584" s="2">
        <v>46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43211</v>
      </c>
      <c r="C42585" s="2">
        <v>49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43212</v>
      </c>
      <c r="C42586" s="2">
        <v>49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43213</v>
      </c>
      <c r="C42587" s="2">
        <v>52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43214</v>
      </c>
      <c r="C42588" s="2">
        <v>18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43215</v>
      </c>
      <c r="C42589" s="2">
        <v>46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43216</v>
      </c>
      <c r="C42590" s="2">
        <v>42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43217</v>
      </c>
      <c r="C42591" s="2">
        <v>39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43218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43219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43220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43221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43222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43223</v>
      </c>
      <c r="C42597" s="2">
        <v>18</v>
      </c>
      <c r="D42597" s="2" t="s">
        <v>630</v>
      </c>
      <c r="E42597" s="2"/>
      <c r="F42597" s="2"/>
      <c r="G42597" s="2"/>
      <c r="H42597" s="2"/>
    </row>
    <row r="42598" spans="2:8">
      <c r="B42598" s="2" t="s">
        <v>43224</v>
      </c>
      <c r="C42598" s="2">
        <v>16</v>
      </c>
      <c r="D42598" s="2" t="s">
        <v>630</v>
      </c>
      <c r="E42598" s="2"/>
      <c r="F42598" s="2"/>
      <c r="G42598" s="2"/>
      <c r="H42598" s="2"/>
    </row>
    <row r="42599" spans="2:8">
      <c r="B42599" s="2" t="s">
        <v>43225</v>
      </c>
      <c r="C42599" s="2">
        <v>14</v>
      </c>
      <c r="D42599" s="2" t="s">
        <v>630</v>
      </c>
      <c r="E42599" s="2"/>
      <c r="F42599" s="2"/>
      <c r="G42599" s="2"/>
      <c r="H42599" s="2"/>
    </row>
    <row r="42600" spans="2:8">
      <c r="B42600" s="2" t="s">
        <v>43226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43227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43228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43229</v>
      </c>
      <c r="C42603" s="2">
        <v>13</v>
      </c>
      <c r="D42603" s="2" t="s">
        <v>630</v>
      </c>
      <c r="E42603" s="2"/>
      <c r="F42603" s="2"/>
      <c r="G42603" s="2"/>
      <c r="H42603" s="2"/>
    </row>
    <row r="42604" spans="2:8">
      <c r="B42604" s="2" t="s">
        <v>43230</v>
      </c>
      <c r="C42604" s="2">
        <v>42</v>
      </c>
      <c r="D42604" s="2" t="s">
        <v>630</v>
      </c>
      <c r="E42604" s="2"/>
      <c r="F42604" s="2"/>
      <c r="G42604" s="2"/>
      <c r="H42604" s="2"/>
    </row>
    <row r="42605" spans="2:8">
      <c r="B42605" s="2" t="s">
        <v>43231</v>
      </c>
      <c r="C42605" s="2">
        <v>43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43232</v>
      </c>
      <c r="C42606" s="2">
        <v>43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43233</v>
      </c>
      <c r="C42607" s="2">
        <v>45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43234</v>
      </c>
      <c r="C42608" s="2">
        <v>44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43235</v>
      </c>
      <c r="C42609" s="2">
        <v>43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43236</v>
      </c>
      <c r="C42610" s="2">
        <v>54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43237</v>
      </c>
      <c r="C42611" s="2">
        <v>50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43238</v>
      </c>
      <c r="C42612" s="2">
        <v>50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43239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43240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43241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43242</v>
      </c>
      <c r="C42616" s="2">
        <v>16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43243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43244</v>
      </c>
      <c r="C42618" s="2">
        <v>36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43245</v>
      </c>
      <c r="C42619" s="2">
        <v>38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43246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43247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43248</v>
      </c>
      <c r="C42622" s="2">
        <v>21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43249</v>
      </c>
      <c r="C42623" s="2">
        <v>23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43250</v>
      </c>
      <c r="C42624" s="2">
        <v>19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43251</v>
      </c>
      <c r="C42625" s="2">
        <v>39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43252</v>
      </c>
      <c r="C42626" s="2">
        <v>35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43253</v>
      </c>
      <c r="C42627" s="2">
        <v>29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43254</v>
      </c>
      <c r="C42628" s="2">
        <v>23</v>
      </c>
      <c r="D42628" s="2" t="s">
        <v>630</v>
      </c>
      <c r="E42628" s="2"/>
      <c r="F42628" s="2"/>
      <c r="G42628" s="2"/>
      <c r="H42628" s="2"/>
    </row>
    <row r="42629" spans="2:8">
      <c r="B42629" s="2" t="s">
        <v>43255</v>
      </c>
      <c r="C42629" s="2">
        <v>15</v>
      </c>
      <c r="D42629" s="2" t="s">
        <v>630</v>
      </c>
      <c r="E42629" s="2"/>
      <c r="F42629" s="2"/>
      <c r="G42629" s="2"/>
      <c r="H42629" s="2"/>
    </row>
    <row r="42630" spans="2:8">
      <c r="B42630" s="2" t="s">
        <v>43256</v>
      </c>
      <c r="C42630" s="2">
        <v>90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43257</v>
      </c>
      <c r="C42631" s="2">
        <v>13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43258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43259</v>
      </c>
      <c r="C42633" s="2">
        <v>32</v>
      </c>
      <c r="D42633" s="2" t="s">
        <v>630</v>
      </c>
      <c r="E42633" s="2"/>
      <c r="F42633" s="2"/>
      <c r="G42633" s="2"/>
      <c r="H42633" s="2"/>
    </row>
    <row r="42634" spans="2:8">
      <c r="B42634" s="2" t="s">
        <v>43260</v>
      </c>
      <c r="C42634" s="2">
        <v>22</v>
      </c>
      <c r="D42634" s="2" t="s">
        <v>630</v>
      </c>
      <c r="E42634" s="2"/>
      <c r="F42634" s="2"/>
      <c r="G42634" s="2"/>
      <c r="H42634" s="2"/>
    </row>
    <row r="42635" spans="2:8">
      <c r="B42635" s="2" t="s">
        <v>43261</v>
      </c>
      <c r="C42635" s="2">
        <v>15</v>
      </c>
      <c r="D42635" s="2" t="s">
        <v>630</v>
      </c>
      <c r="E42635" s="2"/>
      <c r="F42635" s="2"/>
      <c r="G42635" s="2"/>
      <c r="H42635" s="2"/>
    </row>
    <row r="42636" spans="2:8">
      <c r="B42636" s="2" t="s">
        <v>43262</v>
      </c>
      <c r="C42636" s="2">
        <v>54</v>
      </c>
      <c r="D42636" s="2" t="s">
        <v>630</v>
      </c>
      <c r="E42636" s="2"/>
      <c r="F42636" s="2"/>
      <c r="G42636" s="2"/>
      <c r="H42636" s="2"/>
    </row>
    <row r="42637" spans="2:8">
      <c r="B42637" s="2" t="s">
        <v>43263</v>
      </c>
      <c r="C42637" s="2">
        <v>57</v>
      </c>
      <c r="D42637" s="2" t="s">
        <v>630</v>
      </c>
      <c r="E42637" s="2"/>
      <c r="F42637" s="2"/>
      <c r="G42637" s="2"/>
      <c r="H42637" s="2"/>
    </row>
    <row r="42638" spans="2:8">
      <c r="B42638" s="2" t="s">
        <v>43264</v>
      </c>
      <c r="C42638" s="2">
        <v>58</v>
      </c>
      <c r="D42638" s="2" t="s">
        <v>630</v>
      </c>
      <c r="E42638" s="2"/>
      <c r="F42638" s="2"/>
      <c r="G42638" s="2"/>
      <c r="H42638" s="2"/>
    </row>
    <row r="42639" spans="2:8">
      <c r="B42639" s="2" t="s">
        <v>43265</v>
      </c>
      <c r="C42639" s="2">
        <v>15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43266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43267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43268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43269</v>
      </c>
      <c r="C42643" s="2">
        <v>23</v>
      </c>
      <c r="D42643" s="2" t="s">
        <v>630</v>
      </c>
      <c r="E42643" s="2"/>
      <c r="F42643" s="2"/>
      <c r="G42643" s="2"/>
      <c r="H42643" s="2"/>
    </row>
    <row r="42644" spans="2:8">
      <c r="B42644" s="2" t="s">
        <v>43270</v>
      </c>
      <c r="C42644" s="2">
        <v>34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43271</v>
      </c>
      <c r="C42645" s="2">
        <v>40</v>
      </c>
      <c r="D42645" s="2" t="s">
        <v>630</v>
      </c>
      <c r="E42645" s="2"/>
      <c r="F42645" s="2"/>
      <c r="G42645" s="2"/>
      <c r="H42645" s="2"/>
    </row>
    <row r="42646" spans="2:8">
      <c r="B42646" s="2" t="s">
        <v>43272</v>
      </c>
      <c r="C42646" s="2">
        <v>11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43273</v>
      </c>
      <c r="C42647" s="2">
        <v>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43274</v>
      </c>
      <c r="C42648" s="2">
        <v>17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43275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43276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43277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43278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43279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43280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43281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43282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43283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43284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43285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43286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43287</v>
      </c>
      <c r="C42661" s="2">
        <v>47</v>
      </c>
      <c r="D42661" s="2" t="s">
        <v>630</v>
      </c>
      <c r="E42661" s="2"/>
      <c r="F42661" s="2"/>
      <c r="G42661" s="2"/>
      <c r="H42661" s="2"/>
    </row>
    <row r="42662" spans="2:8">
      <c r="B42662" s="2" t="s">
        <v>43288</v>
      </c>
      <c r="C42662" s="2">
        <v>50</v>
      </c>
      <c r="D42662" s="2" t="s">
        <v>630</v>
      </c>
      <c r="E42662" s="2"/>
      <c r="F42662" s="2"/>
      <c r="G42662" s="2"/>
      <c r="H42662" s="2"/>
    </row>
    <row r="42663" spans="2:8">
      <c r="B42663" s="2" t="s">
        <v>43289</v>
      </c>
      <c r="C42663" s="2">
        <v>16</v>
      </c>
      <c r="D42663" s="2" t="s">
        <v>630</v>
      </c>
      <c r="E42663" s="2"/>
      <c r="F42663" s="2"/>
      <c r="G42663" s="2"/>
      <c r="H42663" s="2"/>
    </row>
    <row r="42664" spans="2:8">
      <c r="B42664" s="2" t="s">
        <v>43290</v>
      </c>
      <c r="C42664" s="2">
        <v>23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43291</v>
      </c>
      <c r="C42665" s="2">
        <v>33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43292</v>
      </c>
      <c r="C42666" s="2">
        <v>37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43293</v>
      </c>
      <c r="C42667" s="2">
        <v>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43294</v>
      </c>
      <c r="C42668" s="2">
        <v>18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43295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43296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43297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43298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43299</v>
      </c>
      <c r="C42673" s="2">
        <v>62</v>
      </c>
      <c r="D42673" s="2" t="s">
        <v>630</v>
      </c>
      <c r="E42673" s="2"/>
      <c r="F42673" s="2"/>
      <c r="G42673" s="2"/>
      <c r="H42673" s="2"/>
    </row>
    <row r="42674" spans="2:8">
      <c r="B42674" s="2" t="s">
        <v>43300</v>
      </c>
      <c r="C42674" s="2">
        <v>67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43301</v>
      </c>
      <c r="C42675" s="2">
        <v>72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43302</v>
      </c>
      <c r="C42676" s="2">
        <v>74</v>
      </c>
      <c r="D42676" s="2" t="s">
        <v>630</v>
      </c>
      <c r="E42676" s="2"/>
      <c r="F42676" s="2"/>
      <c r="G42676" s="2"/>
      <c r="H42676" s="2"/>
    </row>
    <row r="42677" spans="2:8">
      <c r="B42677" s="2" t="s">
        <v>43303</v>
      </c>
      <c r="C42677" s="2">
        <v>24</v>
      </c>
      <c r="D42677" s="2" t="s">
        <v>630</v>
      </c>
      <c r="E42677" s="2"/>
      <c r="F42677" s="2"/>
      <c r="G42677" s="2"/>
      <c r="H42677" s="2"/>
    </row>
    <row r="42678" spans="2:8">
      <c r="B42678" s="2" t="s">
        <v>43304</v>
      </c>
      <c r="C42678" s="2">
        <v>17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43305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43306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43307</v>
      </c>
      <c r="C42681" s="2">
        <v>40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43308</v>
      </c>
      <c r="C42682" s="2">
        <v>37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43309</v>
      </c>
      <c r="C42683" s="2">
        <v>34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43310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43311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43312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43313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43314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43315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43316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43317</v>
      </c>
      <c r="C42691" s="2">
        <v>31</v>
      </c>
      <c r="D42691" s="2" t="s">
        <v>630</v>
      </c>
      <c r="E42691" s="2"/>
      <c r="F42691" s="2"/>
      <c r="G42691" s="2"/>
      <c r="H42691" s="2"/>
    </row>
    <row r="42692" spans="2:8">
      <c r="B42692" s="2" t="s">
        <v>43318</v>
      </c>
      <c r="C42692" s="2">
        <v>37</v>
      </c>
      <c r="D42692" s="2" t="s">
        <v>630</v>
      </c>
      <c r="E42692" s="2"/>
      <c r="F42692" s="2"/>
      <c r="G42692" s="2"/>
      <c r="H42692" s="2"/>
    </row>
    <row r="42693" spans="2:8">
      <c r="B42693" s="2" t="s">
        <v>43319</v>
      </c>
      <c r="C42693" s="2">
        <v>74</v>
      </c>
      <c r="D42693" s="2" t="s">
        <v>630</v>
      </c>
      <c r="E42693" s="2"/>
      <c r="F42693" s="2"/>
      <c r="G42693" s="2"/>
      <c r="H42693" s="2"/>
    </row>
    <row r="42694" spans="2:8">
      <c r="B42694" s="2" t="s">
        <v>43320</v>
      </c>
      <c r="C42694" s="2">
        <v>39</v>
      </c>
      <c r="D42694" s="2" t="s">
        <v>630</v>
      </c>
      <c r="E42694" s="2"/>
      <c r="F42694" s="2"/>
      <c r="G42694" s="2"/>
      <c r="H42694" s="2"/>
    </row>
    <row r="42695" spans="2:8">
      <c r="B42695" s="2" t="s">
        <v>43321</v>
      </c>
      <c r="C42695" s="2">
        <v>42</v>
      </c>
      <c r="D42695" s="2" t="s">
        <v>630</v>
      </c>
      <c r="E42695" s="2"/>
      <c r="F42695" s="2"/>
      <c r="G42695" s="2"/>
      <c r="H42695" s="2"/>
    </row>
    <row r="42696" spans="2:8">
      <c r="B42696" s="2" t="s">
        <v>43322</v>
      </c>
      <c r="C42696" s="2">
        <v>47</v>
      </c>
      <c r="D42696" s="2" t="s">
        <v>630</v>
      </c>
      <c r="E42696" s="2"/>
      <c r="F42696" s="2"/>
      <c r="G42696" s="2"/>
      <c r="H42696" s="2"/>
    </row>
    <row r="42697" spans="2:8">
      <c r="B42697" s="2" t="s">
        <v>43323</v>
      </c>
      <c r="C42697" s="2">
        <v>51</v>
      </c>
      <c r="D42697" s="2" t="s">
        <v>630</v>
      </c>
      <c r="E42697" s="2"/>
      <c r="F42697" s="2"/>
      <c r="G42697" s="2"/>
      <c r="H42697" s="2"/>
    </row>
    <row r="42698" spans="2:8">
      <c r="B42698" s="2" t="s">
        <v>43324</v>
      </c>
      <c r="C42698" s="2">
        <v>50</v>
      </c>
      <c r="D42698" s="2" t="s">
        <v>630</v>
      </c>
      <c r="E42698" s="2"/>
      <c r="F42698" s="2"/>
      <c r="G42698" s="2"/>
      <c r="H42698" s="2"/>
    </row>
    <row r="42699" spans="2:8">
      <c r="B42699" s="2" t="s">
        <v>43325</v>
      </c>
      <c r="C42699" s="2">
        <v>52</v>
      </c>
      <c r="D42699" s="2" t="s">
        <v>630</v>
      </c>
      <c r="E42699" s="2"/>
      <c r="F42699" s="2"/>
      <c r="G42699" s="2"/>
      <c r="H42699" s="2"/>
    </row>
    <row r="42700" spans="2:8">
      <c r="B42700" s="2" t="s">
        <v>43326</v>
      </c>
      <c r="C42700" s="2">
        <v>54</v>
      </c>
      <c r="D42700" s="2" t="s">
        <v>630</v>
      </c>
      <c r="E42700" s="2"/>
      <c r="F42700" s="2"/>
      <c r="G42700" s="2"/>
      <c r="H42700" s="2"/>
    </row>
    <row r="42701" spans="2:8">
      <c r="B42701" s="2" t="s">
        <v>43327</v>
      </c>
      <c r="C42701" s="2">
        <v>53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43328</v>
      </c>
      <c r="C42702" s="2">
        <v>52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43329</v>
      </c>
      <c r="C42703" s="2">
        <v>51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43330</v>
      </c>
      <c r="C42704" s="2">
        <v>50</v>
      </c>
      <c r="D42704" s="2" t="s">
        <v>630</v>
      </c>
      <c r="E42704" s="2"/>
      <c r="F42704" s="2"/>
      <c r="G42704" s="2"/>
      <c r="H42704" s="2"/>
    </row>
    <row r="42705" spans="2:8">
      <c r="B42705" s="2" t="s">
        <v>43331</v>
      </c>
      <c r="C42705" s="2">
        <v>75</v>
      </c>
      <c r="D42705" s="2" t="s">
        <v>630</v>
      </c>
      <c r="E42705" s="2"/>
      <c r="F42705" s="2"/>
      <c r="G42705" s="2"/>
      <c r="H42705" s="2"/>
    </row>
    <row r="42706" spans="2:8">
      <c r="B42706" s="2" t="s">
        <v>43332</v>
      </c>
      <c r="C42706" s="2">
        <v>72</v>
      </c>
      <c r="D42706" s="2" t="s">
        <v>630</v>
      </c>
      <c r="E42706" s="2"/>
      <c r="F42706" s="2"/>
      <c r="G42706" s="2"/>
      <c r="H42706" s="2"/>
    </row>
    <row r="42707" spans="2:8">
      <c r="B42707" s="2" t="s">
        <v>43333</v>
      </c>
      <c r="C42707" s="2">
        <v>22</v>
      </c>
      <c r="D42707" s="2" t="s">
        <v>630</v>
      </c>
      <c r="E42707" s="2"/>
      <c r="F42707" s="2"/>
      <c r="G42707" s="2"/>
      <c r="H42707" s="2"/>
    </row>
    <row r="42708" spans="2:8">
      <c r="B42708" s="2" t="s">
        <v>43334</v>
      </c>
      <c r="C42708" s="2">
        <v>22</v>
      </c>
      <c r="D42708" s="2" t="s">
        <v>630</v>
      </c>
      <c r="E42708" s="2"/>
      <c r="F42708" s="2"/>
      <c r="G42708" s="2"/>
      <c r="H42708" s="2"/>
    </row>
    <row r="42709" spans="2:8">
      <c r="B42709" s="2" t="s">
        <v>43335</v>
      </c>
      <c r="C42709" s="2">
        <v>39</v>
      </c>
      <c r="D42709" s="2" t="s">
        <v>630</v>
      </c>
      <c r="E42709" s="2"/>
      <c r="F42709" s="2"/>
      <c r="G42709" s="2"/>
      <c r="H42709" s="2"/>
    </row>
    <row r="42710" spans="2:8">
      <c r="B42710" s="2" t="s">
        <v>43336</v>
      </c>
      <c r="C42710" s="2">
        <v>39</v>
      </c>
      <c r="D42710" s="2" t="s">
        <v>630</v>
      </c>
      <c r="E42710" s="2"/>
      <c r="F42710" s="2"/>
      <c r="G42710" s="2"/>
      <c r="H42710" s="2"/>
    </row>
    <row r="42711" spans="2:8">
      <c r="B42711" s="2" t="s">
        <v>43337</v>
      </c>
      <c r="C42711" s="2">
        <v>41</v>
      </c>
      <c r="D42711" s="2" t="s">
        <v>630</v>
      </c>
      <c r="E42711" s="2"/>
      <c r="F42711" s="2"/>
      <c r="G42711" s="2"/>
      <c r="H42711" s="2"/>
    </row>
    <row r="42712" spans="2:8">
      <c r="B42712" s="2" t="s">
        <v>43338</v>
      </c>
      <c r="C42712" s="2">
        <v>46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43339</v>
      </c>
      <c r="C42713" s="2">
        <v>49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43340</v>
      </c>
      <c r="C42714" s="2">
        <v>48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43341</v>
      </c>
      <c r="C42715" s="2">
        <v>12</v>
      </c>
      <c r="D42715" s="2" t="s">
        <v>630</v>
      </c>
      <c r="E42715" s="2"/>
      <c r="F42715" s="2"/>
      <c r="G42715" s="2"/>
      <c r="H42715" s="2"/>
    </row>
    <row r="42716" spans="2:8">
      <c r="B42716" s="2" t="s">
        <v>43342</v>
      </c>
      <c r="C42716" s="2">
        <v>17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43343</v>
      </c>
      <c r="C42717" s="2">
        <v>21</v>
      </c>
      <c r="D42717" s="2" t="s">
        <v>630</v>
      </c>
      <c r="E42717" s="2"/>
      <c r="F42717" s="2"/>
      <c r="G42717" s="2"/>
      <c r="H42717" s="2"/>
    </row>
    <row r="42718" spans="2:8">
      <c r="B42718" s="2" t="s">
        <v>43344</v>
      </c>
      <c r="C42718" s="2">
        <v>27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43345</v>
      </c>
      <c r="C42719" s="2">
        <v>32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43346</v>
      </c>
      <c r="C42720" s="2">
        <v>41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43347</v>
      </c>
      <c r="C42721" s="2">
        <v>48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43348</v>
      </c>
      <c r="C42722" s="2">
        <v>54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43349</v>
      </c>
      <c r="C42723" s="2">
        <v>56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43350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43351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43352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43353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43354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43355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43356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43357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43358</v>
      </c>
      <c r="C42732" s="2">
        <v>38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43359</v>
      </c>
      <c r="C42733" s="2">
        <v>40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43360</v>
      </c>
      <c r="C42734" s="2">
        <v>41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43361</v>
      </c>
      <c r="C42735" s="2">
        <v>42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43362</v>
      </c>
      <c r="C42736" s="2">
        <v>46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43363</v>
      </c>
      <c r="C42737" s="2">
        <v>50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43364</v>
      </c>
      <c r="C42738" s="2">
        <v>53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43365</v>
      </c>
      <c r="C42739" s="2">
        <v>57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43366</v>
      </c>
      <c r="C42740" s="2">
        <v>40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43367</v>
      </c>
      <c r="C42741" s="2">
        <v>40</v>
      </c>
      <c r="D42741" s="2" t="s">
        <v>630</v>
      </c>
      <c r="E42741" s="2"/>
      <c r="F42741" s="2"/>
      <c r="G42741" s="2"/>
      <c r="H42741" s="2"/>
    </row>
    <row r="42742" spans="2:8">
      <c r="B42742" s="2" t="s">
        <v>43368</v>
      </c>
      <c r="C42742" s="2">
        <v>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43369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43370</v>
      </c>
      <c r="C42744" s="2">
        <v>19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43371</v>
      </c>
      <c r="C42745" s="2">
        <v>13</v>
      </c>
      <c r="D42745" s="2" t="s">
        <v>630</v>
      </c>
      <c r="E42745" s="2"/>
      <c r="F42745" s="2"/>
      <c r="G42745" s="2"/>
      <c r="H42745" s="2"/>
    </row>
    <row r="42746" spans="2:8">
      <c r="B42746" s="2" t="s">
        <v>43372</v>
      </c>
      <c r="C42746" s="2">
        <v>49</v>
      </c>
      <c r="D42746" s="2" t="s">
        <v>630</v>
      </c>
      <c r="E42746" s="2"/>
      <c r="F42746" s="2"/>
      <c r="G42746" s="2"/>
      <c r="H42746" s="2"/>
    </row>
    <row r="42747" spans="2:8">
      <c r="B42747" s="2" t="s">
        <v>43373</v>
      </c>
      <c r="C42747" s="2">
        <v>52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43374</v>
      </c>
      <c r="C42748" s="2">
        <v>45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43375</v>
      </c>
      <c r="C42749" s="2">
        <v>47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43376</v>
      </c>
      <c r="C42750" s="2">
        <v>51</v>
      </c>
      <c r="D42750" s="2" t="s">
        <v>630</v>
      </c>
      <c r="E42750" s="2"/>
      <c r="F42750" s="2"/>
      <c r="G42750" s="2"/>
      <c r="H42750" s="2"/>
    </row>
    <row r="42751" spans="2:8">
      <c r="B42751" s="2" t="s">
        <v>43377</v>
      </c>
      <c r="C42751" s="2">
        <v>55</v>
      </c>
      <c r="D42751" s="2" t="s">
        <v>630</v>
      </c>
      <c r="E42751" s="2"/>
      <c r="F42751" s="2"/>
      <c r="G42751" s="2"/>
      <c r="H42751" s="2"/>
    </row>
    <row r="42752" spans="2:8">
      <c r="B42752" s="2" t="s">
        <v>43378</v>
      </c>
      <c r="C42752" s="2">
        <v>16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43379</v>
      </c>
      <c r="C42753" s="2">
        <v>22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43380</v>
      </c>
      <c r="C42754" s="2">
        <v>41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43381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43382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43383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43384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43385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43386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43387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43388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43389</v>
      </c>
      <c r="C42763" s="2">
        <v>16</v>
      </c>
      <c r="D42763" s="2" t="s">
        <v>630</v>
      </c>
      <c r="E42763" s="2"/>
      <c r="F42763" s="2"/>
      <c r="G42763" s="2"/>
      <c r="H42763" s="2"/>
    </row>
    <row r="42764" spans="2:8">
      <c r="B42764" s="2" t="s">
        <v>43390</v>
      </c>
      <c r="C42764" s="2">
        <v>24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43391</v>
      </c>
      <c r="C42765" s="2">
        <v>50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43392</v>
      </c>
      <c r="C42766" s="2">
        <v>52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43393</v>
      </c>
      <c r="C42767" s="2">
        <v>56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43394</v>
      </c>
      <c r="C42768" s="2">
        <v>60</v>
      </c>
      <c r="D42768" s="2" t="s">
        <v>630</v>
      </c>
      <c r="E42768" s="2"/>
      <c r="F42768" s="2"/>
      <c r="G42768" s="2"/>
      <c r="H42768" s="2"/>
    </row>
    <row r="42769" spans="2:8">
      <c r="B42769" s="2" t="s">
        <v>43395</v>
      </c>
      <c r="C42769" s="2">
        <v>18</v>
      </c>
      <c r="D42769" s="2" t="s">
        <v>630</v>
      </c>
      <c r="E42769" s="2"/>
      <c r="F42769" s="2"/>
      <c r="G42769" s="2"/>
      <c r="H42769" s="2"/>
    </row>
    <row r="42770" spans="2:8">
      <c r="B42770" s="2" t="s">
        <v>43396</v>
      </c>
      <c r="C42770" s="2">
        <v>15</v>
      </c>
      <c r="D42770" s="2" t="s">
        <v>630</v>
      </c>
      <c r="E42770" s="2"/>
      <c r="F42770" s="2"/>
      <c r="G42770" s="2"/>
      <c r="H42770" s="2"/>
    </row>
    <row r="42771" spans="2:8">
      <c r="B42771" s="2" t="s">
        <v>43397</v>
      </c>
      <c r="C42771" s="2">
        <v>11</v>
      </c>
      <c r="D42771" s="2" t="s">
        <v>630</v>
      </c>
      <c r="E42771" s="2"/>
      <c r="F42771" s="2"/>
      <c r="G42771" s="2"/>
      <c r="H42771" s="2"/>
    </row>
    <row r="42772" spans="2:8">
      <c r="B42772" s="2" t="s">
        <v>43398</v>
      </c>
      <c r="C42772" s="2">
        <v>6</v>
      </c>
      <c r="D42772" s="2" t="s">
        <v>630</v>
      </c>
      <c r="E42772" s="2"/>
      <c r="F42772" s="2"/>
      <c r="G42772" s="2"/>
      <c r="H42772" s="2"/>
    </row>
    <row r="42773" spans="2:8">
      <c r="B42773" s="2" t="s">
        <v>43399</v>
      </c>
      <c r="C42773" s="2">
        <v>11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43400</v>
      </c>
      <c r="C42774" s="2">
        <v>15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43401</v>
      </c>
      <c r="C42775" s="2">
        <v>19</v>
      </c>
      <c r="D42775" s="2" t="s">
        <v>630</v>
      </c>
      <c r="E42775" s="2"/>
      <c r="F42775" s="2"/>
      <c r="G42775" s="2"/>
      <c r="H42775" s="2"/>
    </row>
    <row r="42776" spans="2:8">
      <c r="B42776" s="2" t="s">
        <v>43402</v>
      </c>
      <c r="C42776" s="2">
        <v>22</v>
      </c>
      <c r="D42776" s="2" t="s">
        <v>630</v>
      </c>
      <c r="E42776" s="2"/>
      <c r="F42776" s="2"/>
      <c r="G42776" s="2"/>
      <c r="H42776" s="2"/>
    </row>
    <row r="42777" spans="2:8">
      <c r="B42777" s="2" t="s">
        <v>43403</v>
      </c>
      <c r="C42777" s="2">
        <v>25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43404</v>
      </c>
      <c r="C42778" s="2">
        <v>27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43405</v>
      </c>
      <c r="C42779" s="2">
        <v>34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43406</v>
      </c>
      <c r="C42780" s="2">
        <v>39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43407</v>
      </c>
      <c r="C42781" s="2">
        <v>42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43408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43409</v>
      </c>
      <c r="C42783" s="2">
        <v>12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43410</v>
      </c>
      <c r="C42784" s="2">
        <v>13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43411</v>
      </c>
      <c r="C42785" s="2">
        <v>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43412</v>
      </c>
      <c r="C42786" s="2">
        <v>40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43413</v>
      </c>
      <c r="C42787" s="2">
        <v>42</v>
      </c>
      <c r="D42787" s="2" t="s">
        <v>630</v>
      </c>
      <c r="E42787" s="2"/>
      <c r="F42787" s="2"/>
      <c r="G42787" s="2"/>
      <c r="H42787" s="2"/>
    </row>
    <row r="42788" spans="2:8">
      <c r="B42788" s="2" t="s">
        <v>43414</v>
      </c>
      <c r="C42788" s="2">
        <v>43</v>
      </c>
      <c r="D42788" s="2" t="s">
        <v>630</v>
      </c>
      <c r="E42788" s="2"/>
      <c r="F42788" s="2"/>
      <c r="G42788" s="2"/>
      <c r="H42788" s="2"/>
    </row>
    <row r="42789" spans="2:8">
      <c r="B42789" s="2" t="s">
        <v>43415</v>
      </c>
      <c r="C42789" s="2">
        <v>43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43416</v>
      </c>
      <c r="C42790" s="2">
        <v>47</v>
      </c>
      <c r="D42790" s="2" t="s">
        <v>630</v>
      </c>
      <c r="E42790" s="2"/>
      <c r="F42790" s="2"/>
      <c r="G42790" s="2"/>
      <c r="H42790" s="2"/>
    </row>
    <row r="42791" spans="2:8">
      <c r="B42791" s="2" t="s">
        <v>43417</v>
      </c>
      <c r="C42791" s="2">
        <v>12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43418</v>
      </c>
      <c r="C42792" s="2">
        <v>14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43419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43420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43421</v>
      </c>
      <c r="C42795" s="2">
        <v>42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43422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43423</v>
      </c>
      <c r="C42797" s="2">
        <v>43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43424</v>
      </c>
      <c r="C42798" s="2">
        <v>16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43425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43426</v>
      </c>
      <c r="C42800" s="2">
        <v>51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43427</v>
      </c>
      <c r="C42801" s="2">
        <v>48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43428</v>
      </c>
      <c r="C42802" s="2">
        <v>45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43429</v>
      </c>
      <c r="C42803" s="2">
        <v>49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43430</v>
      </c>
      <c r="C42804" s="2">
        <v>44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43431</v>
      </c>
      <c r="C42805" s="2">
        <v>42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43432</v>
      </c>
      <c r="C42806" s="2">
        <v>41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43433</v>
      </c>
      <c r="C42807" s="2">
        <v>41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43434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43435</v>
      </c>
      <c r="C42809" s="2">
        <v>47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43436</v>
      </c>
      <c r="C42810" s="2">
        <v>46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43437</v>
      </c>
      <c r="C42811" s="2">
        <v>46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43438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43439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43440</v>
      </c>
      <c r="C42814" s="2">
        <v>53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43441</v>
      </c>
      <c r="C42815" s="2">
        <v>42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43442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43443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43444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43445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43446</v>
      </c>
      <c r="C42820" s="2">
        <v>54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43447</v>
      </c>
      <c r="C42821" s="2">
        <v>51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43448</v>
      </c>
      <c r="C42822" s="2">
        <v>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43449</v>
      </c>
      <c r="C42823" s="2">
        <v>13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43450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43451</v>
      </c>
      <c r="C42825" s="2">
        <v>39</v>
      </c>
      <c r="D42825" s="2" t="s">
        <v>630</v>
      </c>
      <c r="E42825" s="2"/>
      <c r="F42825" s="2"/>
      <c r="G42825" s="2"/>
      <c r="H42825" s="2"/>
    </row>
    <row r="42826" spans="2:8">
      <c r="B42826" s="2" t="s">
        <v>43452</v>
      </c>
      <c r="C42826" s="2">
        <v>42</v>
      </c>
      <c r="D42826" s="2" t="s">
        <v>630</v>
      </c>
      <c r="E42826" s="2"/>
      <c r="F42826" s="2"/>
      <c r="G42826" s="2"/>
      <c r="H42826" s="2"/>
    </row>
    <row r="42827" spans="2:8">
      <c r="B42827" s="2" t="s">
        <v>43453</v>
      </c>
      <c r="C42827" s="2">
        <v>42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43454</v>
      </c>
      <c r="C42828" s="2">
        <v>45</v>
      </c>
      <c r="D42828" s="2" t="s">
        <v>630</v>
      </c>
      <c r="E42828" s="2"/>
      <c r="F42828" s="2"/>
      <c r="G42828" s="2"/>
      <c r="H42828" s="2"/>
    </row>
    <row r="42829" spans="2:8">
      <c r="B42829" s="2" t="s">
        <v>43455</v>
      </c>
      <c r="C42829" s="2">
        <v>50</v>
      </c>
      <c r="D42829" s="2" t="s">
        <v>630</v>
      </c>
      <c r="E42829" s="2"/>
      <c r="F42829" s="2"/>
      <c r="G42829" s="2"/>
      <c r="H42829" s="2"/>
    </row>
    <row r="42830" spans="2:8">
      <c r="B42830" s="2" t="s">
        <v>43456</v>
      </c>
      <c r="C42830" s="2">
        <v>49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43457</v>
      </c>
      <c r="C42831" s="2">
        <v>52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43458</v>
      </c>
      <c r="C42832" s="2">
        <v>55</v>
      </c>
      <c r="D42832" s="2" t="s">
        <v>630</v>
      </c>
      <c r="E42832" s="2"/>
      <c r="F42832" s="2"/>
      <c r="G42832" s="2"/>
      <c r="H42832" s="2"/>
    </row>
    <row r="42833" spans="2:8">
      <c r="B42833" s="2" t="s">
        <v>43459</v>
      </c>
      <c r="C42833" s="2">
        <v>53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43460</v>
      </c>
      <c r="C42834" s="2">
        <v>52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43461</v>
      </c>
      <c r="C42835" s="2">
        <v>48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43462</v>
      </c>
      <c r="C42836" s="2">
        <v>42</v>
      </c>
      <c r="D42836" s="2" t="s">
        <v>630</v>
      </c>
      <c r="E42836" s="2"/>
      <c r="F42836" s="2"/>
      <c r="G42836" s="2"/>
      <c r="H42836" s="2"/>
    </row>
    <row r="42837" spans="2:8">
      <c r="B42837" s="2" t="s">
        <v>43463</v>
      </c>
      <c r="C42837" s="2">
        <v>44</v>
      </c>
      <c r="D42837" s="2" t="s">
        <v>630</v>
      </c>
      <c r="E42837" s="2"/>
      <c r="F42837" s="2"/>
      <c r="G42837" s="2"/>
      <c r="H42837" s="2"/>
    </row>
    <row r="42838" spans="2:8">
      <c r="B42838" s="2" t="s">
        <v>43464</v>
      </c>
      <c r="C42838" s="2">
        <v>44</v>
      </c>
      <c r="D42838" s="2" t="s">
        <v>630</v>
      </c>
      <c r="E42838" s="2"/>
      <c r="F42838" s="2"/>
      <c r="G42838" s="2"/>
      <c r="H42838" s="2"/>
    </row>
    <row r="42839" spans="2:8">
      <c r="B42839" s="2" t="s">
        <v>43465</v>
      </c>
      <c r="C42839" s="2">
        <v>46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43466</v>
      </c>
      <c r="C42840" s="2">
        <v>21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43467</v>
      </c>
      <c r="C42841" s="2">
        <v>19</v>
      </c>
      <c r="D42841" s="2" t="s">
        <v>630</v>
      </c>
      <c r="E42841" s="2"/>
      <c r="F42841" s="2"/>
      <c r="G42841" s="2"/>
      <c r="H42841" s="2"/>
    </row>
    <row r="42842" spans="2:8">
      <c r="B42842" s="2" t="s">
        <v>43468</v>
      </c>
      <c r="C42842" s="2">
        <v>15</v>
      </c>
      <c r="D42842" s="2" t="s">
        <v>630</v>
      </c>
      <c r="E42842" s="2"/>
      <c r="F42842" s="2"/>
      <c r="G42842" s="2"/>
      <c r="H42842" s="2"/>
    </row>
    <row r="42843" spans="2:8">
      <c r="B42843" s="2" t="s">
        <v>43469</v>
      </c>
      <c r="C42843" s="2">
        <v>23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43470</v>
      </c>
      <c r="C42844" s="2">
        <v>18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43471</v>
      </c>
      <c r="C42845" s="2">
        <v>13</v>
      </c>
      <c r="D42845" s="2" t="s">
        <v>630</v>
      </c>
      <c r="E42845" s="2"/>
      <c r="F42845" s="2"/>
      <c r="G42845" s="2"/>
      <c r="H42845" s="2"/>
    </row>
    <row r="42846" spans="2:8">
      <c r="B42846" s="2" t="s">
        <v>43472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43473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43474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43475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43476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43477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43478</v>
      </c>
      <c r="C42852" s="2">
        <v>16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43479</v>
      </c>
      <c r="C42853" s="2">
        <v>16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43480</v>
      </c>
      <c r="C42854" s="2">
        <v>20</v>
      </c>
      <c r="D42854" s="2" t="s">
        <v>630</v>
      </c>
      <c r="E42854" s="2"/>
      <c r="F42854" s="2"/>
      <c r="G42854" s="2"/>
      <c r="H42854" s="2"/>
    </row>
    <row r="42855" spans="2:8">
      <c r="B42855" s="2" t="s">
        <v>43481</v>
      </c>
      <c r="C42855" s="2">
        <v>24</v>
      </c>
      <c r="D42855" s="2" t="s">
        <v>630</v>
      </c>
      <c r="E42855" s="2"/>
      <c r="F42855" s="2"/>
      <c r="G42855" s="2"/>
      <c r="H42855" s="2"/>
    </row>
    <row r="42856" spans="2:8">
      <c r="B42856" s="2" t="s">
        <v>43482</v>
      </c>
      <c r="C42856" s="2">
        <v>28</v>
      </c>
      <c r="D42856" s="2" t="s">
        <v>630</v>
      </c>
      <c r="E42856" s="2"/>
      <c r="F42856" s="2"/>
      <c r="G42856" s="2"/>
      <c r="H42856" s="2"/>
    </row>
    <row r="42857" spans="2:8">
      <c r="B42857" s="2" t="s">
        <v>43483</v>
      </c>
      <c r="C42857" s="2">
        <v>29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43484</v>
      </c>
      <c r="C42858" s="2">
        <v>32</v>
      </c>
      <c r="D42858" s="2" t="s">
        <v>630</v>
      </c>
      <c r="E42858" s="2"/>
      <c r="F42858" s="2"/>
      <c r="G42858" s="2"/>
      <c r="H42858" s="2"/>
    </row>
    <row r="42859" spans="2:8">
      <c r="B42859" s="2" t="s">
        <v>43485</v>
      </c>
      <c r="C42859" s="2">
        <v>35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43486</v>
      </c>
      <c r="C42860" s="2">
        <v>37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43487</v>
      </c>
      <c r="C42861" s="2">
        <v>43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43488</v>
      </c>
      <c r="C42862" s="2">
        <v>51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43489</v>
      </c>
      <c r="C42863" s="2">
        <v>31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43490</v>
      </c>
      <c r="C42864" s="2">
        <v>28</v>
      </c>
      <c r="D42864" s="2" t="s">
        <v>630</v>
      </c>
      <c r="E42864" s="2"/>
      <c r="F42864" s="2"/>
      <c r="G42864" s="2"/>
      <c r="H42864" s="2"/>
    </row>
    <row r="42865" spans="2:8">
      <c r="B42865" s="2" t="s">
        <v>43491</v>
      </c>
      <c r="C42865" s="2">
        <v>19</v>
      </c>
      <c r="D42865" s="2" t="s">
        <v>630</v>
      </c>
      <c r="E42865" s="2"/>
      <c r="F42865" s="2"/>
      <c r="G42865" s="2"/>
      <c r="H42865" s="2"/>
    </row>
    <row r="42866" spans="2:8">
      <c r="B42866" s="2" t="s">
        <v>43492</v>
      </c>
      <c r="C42866" s="2">
        <v>9</v>
      </c>
      <c r="D42866" s="2" t="s">
        <v>630</v>
      </c>
      <c r="E42866" s="2"/>
      <c r="F42866" s="2"/>
      <c r="G42866" s="2"/>
      <c r="H42866" s="2"/>
    </row>
    <row r="42867" spans="2:8">
      <c r="B42867" s="2" t="s">
        <v>43493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43494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43495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43496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43497</v>
      </c>
      <c r="C42871" s="2">
        <v>14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43498</v>
      </c>
      <c r="C42872" s="2">
        <v>18</v>
      </c>
      <c r="D42872" s="2" t="s">
        <v>630</v>
      </c>
      <c r="E42872" s="2"/>
      <c r="F42872" s="2"/>
      <c r="G42872" s="2"/>
      <c r="H42872" s="2"/>
    </row>
    <row r="42873" spans="2:8">
      <c r="B42873" s="2" t="s">
        <v>43499</v>
      </c>
      <c r="C42873" s="2">
        <v>23</v>
      </c>
      <c r="D42873" s="2" t="s">
        <v>630</v>
      </c>
      <c r="E42873" s="2"/>
      <c r="F42873" s="2"/>
      <c r="G42873" s="2"/>
      <c r="H42873" s="2"/>
    </row>
    <row r="42874" spans="2:8">
      <c r="B42874" s="2" t="s">
        <v>43500</v>
      </c>
      <c r="C42874" s="2">
        <v>29</v>
      </c>
      <c r="D42874" s="2" t="s">
        <v>630</v>
      </c>
      <c r="E42874" s="2"/>
      <c r="F42874" s="2"/>
      <c r="G42874" s="2"/>
      <c r="H42874" s="2"/>
    </row>
    <row r="42875" spans="2:8">
      <c r="B42875" s="2" t="s">
        <v>43501</v>
      </c>
      <c r="C42875" s="2">
        <v>34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43502</v>
      </c>
      <c r="C42876" s="2">
        <v>38</v>
      </c>
      <c r="D42876" s="2" t="s">
        <v>630</v>
      </c>
      <c r="E42876" s="2"/>
      <c r="F42876" s="2"/>
      <c r="G42876" s="2"/>
      <c r="H42876" s="2"/>
    </row>
    <row r="42877" spans="2:8">
      <c r="B42877" s="2" t="s">
        <v>43503</v>
      </c>
      <c r="C42877" s="2">
        <v>46</v>
      </c>
      <c r="D42877" s="2" t="s">
        <v>630</v>
      </c>
      <c r="E42877" s="2"/>
      <c r="F42877" s="2"/>
      <c r="G42877" s="2"/>
      <c r="H42877" s="2"/>
    </row>
    <row r="42878" spans="2:8">
      <c r="B42878" s="2" t="s">
        <v>43504</v>
      </c>
      <c r="C42878" s="2">
        <v>38</v>
      </c>
      <c r="D42878" s="2" t="s">
        <v>630</v>
      </c>
      <c r="E42878" s="2"/>
      <c r="F42878" s="2"/>
      <c r="G42878" s="2"/>
      <c r="H42878" s="2"/>
    </row>
    <row r="42879" spans="2:8">
      <c r="B42879" s="2" t="s">
        <v>43505</v>
      </c>
      <c r="C42879" s="2">
        <v>40</v>
      </c>
      <c r="D42879" s="2" t="s">
        <v>630</v>
      </c>
      <c r="E42879" s="2"/>
      <c r="F42879" s="2"/>
      <c r="G42879" s="2"/>
      <c r="H42879" s="2"/>
    </row>
    <row r="42880" spans="2:8">
      <c r="B42880" s="2" t="s">
        <v>43506</v>
      </c>
      <c r="C42880" s="2">
        <v>42</v>
      </c>
      <c r="D42880" s="2" t="s">
        <v>630</v>
      </c>
      <c r="E42880" s="2"/>
      <c r="F42880" s="2"/>
      <c r="G42880" s="2"/>
      <c r="H42880" s="2"/>
    </row>
    <row r="42881" spans="2:8">
      <c r="B42881" s="2" t="s">
        <v>43507</v>
      </c>
      <c r="C42881" s="2">
        <v>45</v>
      </c>
      <c r="D42881" s="2" t="s">
        <v>630</v>
      </c>
      <c r="E42881" s="2"/>
      <c r="F42881" s="2"/>
      <c r="G42881" s="2"/>
      <c r="H42881" s="2"/>
    </row>
    <row r="42882" spans="2:8">
      <c r="B42882" s="2" t="s">
        <v>43508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43509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43510</v>
      </c>
      <c r="C42884" s="2">
        <v>13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43511</v>
      </c>
      <c r="C42885" s="2">
        <v>26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43512</v>
      </c>
      <c r="C42886" s="2">
        <v>42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43513</v>
      </c>
      <c r="C42887" s="2">
        <v>48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43514</v>
      </c>
      <c r="C42888" s="2">
        <v>52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43515</v>
      </c>
      <c r="C42889" s="2">
        <v>54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43516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43517</v>
      </c>
      <c r="C42891" s="2">
        <v>25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43518</v>
      </c>
      <c r="C42892" s="2">
        <v>19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43519</v>
      </c>
      <c r="C42893" s="2">
        <v>12</v>
      </c>
      <c r="D42893" s="2" t="s">
        <v>630</v>
      </c>
      <c r="E42893" s="2"/>
      <c r="F42893" s="2"/>
      <c r="G42893" s="2"/>
      <c r="H42893" s="2"/>
    </row>
    <row r="42894" spans="2:8">
      <c r="B42894" s="2" t="s">
        <v>43520</v>
      </c>
      <c r="C42894" s="2">
        <v>15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43521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43522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43523</v>
      </c>
      <c r="C42897" s="2">
        <v>28</v>
      </c>
      <c r="D42897" s="2" t="s">
        <v>630</v>
      </c>
      <c r="E42897" s="2"/>
      <c r="F42897" s="2"/>
      <c r="G42897" s="2"/>
      <c r="H42897" s="2"/>
    </row>
    <row r="42898" spans="2:8">
      <c r="B42898" s="2" t="s">
        <v>43524</v>
      </c>
      <c r="C42898" s="2">
        <v>39</v>
      </c>
      <c r="D42898" s="2" t="s">
        <v>630</v>
      </c>
      <c r="E42898" s="2"/>
      <c r="F42898" s="2"/>
      <c r="G42898" s="2"/>
      <c r="H42898" s="2"/>
    </row>
    <row r="42899" spans="2:8">
      <c r="B42899" s="2" t="s">
        <v>43525</v>
      </c>
      <c r="C42899" s="2">
        <v>10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43526</v>
      </c>
      <c r="C42900" s="2">
        <v>14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43527</v>
      </c>
      <c r="C42901" s="2">
        <v>17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43528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43529</v>
      </c>
      <c r="C42903" s="2">
        <v>17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43530</v>
      </c>
      <c r="C42904" s="2">
        <v>22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43531</v>
      </c>
      <c r="C42905" s="2">
        <v>26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43532</v>
      </c>
      <c r="C42906" s="2">
        <v>35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43533</v>
      </c>
      <c r="C42907" s="2">
        <v>27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43534</v>
      </c>
      <c r="C42908" s="2">
        <v>35</v>
      </c>
      <c r="D42908" s="2" t="s">
        <v>630</v>
      </c>
      <c r="E42908" s="2"/>
      <c r="F42908" s="2"/>
      <c r="G42908" s="2"/>
      <c r="H42908" s="2"/>
    </row>
    <row r="42909" spans="2:8">
      <c r="B42909" s="2" t="s">
        <v>43535</v>
      </c>
      <c r="C42909" s="2">
        <v>43</v>
      </c>
      <c r="D42909" s="2" t="s">
        <v>630</v>
      </c>
      <c r="E42909" s="2"/>
      <c r="F42909" s="2"/>
      <c r="G42909" s="2"/>
      <c r="H42909" s="2"/>
    </row>
    <row r="42910" spans="2:8">
      <c r="B42910" s="2" t="s">
        <v>43536</v>
      </c>
      <c r="C42910" s="2">
        <v>22</v>
      </c>
      <c r="D42910" s="2" t="s">
        <v>630</v>
      </c>
      <c r="E42910" s="2"/>
      <c r="F42910" s="2"/>
      <c r="G42910" s="2"/>
      <c r="H42910" s="2"/>
    </row>
    <row r="42911" spans="2:8">
      <c r="B42911" s="2" t="s">
        <v>43537</v>
      </c>
      <c r="C42911" s="2">
        <v>23</v>
      </c>
      <c r="D42911" s="2" t="s">
        <v>630</v>
      </c>
      <c r="E42911" s="2"/>
      <c r="F42911" s="2"/>
      <c r="G42911" s="2"/>
      <c r="H42911" s="2"/>
    </row>
    <row r="42912" spans="2:8">
      <c r="B42912" s="2" t="s">
        <v>43538</v>
      </c>
      <c r="C42912" s="2">
        <v>24</v>
      </c>
      <c r="D42912" s="2" t="s">
        <v>630</v>
      </c>
      <c r="E42912" s="2"/>
      <c r="F42912" s="2"/>
      <c r="G42912" s="2"/>
      <c r="H42912" s="2"/>
    </row>
    <row r="42913" spans="2:8">
      <c r="B42913" s="2" t="s">
        <v>43539</v>
      </c>
      <c r="C42913" s="2">
        <v>24</v>
      </c>
      <c r="D42913" s="2" t="s">
        <v>630</v>
      </c>
      <c r="E42913" s="2"/>
      <c r="F42913" s="2"/>
      <c r="G42913" s="2"/>
      <c r="H42913" s="2"/>
    </row>
    <row r="42914" spans="2:8">
      <c r="B42914" s="2" t="s">
        <v>43540</v>
      </c>
      <c r="C42914" s="2">
        <v>24</v>
      </c>
      <c r="D42914" s="2" t="s">
        <v>630</v>
      </c>
      <c r="E42914" s="2"/>
      <c r="F42914" s="2"/>
      <c r="G42914" s="2"/>
      <c r="H42914" s="2"/>
    </row>
    <row r="42915" spans="2:8">
      <c r="B42915" s="2" t="s">
        <v>43541</v>
      </c>
      <c r="C42915" s="2">
        <v>24</v>
      </c>
      <c r="D42915" s="2" t="s">
        <v>630</v>
      </c>
      <c r="E42915" s="2"/>
      <c r="F42915" s="2"/>
      <c r="G42915" s="2"/>
      <c r="H42915" s="2"/>
    </row>
    <row r="42916" spans="2:8">
      <c r="B42916" s="2" t="s">
        <v>43542</v>
      </c>
      <c r="C42916" s="2">
        <v>25</v>
      </c>
      <c r="D42916" s="2" t="s">
        <v>630</v>
      </c>
      <c r="E42916" s="2"/>
      <c r="F42916" s="2"/>
      <c r="G42916" s="2"/>
      <c r="H42916" s="2"/>
    </row>
    <row r="42917" spans="2:8">
      <c r="B42917" s="2" t="s">
        <v>43543</v>
      </c>
      <c r="C42917" s="2">
        <v>25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43544</v>
      </c>
      <c r="C42918" s="2">
        <v>27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43545</v>
      </c>
      <c r="C42919" s="2">
        <v>27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43546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43547</v>
      </c>
      <c r="C42921" s="2">
        <v>16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43548</v>
      </c>
      <c r="C42922" s="2">
        <v>21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43549</v>
      </c>
      <c r="C42923" s="2">
        <v>38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43550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43551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43552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43553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43554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43555</v>
      </c>
      <c r="C42929" s="2">
        <v>46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43556</v>
      </c>
      <c r="C42930" s="2">
        <v>45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43557</v>
      </c>
      <c r="C42931" s="2">
        <v>41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43558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43559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43560</v>
      </c>
      <c r="C42934" s="2">
        <v>26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43561</v>
      </c>
      <c r="C42935" s="2">
        <v>16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43562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43563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43564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43565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43566</v>
      </c>
      <c r="C42940" s="2">
        <v>26</v>
      </c>
      <c r="D42940" s="2" t="s">
        <v>630</v>
      </c>
      <c r="E42940" s="2"/>
      <c r="F42940" s="2"/>
      <c r="G42940" s="2"/>
      <c r="H42940" s="2"/>
    </row>
    <row r="42941" spans="2:8">
      <c r="B42941" s="2" t="s">
        <v>43567</v>
      </c>
      <c r="C42941" s="2">
        <v>27</v>
      </c>
      <c r="D42941" s="2" t="s">
        <v>630</v>
      </c>
      <c r="E42941" s="2"/>
      <c r="F42941" s="2"/>
      <c r="G42941" s="2"/>
      <c r="H42941" s="2"/>
    </row>
    <row r="42942" spans="2:8">
      <c r="B42942" s="2" t="s">
        <v>43568</v>
      </c>
      <c r="C42942" s="2">
        <v>32</v>
      </c>
      <c r="D42942" s="2" t="s">
        <v>630</v>
      </c>
      <c r="E42942" s="2"/>
      <c r="F42942" s="2"/>
      <c r="G42942" s="2"/>
      <c r="H42942" s="2"/>
    </row>
    <row r="42943" spans="2:8">
      <c r="B42943" s="2" t="s">
        <v>43569</v>
      </c>
      <c r="C42943" s="2">
        <v>35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43570</v>
      </c>
      <c r="C42944" s="2">
        <v>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43571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43572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43573</v>
      </c>
      <c r="C42947" s="2">
        <v>36</v>
      </c>
      <c r="D42947" s="2" t="s">
        <v>630</v>
      </c>
      <c r="E42947" s="2"/>
      <c r="F42947" s="2"/>
      <c r="G42947" s="2"/>
      <c r="H42947" s="2"/>
    </row>
    <row r="42948" spans="2:8">
      <c r="B42948" s="2" t="s">
        <v>43574</v>
      </c>
      <c r="C42948" s="2">
        <v>38</v>
      </c>
      <c r="D42948" s="2" t="s">
        <v>630</v>
      </c>
      <c r="E42948" s="2"/>
      <c r="F42948" s="2"/>
      <c r="G42948" s="2"/>
      <c r="H42948" s="2"/>
    </row>
    <row r="42949" spans="2:8">
      <c r="B42949" s="2" t="s">
        <v>43575</v>
      </c>
      <c r="C42949" s="2">
        <v>39</v>
      </c>
      <c r="D42949" s="2" t="s">
        <v>630</v>
      </c>
      <c r="E42949" s="2"/>
      <c r="F42949" s="2"/>
      <c r="G42949" s="2"/>
      <c r="H42949" s="2"/>
    </row>
    <row r="42950" spans="2:8">
      <c r="B42950" s="2" t="s">
        <v>43576</v>
      </c>
      <c r="C42950" s="2">
        <v>39</v>
      </c>
      <c r="D42950" s="2" t="s">
        <v>630</v>
      </c>
      <c r="E42950" s="2"/>
      <c r="F42950" s="2"/>
      <c r="G42950" s="2"/>
      <c r="H42950" s="2"/>
    </row>
    <row r="42951" spans="2:8">
      <c r="B42951" s="2" t="s">
        <v>43577</v>
      </c>
      <c r="C42951" s="2">
        <v>39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43578</v>
      </c>
      <c r="C42952" s="2">
        <v>18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43579</v>
      </c>
      <c r="C42953" s="2">
        <v>31</v>
      </c>
      <c r="D42953" s="2" t="s">
        <v>630</v>
      </c>
      <c r="E42953" s="2"/>
      <c r="F42953" s="2"/>
      <c r="G42953" s="2"/>
      <c r="H42953" s="2"/>
    </row>
    <row r="42954" spans="2:8">
      <c r="B42954" s="2" t="s">
        <v>43580</v>
      </c>
      <c r="C42954" s="2">
        <v>31</v>
      </c>
      <c r="D42954" s="2" t="s">
        <v>630</v>
      </c>
      <c r="E42954" s="2"/>
      <c r="F42954" s="2"/>
      <c r="G42954" s="2"/>
      <c r="H42954" s="2"/>
    </row>
    <row r="42955" spans="2:8">
      <c r="B42955" s="2" t="s">
        <v>43581</v>
      </c>
      <c r="C42955" s="2">
        <v>32</v>
      </c>
      <c r="D42955" s="2" t="s">
        <v>630</v>
      </c>
      <c r="E42955" s="2"/>
      <c r="F42955" s="2"/>
      <c r="G42955" s="2"/>
      <c r="H42955" s="2"/>
    </row>
    <row r="42956" spans="2:8">
      <c r="B42956" s="2" t="s">
        <v>43582</v>
      </c>
      <c r="C42956" s="2">
        <v>32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43583</v>
      </c>
      <c r="C42957" s="2">
        <v>33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43584</v>
      </c>
      <c r="C42958" s="2">
        <v>34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43585</v>
      </c>
      <c r="C42959" s="2">
        <v>34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43586</v>
      </c>
      <c r="C42960" s="2">
        <v>36</v>
      </c>
      <c r="D42960" s="2" t="s">
        <v>630</v>
      </c>
      <c r="E42960" s="2"/>
      <c r="F42960" s="2"/>
      <c r="G42960" s="2"/>
      <c r="H42960" s="2"/>
    </row>
    <row r="42961" spans="2:8">
      <c r="B42961" s="2" t="s">
        <v>43587</v>
      </c>
      <c r="C42961" s="2">
        <v>39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43588</v>
      </c>
      <c r="C42962" s="2">
        <v>40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43589</v>
      </c>
      <c r="C42963" s="2">
        <v>46</v>
      </c>
      <c r="D42963" s="2" t="s">
        <v>630</v>
      </c>
      <c r="E42963" s="2"/>
      <c r="F42963" s="2"/>
      <c r="G42963" s="2"/>
      <c r="H42963" s="2"/>
    </row>
    <row r="42964" spans="2:8">
      <c r="B42964" s="2" t="s">
        <v>43590</v>
      </c>
      <c r="C42964" s="2">
        <v>36</v>
      </c>
      <c r="D42964" s="2" t="s">
        <v>630</v>
      </c>
      <c r="E42964" s="2"/>
      <c r="F42964" s="2"/>
      <c r="G42964" s="2"/>
      <c r="H42964" s="2"/>
    </row>
    <row r="42965" spans="2:8">
      <c r="B42965" s="2" t="s">
        <v>43591</v>
      </c>
      <c r="C42965" s="2">
        <v>37</v>
      </c>
      <c r="D42965" s="2" t="s">
        <v>630</v>
      </c>
      <c r="E42965" s="2"/>
      <c r="F42965" s="2"/>
      <c r="G42965" s="2"/>
      <c r="H42965" s="2"/>
    </row>
    <row r="42966" spans="2:8">
      <c r="B42966" s="2" t="s">
        <v>43592</v>
      </c>
      <c r="C42966" s="2">
        <v>38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43593</v>
      </c>
      <c r="C42967" s="2">
        <v>38</v>
      </c>
      <c r="D42967" s="2" t="s">
        <v>630</v>
      </c>
      <c r="E42967" s="2"/>
      <c r="F42967" s="2"/>
      <c r="G42967" s="2"/>
      <c r="H42967" s="2"/>
    </row>
    <row r="42968" spans="2:8">
      <c r="B42968" s="2" t="s">
        <v>43594</v>
      </c>
      <c r="C42968" s="2">
        <v>41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43595</v>
      </c>
      <c r="C42969" s="2">
        <v>41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43596</v>
      </c>
      <c r="C42970" s="2">
        <v>42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43597</v>
      </c>
      <c r="C42971" s="2">
        <v>36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43598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43599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43600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43601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43602</v>
      </c>
      <c r="C42976" s="2">
        <v>47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43603</v>
      </c>
      <c r="C42977" s="2">
        <v>47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43604</v>
      </c>
      <c r="C42978" s="2">
        <v>42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43605</v>
      </c>
      <c r="C42979" s="2">
        <v>41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43606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43607</v>
      </c>
      <c r="C42981" s="2">
        <v>28</v>
      </c>
      <c r="D42981" s="2" t="s">
        <v>630</v>
      </c>
      <c r="E42981" s="2"/>
      <c r="F42981" s="2"/>
      <c r="G42981" s="2"/>
      <c r="H42981" s="2"/>
    </row>
    <row r="42982" spans="2:8">
      <c r="B42982" s="2" t="s">
        <v>43608</v>
      </c>
      <c r="C42982" s="2">
        <v>35</v>
      </c>
      <c r="D42982" s="2" t="s">
        <v>630</v>
      </c>
      <c r="E42982" s="2"/>
      <c r="F42982" s="2"/>
      <c r="G42982" s="2"/>
      <c r="H42982" s="2"/>
    </row>
    <row r="42983" spans="2:8">
      <c r="B42983" s="2" t="s">
        <v>43609</v>
      </c>
      <c r="C42983" s="2">
        <v>41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43610</v>
      </c>
      <c r="C42984" s="2">
        <v>40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43611</v>
      </c>
      <c r="C42985" s="2">
        <v>37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43612</v>
      </c>
      <c r="C42986" s="2">
        <v>40</v>
      </c>
      <c r="D42986" s="2" t="s">
        <v>630</v>
      </c>
      <c r="E42986" s="2"/>
      <c r="F42986" s="2"/>
      <c r="G42986" s="2"/>
      <c r="H42986" s="2"/>
    </row>
    <row r="42987" spans="2:8">
      <c r="B42987" s="2" t="s">
        <v>43613</v>
      </c>
      <c r="C42987" s="2">
        <v>38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43614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43615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43616</v>
      </c>
      <c r="C42990" s="2">
        <v>14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43617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43618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43619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43620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43621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43622</v>
      </c>
      <c r="C42996" s="2">
        <v>17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43623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43624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43625</v>
      </c>
      <c r="C42999" s="2">
        <v>18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43626</v>
      </c>
      <c r="C43000" s="2">
        <v>18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43627</v>
      </c>
      <c r="C43001" s="2">
        <v>42</v>
      </c>
      <c r="D43001" s="2" t="s">
        <v>630</v>
      </c>
      <c r="E43001" s="2"/>
      <c r="F43001" s="2"/>
      <c r="G43001" s="2"/>
      <c r="H43001" s="2"/>
    </row>
    <row r="43002" spans="2:8">
      <c r="B43002" s="2" t="s">
        <v>43628</v>
      </c>
      <c r="C43002" s="2">
        <v>44</v>
      </c>
      <c r="D43002" s="2" t="s">
        <v>630</v>
      </c>
      <c r="E43002" s="2"/>
      <c r="F43002" s="2"/>
      <c r="G43002" s="2"/>
      <c r="H43002" s="2"/>
    </row>
    <row r="43003" spans="2:8">
      <c r="B43003" s="2" t="s">
        <v>43629</v>
      </c>
      <c r="C43003" s="2">
        <v>43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43630</v>
      </c>
      <c r="C43004" s="2">
        <v>44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43631</v>
      </c>
      <c r="C43005" s="2">
        <v>42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43632</v>
      </c>
      <c r="C43006" s="2">
        <v>39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43633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43634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43635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43636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43637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43638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43639</v>
      </c>
      <c r="C43013" s="2">
        <v>21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43640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43641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43642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43643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43644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43645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43646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43647</v>
      </c>
      <c r="C43021" s="2">
        <v>50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43648</v>
      </c>
      <c r="C43022" s="2">
        <v>47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43649</v>
      </c>
      <c r="C43023" s="2">
        <v>48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43650</v>
      </c>
      <c r="C43024" s="2">
        <v>41</v>
      </c>
      <c r="D43024" s="2" t="s">
        <v>630</v>
      </c>
      <c r="E43024" s="2"/>
      <c r="F43024" s="2"/>
      <c r="G43024" s="2"/>
      <c r="H43024" s="2"/>
    </row>
    <row r="43025" spans="2:8">
      <c r="B43025" s="2" t="s">
        <v>43651</v>
      </c>
      <c r="C43025" s="2">
        <v>42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43652</v>
      </c>
      <c r="C43026" s="2">
        <v>42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43653</v>
      </c>
      <c r="C43027" s="2">
        <v>42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43654</v>
      </c>
      <c r="C43028" s="2">
        <v>24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43655</v>
      </c>
      <c r="C43029" s="2">
        <v>32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43656</v>
      </c>
      <c r="C43030" s="2">
        <v>37</v>
      </c>
      <c r="D43030" s="2" t="s">
        <v>630</v>
      </c>
      <c r="E43030" s="2"/>
      <c r="F43030" s="2"/>
      <c r="G43030" s="2"/>
      <c r="H43030" s="2"/>
    </row>
    <row r="43031" spans="2:8">
      <c r="B43031" s="2" t="s">
        <v>43657</v>
      </c>
      <c r="C43031" s="2">
        <v>42</v>
      </c>
      <c r="D43031" s="2" t="s">
        <v>630</v>
      </c>
      <c r="E43031" s="2"/>
      <c r="F43031" s="2"/>
      <c r="G43031" s="2"/>
      <c r="H43031" s="2"/>
    </row>
    <row r="43032" spans="2:8">
      <c r="B43032" s="2" t="s">
        <v>43658</v>
      </c>
      <c r="C43032" s="2">
        <v>47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43659</v>
      </c>
      <c r="C43033" s="2">
        <v>50</v>
      </c>
      <c r="D43033" s="2" t="s">
        <v>630</v>
      </c>
      <c r="E43033" s="2"/>
      <c r="F43033" s="2"/>
      <c r="G43033" s="2"/>
      <c r="H43033" s="2"/>
    </row>
    <row r="43034" spans="2:8">
      <c r="B43034" s="2" t="s">
        <v>43660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43661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43662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43663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43664</v>
      </c>
      <c r="C43038" s="2">
        <v>26</v>
      </c>
      <c r="D43038" s="2" t="s">
        <v>630</v>
      </c>
      <c r="E43038" s="2"/>
      <c r="F43038" s="2"/>
      <c r="G43038" s="2"/>
      <c r="H43038" s="2"/>
    </row>
    <row r="43039" spans="2:8">
      <c r="B43039" s="2" t="s">
        <v>43665</v>
      </c>
      <c r="C43039" s="2">
        <v>23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43666</v>
      </c>
      <c r="C43040" s="2">
        <v>16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43667</v>
      </c>
      <c r="C43041" s="2">
        <v>17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43668</v>
      </c>
      <c r="C43042" s="2">
        <v>17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43669</v>
      </c>
      <c r="C43043" s="2">
        <v>17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43670</v>
      </c>
      <c r="C43044" s="2">
        <v>18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43671</v>
      </c>
      <c r="C43045" s="2">
        <v>18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43672</v>
      </c>
      <c r="C43046" s="2">
        <v>15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43673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43674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43675</v>
      </c>
      <c r="C43049" s="2">
        <v>48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43676</v>
      </c>
      <c r="C43050" s="2">
        <v>55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43677</v>
      </c>
      <c r="C43051" s="2">
        <v>62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43678</v>
      </c>
      <c r="C43052" s="2">
        <v>41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43679</v>
      </c>
      <c r="C43053" s="2">
        <v>45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43680</v>
      </c>
      <c r="C43054" s="2">
        <v>48</v>
      </c>
      <c r="D43054" s="2" t="s">
        <v>630</v>
      </c>
      <c r="E43054" s="2"/>
      <c r="F43054" s="2"/>
      <c r="G43054" s="2"/>
      <c r="H43054" s="2"/>
    </row>
    <row r="43055" spans="2:8">
      <c r="B43055" s="2" t="s">
        <v>43681</v>
      </c>
      <c r="C43055" s="2">
        <v>39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43682</v>
      </c>
      <c r="C43056" s="2">
        <v>40</v>
      </c>
      <c r="D43056" s="2" t="s">
        <v>630</v>
      </c>
      <c r="E43056" s="2"/>
      <c r="F43056" s="2"/>
      <c r="G43056" s="2"/>
      <c r="H43056" s="2"/>
    </row>
    <row r="43057" spans="2:8">
      <c r="B43057" s="2" t="s">
        <v>43683</v>
      </c>
      <c r="C43057" s="2">
        <v>42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43684</v>
      </c>
      <c r="C43058" s="2">
        <v>70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43685</v>
      </c>
      <c r="C43059" s="2">
        <v>74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43686</v>
      </c>
      <c r="C43060" s="2">
        <v>28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43687</v>
      </c>
      <c r="C43061" s="2">
        <v>46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43688</v>
      </c>
      <c r="C43062" s="2">
        <v>43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43689</v>
      </c>
      <c r="C43063" s="2">
        <v>38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43690</v>
      </c>
      <c r="C43064" s="2">
        <v>20</v>
      </c>
      <c r="D43064" s="2" t="s">
        <v>630</v>
      </c>
      <c r="E43064" s="2"/>
      <c r="F43064" s="2"/>
      <c r="G43064" s="2"/>
      <c r="H43064" s="2"/>
    </row>
    <row r="43065" spans="2:8">
      <c r="B43065" s="2" t="s">
        <v>43691</v>
      </c>
      <c r="C43065" s="2">
        <v>21</v>
      </c>
      <c r="D43065" s="2" t="s">
        <v>630</v>
      </c>
      <c r="E43065" s="2"/>
      <c r="F43065" s="2"/>
      <c r="G43065" s="2"/>
      <c r="H43065" s="2"/>
    </row>
    <row r="43066" spans="2:8">
      <c r="B43066" s="2" t="s">
        <v>43692</v>
      </c>
      <c r="C43066" s="2">
        <v>20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43693</v>
      </c>
      <c r="C43067" s="2">
        <v>21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43694</v>
      </c>
      <c r="C43068" s="2">
        <v>20</v>
      </c>
      <c r="D43068" s="2" t="s">
        <v>630</v>
      </c>
      <c r="E43068" s="2"/>
      <c r="F43068" s="2"/>
      <c r="G43068" s="2"/>
      <c r="H43068" s="2"/>
    </row>
    <row r="43069" spans="2:8">
      <c r="B43069" s="2" t="s">
        <v>43695</v>
      </c>
      <c r="C43069" s="2">
        <v>20</v>
      </c>
      <c r="D43069" s="2" t="s">
        <v>630</v>
      </c>
      <c r="E43069" s="2"/>
      <c r="F43069" s="2"/>
      <c r="G43069" s="2"/>
      <c r="H43069" s="2"/>
    </row>
    <row r="43070" spans="2:8">
      <c r="B43070" s="2" t="s">
        <v>43696</v>
      </c>
      <c r="C43070" s="2">
        <v>21</v>
      </c>
      <c r="D43070" s="2" t="s">
        <v>630</v>
      </c>
      <c r="E43070" s="2"/>
      <c r="F43070" s="2"/>
      <c r="G43070" s="2"/>
      <c r="H43070" s="2"/>
    </row>
    <row r="43071" spans="2:8">
      <c r="B43071" s="2" t="s">
        <v>43697</v>
      </c>
      <c r="C43071" s="2">
        <v>20</v>
      </c>
      <c r="D43071" s="2" t="s">
        <v>630</v>
      </c>
      <c r="E43071" s="2"/>
      <c r="F43071" s="2"/>
      <c r="G43071" s="2"/>
      <c r="H43071" s="2"/>
    </row>
    <row r="43072" spans="2:8">
      <c r="B43072" s="2" t="s">
        <v>43698</v>
      </c>
      <c r="C43072" s="2">
        <v>20</v>
      </c>
      <c r="D43072" s="2" t="s">
        <v>630</v>
      </c>
      <c r="E43072" s="2"/>
      <c r="F43072" s="2"/>
      <c r="G43072" s="2"/>
      <c r="H43072" s="2"/>
    </row>
    <row r="43073" spans="2:8">
      <c r="B43073" s="2" t="s">
        <v>43699</v>
      </c>
      <c r="C43073" s="2">
        <v>21</v>
      </c>
      <c r="D43073" s="2" t="s">
        <v>630</v>
      </c>
      <c r="E43073" s="2"/>
      <c r="F43073" s="2"/>
      <c r="G43073" s="2"/>
      <c r="H43073" s="2"/>
    </row>
    <row r="43074" spans="2:8">
      <c r="B43074" s="2" t="s">
        <v>43700</v>
      </c>
      <c r="C43074" s="2">
        <v>23</v>
      </c>
      <c r="D43074" s="2" t="s">
        <v>630</v>
      </c>
      <c r="E43074" s="2"/>
      <c r="F43074" s="2"/>
      <c r="G43074" s="2"/>
      <c r="H43074" s="2"/>
    </row>
    <row r="43075" spans="2:8">
      <c r="B43075" s="2" t="s">
        <v>43701</v>
      </c>
      <c r="C43075" s="2">
        <v>21</v>
      </c>
      <c r="D43075" s="2" t="s">
        <v>630</v>
      </c>
      <c r="E43075" s="2"/>
      <c r="F43075" s="2"/>
      <c r="G43075" s="2"/>
      <c r="H43075" s="2"/>
    </row>
    <row r="43076" spans="2:8">
      <c r="B43076" s="2" t="s">
        <v>43702</v>
      </c>
      <c r="C43076" s="2">
        <v>21</v>
      </c>
      <c r="D43076" s="2" t="s">
        <v>630</v>
      </c>
      <c r="E43076" s="2"/>
      <c r="F43076" s="2"/>
      <c r="G43076" s="2"/>
      <c r="H43076" s="2"/>
    </row>
    <row r="43077" spans="2:8">
      <c r="B43077" s="2" t="s">
        <v>43703</v>
      </c>
      <c r="C43077" s="2">
        <v>41</v>
      </c>
      <c r="D43077" s="2" t="s">
        <v>630</v>
      </c>
      <c r="E43077" s="2"/>
      <c r="F43077" s="2"/>
      <c r="G43077" s="2"/>
      <c r="H43077" s="2"/>
    </row>
    <row r="43078" spans="2:8">
      <c r="B43078" s="2" t="s">
        <v>43704</v>
      </c>
      <c r="C43078" s="2">
        <v>41</v>
      </c>
      <c r="D43078" s="2" t="s">
        <v>630</v>
      </c>
      <c r="E43078" s="2"/>
      <c r="F43078" s="2"/>
      <c r="G43078" s="2"/>
      <c r="H43078" s="2"/>
    </row>
    <row r="43079" spans="2:8">
      <c r="B43079" s="2" t="s">
        <v>43705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43706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43707</v>
      </c>
      <c r="C43081" s="2">
        <v>41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43708</v>
      </c>
      <c r="C43082" s="2">
        <v>42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43709</v>
      </c>
      <c r="C43083" s="2">
        <v>41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43710</v>
      </c>
      <c r="C43084" s="2">
        <v>14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43711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43712</v>
      </c>
      <c r="C43086" s="2">
        <v>15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43713</v>
      </c>
      <c r="C43087" s="2">
        <v>21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43714</v>
      </c>
      <c r="C43088" s="2">
        <v>29</v>
      </c>
      <c r="D43088" s="2" t="s">
        <v>630</v>
      </c>
      <c r="E43088" s="2"/>
      <c r="F43088" s="2"/>
      <c r="G43088" s="2"/>
      <c r="H43088" s="2"/>
    </row>
    <row r="43089" spans="2:8">
      <c r="B43089" s="2" t="s">
        <v>43715</v>
      </c>
      <c r="C43089" s="2">
        <v>39</v>
      </c>
      <c r="D43089" s="2" t="s">
        <v>630</v>
      </c>
      <c r="E43089" s="2"/>
      <c r="F43089" s="2"/>
      <c r="G43089" s="2"/>
      <c r="H43089" s="2"/>
    </row>
    <row r="43090" spans="2:8">
      <c r="B43090" s="2" t="s">
        <v>43716</v>
      </c>
      <c r="C43090" s="2">
        <v>44</v>
      </c>
      <c r="D43090" s="2" t="s">
        <v>630</v>
      </c>
      <c r="E43090" s="2"/>
      <c r="F43090" s="2"/>
      <c r="G43090" s="2"/>
      <c r="H43090" s="2"/>
    </row>
    <row r="43091" spans="2:8">
      <c r="B43091" s="2" t="s">
        <v>43717</v>
      </c>
      <c r="C43091" s="2">
        <v>47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43718</v>
      </c>
      <c r="C43092" s="2">
        <v>49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43719</v>
      </c>
      <c r="C43093" s="2">
        <v>35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43720</v>
      </c>
      <c r="C43094" s="2">
        <v>41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43721</v>
      </c>
      <c r="C43095" s="2">
        <v>42</v>
      </c>
      <c r="D43095" s="2" t="s">
        <v>630</v>
      </c>
      <c r="E43095" s="2"/>
      <c r="F43095" s="2"/>
      <c r="G43095" s="2"/>
      <c r="H43095" s="2"/>
    </row>
    <row r="43096" spans="2:8">
      <c r="B43096" s="2" t="s">
        <v>43722</v>
      </c>
      <c r="C43096" s="2">
        <v>44</v>
      </c>
      <c r="D43096" s="2" t="s">
        <v>630</v>
      </c>
      <c r="E43096" s="2"/>
      <c r="F43096" s="2"/>
      <c r="G43096" s="2"/>
      <c r="H43096" s="2"/>
    </row>
    <row r="43097" spans="2:8">
      <c r="B43097" s="2" t="s">
        <v>43723</v>
      </c>
      <c r="C43097" s="2">
        <v>46</v>
      </c>
      <c r="D43097" s="2" t="s">
        <v>630</v>
      </c>
      <c r="E43097" s="2"/>
      <c r="F43097" s="2"/>
      <c r="G43097" s="2"/>
      <c r="H43097" s="2"/>
    </row>
    <row r="43098" spans="2:8">
      <c r="B43098" s="2" t="s">
        <v>43724</v>
      </c>
      <c r="C43098" s="2">
        <v>55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43725</v>
      </c>
      <c r="C43099" s="2">
        <v>37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43726</v>
      </c>
      <c r="C43100" s="2">
        <v>39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43727</v>
      </c>
      <c r="C43101" s="2">
        <v>40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43728</v>
      </c>
      <c r="C43102" s="2">
        <v>44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43729</v>
      </c>
      <c r="C43103" s="2">
        <v>19</v>
      </c>
      <c r="D43103" s="2" t="s">
        <v>630</v>
      </c>
      <c r="E43103" s="2"/>
      <c r="F43103" s="2"/>
      <c r="G43103" s="2"/>
      <c r="H43103" s="2"/>
    </row>
    <row r="43104" spans="2:8">
      <c r="B43104" s="2" t="s">
        <v>43730</v>
      </c>
      <c r="C43104" s="2">
        <v>27</v>
      </c>
      <c r="D43104" s="2" t="s">
        <v>630</v>
      </c>
      <c r="E43104" s="2"/>
      <c r="F43104" s="2"/>
      <c r="G43104" s="2"/>
      <c r="H43104" s="2"/>
    </row>
    <row r="43105" spans="2:8">
      <c r="B43105" s="2" t="s">
        <v>43731</v>
      </c>
      <c r="C43105" s="2">
        <v>51</v>
      </c>
      <c r="D43105" s="2" t="s">
        <v>630</v>
      </c>
      <c r="E43105" s="2"/>
      <c r="F43105" s="2"/>
      <c r="G43105" s="2"/>
      <c r="H43105" s="2"/>
    </row>
    <row r="43106" spans="2:8">
      <c r="B43106" s="2" t="s">
        <v>43732</v>
      </c>
      <c r="C43106" s="2">
        <v>54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43733</v>
      </c>
      <c r="C43107" s="2">
        <v>59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43734</v>
      </c>
      <c r="C43108" s="2">
        <v>11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43735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43736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43737</v>
      </c>
      <c r="C43111" s="2">
        <v>35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43738</v>
      </c>
      <c r="C43112" s="2">
        <v>37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43739</v>
      </c>
      <c r="C43113" s="2">
        <v>40</v>
      </c>
      <c r="D43113" s="2" t="s">
        <v>630</v>
      </c>
      <c r="E43113" s="2"/>
      <c r="F43113" s="2"/>
      <c r="G43113" s="2"/>
      <c r="H43113" s="2"/>
    </row>
    <row r="43114" spans="2:8">
      <c r="B43114" s="2" t="s">
        <v>43740</v>
      </c>
      <c r="C43114" s="2">
        <v>42</v>
      </c>
      <c r="D43114" s="2" t="s">
        <v>630</v>
      </c>
      <c r="E43114" s="2"/>
      <c r="F43114" s="2"/>
      <c r="G43114" s="2"/>
      <c r="H43114" s="2"/>
    </row>
    <row r="43115" spans="2:8">
      <c r="B43115" s="2" t="s">
        <v>43741</v>
      </c>
      <c r="C43115" s="2">
        <v>48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43742</v>
      </c>
      <c r="C43116" s="2">
        <v>44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43743</v>
      </c>
      <c r="C43117" s="2">
        <v>17</v>
      </c>
      <c r="D43117" s="2" t="s">
        <v>630</v>
      </c>
      <c r="E43117" s="2"/>
      <c r="F43117" s="2"/>
      <c r="G43117" s="2"/>
      <c r="H43117" s="2"/>
    </row>
    <row r="43118" spans="2:8">
      <c r="B43118" s="2" t="s">
        <v>43744</v>
      </c>
      <c r="C43118" s="2">
        <v>28</v>
      </c>
      <c r="D43118" s="2" t="s">
        <v>630</v>
      </c>
      <c r="E43118" s="2"/>
      <c r="F43118" s="2"/>
      <c r="G43118" s="2"/>
      <c r="H43118" s="2"/>
    </row>
    <row r="43119" spans="2:8">
      <c r="B43119" s="2" t="s">
        <v>43745</v>
      </c>
      <c r="C43119" s="2">
        <v>33</v>
      </c>
      <c r="D43119" s="2" t="s">
        <v>630</v>
      </c>
      <c r="E43119" s="2"/>
      <c r="F43119" s="2"/>
      <c r="G43119" s="2"/>
      <c r="H43119" s="2"/>
    </row>
    <row r="43120" spans="2:8">
      <c r="B43120" s="2" t="s">
        <v>43746</v>
      </c>
      <c r="C43120" s="2">
        <v>39</v>
      </c>
      <c r="D43120" s="2" t="s">
        <v>630</v>
      </c>
      <c r="E43120" s="2"/>
      <c r="F43120" s="2"/>
      <c r="G43120" s="2"/>
      <c r="H43120" s="2"/>
    </row>
    <row r="43121" spans="2:8">
      <c r="B43121" s="2" t="s">
        <v>43747</v>
      </c>
      <c r="C43121" s="2">
        <v>38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43748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43749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43750</v>
      </c>
      <c r="C43124" s="2">
        <v>40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43751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43752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43753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43754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43755</v>
      </c>
      <c r="C43129" s="2">
        <v>47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43756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43757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43758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43759</v>
      </c>
      <c r="C43133" s="2">
        <v>10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43760</v>
      </c>
      <c r="C43134" s="2">
        <v>36</v>
      </c>
      <c r="D43134" s="2" t="s">
        <v>630</v>
      </c>
      <c r="E43134" s="2"/>
      <c r="F43134" s="2"/>
      <c r="G43134" s="2"/>
      <c r="H43134" s="2"/>
    </row>
    <row r="43135" spans="2:8">
      <c r="B43135" s="2" t="s">
        <v>43761</v>
      </c>
      <c r="C43135" s="2">
        <v>39</v>
      </c>
      <c r="D43135" s="2" t="s">
        <v>630</v>
      </c>
      <c r="E43135" s="2"/>
      <c r="F43135" s="2"/>
      <c r="G43135" s="2"/>
      <c r="H43135" s="2"/>
    </row>
    <row r="43136" spans="2:8">
      <c r="B43136" s="2" t="s">
        <v>43762</v>
      </c>
      <c r="C43136" s="2">
        <v>39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43763</v>
      </c>
      <c r="C43137" s="2">
        <v>42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43764</v>
      </c>
      <c r="C43138" s="2">
        <v>46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43765</v>
      </c>
      <c r="C43139" s="2">
        <v>50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43766</v>
      </c>
      <c r="C43140" s="2">
        <v>54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43767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43768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43769</v>
      </c>
      <c r="C43143" s="2">
        <v>36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43770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43771</v>
      </c>
      <c r="C43145" s="2">
        <v>11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43772</v>
      </c>
      <c r="C43146" s="2">
        <v>35</v>
      </c>
      <c r="D43146" s="2" t="s">
        <v>630</v>
      </c>
      <c r="E43146" s="2"/>
      <c r="F43146" s="2"/>
      <c r="G43146" s="2"/>
      <c r="H43146" s="2"/>
    </row>
    <row r="43147" spans="2:8">
      <c r="B43147" s="2" t="s">
        <v>43773</v>
      </c>
      <c r="C43147" s="2">
        <v>36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43774</v>
      </c>
      <c r="C43148" s="2">
        <v>36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43775</v>
      </c>
      <c r="C43149" s="2">
        <v>35</v>
      </c>
      <c r="D43149" s="2" t="s">
        <v>630</v>
      </c>
      <c r="E43149" s="2"/>
      <c r="F43149" s="2"/>
      <c r="G43149" s="2"/>
      <c r="H43149" s="2"/>
    </row>
    <row r="43150" spans="2:8">
      <c r="B43150" s="2" t="s">
        <v>43776</v>
      </c>
      <c r="C43150" s="2">
        <v>42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43777</v>
      </c>
      <c r="C43151" s="2">
        <v>62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43778</v>
      </c>
      <c r="C43152" s="2">
        <v>53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43779</v>
      </c>
      <c r="C43153" s="2">
        <v>50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43780</v>
      </c>
      <c r="C43154" s="2">
        <v>48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43781</v>
      </c>
      <c r="C43155" s="2">
        <v>45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43782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43783</v>
      </c>
      <c r="C43157" s="2">
        <v>43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43784</v>
      </c>
      <c r="C43158" s="2">
        <v>42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43785</v>
      </c>
      <c r="C43159" s="2">
        <v>47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43786</v>
      </c>
      <c r="C43160" s="2">
        <v>52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43787</v>
      </c>
      <c r="C43161" s="2">
        <v>55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43788</v>
      </c>
      <c r="C43162" s="2">
        <v>62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43789</v>
      </c>
      <c r="C43163" s="2">
        <v>33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43790</v>
      </c>
      <c r="C43164" s="2">
        <v>21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43791</v>
      </c>
      <c r="C43165" s="2">
        <v>48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43792</v>
      </c>
      <c r="C43166" s="2">
        <v>50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43793</v>
      </c>
      <c r="C43167" s="2">
        <v>50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43794</v>
      </c>
      <c r="C43168" s="2">
        <v>55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43795</v>
      </c>
      <c r="C43169" s="2">
        <v>59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43796</v>
      </c>
      <c r="C43170" s="2">
        <v>10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43797</v>
      </c>
      <c r="C43171" s="2">
        <v>14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43798</v>
      </c>
      <c r="C43172" s="2">
        <v>17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43799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43800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43801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43802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43803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43804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43805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43806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43807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43808</v>
      </c>
      <c r="C43182" s="2">
        <v>22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43809</v>
      </c>
      <c r="C43183" s="2">
        <v>21</v>
      </c>
      <c r="D43183" s="2" t="s">
        <v>630</v>
      </c>
      <c r="E43183" s="2"/>
      <c r="F43183" s="2"/>
      <c r="G43183" s="2"/>
      <c r="H43183" s="2"/>
    </row>
    <row r="43184" spans="2:8">
      <c r="B43184" s="2" t="s">
        <v>43810</v>
      </c>
      <c r="C43184" s="2">
        <v>15</v>
      </c>
      <c r="D43184" s="2" t="s">
        <v>630</v>
      </c>
      <c r="E43184" s="2"/>
      <c r="F43184" s="2"/>
      <c r="G43184" s="2"/>
      <c r="H43184" s="2"/>
    </row>
    <row r="43185" spans="2:8">
      <c r="B43185" s="2" t="s">
        <v>43811</v>
      </c>
      <c r="C43185" s="2">
        <v>44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43812</v>
      </c>
      <c r="C43186" s="2">
        <v>47</v>
      </c>
      <c r="D43186" s="2" t="s">
        <v>630</v>
      </c>
      <c r="E43186" s="2"/>
      <c r="F43186" s="2"/>
      <c r="G43186" s="2"/>
      <c r="H43186" s="2"/>
    </row>
    <row r="43187" spans="2:8">
      <c r="B43187" s="2" t="s">
        <v>43813</v>
      </c>
      <c r="C43187" s="2">
        <v>48</v>
      </c>
      <c r="D43187" s="2" t="s">
        <v>630</v>
      </c>
      <c r="E43187" s="2"/>
      <c r="F43187" s="2"/>
      <c r="G43187" s="2"/>
      <c r="H43187" s="2"/>
    </row>
    <row r="43188" spans="2:8">
      <c r="B43188" s="2" t="s">
        <v>43814</v>
      </c>
      <c r="C43188" s="2">
        <v>50</v>
      </c>
      <c r="D43188" s="2" t="s">
        <v>630</v>
      </c>
      <c r="E43188" s="2"/>
      <c r="F43188" s="2"/>
      <c r="G43188" s="2"/>
      <c r="H43188" s="2"/>
    </row>
    <row r="43189" spans="2:8">
      <c r="B43189" s="2" t="s">
        <v>43815</v>
      </c>
      <c r="C43189" s="2">
        <v>29</v>
      </c>
      <c r="D43189" s="2" t="s">
        <v>630</v>
      </c>
      <c r="E43189" s="2"/>
      <c r="F43189" s="2"/>
      <c r="G43189" s="2"/>
      <c r="H43189" s="2"/>
    </row>
    <row r="43190" spans="2:8">
      <c r="B43190" s="2" t="s">
        <v>43816</v>
      </c>
      <c r="C43190" s="2">
        <v>29</v>
      </c>
      <c r="D43190" s="2" t="s">
        <v>630</v>
      </c>
      <c r="E43190" s="2"/>
      <c r="F43190" s="2"/>
      <c r="G43190" s="2"/>
      <c r="H43190" s="2"/>
    </row>
    <row r="43191" spans="2:8">
      <c r="B43191" s="2" t="s">
        <v>43817</v>
      </c>
      <c r="C43191" s="2">
        <v>29</v>
      </c>
      <c r="D43191" s="2" t="s">
        <v>630</v>
      </c>
      <c r="E43191" s="2"/>
      <c r="F43191" s="2"/>
      <c r="G43191" s="2"/>
      <c r="H43191" s="2"/>
    </row>
    <row r="43192" spans="2:8">
      <c r="B43192" s="2" t="s">
        <v>43818</v>
      </c>
      <c r="C43192" s="2">
        <v>29</v>
      </c>
      <c r="D43192" s="2" t="s">
        <v>630</v>
      </c>
      <c r="E43192" s="2"/>
      <c r="F43192" s="2"/>
      <c r="G43192" s="2"/>
      <c r="H43192" s="2"/>
    </row>
    <row r="43193" spans="2:8">
      <c r="B43193" s="2" t="s">
        <v>43819</v>
      </c>
      <c r="C43193" s="2">
        <v>30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43820</v>
      </c>
      <c r="C43194" s="2">
        <v>30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43821</v>
      </c>
      <c r="C43195" s="2">
        <v>30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43822</v>
      </c>
      <c r="C43196" s="2">
        <v>12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43823</v>
      </c>
      <c r="C43197" s="2">
        <v>17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43824</v>
      </c>
      <c r="C43198" s="2">
        <v>17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43825</v>
      </c>
      <c r="C43199" s="2">
        <v>40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43826</v>
      </c>
      <c r="C43200" s="2">
        <v>44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43827</v>
      </c>
      <c r="C43201" s="2">
        <v>50</v>
      </c>
      <c r="D43201" s="2" t="s">
        <v>630</v>
      </c>
      <c r="E43201" s="2"/>
      <c r="F43201" s="2"/>
      <c r="G43201" s="2"/>
      <c r="H43201" s="2"/>
    </row>
    <row r="43202" spans="2:8">
      <c r="B43202" s="2" t="s">
        <v>43828</v>
      </c>
      <c r="C43202" s="2">
        <v>55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43829</v>
      </c>
      <c r="C43203" s="2">
        <v>44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43830</v>
      </c>
      <c r="C43204" s="2">
        <v>52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43831</v>
      </c>
      <c r="C43205" s="2">
        <v>56</v>
      </c>
      <c r="D43205" s="2" t="s">
        <v>630</v>
      </c>
      <c r="E43205" s="2"/>
      <c r="F43205" s="2"/>
      <c r="G43205" s="2"/>
      <c r="H43205" s="2"/>
    </row>
    <row r="43206" spans="2:8">
      <c r="B43206" s="2" t="s">
        <v>43832</v>
      </c>
      <c r="C43206" s="2">
        <v>56</v>
      </c>
      <c r="D43206" s="2" t="s">
        <v>630</v>
      </c>
      <c r="E43206" s="2"/>
      <c r="F43206" s="2"/>
      <c r="G43206" s="2"/>
      <c r="H43206" s="2"/>
    </row>
    <row r="43207" spans="2:8">
      <c r="B43207" s="2" t="s">
        <v>43833</v>
      </c>
      <c r="C43207" s="2">
        <v>59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43834</v>
      </c>
      <c r="C43208" s="2">
        <v>63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43835</v>
      </c>
      <c r="C43209" s="2">
        <v>23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43836</v>
      </c>
      <c r="C43210" s="2">
        <v>18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43837</v>
      </c>
      <c r="C43211" s="2">
        <v>46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43838</v>
      </c>
      <c r="C43212" s="2">
        <v>49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43839</v>
      </c>
      <c r="C43213" s="2">
        <v>48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43840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43841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43842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43843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43844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43845</v>
      </c>
      <c r="C43219" s="2">
        <v>36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43846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43847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43848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43849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43850</v>
      </c>
      <c r="C43224" s="2">
        <v>42</v>
      </c>
      <c r="D43224" s="2" t="s">
        <v>630</v>
      </c>
      <c r="E43224" s="2"/>
      <c r="F43224" s="2"/>
      <c r="G43224" s="2"/>
      <c r="H43224" s="2"/>
    </row>
    <row r="43225" spans="2:8">
      <c r="B43225" s="2" t="s">
        <v>43851</v>
      </c>
      <c r="C43225" s="2">
        <v>46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43852</v>
      </c>
      <c r="C43226" s="2">
        <v>51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43853</v>
      </c>
      <c r="C43227" s="2">
        <v>54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43854</v>
      </c>
      <c r="C43228" s="2">
        <v>59</v>
      </c>
      <c r="D43228" s="2" t="s">
        <v>630</v>
      </c>
      <c r="E43228" s="2"/>
      <c r="F43228" s="2"/>
      <c r="G43228" s="2"/>
      <c r="H43228" s="2"/>
    </row>
    <row r="43229" spans="2:8">
      <c r="B43229" s="2" t="s">
        <v>43855</v>
      </c>
      <c r="C43229" s="2">
        <v>64</v>
      </c>
      <c r="D43229" s="2" t="s">
        <v>630</v>
      </c>
      <c r="E43229" s="2"/>
      <c r="F43229" s="2"/>
      <c r="G43229" s="2"/>
      <c r="H43229" s="2"/>
    </row>
    <row r="43230" spans="2:8">
      <c r="B43230" s="2" t="s">
        <v>43856</v>
      </c>
      <c r="C43230" s="2">
        <v>73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43857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43858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43859</v>
      </c>
      <c r="C43233" s="2">
        <v>37</v>
      </c>
      <c r="D43233" s="2" t="s">
        <v>630</v>
      </c>
      <c r="E43233" s="2"/>
      <c r="F43233" s="2"/>
      <c r="G43233" s="2"/>
      <c r="H43233" s="2"/>
    </row>
    <row r="43234" spans="2:8">
      <c r="B43234" s="2" t="s">
        <v>43860</v>
      </c>
      <c r="C43234" s="2">
        <v>39</v>
      </c>
      <c r="D43234" s="2" t="s">
        <v>630</v>
      </c>
      <c r="E43234" s="2"/>
      <c r="F43234" s="2"/>
      <c r="G43234" s="2"/>
      <c r="H43234" s="2"/>
    </row>
    <row r="43235" spans="2:8">
      <c r="B43235" s="2" t="s">
        <v>43861</v>
      </c>
      <c r="C43235" s="2">
        <v>39</v>
      </c>
      <c r="D43235" s="2" t="s">
        <v>630</v>
      </c>
      <c r="E43235" s="2"/>
      <c r="F43235" s="2"/>
      <c r="G43235" s="2"/>
      <c r="H43235" s="2"/>
    </row>
    <row r="43236" spans="2:8">
      <c r="B43236" s="2" t="s">
        <v>43862</v>
      </c>
      <c r="C43236" s="2">
        <v>40</v>
      </c>
      <c r="D43236" s="2" t="s">
        <v>630</v>
      </c>
      <c r="E43236" s="2"/>
      <c r="F43236" s="2"/>
      <c r="G43236" s="2"/>
      <c r="H43236" s="2"/>
    </row>
    <row r="43237" spans="2:8">
      <c r="B43237" s="2" t="s">
        <v>43863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43864</v>
      </c>
      <c r="C43238" s="2">
        <v>34</v>
      </c>
      <c r="D43238" s="2" t="s">
        <v>630</v>
      </c>
      <c r="E43238" s="2"/>
      <c r="F43238" s="2"/>
      <c r="G43238" s="2"/>
      <c r="H43238" s="2"/>
    </row>
    <row r="43239" spans="2:8">
      <c r="B43239" s="2" t="s">
        <v>43865</v>
      </c>
      <c r="C43239" s="2">
        <v>36</v>
      </c>
      <c r="D43239" s="2" t="s">
        <v>630</v>
      </c>
      <c r="E43239" s="2"/>
      <c r="F43239" s="2"/>
      <c r="G43239" s="2"/>
      <c r="H43239" s="2"/>
    </row>
    <row r="43240" spans="2:8">
      <c r="B43240" s="2" t="s">
        <v>43866</v>
      </c>
      <c r="C43240" s="2">
        <v>38</v>
      </c>
      <c r="D43240" s="2" t="s">
        <v>630</v>
      </c>
      <c r="E43240" s="2"/>
      <c r="F43240" s="2"/>
      <c r="G43240" s="2"/>
      <c r="H43240" s="2"/>
    </row>
    <row r="43241" spans="2:8">
      <c r="B43241" s="2" t="s">
        <v>43867</v>
      </c>
      <c r="C43241" s="2">
        <v>40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43868</v>
      </c>
      <c r="C43242" s="2">
        <v>23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43869</v>
      </c>
      <c r="C43243" s="2">
        <v>17</v>
      </c>
      <c r="D43243" s="2" t="s">
        <v>630</v>
      </c>
      <c r="E43243" s="2"/>
      <c r="F43243" s="2"/>
      <c r="G43243" s="2"/>
      <c r="H43243" s="2"/>
    </row>
    <row r="43244" spans="2:8">
      <c r="B43244" s="2" t="s">
        <v>43870</v>
      </c>
      <c r="C43244" s="2">
        <v>12</v>
      </c>
      <c r="D43244" s="2" t="s">
        <v>630</v>
      </c>
      <c r="E43244" s="2"/>
      <c r="F43244" s="2"/>
      <c r="G43244" s="2"/>
      <c r="H43244" s="2"/>
    </row>
    <row r="43245" spans="2:8">
      <c r="B43245" s="2" t="s">
        <v>43871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43872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43873</v>
      </c>
      <c r="C43247" s="2">
        <v>23</v>
      </c>
      <c r="D43247" s="2" t="s">
        <v>630</v>
      </c>
      <c r="E43247" s="2"/>
      <c r="F43247" s="2"/>
      <c r="G43247" s="2"/>
      <c r="H43247" s="2"/>
    </row>
    <row r="43248" spans="2:8">
      <c r="B43248" s="2" t="s">
        <v>43874</v>
      </c>
      <c r="C43248" s="2">
        <v>22</v>
      </c>
      <c r="D43248" s="2" t="s">
        <v>630</v>
      </c>
      <c r="E43248" s="2"/>
      <c r="F43248" s="2"/>
      <c r="G43248" s="2"/>
      <c r="H43248" s="2"/>
    </row>
    <row r="43249" spans="2:8">
      <c r="B43249" s="2" t="s">
        <v>43875</v>
      </c>
      <c r="C43249" s="2">
        <v>18</v>
      </c>
      <c r="D43249" s="2" t="s">
        <v>630</v>
      </c>
      <c r="E43249" s="2"/>
      <c r="F43249" s="2"/>
      <c r="G43249" s="2"/>
      <c r="H43249" s="2"/>
    </row>
    <row r="43250" spans="2:8">
      <c r="B43250" s="2" t="s">
        <v>43876</v>
      </c>
      <c r="C43250" s="2">
        <v>15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43877</v>
      </c>
      <c r="C43251" s="2">
        <v>12</v>
      </c>
      <c r="D43251" s="2" t="s">
        <v>630</v>
      </c>
      <c r="E43251" s="2"/>
      <c r="F43251" s="2"/>
      <c r="G43251" s="2"/>
      <c r="H43251" s="2"/>
    </row>
    <row r="43252" spans="2:8">
      <c r="B43252" s="2" t="s">
        <v>43878</v>
      </c>
      <c r="C43252" s="2">
        <v>7</v>
      </c>
      <c r="D43252" s="2" t="s">
        <v>630</v>
      </c>
      <c r="E43252" s="2"/>
      <c r="F43252" s="2"/>
      <c r="G43252" s="2"/>
      <c r="H43252" s="2"/>
    </row>
    <row r="43253" spans="2:8">
      <c r="B43253" s="2" t="s">
        <v>43879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43880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43881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43882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43883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43884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43885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43886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43887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43888</v>
      </c>
      <c r="C43262" s="2">
        <v>20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43889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43890</v>
      </c>
      <c r="C43264" s="2">
        <v>20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43891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43892</v>
      </c>
      <c r="C43266" s="2">
        <v>40</v>
      </c>
      <c r="D43266" s="2" t="s">
        <v>630</v>
      </c>
      <c r="E43266" s="2"/>
      <c r="F43266" s="2"/>
      <c r="G43266" s="2"/>
      <c r="H43266" s="2"/>
    </row>
    <row r="43267" spans="2:8">
      <c r="B43267" s="2" t="s">
        <v>43893</v>
      </c>
      <c r="C43267" s="2">
        <v>43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43894</v>
      </c>
      <c r="C43268" s="2">
        <v>43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43895</v>
      </c>
      <c r="C43269" s="2">
        <v>45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43896</v>
      </c>
      <c r="C43270" s="2">
        <v>21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43897</v>
      </c>
      <c r="C43271" s="2">
        <v>19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43898</v>
      </c>
      <c r="C43272" s="2">
        <v>12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43899</v>
      </c>
      <c r="C43273" s="2">
        <v>57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43900</v>
      </c>
      <c r="C43274" s="2">
        <v>48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43901</v>
      </c>
      <c r="C43275" s="2">
        <v>38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43902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43903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43904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43905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43906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43907</v>
      </c>
      <c r="C43281" s="2">
        <v>9</v>
      </c>
      <c r="D43281" s="2" t="s">
        <v>630</v>
      </c>
      <c r="E43281" s="2"/>
      <c r="F43281" s="2"/>
      <c r="G43281" s="2"/>
      <c r="H43281" s="2"/>
    </row>
    <row r="43282" spans="2:8">
      <c r="B43282" s="2" t="s">
        <v>43908</v>
      </c>
      <c r="C43282" s="2">
        <v>12</v>
      </c>
      <c r="D43282" s="2" t="s">
        <v>630</v>
      </c>
      <c r="E43282" s="2"/>
      <c r="F43282" s="2"/>
      <c r="G43282" s="2"/>
      <c r="H43282" s="2"/>
    </row>
    <row r="43283" spans="2:8">
      <c r="B43283" s="2" t="s">
        <v>43909</v>
      </c>
      <c r="C43283" s="2">
        <v>19</v>
      </c>
      <c r="D43283" s="2" t="s">
        <v>630</v>
      </c>
      <c r="E43283" s="2"/>
      <c r="F43283" s="2"/>
      <c r="G43283" s="2"/>
      <c r="H43283" s="2"/>
    </row>
    <row r="43284" spans="2:8">
      <c r="B43284" s="2" t="s">
        <v>43910</v>
      </c>
      <c r="C43284" s="2">
        <v>21</v>
      </c>
      <c r="D43284" s="2" t="s">
        <v>630</v>
      </c>
      <c r="E43284" s="2"/>
      <c r="F43284" s="2"/>
      <c r="G43284" s="2"/>
      <c r="H43284" s="2"/>
    </row>
    <row r="43285" spans="2:8">
      <c r="B43285" s="2" t="s">
        <v>43911</v>
      </c>
      <c r="C43285" s="2">
        <v>24</v>
      </c>
      <c r="D43285" s="2" t="s">
        <v>630</v>
      </c>
      <c r="E43285" s="2"/>
      <c r="F43285" s="2"/>
      <c r="G43285" s="2"/>
      <c r="H43285" s="2"/>
    </row>
    <row r="43286" spans="2:8">
      <c r="B43286" s="2" t="s">
        <v>43912</v>
      </c>
      <c r="C43286" s="2">
        <v>29</v>
      </c>
      <c r="D43286" s="2" t="s">
        <v>630</v>
      </c>
      <c r="E43286" s="2"/>
      <c r="F43286" s="2"/>
      <c r="G43286" s="2"/>
      <c r="H43286" s="2"/>
    </row>
    <row r="43287" spans="2:8">
      <c r="B43287" s="2" t="s">
        <v>43913</v>
      </c>
      <c r="C43287" s="2">
        <v>34</v>
      </c>
      <c r="D43287" s="2" t="s">
        <v>630</v>
      </c>
      <c r="E43287" s="2"/>
      <c r="F43287" s="2"/>
      <c r="G43287" s="2"/>
      <c r="H43287" s="2"/>
    </row>
    <row r="43288" spans="2:8">
      <c r="B43288" s="2" t="s">
        <v>43914</v>
      </c>
      <c r="C43288" s="2">
        <v>38</v>
      </c>
      <c r="D43288" s="2" t="s">
        <v>630</v>
      </c>
      <c r="E43288" s="2"/>
      <c r="F43288" s="2"/>
      <c r="G43288" s="2"/>
      <c r="H43288" s="2"/>
    </row>
    <row r="43289" spans="2:8">
      <c r="B43289" s="2" t="s">
        <v>43915</v>
      </c>
      <c r="C43289" s="2">
        <v>42</v>
      </c>
      <c r="D43289" s="2" t="s">
        <v>630</v>
      </c>
      <c r="E43289" s="2"/>
      <c r="F43289" s="2"/>
      <c r="G43289" s="2"/>
      <c r="H43289" s="2"/>
    </row>
    <row r="43290" spans="2:8">
      <c r="B43290" s="2" t="s">
        <v>43916</v>
      </c>
      <c r="C43290" s="2">
        <v>16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43917</v>
      </c>
      <c r="C43291" s="2">
        <v>17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43918</v>
      </c>
      <c r="C43292" s="2">
        <v>14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43919</v>
      </c>
      <c r="C43293" s="2">
        <v>11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43920</v>
      </c>
      <c r="C43294" s="2">
        <v>9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43921</v>
      </c>
      <c r="C43295" s="2">
        <v>48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43922</v>
      </c>
      <c r="C43296" s="2">
        <v>44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43923</v>
      </c>
      <c r="C43297" s="2">
        <v>42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43924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43925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43926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43927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43928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43929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43930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43931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43932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43933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43934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43935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43936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43937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43938</v>
      </c>
      <c r="C43312" s="2">
        <v>29</v>
      </c>
      <c r="D43312" s="2" t="s">
        <v>630</v>
      </c>
      <c r="E43312" s="2"/>
      <c r="F43312" s="2"/>
      <c r="G43312" s="2"/>
      <c r="H43312" s="2"/>
    </row>
    <row r="43313" spans="2:8">
      <c r="B43313" s="2" t="s">
        <v>43939</v>
      </c>
      <c r="C43313" s="2">
        <v>21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43940</v>
      </c>
      <c r="C43314" s="2">
        <v>16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43941</v>
      </c>
      <c r="C43315" s="2">
        <v>40</v>
      </c>
      <c r="D43315" s="2" t="s">
        <v>630</v>
      </c>
      <c r="E43315" s="2"/>
      <c r="F43315" s="2"/>
      <c r="G43315" s="2"/>
      <c r="H43315" s="2"/>
    </row>
    <row r="43316" spans="2:8">
      <c r="B43316" s="2" t="s">
        <v>43942</v>
      </c>
      <c r="C43316" s="2">
        <v>43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43943</v>
      </c>
      <c r="C43317" s="2">
        <v>45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43944</v>
      </c>
      <c r="C43318" s="2">
        <v>45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43945</v>
      </c>
      <c r="C43319" s="2">
        <v>46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43946</v>
      </c>
      <c r="C43320" s="2">
        <v>25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43947</v>
      </c>
      <c r="C43321" s="2">
        <v>18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43948</v>
      </c>
      <c r="C43322" s="2">
        <v>18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43949</v>
      </c>
      <c r="C43323" s="2">
        <v>29</v>
      </c>
      <c r="D43323" s="2" t="s">
        <v>630</v>
      </c>
      <c r="E43323" s="2"/>
      <c r="F43323" s="2"/>
      <c r="G43323" s="2"/>
      <c r="H43323" s="2"/>
    </row>
    <row r="43324" spans="2:8">
      <c r="B43324" s="2" t="s">
        <v>43950</v>
      </c>
      <c r="C43324" s="2">
        <v>48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43951</v>
      </c>
      <c r="C43325" s="2">
        <v>41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43952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43953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43954</v>
      </c>
      <c r="C43328" s="2">
        <v>35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43955</v>
      </c>
      <c r="C43329" s="2">
        <v>48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43956</v>
      </c>
      <c r="C43330" s="2">
        <v>46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43957</v>
      </c>
      <c r="C43331" s="2">
        <v>45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43958</v>
      </c>
      <c r="C43332" s="2">
        <v>44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43959</v>
      </c>
      <c r="C43333" s="2">
        <v>41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43960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43961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43962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43963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43964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43965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43966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43967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43968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43969</v>
      </c>
      <c r="C43343" s="2">
        <v>33</v>
      </c>
      <c r="D43343" s="2" t="s">
        <v>630</v>
      </c>
      <c r="E43343" s="2"/>
      <c r="F43343" s="2"/>
      <c r="G43343" s="2"/>
      <c r="H43343" s="2"/>
    </row>
    <row r="43344" spans="2:8">
      <c r="B43344" s="2" t="s">
        <v>43970</v>
      </c>
      <c r="C43344" s="2">
        <v>34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43971</v>
      </c>
      <c r="C43345" s="2">
        <v>35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43972</v>
      </c>
      <c r="C43346" s="2">
        <v>37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43973</v>
      </c>
      <c r="C43347" s="2">
        <v>48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43974</v>
      </c>
      <c r="C43348" s="2">
        <v>51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43975</v>
      </c>
      <c r="C43349" s="2">
        <v>55</v>
      </c>
      <c r="D43349" s="2" t="s">
        <v>630</v>
      </c>
      <c r="E43349" s="2"/>
      <c r="F43349" s="2"/>
      <c r="G43349" s="2"/>
      <c r="H43349" s="2"/>
    </row>
    <row r="43350" spans="2:8">
      <c r="B43350" s="2" t="s">
        <v>43976</v>
      </c>
      <c r="C43350" s="2">
        <v>43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43977</v>
      </c>
      <c r="C43351" s="2">
        <v>47</v>
      </c>
      <c r="D43351" s="2" t="s">
        <v>630</v>
      </c>
      <c r="E43351" s="2"/>
      <c r="F43351" s="2"/>
      <c r="G43351" s="2"/>
      <c r="H43351" s="2"/>
    </row>
    <row r="43352" spans="2:8">
      <c r="B43352" s="2" t="s">
        <v>43978</v>
      </c>
      <c r="C43352" s="2">
        <v>47</v>
      </c>
      <c r="D43352" s="2" t="s">
        <v>630</v>
      </c>
      <c r="E43352" s="2"/>
      <c r="F43352" s="2"/>
      <c r="G43352" s="2"/>
      <c r="H43352" s="2"/>
    </row>
    <row r="43353" spans="2:8">
      <c r="B43353" s="2" t="s">
        <v>43979</v>
      </c>
      <c r="C43353" s="2">
        <v>49</v>
      </c>
      <c r="D43353" s="2" t="s">
        <v>630</v>
      </c>
      <c r="E43353" s="2"/>
      <c r="F43353" s="2"/>
      <c r="G43353" s="2"/>
      <c r="H43353" s="2"/>
    </row>
    <row r="43354" spans="2:8">
      <c r="B43354" s="2" t="s">
        <v>43980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43981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43982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43983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43984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43985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43986</v>
      </c>
      <c r="C43360" s="2">
        <v>12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43987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43988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43989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43990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43991</v>
      </c>
      <c r="C43365" s="2">
        <v>20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43992</v>
      </c>
      <c r="C43366" s="2">
        <v>14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43993</v>
      </c>
      <c r="C43367" s="2">
        <v>10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43994</v>
      </c>
      <c r="C43368" s="2">
        <v>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43995</v>
      </c>
      <c r="C43369" s="2">
        <v>14</v>
      </c>
      <c r="D43369" s="2" t="s">
        <v>630</v>
      </c>
      <c r="E43369" s="2"/>
      <c r="F43369" s="2"/>
      <c r="G43369" s="2"/>
      <c r="H43369" s="2"/>
    </row>
    <row r="43370" spans="2:8">
      <c r="B43370" s="2" t="s">
        <v>43996</v>
      </c>
      <c r="C43370" s="2">
        <v>13</v>
      </c>
      <c r="D43370" s="2" t="s">
        <v>630</v>
      </c>
      <c r="E43370" s="2"/>
      <c r="F43370" s="2"/>
      <c r="G43370" s="2"/>
      <c r="H43370" s="2"/>
    </row>
    <row r="43371" spans="2:8">
      <c r="B43371" s="2" t="s">
        <v>43997</v>
      </c>
      <c r="C43371" s="2">
        <v>13</v>
      </c>
      <c r="D43371" s="2" t="s">
        <v>630</v>
      </c>
      <c r="E43371" s="2"/>
      <c r="F43371" s="2"/>
      <c r="G43371" s="2"/>
      <c r="H43371" s="2"/>
    </row>
    <row r="43372" spans="2:8">
      <c r="B43372" s="2" t="s">
        <v>43998</v>
      </c>
      <c r="C43372" s="2">
        <v>15</v>
      </c>
      <c r="D43372" s="2" t="s">
        <v>630</v>
      </c>
      <c r="E43372" s="2"/>
      <c r="F43372" s="2"/>
      <c r="G43372" s="2"/>
      <c r="H43372" s="2"/>
    </row>
    <row r="43373" spans="2:8">
      <c r="B43373" s="2" t="s">
        <v>43999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44000</v>
      </c>
      <c r="C43374" s="2">
        <v>18</v>
      </c>
      <c r="D43374" s="2" t="s">
        <v>630</v>
      </c>
      <c r="E43374" s="2"/>
      <c r="F43374" s="2"/>
      <c r="G43374" s="2"/>
      <c r="H43374" s="2"/>
    </row>
    <row r="43375" spans="2:8">
      <c r="B43375" s="2" t="s">
        <v>44001</v>
      </c>
      <c r="C43375" s="2">
        <v>19</v>
      </c>
      <c r="D43375" s="2" t="s">
        <v>630</v>
      </c>
      <c r="E43375" s="2"/>
      <c r="F43375" s="2"/>
      <c r="G43375" s="2"/>
      <c r="H43375" s="2"/>
    </row>
    <row r="43376" spans="2:8">
      <c r="B43376" s="2" t="s">
        <v>44002</v>
      </c>
      <c r="C43376" s="2">
        <v>20</v>
      </c>
      <c r="D43376" s="2" t="s">
        <v>630</v>
      </c>
      <c r="E43376" s="2"/>
      <c r="F43376" s="2"/>
      <c r="G43376" s="2"/>
      <c r="H43376" s="2"/>
    </row>
    <row r="43377" spans="2:8">
      <c r="B43377" s="2" t="s">
        <v>44003</v>
      </c>
      <c r="C43377" s="2">
        <v>22</v>
      </c>
      <c r="D43377" s="2" t="s">
        <v>630</v>
      </c>
      <c r="E43377" s="2"/>
      <c r="F43377" s="2"/>
      <c r="G43377" s="2"/>
      <c r="H43377" s="2"/>
    </row>
    <row r="43378" spans="2:8">
      <c r="B43378" s="2" t="s">
        <v>44004</v>
      </c>
      <c r="C43378" s="2">
        <v>24</v>
      </c>
      <c r="D43378" s="2" t="s">
        <v>630</v>
      </c>
      <c r="E43378" s="2"/>
      <c r="F43378" s="2"/>
      <c r="G43378" s="2"/>
      <c r="H43378" s="2"/>
    </row>
    <row r="43379" spans="2:8">
      <c r="B43379" s="2" t="s">
        <v>44005</v>
      </c>
      <c r="C43379" s="2">
        <v>26</v>
      </c>
      <c r="D43379" s="2" t="s">
        <v>630</v>
      </c>
      <c r="E43379" s="2"/>
      <c r="F43379" s="2"/>
      <c r="G43379" s="2"/>
      <c r="H43379" s="2"/>
    </row>
    <row r="43380" spans="2:8">
      <c r="B43380" s="2" t="s">
        <v>44006</v>
      </c>
      <c r="C43380" s="2">
        <v>31</v>
      </c>
      <c r="D43380" s="2" t="s">
        <v>630</v>
      </c>
      <c r="E43380" s="2"/>
      <c r="F43380" s="2"/>
      <c r="G43380" s="2"/>
      <c r="H43380" s="2"/>
    </row>
    <row r="43381" spans="2:8">
      <c r="B43381" s="2" t="s">
        <v>44007</v>
      </c>
      <c r="C43381" s="2">
        <v>32</v>
      </c>
      <c r="D43381" s="2" t="s">
        <v>630</v>
      </c>
      <c r="E43381" s="2"/>
      <c r="F43381" s="2"/>
      <c r="G43381" s="2"/>
      <c r="H43381" s="2"/>
    </row>
    <row r="43382" spans="2:8">
      <c r="B43382" s="2" t="s">
        <v>44008</v>
      </c>
      <c r="C43382" s="2">
        <v>33</v>
      </c>
      <c r="D43382" s="2" t="s">
        <v>630</v>
      </c>
      <c r="E43382" s="2"/>
      <c r="F43382" s="2"/>
      <c r="G43382" s="2"/>
      <c r="H43382" s="2"/>
    </row>
    <row r="43383" spans="2:8">
      <c r="B43383" s="2" t="s">
        <v>44009</v>
      </c>
      <c r="C43383" s="2">
        <v>35</v>
      </c>
      <c r="D43383" s="2" t="s">
        <v>630</v>
      </c>
      <c r="E43383" s="2"/>
      <c r="F43383" s="2"/>
      <c r="G43383" s="2"/>
      <c r="H43383" s="2"/>
    </row>
    <row r="43384" spans="2:8">
      <c r="B43384" s="2" t="s">
        <v>44010</v>
      </c>
      <c r="C43384" s="2">
        <v>33</v>
      </c>
      <c r="D43384" s="2" t="s">
        <v>630</v>
      </c>
      <c r="E43384" s="2"/>
      <c r="F43384" s="2"/>
      <c r="G43384" s="2"/>
      <c r="H43384" s="2"/>
    </row>
    <row r="43385" spans="2:8">
      <c r="B43385" s="2" t="s">
        <v>44011</v>
      </c>
      <c r="C43385" s="2">
        <v>33</v>
      </c>
      <c r="D43385" s="2" t="s">
        <v>630</v>
      </c>
      <c r="E43385" s="2"/>
      <c r="F43385" s="2"/>
      <c r="G43385" s="2"/>
      <c r="H43385" s="2"/>
    </row>
    <row r="43386" spans="2:8">
      <c r="B43386" s="2" t="s">
        <v>44012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44013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44014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44015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44016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44017</v>
      </c>
      <c r="C43391" s="2">
        <v>47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44018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44019</v>
      </c>
      <c r="C43393" s="2">
        <v>38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44020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44021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44022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44023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44024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44025</v>
      </c>
      <c r="C43399" s="2">
        <v>16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44026</v>
      </c>
      <c r="C43400" s="2">
        <v>16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44027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44028</v>
      </c>
      <c r="C43402" s="2">
        <v>16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44029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44030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44031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44032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44033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44034</v>
      </c>
      <c r="C43408" s="2">
        <v>16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44035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44036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44037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44038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44039</v>
      </c>
      <c r="C43413" s="2">
        <v>35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44040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44041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44042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44043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44044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44045</v>
      </c>
      <c r="C43419" s="2">
        <v>47</v>
      </c>
      <c r="D43419" s="2" t="s">
        <v>630</v>
      </c>
      <c r="E43419" s="2"/>
      <c r="F43419" s="2"/>
      <c r="G43419" s="2"/>
      <c r="H43419" s="2"/>
    </row>
    <row r="43420" spans="2:8">
      <c r="B43420" s="2" t="s">
        <v>44046</v>
      </c>
      <c r="C43420" s="2">
        <v>36</v>
      </c>
      <c r="D43420" s="2" t="s">
        <v>630</v>
      </c>
      <c r="E43420" s="2"/>
      <c r="F43420" s="2"/>
      <c r="G43420" s="2"/>
      <c r="H43420" s="2"/>
    </row>
    <row r="43421" spans="2:8">
      <c r="B43421" s="2" t="s">
        <v>44047</v>
      </c>
      <c r="C43421" s="2">
        <v>39</v>
      </c>
      <c r="D43421" s="2" t="s">
        <v>630</v>
      </c>
      <c r="E43421" s="2"/>
      <c r="F43421" s="2"/>
      <c r="G43421" s="2"/>
      <c r="H43421" s="2"/>
    </row>
    <row r="43422" spans="2:8">
      <c r="B43422" s="2" t="s">
        <v>44048</v>
      </c>
      <c r="C43422" s="2">
        <v>41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44049</v>
      </c>
      <c r="C43423" s="2">
        <v>44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44050</v>
      </c>
      <c r="C43424" s="2">
        <v>43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44051</v>
      </c>
      <c r="C43425" s="2">
        <v>44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44052</v>
      </c>
      <c r="C43426" s="2">
        <v>30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44053</v>
      </c>
      <c r="C43427" s="2">
        <v>25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44054</v>
      </c>
      <c r="C43428" s="2">
        <v>15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44055</v>
      </c>
      <c r="C43429" s="2">
        <v>6</v>
      </c>
      <c r="D43429" s="2" t="s">
        <v>630</v>
      </c>
      <c r="E43429" s="2"/>
      <c r="F43429" s="2"/>
      <c r="G43429" s="2"/>
      <c r="H43429" s="2"/>
    </row>
    <row r="43430" spans="2:8">
      <c r="B43430" s="2" t="s">
        <v>44056</v>
      </c>
      <c r="C43430" s="2">
        <v>11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44057</v>
      </c>
      <c r="C43431" s="2">
        <v>16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44058</v>
      </c>
      <c r="C43432" s="2">
        <v>52</v>
      </c>
      <c r="D43432" s="2" t="s">
        <v>630</v>
      </c>
      <c r="E43432" s="2"/>
      <c r="F43432" s="2"/>
      <c r="G43432" s="2"/>
      <c r="H43432" s="2"/>
    </row>
    <row r="43433" spans="2:8">
      <c r="B43433" s="2" t="s">
        <v>44059</v>
      </c>
      <c r="C43433" s="2">
        <v>58</v>
      </c>
      <c r="D43433" s="2" t="s">
        <v>630</v>
      </c>
      <c r="E43433" s="2"/>
      <c r="F43433" s="2"/>
      <c r="G43433" s="2"/>
      <c r="H43433" s="2"/>
    </row>
    <row r="43434" spans="2:8">
      <c r="B43434" s="2" t="s">
        <v>44060</v>
      </c>
      <c r="C43434" s="2">
        <v>64</v>
      </c>
      <c r="D43434" s="2" t="s">
        <v>630</v>
      </c>
      <c r="E43434" s="2"/>
      <c r="F43434" s="2"/>
      <c r="G43434" s="2"/>
      <c r="H43434" s="2"/>
    </row>
    <row r="43435" spans="2:8">
      <c r="B43435" s="2" t="s">
        <v>44061</v>
      </c>
      <c r="C43435" s="2">
        <v>31</v>
      </c>
      <c r="D43435" s="2" t="s">
        <v>630</v>
      </c>
      <c r="E43435" s="2"/>
      <c r="F43435" s="2"/>
      <c r="G43435" s="2"/>
      <c r="H43435" s="2"/>
    </row>
    <row r="43436" spans="2:8">
      <c r="B43436" s="2" t="s">
        <v>44062</v>
      </c>
      <c r="C43436" s="2">
        <v>34</v>
      </c>
      <c r="D43436" s="2" t="s">
        <v>630</v>
      </c>
      <c r="E43436" s="2"/>
      <c r="F43436" s="2"/>
      <c r="G43436" s="2"/>
      <c r="H43436" s="2"/>
    </row>
    <row r="43437" spans="2:8">
      <c r="B43437" s="2" t="s">
        <v>44063</v>
      </c>
      <c r="C43437" s="2">
        <v>32</v>
      </c>
      <c r="D43437" s="2" t="s">
        <v>630</v>
      </c>
      <c r="E43437" s="2"/>
      <c r="F43437" s="2"/>
      <c r="G43437" s="2"/>
      <c r="H43437" s="2"/>
    </row>
    <row r="43438" spans="2:8">
      <c r="B43438" s="2" t="s">
        <v>44064</v>
      </c>
      <c r="C43438" s="2">
        <v>31</v>
      </c>
      <c r="D43438" s="2" t="s">
        <v>630</v>
      </c>
      <c r="E43438" s="2"/>
      <c r="F43438" s="2"/>
      <c r="G43438" s="2"/>
      <c r="H43438" s="2"/>
    </row>
    <row r="43439" spans="2:8">
      <c r="B43439" s="2" t="s">
        <v>44065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44066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44067</v>
      </c>
      <c r="C43441" s="2">
        <v>16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44068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44069</v>
      </c>
      <c r="C43443" s="2">
        <v>28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44070</v>
      </c>
      <c r="C43444" s="2">
        <v>29</v>
      </c>
      <c r="D43444" s="2" t="s">
        <v>630</v>
      </c>
      <c r="E43444" s="2"/>
      <c r="F43444" s="2"/>
      <c r="G43444" s="2"/>
      <c r="H43444" s="2"/>
    </row>
    <row r="43445" spans="2:8">
      <c r="B43445" s="2" t="s">
        <v>44071</v>
      </c>
      <c r="C43445" s="2">
        <v>28</v>
      </c>
      <c r="D43445" s="2" t="s">
        <v>630</v>
      </c>
      <c r="E43445" s="2"/>
      <c r="F43445" s="2"/>
      <c r="G43445" s="2"/>
      <c r="H43445" s="2"/>
    </row>
    <row r="43446" spans="2:8">
      <c r="B43446" s="2" t="s">
        <v>44072</v>
      </c>
      <c r="C43446" s="2">
        <v>27</v>
      </c>
      <c r="D43446" s="2" t="s">
        <v>630</v>
      </c>
      <c r="E43446" s="2"/>
      <c r="F43446" s="2"/>
      <c r="G43446" s="2"/>
      <c r="H43446" s="2"/>
    </row>
    <row r="43447" spans="2:8">
      <c r="B43447" s="2" t="s">
        <v>44073</v>
      </c>
      <c r="C43447" s="2">
        <v>26</v>
      </c>
      <c r="D43447" s="2" t="s">
        <v>630</v>
      </c>
      <c r="E43447" s="2"/>
      <c r="F43447" s="2"/>
      <c r="G43447" s="2"/>
      <c r="H43447" s="2"/>
    </row>
    <row r="43448" spans="2:8">
      <c r="B43448" s="2" t="s">
        <v>44074</v>
      </c>
      <c r="C43448" s="2">
        <v>30</v>
      </c>
      <c r="D43448" s="2" t="s">
        <v>630</v>
      </c>
      <c r="E43448" s="2"/>
      <c r="F43448" s="2"/>
      <c r="G43448" s="2"/>
      <c r="H43448" s="2"/>
    </row>
    <row r="43449" spans="2:8">
      <c r="B43449" s="2" t="s">
        <v>44075</v>
      </c>
      <c r="C43449" s="2">
        <v>39</v>
      </c>
      <c r="D43449" s="2" t="s">
        <v>630</v>
      </c>
      <c r="E43449" s="2"/>
      <c r="F43449" s="2"/>
      <c r="G43449" s="2"/>
      <c r="H43449" s="2"/>
    </row>
    <row r="43450" spans="2:8">
      <c r="B43450" s="2" t="s">
        <v>44076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44077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44078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44079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44080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44081</v>
      </c>
      <c r="C43455" s="2">
        <v>22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44082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44083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44084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44085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44086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44087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44088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44089</v>
      </c>
      <c r="C43463" s="2">
        <v>16</v>
      </c>
      <c r="D43463" s="2" t="s">
        <v>630</v>
      </c>
      <c r="E43463" s="2"/>
      <c r="F43463" s="2"/>
      <c r="G43463" s="2"/>
      <c r="H43463" s="2"/>
    </row>
    <row r="43464" spans="2:8">
      <c r="B43464" s="2" t="s">
        <v>44090</v>
      </c>
      <c r="C43464" s="2">
        <v>19</v>
      </c>
      <c r="D43464" s="2" t="s">
        <v>630</v>
      </c>
      <c r="E43464" s="2"/>
      <c r="F43464" s="2"/>
      <c r="G43464" s="2"/>
      <c r="H43464" s="2"/>
    </row>
    <row r="43465" spans="2:8">
      <c r="B43465" s="2" t="s">
        <v>44091</v>
      </c>
      <c r="C43465" s="2">
        <v>21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44092</v>
      </c>
      <c r="C43466" s="2">
        <v>28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44093</v>
      </c>
      <c r="C43467" s="2">
        <v>36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44094</v>
      </c>
      <c r="C43468" s="2">
        <v>36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44095</v>
      </c>
      <c r="C43469" s="2">
        <v>32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44096</v>
      </c>
      <c r="C43470" s="2">
        <v>28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44097</v>
      </c>
      <c r="C43471" s="2">
        <v>20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44098</v>
      </c>
      <c r="C43472" s="2">
        <v>12</v>
      </c>
      <c r="D43472" s="2" t="s">
        <v>630</v>
      </c>
      <c r="E43472" s="2"/>
      <c r="F43472" s="2"/>
      <c r="G43472" s="2"/>
      <c r="H43472" s="2"/>
    </row>
    <row r="43473" spans="2:8">
      <c r="B43473" s="2" t="s">
        <v>44099</v>
      </c>
      <c r="C43473" s="2">
        <v>16</v>
      </c>
      <c r="D43473" s="2" t="s">
        <v>630</v>
      </c>
      <c r="E43473" s="2"/>
      <c r="F43473" s="2"/>
      <c r="G43473" s="2"/>
      <c r="H43473" s="2"/>
    </row>
    <row r="43474" spans="2:8">
      <c r="B43474" s="2" t="s">
        <v>44100</v>
      </c>
      <c r="C43474" s="2">
        <v>23</v>
      </c>
      <c r="D43474" s="2" t="s">
        <v>630</v>
      </c>
      <c r="E43474" s="2"/>
      <c r="F43474" s="2"/>
      <c r="G43474" s="2"/>
      <c r="H43474" s="2"/>
    </row>
    <row r="43475" spans="2:8">
      <c r="B43475" s="2" t="s">
        <v>44101</v>
      </c>
      <c r="C43475" s="2">
        <v>26</v>
      </c>
      <c r="D43475" s="2" t="s">
        <v>630</v>
      </c>
      <c r="E43475" s="2"/>
      <c r="F43475" s="2"/>
      <c r="G43475" s="2"/>
      <c r="H43475" s="2"/>
    </row>
    <row r="43476" spans="2:8">
      <c r="B43476" s="2" t="s">
        <v>44102</v>
      </c>
      <c r="C43476" s="2">
        <v>31</v>
      </c>
      <c r="D43476" s="2" t="s">
        <v>630</v>
      </c>
      <c r="E43476" s="2"/>
      <c r="F43476" s="2"/>
      <c r="G43476" s="2"/>
      <c r="H43476" s="2"/>
    </row>
    <row r="43477" spans="2:8">
      <c r="B43477" s="2" t="s">
        <v>44103</v>
      </c>
      <c r="C43477" s="2">
        <v>30</v>
      </c>
      <c r="D43477" s="2" t="s">
        <v>630</v>
      </c>
      <c r="E43477" s="2"/>
      <c r="F43477" s="2"/>
      <c r="G43477" s="2"/>
      <c r="H43477" s="2"/>
    </row>
    <row r="43478" spans="2:8">
      <c r="B43478" s="2" t="s">
        <v>44104</v>
      </c>
      <c r="C43478" s="2">
        <v>20</v>
      </c>
      <c r="D43478" s="2" t="s">
        <v>630</v>
      </c>
      <c r="E43478" s="2"/>
      <c r="F43478" s="2"/>
      <c r="G43478" s="2"/>
      <c r="H43478" s="2"/>
    </row>
    <row r="43479" spans="2:8">
      <c r="B43479" s="2" t="s">
        <v>44105</v>
      </c>
      <c r="C43479" s="2">
        <v>16</v>
      </c>
      <c r="D43479" s="2" t="s">
        <v>630</v>
      </c>
      <c r="E43479" s="2"/>
      <c r="F43479" s="2"/>
      <c r="G43479" s="2"/>
      <c r="H43479" s="2"/>
    </row>
    <row r="43480" spans="2:8">
      <c r="B43480" s="2" t="s">
        <v>44106</v>
      </c>
      <c r="C43480" s="2">
        <v>13</v>
      </c>
      <c r="D43480" s="2" t="s">
        <v>630</v>
      </c>
      <c r="E43480" s="2"/>
      <c r="F43480" s="2"/>
      <c r="G43480" s="2"/>
      <c r="H43480" s="2"/>
    </row>
    <row r="43481" spans="2:8">
      <c r="B43481" s="2" t="s">
        <v>44107</v>
      </c>
      <c r="C43481" s="2">
        <v>9</v>
      </c>
      <c r="D43481" s="2" t="s">
        <v>630</v>
      </c>
      <c r="E43481" s="2"/>
      <c r="F43481" s="2"/>
      <c r="G43481" s="2"/>
      <c r="H43481" s="2"/>
    </row>
    <row r="43482" spans="2:8">
      <c r="B43482" s="2" t="s">
        <v>44108</v>
      </c>
      <c r="C43482" s="2">
        <v>6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44109</v>
      </c>
      <c r="C43483" s="2">
        <v>27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44110</v>
      </c>
      <c r="C43484" s="2">
        <v>31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44111</v>
      </c>
      <c r="C43485" s="2">
        <v>34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44112</v>
      </c>
      <c r="C43486" s="2">
        <v>39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44113</v>
      </c>
      <c r="C43487" s="2">
        <v>40</v>
      </c>
      <c r="D43487" s="2" t="s">
        <v>630</v>
      </c>
      <c r="E43487" s="2"/>
      <c r="F43487" s="2"/>
      <c r="G43487" s="2"/>
      <c r="H43487" s="2"/>
    </row>
    <row r="43488" spans="2:8">
      <c r="B43488" s="2" t="s">
        <v>44114</v>
      </c>
      <c r="C43488" s="2">
        <v>42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44115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44116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44117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44118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44119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44120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44121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44122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44123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44124</v>
      </c>
      <c r="C43498" s="2">
        <v>48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44125</v>
      </c>
      <c r="C43499" s="2">
        <v>49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44126</v>
      </c>
      <c r="C43500" s="2">
        <v>48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44127</v>
      </c>
      <c r="C43501" s="2">
        <v>37</v>
      </c>
      <c r="D43501" s="2" t="s">
        <v>630</v>
      </c>
      <c r="E43501" s="2"/>
      <c r="F43501" s="2"/>
      <c r="G43501" s="2"/>
      <c r="H43501" s="2"/>
    </row>
    <row r="43502" spans="2:8">
      <c r="B43502" s="2" t="s">
        <v>44128</v>
      </c>
      <c r="C43502" s="2">
        <v>38</v>
      </c>
      <c r="D43502" s="2" t="s">
        <v>630</v>
      </c>
      <c r="E43502" s="2"/>
      <c r="F43502" s="2"/>
      <c r="G43502" s="2"/>
      <c r="H43502" s="2"/>
    </row>
    <row r="43503" spans="2:8">
      <c r="B43503" s="2" t="s">
        <v>44129</v>
      </c>
      <c r="C43503" s="2">
        <v>37</v>
      </c>
      <c r="D43503" s="2" t="s">
        <v>630</v>
      </c>
      <c r="E43503" s="2"/>
      <c r="F43503" s="2"/>
      <c r="G43503" s="2"/>
      <c r="H43503" s="2"/>
    </row>
    <row r="43504" spans="2:8">
      <c r="B43504" s="2" t="s">
        <v>44130</v>
      </c>
      <c r="C43504" s="2">
        <v>36</v>
      </c>
      <c r="D43504" s="2" t="s">
        <v>630</v>
      </c>
      <c r="E43504" s="2"/>
      <c r="F43504" s="2"/>
      <c r="G43504" s="2"/>
      <c r="H43504" s="2"/>
    </row>
    <row r="43505" spans="2:8">
      <c r="B43505" s="2" t="s">
        <v>44131</v>
      </c>
      <c r="C43505" s="2">
        <v>39</v>
      </c>
      <c r="D43505" s="2" t="s">
        <v>630</v>
      </c>
      <c r="E43505" s="2"/>
      <c r="F43505" s="2"/>
      <c r="G43505" s="2"/>
      <c r="H43505" s="2"/>
    </row>
    <row r="43506" spans="2:8">
      <c r="B43506" s="2" t="s">
        <v>44132</v>
      </c>
      <c r="C43506" s="2">
        <v>41</v>
      </c>
      <c r="D43506" s="2" t="s">
        <v>630</v>
      </c>
      <c r="E43506" s="2"/>
      <c r="F43506" s="2"/>
      <c r="G43506" s="2"/>
      <c r="H43506" s="2"/>
    </row>
    <row r="43507" spans="2:8">
      <c r="B43507" s="2" t="s">
        <v>44133</v>
      </c>
      <c r="C43507" s="2">
        <v>32</v>
      </c>
      <c r="D43507" s="2" t="s">
        <v>630</v>
      </c>
      <c r="E43507" s="2"/>
      <c r="F43507" s="2"/>
      <c r="G43507" s="2"/>
      <c r="H43507" s="2"/>
    </row>
    <row r="43508" spans="2:8">
      <c r="B43508" s="2" t="s">
        <v>44134</v>
      </c>
      <c r="C43508" s="2">
        <v>33</v>
      </c>
      <c r="D43508" s="2" t="s">
        <v>630</v>
      </c>
      <c r="E43508" s="2"/>
      <c r="F43508" s="2"/>
      <c r="G43508" s="2"/>
      <c r="H43508" s="2"/>
    </row>
    <row r="43509" spans="2:8">
      <c r="B43509" s="2" t="s">
        <v>44135</v>
      </c>
      <c r="C43509" s="2">
        <v>34</v>
      </c>
      <c r="D43509" s="2" t="s">
        <v>630</v>
      </c>
      <c r="E43509" s="2"/>
      <c r="F43509" s="2"/>
      <c r="G43509" s="2"/>
      <c r="H43509" s="2"/>
    </row>
    <row r="43510" spans="2:8">
      <c r="B43510" s="2" t="s">
        <v>44136</v>
      </c>
      <c r="C43510" s="2">
        <v>36</v>
      </c>
      <c r="D43510" s="2" t="s">
        <v>630</v>
      </c>
      <c r="E43510" s="2"/>
      <c r="F43510" s="2"/>
      <c r="G43510" s="2"/>
      <c r="H43510" s="2"/>
    </row>
    <row r="43511" spans="2:8">
      <c r="B43511" s="2" t="s">
        <v>44137</v>
      </c>
      <c r="C43511" s="2">
        <v>33</v>
      </c>
      <c r="D43511" s="2" t="s">
        <v>630</v>
      </c>
      <c r="E43511" s="2"/>
      <c r="F43511" s="2"/>
      <c r="G43511" s="2"/>
      <c r="H43511" s="2"/>
    </row>
    <row r="43512" spans="2:8">
      <c r="B43512" s="2" t="s">
        <v>44138</v>
      </c>
      <c r="C43512" s="2">
        <v>35</v>
      </c>
      <c r="D43512" s="2" t="s">
        <v>630</v>
      </c>
      <c r="E43512" s="2"/>
      <c r="F43512" s="2"/>
      <c r="G43512" s="2"/>
      <c r="H43512" s="2"/>
    </row>
    <row r="43513" spans="2:8">
      <c r="B43513" s="2" t="s">
        <v>44139</v>
      </c>
      <c r="C43513" s="2">
        <v>36</v>
      </c>
      <c r="D43513" s="2" t="s">
        <v>630</v>
      </c>
      <c r="E43513" s="2"/>
      <c r="F43513" s="2"/>
      <c r="G43513" s="2"/>
      <c r="H43513" s="2"/>
    </row>
    <row r="43514" spans="2:8">
      <c r="B43514" s="2" t="s">
        <v>44140</v>
      </c>
      <c r="C43514" s="2">
        <v>38</v>
      </c>
      <c r="D43514" s="2" t="s">
        <v>630</v>
      </c>
      <c r="E43514" s="2"/>
      <c r="F43514" s="2"/>
      <c r="G43514" s="2"/>
      <c r="H43514" s="2"/>
    </row>
    <row r="43515" spans="2:8">
      <c r="B43515" s="2" t="s">
        <v>44141</v>
      </c>
      <c r="C43515" s="2">
        <v>11</v>
      </c>
      <c r="D43515" s="2" t="s">
        <v>630</v>
      </c>
      <c r="E43515" s="2"/>
      <c r="F43515" s="2"/>
      <c r="G43515" s="2"/>
      <c r="H43515" s="2"/>
    </row>
    <row r="43516" spans="2:8">
      <c r="B43516" s="2" t="s">
        <v>44142</v>
      </c>
      <c r="C43516" s="2">
        <v>15</v>
      </c>
      <c r="D43516" s="2" t="s">
        <v>630</v>
      </c>
      <c r="E43516" s="2"/>
      <c r="F43516" s="2"/>
      <c r="G43516" s="2"/>
      <c r="H43516" s="2"/>
    </row>
    <row r="43517" spans="2:8">
      <c r="B43517" s="2" t="s">
        <v>44143</v>
      </c>
      <c r="C43517" s="2">
        <v>17</v>
      </c>
      <c r="D43517" s="2" t="s">
        <v>630</v>
      </c>
      <c r="E43517" s="2"/>
      <c r="F43517" s="2"/>
      <c r="G43517" s="2"/>
      <c r="H43517" s="2"/>
    </row>
    <row r="43518" spans="2:8">
      <c r="B43518" s="2" t="s">
        <v>44144</v>
      </c>
      <c r="C43518" s="2">
        <v>19</v>
      </c>
      <c r="D43518" s="2" t="s">
        <v>630</v>
      </c>
      <c r="E43518" s="2"/>
      <c r="F43518" s="2"/>
      <c r="G43518" s="2"/>
      <c r="H43518" s="2"/>
    </row>
    <row r="43519" spans="2:8">
      <c r="B43519" s="2" t="s">
        <v>44145</v>
      </c>
      <c r="C43519" s="2">
        <v>20</v>
      </c>
      <c r="D43519" s="2" t="s">
        <v>630</v>
      </c>
      <c r="E43519" s="2"/>
      <c r="F43519" s="2"/>
      <c r="G43519" s="2"/>
      <c r="H43519" s="2"/>
    </row>
    <row r="43520" spans="2:8">
      <c r="B43520" s="2" t="s">
        <v>44146</v>
      </c>
      <c r="C43520" s="2">
        <v>22</v>
      </c>
      <c r="D43520" s="2" t="s">
        <v>630</v>
      </c>
      <c r="E43520" s="2"/>
      <c r="F43520" s="2"/>
      <c r="G43520" s="2"/>
      <c r="H43520" s="2"/>
    </row>
    <row r="43521" spans="2:8">
      <c r="B43521" s="2" t="s">
        <v>44147</v>
      </c>
      <c r="C43521" s="2">
        <v>23</v>
      </c>
      <c r="D43521" s="2" t="s">
        <v>630</v>
      </c>
      <c r="E43521" s="2"/>
      <c r="F43521" s="2"/>
      <c r="G43521" s="2"/>
      <c r="H43521" s="2"/>
    </row>
    <row r="43522" spans="2:8">
      <c r="B43522" s="2" t="s">
        <v>44148</v>
      </c>
      <c r="C43522" s="2">
        <v>42</v>
      </c>
      <c r="D43522" s="2" t="s">
        <v>630</v>
      </c>
      <c r="E43522" s="2"/>
      <c r="F43522" s="2"/>
      <c r="G43522" s="2"/>
      <c r="H43522" s="2"/>
    </row>
    <row r="43523" spans="2:8">
      <c r="B43523" s="2" t="s">
        <v>44149</v>
      </c>
      <c r="C43523" s="2">
        <v>47</v>
      </c>
      <c r="D43523" s="2" t="s">
        <v>630</v>
      </c>
      <c r="E43523" s="2"/>
      <c r="F43523" s="2"/>
      <c r="G43523" s="2"/>
      <c r="H43523" s="2"/>
    </row>
    <row r="43524" spans="2:8">
      <c r="B43524" s="2" t="s">
        <v>44150</v>
      </c>
      <c r="C43524" s="2">
        <v>48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44151</v>
      </c>
      <c r="C43525" s="2">
        <v>50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44152</v>
      </c>
      <c r="C43526" s="2">
        <v>55</v>
      </c>
      <c r="D43526" s="2" t="s">
        <v>630</v>
      </c>
      <c r="E43526" s="2"/>
      <c r="F43526" s="2"/>
      <c r="G43526" s="2"/>
      <c r="H43526" s="2"/>
    </row>
    <row r="43527" spans="2:8">
      <c r="B43527" s="2" t="s">
        <v>44153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44154</v>
      </c>
      <c r="C43528" s="2">
        <v>20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44155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44156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44157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44158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44159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44160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44161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44162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44163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44164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44165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44166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44167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44168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44169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44170</v>
      </c>
      <c r="C43544" s="2">
        <v>18</v>
      </c>
      <c r="D43544" s="2" t="s">
        <v>630</v>
      </c>
      <c r="E43544" s="2"/>
      <c r="F43544" s="2"/>
      <c r="G43544" s="2"/>
      <c r="H43544" s="2"/>
    </row>
    <row r="43545" spans="2:8">
      <c r="B43545" s="2" t="s">
        <v>44171</v>
      </c>
      <c r="C43545" s="2">
        <v>38</v>
      </c>
      <c r="D43545" s="2" t="s">
        <v>630</v>
      </c>
      <c r="E43545" s="2"/>
      <c r="F43545" s="2"/>
      <c r="G43545" s="2"/>
      <c r="H43545" s="2"/>
    </row>
    <row r="43546" spans="2:8">
      <c r="B43546" s="2" t="s">
        <v>44172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44173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44174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44175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44176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44177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44178</v>
      </c>
      <c r="C43552" s="2">
        <v>21</v>
      </c>
      <c r="D43552" s="2" t="s">
        <v>630</v>
      </c>
      <c r="E43552" s="2"/>
      <c r="F43552" s="2"/>
      <c r="G43552" s="2"/>
      <c r="H43552" s="2"/>
    </row>
    <row r="43553" spans="2:8">
      <c r="B43553" s="2" t="s">
        <v>44179</v>
      </c>
      <c r="C43553" s="2">
        <v>32</v>
      </c>
      <c r="D43553" s="2" t="s">
        <v>630</v>
      </c>
      <c r="E43553" s="2"/>
      <c r="F43553" s="2"/>
      <c r="G43553" s="2"/>
      <c r="H43553" s="2"/>
    </row>
    <row r="43554" spans="2:8">
      <c r="B43554" s="2" t="s">
        <v>44180</v>
      </c>
      <c r="C43554" s="2">
        <v>41</v>
      </c>
      <c r="D43554" s="2" t="s">
        <v>630</v>
      </c>
      <c r="E43554" s="2"/>
      <c r="F43554" s="2"/>
      <c r="G43554" s="2"/>
      <c r="H43554" s="2"/>
    </row>
    <row r="43555" spans="2:8">
      <c r="B43555" s="2" t="s">
        <v>44181</v>
      </c>
      <c r="C43555" s="2">
        <v>17</v>
      </c>
      <c r="D43555" s="2" t="s">
        <v>630</v>
      </c>
      <c r="E43555" s="2"/>
      <c r="F43555" s="2"/>
      <c r="G43555" s="2"/>
      <c r="H43555" s="2"/>
    </row>
    <row r="43556" spans="2:8">
      <c r="B43556" s="2" t="s">
        <v>44182</v>
      </c>
      <c r="C43556" s="2">
        <v>20</v>
      </c>
      <c r="D43556" s="2" t="s">
        <v>630</v>
      </c>
      <c r="E43556" s="2"/>
      <c r="F43556" s="2"/>
      <c r="G43556" s="2"/>
      <c r="H43556" s="2"/>
    </row>
    <row r="43557" spans="2:8">
      <c r="B43557" s="2" t="s">
        <v>44183</v>
      </c>
      <c r="C43557" s="2">
        <v>23</v>
      </c>
      <c r="D43557" s="2" t="s">
        <v>630</v>
      </c>
      <c r="E43557" s="2"/>
      <c r="F43557" s="2"/>
      <c r="G43557" s="2"/>
      <c r="H43557" s="2"/>
    </row>
    <row r="43558" spans="2:8">
      <c r="B43558" s="2" t="s">
        <v>44184</v>
      </c>
      <c r="C43558" s="2">
        <v>24</v>
      </c>
      <c r="D43558" s="2" t="s">
        <v>630</v>
      </c>
      <c r="E43558" s="2"/>
      <c r="F43558" s="2"/>
      <c r="G43558" s="2"/>
      <c r="H43558" s="2"/>
    </row>
    <row r="43559" spans="2:8">
      <c r="B43559" s="2" t="s">
        <v>44185</v>
      </c>
      <c r="C43559" s="2">
        <v>25</v>
      </c>
      <c r="D43559" s="2" t="s">
        <v>630</v>
      </c>
      <c r="E43559" s="2"/>
      <c r="F43559" s="2"/>
      <c r="G43559" s="2"/>
      <c r="H43559" s="2"/>
    </row>
    <row r="43560" spans="2:8">
      <c r="B43560" s="2" t="s">
        <v>44186</v>
      </c>
      <c r="C43560" s="2">
        <v>26</v>
      </c>
      <c r="D43560" s="2" t="s">
        <v>630</v>
      </c>
      <c r="E43560" s="2"/>
      <c r="F43560" s="2"/>
      <c r="G43560" s="2"/>
      <c r="H43560" s="2"/>
    </row>
    <row r="43561" spans="2:8">
      <c r="B43561" s="2" t="s">
        <v>44187</v>
      </c>
      <c r="C43561" s="2">
        <v>26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44188</v>
      </c>
      <c r="C43562" s="2">
        <v>27</v>
      </c>
      <c r="D43562" s="2" t="s">
        <v>630</v>
      </c>
      <c r="E43562" s="2"/>
      <c r="F43562" s="2"/>
      <c r="G43562" s="2"/>
      <c r="H43562" s="2"/>
    </row>
    <row r="43563" spans="2:8">
      <c r="B43563" s="2" t="s">
        <v>44189</v>
      </c>
      <c r="C43563" s="2">
        <v>42</v>
      </c>
      <c r="D43563" s="2" t="s">
        <v>630</v>
      </c>
      <c r="E43563" s="2"/>
      <c r="F43563" s="2"/>
      <c r="G43563" s="2"/>
      <c r="H43563" s="2"/>
    </row>
    <row r="43564" spans="2:8">
      <c r="B43564" s="2" t="s">
        <v>44190</v>
      </c>
      <c r="C43564" s="2">
        <v>45</v>
      </c>
      <c r="D43564" s="2" t="s">
        <v>630</v>
      </c>
      <c r="E43564" s="2"/>
      <c r="F43564" s="2"/>
      <c r="G43564" s="2"/>
      <c r="H43564" s="2"/>
    </row>
    <row r="43565" spans="2:8">
      <c r="B43565" s="2" t="s">
        <v>44191</v>
      </c>
      <c r="C43565" s="2">
        <v>27</v>
      </c>
      <c r="D43565" s="2" t="s">
        <v>630</v>
      </c>
      <c r="E43565" s="2"/>
      <c r="F43565" s="2"/>
      <c r="G43565" s="2"/>
      <c r="H43565" s="2"/>
    </row>
    <row r="43566" spans="2:8">
      <c r="B43566" s="2" t="s">
        <v>44192</v>
      </c>
      <c r="C43566" s="2">
        <v>25</v>
      </c>
      <c r="D43566" s="2" t="s">
        <v>630</v>
      </c>
      <c r="E43566" s="2"/>
      <c r="F43566" s="2"/>
      <c r="G43566" s="2"/>
      <c r="H43566" s="2"/>
    </row>
    <row r="43567" spans="2:8">
      <c r="B43567" s="2" t="s">
        <v>44193</v>
      </c>
      <c r="C43567" s="2">
        <v>23</v>
      </c>
      <c r="D43567" s="2" t="s">
        <v>630</v>
      </c>
      <c r="E43567" s="2"/>
      <c r="F43567" s="2"/>
      <c r="G43567" s="2"/>
      <c r="H43567" s="2"/>
    </row>
    <row r="43568" spans="2:8">
      <c r="B43568" s="2" t="s">
        <v>44194</v>
      </c>
      <c r="C43568" s="2">
        <v>21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44195</v>
      </c>
      <c r="C43569" s="2">
        <v>20</v>
      </c>
      <c r="D43569" s="2" t="s">
        <v>630</v>
      </c>
      <c r="E43569" s="2"/>
      <c r="F43569" s="2"/>
      <c r="G43569" s="2"/>
      <c r="H43569" s="2"/>
    </row>
    <row r="43570" spans="2:8">
      <c r="B43570" s="2" t="s">
        <v>44196</v>
      </c>
      <c r="C43570" s="2">
        <v>28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44197</v>
      </c>
      <c r="C43571" s="2">
        <v>20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44198</v>
      </c>
      <c r="C43572" s="2">
        <v>31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44199</v>
      </c>
      <c r="C43573" s="2">
        <v>33</v>
      </c>
      <c r="D43573" s="2" t="s">
        <v>630</v>
      </c>
      <c r="E43573" s="2"/>
      <c r="F43573" s="2"/>
      <c r="G43573" s="2"/>
      <c r="H43573" s="2"/>
    </row>
    <row r="43574" spans="2:8">
      <c r="B43574" s="2" t="s">
        <v>44200</v>
      </c>
      <c r="C43574" s="2">
        <v>34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44201</v>
      </c>
      <c r="C43575" s="2">
        <v>34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44202</v>
      </c>
      <c r="C43576" s="2">
        <v>32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44203</v>
      </c>
      <c r="C43577" s="2">
        <v>31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44204</v>
      </c>
      <c r="C43578" s="2">
        <v>29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44205</v>
      </c>
      <c r="C43579" s="2">
        <v>27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44206</v>
      </c>
      <c r="C43580" s="2">
        <v>25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44207</v>
      </c>
      <c r="C43581" s="2">
        <v>20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44208</v>
      </c>
      <c r="C43582" s="2">
        <v>16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44209</v>
      </c>
      <c r="C43583" s="2">
        <v>43</v>
      </c>
      <c r="D43583" s="2" t="s">
        <v>630</v>
      </c>
      <c r="E43583" s="2"/>
      <c r="F43583" s="2"/>
      <c r="G43583" s="2"/>
      <c r="H43583" s="2"/>
    </row>
    <row r="43584" spans="2:8">
      <c r="B43584" s="2" t="s">
        <v>44210</v>
      </c>
      <c r="C43584" s="2">
        <v>44</v>
      </c>
      <c r="D43584" s="2" t="s">
        <v>630</v>
      </c>
      <c r="E43584" s="2"/>
      <c r="F43584" s="2"/>
      <c r="G43584" s="2"/>
      <c r="H43584" s="2"/>
    </row>
    <row r="43585" spans="2:8">
      <c r="B43585" s="2" t="s">
        <v>44211</v>
      </c>
      <c r="C43585" s="2">
        <v>45</v>
      </c>
      <c r="D43585" s="2" t="s">
        <v>630</v>
      </c>
      <c r="E43585" s="2"/>
      <c r="F43585" s="2"/>
      <c r="G43585" s="2"/>
      <c r="H43585" s="2"/>
    </row>
    <row r="43586" spans="2:8">
      <c r="B43586" s="2" t="s">
        <v>44212</v>
      </c>
      <c r="C43586" s="2">
        <v>46</v>
      </c>
      <c r="D43586" s="2" t="s">
        <v>630</v>
      </c>
      <c r="E43586" s="2"/>
      <c r="F43586" s="2"/>
      <c r="G43586" s="2"/>
      <c r="H43586" s="2"/>
    </row>
    <row r="43587" spans="2:8">
      <c r="B43587" s="2" t="s">
        <v>44213</v>
      </c>
      <c r="C43587" s="2">
        <v>28</v>
      </c>
      <c r="D43587" s="2" t="s">
        <v>630</v>
      </c>
      <c r="E43587" s="2"/>
      <c r="F43587" s="2"/>
      <c r="G43587" s="2"/>
      <c r="H43587" s="2"/>
    </row>
    <row r="43588" spans="2:8">
      <c r="B43588" s="2" t="s">
        <v>44214</v>
      </c>
      <c r="C43588" s="2">
        <v>21</v>
      </c>
      <c r="D43588" s="2" t="s">
        <v>630</v>
      </c>
      <c r="E43588" s="2"/>
      <c r="F43588" s="2"/>
      <c r="G43588" s="2"/>
      <c r="H43588" s="2"/>
    </row>
    <row r="43589" spans="2:8">
      <c r="B43589" s="2" t="s">
        <v>44215</v>
      </c>
      <c r="C43589" s="2">
        <v>46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44216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44217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44218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44219</v>
      </c>
      <c r="C43593" s="2">
        <v>14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44220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44221</v>
      </c>
      <c r="C43595" s="2">
        <v>29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44222</v>
      </c>
      <c r="C43596" s="2">
        <v>33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44223</v>
      </c>
      <c r="C43597" s="2">
        <v>31</v>
      </c>
      <c r="D43597" s="2" t="s">
        <v>630</v>
      </c>
      <c r="E43597" s="2"/>
      <c r="F43597" s="2"/>
      <c r="G43597" s="2"/>
      <c r="H43597" s="2"/>
    </row>
    <row r="43598" spans="2:8">
      <c r="B43598" s="2" t="s">
        <v>44224</v>
      </c>
      <c r="C43598" s="2">
        <v>30</v>
      </c>
      <c r="D43598" s="2" t="s">
        <v>630</v>
      </c>
      <c r="E43598" s="2"/>
      <c r="F43598" s="2"/>
      <c r="G43598" s="2"/>
      <c r="H43598" s="2"/>
    </row>
    <row r="43599" spans="2:8">
      <c r="B43599" s="2" t="s">
        <v>44225</v>
      </c>
      <c r="C43599" s="2">
        <v>30</v>
      </c>
      <c r="D43599" s="2" t="s">
        <v>630</v>
      </c>
      <c r="E43599" s="2"/>
      <c r="F43599" s="2"/>
      <c r="G43599" s="2"/>
      <c r="H43599" s="2"/>
    </row>
    <row r="43600" spans="2:8">
      <c r="B43600" s="2" t="s">
        <v>44226</v>
      </c>
      <c r="C43600" s="2">
        <v>31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44227</v>
      </c>
      <c r="C43601" s="2">
        <v>41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44228</v>
      </c>
      <c r="C43602" s="2">
        <v>44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44229</v>
      </c>
      <c r="C43603" s="2">
        <v>43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44230</v>
      </c>
      <c r="C43604" s="2">
        <v>46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44231</v>
      </c>
      <c r="C43605" s="2">
        <v>50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44232</v>
      </c>
      <c r="C43606" s="2">
        <v>56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44233</v>
      </c>
      <c r="C43607" s="2">
        <v>30</v>
      </c>
      <c r="D43607" s="2" t="s">
        <v>630</v>
      </c>
      <c r="E43607" s="2"/>
      <c r="F43607" s="2"/>
      <c r="G43607" s="2"/>
      <c r="H43607" s="2"/>
    </row>
    <row r="43608" spans="2:8">
      <c r="B43608" s="2" t="s">
        <v>44234</v>
      </c>
      <c r="C43608" s="2">
        <v>30</v>
      </c>
      <c r="D43608" s="2" t="s">
        <v>630</v>
      </c>
      <c r="E43608" s="2"/>
      <c r="F43608" s="2"/>
      <c r="G43608" s="2"/>
      <c r="H43608" s="2"/>
    </row>
    <row r="43609" spans="2:8">
      <c r="B43609" s="2" t="s">
        <v>44235</v>
      </c>
      <c r="C43609" s="2">
        <v>32</v>
      </c>
      <c r="D43609" s="2" t="s">
        <v>630</v>
      </c>
      <c r="E43609" s="2"/>
      <c r="F43609" s="2"/>
      <c r="G43609" s="2"/>
      <c r="H43609" s="2"/>
    </row>
    <row r="43610" spans="2:8">
      <c r="B43610" s="2" t="s">
        <v>44236</v>
      </c>
      <c r="C43610" s="2">
        <v>33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44237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44238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44239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44240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44241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44242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44243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44244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44245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44246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44247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44248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44249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44250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44251</v>
      </c>
      <c r="C43625" s="2">
        <v>12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44252</v>
      </c>
      <c r="C43626" s="2">
        <v>15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44253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44254</v>
      </c>
      <c r="C43628" s="2">
        <v>14</v>
      </c>
      <c r="D43628" s="2" t="s">
        <v>630</v>
      </c>
      <c r="E43628" s="2"/>
      <c r="F43628" s="2"/>
      <c r="G43628" s="2"/>
      <c r="H43628" s="2"/>
    </row>
    <row r="43629" spans="2:8">
      <c r="B43629" s="2" t="s">
        <v>44255</v>
      </c>
      <c r="C43629" s="2">
        <v>27</v>
      </c>
      <c r="D43629" s="2" t="s">
        <v>630</v>
      </c>
      <c r="E43629" s="2"/>
      <c r="F43629" s="2"/>
      <c r="G43629" s="2"/>
      <c r="H43629" s="2"/>
    </row>
    <row r="43630" spans="2:8">
      <c r="B43630" s="2" t="s">
        <v>44256</v>
      </c>
      <c r="C43630" s="2">
        <v>23</v>
      </c>
      <c r="D43630" s="2" t="s">
        <v>630</v>
      </c>
      <c r="E43630" s="2"/>
      <c r="F43630" s="2"/>
      <c r="G43630" s="2"/>
      <c r="H43630" s="2"/>
    </row>
    <row r="43631" spans="2:8">
      <c r="B43631" s="2" t="s">
        <v>44257</v>
      </c>
      <c r="C43631" s="2">
        <v>21</v>
      </c>
      <c r="D43631" s="2" t="s">
        <v>630</v>
      </c>
      <c r="E43631" s="2"/>
      <c r="F43631" s="2"/>
      <c r="G43631" s="2"/>
      <c r="H43631" s="2"/>
    </row>
    <row r="43632" spans="2:8">
      <c r="B43632" s="2" t="s">
        <v>44258</v>
      </c>
      <c r="C43632" s="2">
        <v>25</v>
      </c>
      <c r="D43632" s="2" t="s">
        <v>630</v>
      </c>
      <c r="E43632" s="2"/>
      <c r="F43632" s="2"/>
      <c r="G43632" s="2"/>
      <c r="H43632" s="2"/>
    </row>
    <row r="43633" spans="2:8">
      <c r="B43633" s="2" t="s">
        <v>44259</v>
      </c>
      <c r="C43633" s="2">
        <v>34</v>
      </c>
      <c r="D43633" s="2" t="s">
        <v>630</v>
      </c>
      <c r="E43633" s="2"/>
      <c r="F43633" s="2"/>
      <c r="G43633" s="2"/>
      <c r="H43633" s="2"/>
    </row>
    <row r="43634" spans="2:8">
      <c r="B43634" s="2" t="s">
        <v>44260</v>
      </c>
      <c r="C43634" s="2">
        <v>39</v>
      </c>
      <c r="D43634" s="2" t="s">
        <v>630</v>
      </c>
      <c r="E43634" s="2"/>
      <c r="F43634" s="2"/>
      <c r="G43634" s="2"/>
      <c r="H43634" s="2"/>
    </row>
    <row r="43635" spans="2:8">
      <c r="B43635" s="2" t="s">
        <v>44261</v>
      </c>
      <c r="C43635" s="2">
        <v>32</v>
      </c>
      <c r="D43635" s="2" t="s">
        <v>630</v>
      </c>
      <c r="E43635" s="2"/>
      <c r="F43635" s="2"/>
      <c r="G43635" s="2"/>
      <c r="H43635" s="2"/>
    </row>
    <row r="43636" spans="2:8">
      <c r="B43636" s="2" t="s">
        <v>44262</v>
      </c>
      <c r="C43636" s="2">
        <v>34</v>
      </c>
      <c r="D43636" s="2" t="s">
        <v>630</v>
      </c>
      <c r="E43636" s="2"/>
      <c r="F43636" s="2"/>
      <c r="G43636" s="2"/>
      <c r="H43636" s="2"/>
    </row>
    <row r="43637" spans="2:8">
      <c r="B43637" s="2" t="s">
        <v>44263</v>
      </c>
      <c r="C43637" s="2">
        <v>34</v>
      </c>
      <c r="D43637" s="2" t="s">
        <v>630</v>
      </c>
      <c r="E43637" s="2"/>
      <c r="F43637" s="2"/>
      <c r="G43637" s="2"/>
      <c r="H43637" s="2"/>
    </row>
    <row r="43638" spans="2:8">
      <c r="B43638" s="2" t="s">
        <v>44264</v>
      </c>
      <c r="C43638" s="2">
        <v>36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44265</v>
      </c>
      <c r="C43639" s="2">
        <v>38</v>
      </c>
      <c r="D43639" s="2" t="s">
        <v>630</v>
      </c>
      <c r="E43639" s="2"/>
      <c r="F43639" s="2"/>
      <c r="G43639" s="2"/>
      <c r="H43639" s="2"/>
    </row>
    <row r="43640" spans="2:8">
      <c r="B43640" s="2" t="s">
        <v>44266</v>
      </c>
      <c r="C43640" s="2">
        <v>39</v>
      </c>
      <c r="D43640" s="2" t="s">
        <v>630</v>
      </c>
      <c r="E43640" s="2"/>
      <c r="F43640" s="2"/>
      <c r="G43640" s="2"/>
      <c r="H43640" s="2"/>
    </row>
    <row r="43641" spans="2:8">
      <c r="B43641" s="2" t="s">
        <v>44267</v>
      </c>
      <c r="C43641" s="2">
        <v>41</v>
      </c>
      <c r="D43641" s="2" t="s">
        <v>630</v>
      </c>
      <c r="E43641" s="2"/>
      <c r="F43641" s="2"/>
      <c r="G43641" s="2"/>
      <c r="H43641" s="2"/>
    </row>
    <row r="43642" spans="2:8">
      <c r="B43642" s="2" t="s">
        <v>44268</v>
      </c>
      <c r="C43642" s="2">
        <v>43</v>
      </c>
      <c r="D43642" s="2" t="s">
        <v>630</v>
      </c>
      <c r="E43642" s="2"/>
      <c r="F43642" s="2"/>
      <c r="G43642" s="2"/>
      <c r="H43642" s="2"/>
    </row>
    <row r="43643" spans="2:8">
      <c r="B43643" s="2" t="s">
        <v>44269</v>
      </c>
      <c r="C43643" s="2">
        <v>46</v>
      </c>
      <c r="D43643" s="2" t="s">
        <v>630</v>
      </c>
      <c r="E43643" s="2"/>
      <c r="F43643" s="2"/>
      <c r="G43643" s="2"/>
      <c r="H43643" s="2"/>
    </row>
    <row r="43644" spans="2:8">
      <c r="B43644" s="2" t="s">
        <v>44270</v>
      </c>
      <c r="C43644" s="2">
        <v>26</v>
      </c>
      <c r="D43644" s="2" t="s">
        <v>630</v>
      </c>
      <c r="E43644" s="2"/>
      <c r="F43644" s="2"/>
      <c r="G43644" s="2"/>
      <c r="H43644" s="2"/>
    </row>
    <row r="43645" spans="2:8">
      <c r="B43645" s="2" t="s">
        <v>44271</v>
      </c>
      <c r="C43645" s="2">
        <v>17</v>
      </c>
      <c r="D43645" s="2" t="s">
        <v>630</v>
      </c>
      <c r="E43645" s="2"/>
      <c r="F43645" s="2"/>
      <c r="G43645" s="2"/>
      <c r="H43645" s="2"/>
    </row>
    <row r="43646" spans="2:8">
      <c r="B43646" s="2" t="s">
        <v>44272</v>
      </c>
      <c r="C43646" s="2">
        <v>11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44273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44274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44275</v>
      </c>
      <c r="C43649" s="2">
        <v>45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44276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44277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44278</v>
      </c>
      <c r="C43652" s="2">
        <v>28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44279</v>
      </c>
      <c r="C43653" s="2">
        <v>22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44280</v>
      </c>
      <c r="C43654" s="2">
        <v>16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44281</v>
      </c>
      <c r="C43655" s="2">
        <v>12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44282</v>
      </c>
      <c r="C43656" s="2">
        <v>17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44283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44284</v>
      </c>
      <c r="C43658" s="2">
        <v>41</v>
      </c>
      <c r="D43658" s="2" t="s">
        <v>630</v>
      </c>
      <c r="E43658" s="2"/>
      <c r="F43658" s="2"/>
      <c r="G43658" s="2"/>
      <c r="H43658" s="2"/>
    </row>
    <row r="43659" spans="2:8">
      <c r="B43659" s="2" t="s">
        <v>44285</v>
      </c>
      <c r="C43659" s="2">
        <v>42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44286</v>
      </c>
      <c r="C43660" s="2">
        <v>43</v>
      </c>
      <c r="D43660" s="2" t="s">
        <v>630</v>
      </c>
      <c r="E43660" s="2"/>
      <c r="F43660" s="2"/>
      <c r="G43660" s="2"/>
      <c r="H43660" s="2"/>
    </row>
    <row r="43661" spans="2:8">
      <c r="B43661" s="2" t="s">
        <v>44287</v>
      </c>
      <c r="C43661" s="2">
        <v>45</v>
      </c>
      <c r="D43661" s="2" t="s">
        <v>630</v>
      </c>
      <c r="E43661" s="2"/>
      <c r="F43661" s="2"/>
      <c r="G43661" s="2"/>
      <c r="H43661" s="2"/>
    </row>
    <row r="43662" spans="2:8">
      <c r="B43662" s="2" t="s">
        <v>44288</v>
      </c>
      <c r="C43662" s="2">
        <v>43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44289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44290</v>
      </c>
      <c r="C43664" s="2">
        <v>40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44291</v>
      </c>
      <c r="C43665" s="2">
        <v>39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44292</v>
      </c>
      <c r="C43666" s="2">
        <v>39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44293</v>
      </c>
      <c r="C43667" s="2">
        <v>39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44294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44295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44296</v>
      </c>
      <c r="C43670" s="2">
        <v>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44297</v>
      </c>
      <c r="C43671" s="2">
        <v>39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44298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44299</v>
      </c>
      <c r="C43673" s="2">
        <v>30</v>
      </c>
      <c r="D43673" s="2" t="s">
        <v>630</v>
      </c>
      <c r="E43673" s="2"/>
      <c r="F43673" s="2"/>
      <c r="G43673" s="2"/>
      <c r="H43673" s="2"/>
    </row>
    <row r="43674" spans="2:8">
      <c r="B43674" s="2" t="s">
        <v>44300</v>
      </c>
      <c r="C43674" s="2">
        <v>21</v>
      </c>
      <c r="D43674" s="2" t="s">
        <v>630</v>
      </c>
      <c r="E43674" s="2"/>
      <c r="F43674" s="2"/>
      <c r="G43674" s="2"/>
      <c r="H43674" s="2"/>
    </row>
    <row r="43675" spans="2:8">
      <c r="B43675" s="2" t="s">
        <v>44301</v>
      </c>
      <c r="C43675" s="2">
        <v>19</v>
      </c>
      <c r="D43675" s="2" t="s">
        <v>630</v>
      </c>
      <c r="E43675" s="2"/>
      <c r="F43675" s="2"/>
      <c r="G43675" s="2"/>
      <c r="H43675" s="2"/>
    </row>
    <row r="43676" spans="2:8">
      <c r="B43676" s="2" t="s">
        <v>44302</v>
      </c>
      <c r="C43676" s="2">
        <v>22</v>
      </c>
      <c r="D43676" s="2" t="s">
        <v>630</v>
      </c>
      <c r="E43676" s="2"/>
      <c r="F43676" s="2"/>
      <c r="G43676" s="2"/>
      <c r="H43676" s="2"/>
    </row>
    <row r="43677" spans="2:8">
      <c r="B43677" s="2" t="s">
        <v>44303</v>
      </c>
      <c r="C43677" s="2">
        <v>28</v>
      </c>
      <c r="D43677" s="2" t="s">
        <v>630</v>
      </c>
      <c r="E43677" s="2"/>
      <c r="F43677" s="2"/>
      <c r="G43677" s="2"/>
      <c r="H43677" s="2"/>
    </row>
    <row r="43678" spans="2:8">
      <c r="B43678" s="2" t="s">
        <v>44304</v>
      </c>
      <c r="C43678" s="2">
        <v>35</v>
      </c>
      <c r="D43678" s="2" t="s">
        <v>630</v>
      </c>
      <c r="E43678" s="2"/>
      <c r="F43678" s="2"/>
      <c r="G43678" s="2"/>
      <c r="H43678" s="2"/>
    </row>
    <row r="43679" spans="2:8">
      <c r="B43679" s="2" t="s">
        <v>44305</v>
      </c>
      <c r="C43679" s="2">
        <v>37</v>
      </c>
      <c r="D43679" s="2" t="s">
        <v>630</v>
      </c>
      <c r="E43679" s="2"/>
      <c r="F43679" s="2"/>
      <c r="G43679" s="2"/>
      <c r="H43679" s="2"/>
    </row>
    <row r="43680" spans="2:8">
      <c r="B43680" s="2" t="s">
        <v>44306</v>
      </c>
      <c r="C43680" s="2">
        <v>37</v>
      </c>
      <c r="D43680" s="2" t="s">
        <v>630</v>
      </c>
      <c r="E43680" s="2"/>
      <c r="F43680" s="2"/>
      <c r="G43680" s="2"/>
      <c r="H43680" s="2"/>
    </row>
    <row r="43681" spans="2:8">
      <c r="B43681" s="2" t="s">
        <v>44307</v>
      </c>
      <c r="C43681" s="2">
        <v>34</v>
      </c>
      <c r="D43681" s="2" t="s">
        <v>630</v>
      </c>
      <c r="E43681" s="2"/>
      <c r="F43681" s="2"/>
      <c r="G43681" s="2"/>
      <c r="H43681" s="2"/>
    </row>
    <row r="43682" spans="2:8">
      <c r="B43682" s="2" t="s">
        <v>44308</v>
      </c>
      <c r="C43682" s="2">
        <v>22</v>
      </c>
      <c r="D43682" s="2" t="s">
        <v>630</v>
      </c>
      <c r="E43682" s="2"/>
      <c r="F43682" s="2"/>
      <c r="G43682" s="2"/>
      <c r="H43682" s="2"/>
    </row>
    <row r="43683" spans="2:8">
      <c r="B43683" s="2" t="s">
        <v>44309</v>
      </c>
      <c r="C43683" s="2">
        <v>25</v>
      </c>
      <c r="D43683" s="2" t="s">
        <v>630</v>
      </c>
      <c r="E43683" s="2"/>
      <c r="F43683" s="2"/>
      <c r="G43683" s="2"/>
      <c r="H43683" s="2"/>
    </row>
    <row r="43684" spans="2:8">
      <c r="B43684" s="2" t="s">
        <v>44310</v>
      </c>
      <c r="C43684" s="2">
        <v>28</v>
      </c>
      <c r="D43684" s="2" t="s">
        <v>630</v>
      </c>
      <c r="E43684" s="2"/>
      <c r="F43684" s="2"/>
      <c r="G43684" s="2"/>
      <c r="H43684" s="2"/>
    </row>
    <row r="43685" spans="2:8">
      <c r="B43685" s="2" t="s">
        <v>44311</v>
      </c>
      <c r="C43685" s="2">
        <v>28</v>
      </c>
      <c r="D43685" s="2" t="s">
        <v>630</v>
      </c>
      <c r="E43685" s="2"/>
      <c r="F43685" s="2"/>
      <c r="G43685" s="2"/>
      <c r="H43685" s="2"/>
    </row>
    <row r="43686" spans="2:8">
      <c r="B43686" s="2" t="s">
        <v>44312</v>
      </c>
      <c r="C43686" s="2">
        <v>28</v>
      </c>
      <c r="D43686" s="2" t="s">
        <v>630</v>
      </c>
      <c r="E43686" s="2"/>
      <c r="F43686" s="2"/>
      <c r="G43686" s="2"/>
      <c r="H43686" s="2"/>
    </row>
    <row r="43687" spans="2:8">
      <c r="B43687" s="2" t="s">
        <v>44313</v>
      </c>
      <c r="C43687" s="2">
        <v>29</v>
      </c>
      <c r="D43687" s="2" t="s">
        <v>630</v>
      </c>
      <c r="E43687" s="2"/>
      <c r="F43687" s="2"/>
      <c r="G43687" s="2"/>
      <c r="H43687" s="2"/>
    </row>
    <row r="43688" spans="2:8">
      <c r="B43688" s="2" t="s">
        <v>44314</v>
      </c>
      <c r="C43688" s="2">
        <v>30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44315</v>
      </c>
      <c r="C43689" s="2">
        <v>29</v>
      </c>
      <c r="D43689" s="2" t="s">
        <v>630</v>
      </c>
      <c r="E43689" s="2"/>
      <c r="F43689" s="2"/>
      <c r="G43689" s="2"/>
      <c r="H43689" s="2"/>
    </row>
    <row r="43690" spans="2:8">
      <c r="B43690" s="2" t="s">
        <v>44316</v>
      </c>
      <c r="C43690" s="2">
        <v>33</v>
      </c>
      <c r="D43690" s="2" t="s">
        <v>630</v>
      </c>
      <c r="E43690" s="2"/>
      <c r="F43690" s="2"/>
      <c r="G43690" s="2"/>
      <c r="H43690" s="2"/>
    </row>
    <row r="43691" spans="2:8">
      <c r="B43691" s="2" t="s">
        <v>44317</v>
      </c>
      <c r="C43691" s="2">
        <v>52</v>
      </c>
      <c r="D43691" s="2" t="s">
        <v>630</v>
      </c>
      <c r="E43691" s="2"/>
      <c r="F43691" s="2"/>
      <c r="G43691" s="2"/>
      <c r="H43691" s="2"/>
    </row>
    <row r="43692" spans="2:8">
      <c r="B43692" s="2" t="s">
        <v>44318</v>
      </c>
      <c r="C43692" s="2">
        <v>55</v>
      </c>
      <c r="D43692" s="2" t="s">
        <v>630</v>
      </c>
      <c r="E43692" s="2"/>
      <c r="F43692" s="2"/>
      <c r="G43692" s="2"/>
      <c r="H43692" s="2"/>
    </row>
    <row r="43693" spans="2:8">
      <c r="B43693" s="2" t="s">
        <v>44319</v>
      </c>
      <c r="C43693" s="2">
        <v>58</v>
      </c>
      <c r="D43693" s="2" t="s">
        <v>630</v>
      </c>
      <c r="E43693" s="2"/>
      <c r="F43693" s="2"/>
      <c r="G43693" s="2"/>
      <c r="H43693" s="2"/>
    </row>
    <row r="43694" spans="2:8">
      <c r="B43694" s="2" t="s">
        <v>44320</v>
      </c>
      <c r="C43694" s="2">
        <v>62</v>
      </c>
      <c r="D43694" s="2" t="s">
        <v>630</v>
      </c>
      <c r="E43694" s="2"/>
      <c r="F43694" s="2"/>
      <c r="G43694" s="2"/>
      <c r="H43694" s="2"/>
    </row>
    <row r="43695" spans="2:8">
      <c r="B43695" s="2" t="s">
        <v>44321</v>
      </c>
      <c r="C43695" s="2">
        <v>33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44322</v>
      </c>
      <c r="C43696" s="2">
        <v>36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44323</v>
      </c>
      <c r="C43697" s="2">
        <v>37</v>
      </c>
      <c r="D43697" s="2" t="s">
        <v>630</v>
      </c>
      <c r="E43697" s="2"/>
      <c r="F43697" s="2"/>
      <c r="G43697" s="2"/>
      <c r="H43697" s="2"/>
    </row>
    <row r="43698" spans="2:8">
      <c r="B43698" s="2" t="s">
        <v>44324</v>
      </c>
      <c r="C43698" s="2">
        <v>42</v>
      </c>
      <c r="D43698" s="2" t="s">
        <v>630</v>
      </c>
      <c r="E43698" s="2"/>
      <c r="F43698" s="2"/>
      <c r="G43698" s="2"/>
      <c r="H43698" s="2"/>
    </row>
    <row r="43699" spans="2:8">
      <c r="B43699" s="2" t="s">
        <v>44325</v>
      </c>
      <c r="C43699" s="2">
        <v>48</v>
      </c>
      <c r="D43699" s="2" t="s">
        <v>630</v>
      </c>
      <c r="E43699" s="2"/>
      <c r="F43699" s="2"/>
      <c r="G43699" s="2"/>
      <c r="H43699" s="2"/>
    </row>
    <row r="43700" spans="2:8">
      <c r="B43700" s="2" t="s">
        <v>44326</v>
      </c>
      <c r="C43700" s="2">
        <v>21</v>
      </c>
      <c r="D43700" s="2" t="s">
        <v>630</v>
      </c>
      <c r="E43700" s="2"/>
      <c r="F43700" s="2"/>
      <c r="G43700" s="2"/>
      <c r="H43700" s="2"/>
    </row>
    <row r="43701" spans="2:8">
      <c r="B43701" s="2" t="s">
        <v>44327</v>
      </c>
      <c r="C43701" s="2">
        <v>18</v>
      </c>
      <c r="D43701" s="2" t="s">
        <v>630</v>
      </c>
      <c r="E43701" s="2"/>
      <c r="F43701" s="2"/>
      <c r="G43701" s="2"/>
      <c r="H43701" s="2"/>
    </row>
    <row r="43702" spans="2:8">
      <c r="B43702" s="2" t="s">
        <v>44328</v>
      </c>
      <c r="C43702" s="2">
        <v>16</v>
      </c>
      <c r="D43702" s="2" t="s">
        <v>630</v>
      </c>
      <c r="E43702" s="2"/>
      <c r="F43702" s="2"/>
      <c r="G43702" s="2"/>
      <c r="H43702" s="2"/>
    </row>
    <row r="43703" spans="2:8">
      <c r="B43703" s="2" t="s">
        <v>44329</v>
      </c>
      <c r="C43703" s="2">
        <v>13</v>
      </c>
      <c r="D43703" s="2" t="s">
        <v>630</v>
      </c>
      <c r="E43703" s="2"/>
      <c r="F43703" s="2"/>
      <c r="G43703" s="2"/>
      <c r="H43703" s="2"/>
    </row>
    <row r="43704" spans="2:8">
      <c r="B43704" s="2" t="s">
        <v>44330</v>
      </c>
      <c r="C43704" s="2">
        <v>39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44331</v>
      </c>
      <c r="C43705" s="2">
        <v>27</v>
      </c>
      <c r="D43705" s="2" t="s">
        <v>630</v>
      </c>
      <c r="E43705" s="2"/>
      <c r="F43705" s="2"/>
      <c r="G43705" s="2"/>
      <c r="H43705" s="2"/>
    </row>
    <row r="43706" spans="2:8">
      <c r="B43706" s="2" t="s">
        <v>44332</v>
      </c>
      <c r="C43706" s="2">
        <v>29</v>
      </c>
      <c r="D43706" s="2" t="s">
        <v>630</v>
      </c>
      <c r="E43706" s="2"/>
      <c r="F43706" s="2"/>
      <c r="G43706" s="2"/>
      <c r="H43706" s="2"/>
    </row>
    <row r="43707" spans="2:8">
      <c r="B43707" s="2" t="s">
        <v>44333</v>
      </c>
      <c r="C43707" s="2">
        <v>41</v>
      </c>
      <c r="D43707" s="2" t="s">
        <v>630</v>
      </c>
      <c r="E43707" s="2"/>
      <c r="F43707" s="2"/>
      <c r="G43707" s="2"/>
      <c r="H43707" s="2"/>
    </row>
    <row r="43708" spans="2:8">
      <c r="B43708" s="2" t="s">
        <v>44334</v>
      </c>
      <c r="C43708" s="2">
        <v>49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44335</v>
      </c>
      <c r="C43709" s="2">
        <v>47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44336</v>
      </c>
      <c r="C43710" s="2">
        <v>44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44337</v>
      </c>
      <c r="C43711" s="2">
        <v>24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44338</v>
      </c>
      <c r="C43712" s="2">
        <v>30</v>
      </c>
      <c r="D43712" s="2" t="s">
        <v>630</v>
      </c>
      <c r="E43712" s="2"/>
      <c r="F43712" s="2"/>
      <c r="G43712" s="2"/>
      <c r="H43712" s="2"/>
    </row>
    <row r="43713" spans="2:8">
      <c r="B43713" s="2" t="s">
        <v>44339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44340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44341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44342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44343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44344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44345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44346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44347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44348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44349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44350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44351</v>
      </c>
      <c r="C43725" s="2">
        <v>28</v>
      </c>
      <c r="D43725" s="2" t="s">
        <v>630</v>
      </c>
      <c r="E43725" s="2"/>
      <c r="F43725" s="2"/>
      <c r="G43725" s="2"/>
      <c r="H43725" s="2"/>
    </row>
    <row r="43726" spans="2:8">
      <c r="B43726" s="2" t="s">
        <v>44352</v>
      </c>
      <c r="C43726" s="2">
        <v>22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44353</v>
      </c>
      <c r="C43727" s="2">
        <v>16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44354</v>
      </c>
      <c r="C43728" s="2">
        <v>50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44355</v>
      </c>
      <c r="C43729" s="2">
        <v>45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44356</v>
      </c>
      <c r="C43730" s="2">
        <v>43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44357</v>
      </c>
      <c r="C43731" s="2">
        <v>43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44358</v>
      </c>
      <c r="C43732" s="2">
        <v>43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44359</v>
      </c>
      <c r="C43733" s="2">
        <v>41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44360</v>
      </c>
      <c r="C43734" s="2">
        <v>40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44361</v>
      </c>
      <c r="C43735" s="2">
        <v>13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44362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44363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44364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44365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44366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44367</v>
      </c>
      <c r="C43741" s="2">
        <v>26</v>
      </c>
      <c r="D43741" s="2" t="s">
        <v>630</v>
      </c>
      <c r="E43741" s="2"/>
      <c r="F43741" s="2"/>
      <c r="G43741" s="2"/>
      <c r="H43741" s="2"/>
    </row>
    <row r="43742" spans="2:8">
      <c r="B43742" s="2" t="s">
        <v>44368</v>
      </c>
      <c r="C43742" s="2">
        <v>32</v>
      </c>
      <c r="D43742" s="2" t="s">
        <v>630</v>
      </c>
      <c r="E43742" s="2"/>
      <c r="F43742" s="2"/>
      <c r="G43742" s="2"/>
      <c r="H43742" s="2"/>
    </row>
    <row r="43743" spans="2:8">
      <c r="B43743" s="2" t="s">
        <v>44369</v>
      </c>
      <c r="C43743" s="2">
        <v>42</v>
      </c>
      <c r="D43743" s="2" t="s">
        <v>630</v>
      </c>
      <c r="E43743" s="2"/>
      <c r="F43743" s="2"/>
      <c r="G43743" s="2"/>
      <c r="H43743" s="2"/>
    </row>
    <row r="43744" spans="2:8">
      <c r="B43744" s="2" t="s">
        <v>44370</v>
      </c>
      <c r="C43744" s="2">
        <v>46</v>
      </c>
      <c r="D43744" s="2" t="s">
        <v>630</v>
      </c>
      <c r="E43744" s="2"/>
      <c r="F43744" s="2"/>
      <c r="G43744" s="2"/>
      <c r="H43744" s="2"/>
    </row>
    <row r="43745" spans="2:8">
      <c r="B43745" s="2" t="s">
        <v>44371</v>
      </c>
      <c r="C43745" s="2">
        <v>53</v>
      </c>
      <c r="D43745" s="2" t="s">
        <v>630</v>
      </c>
      <c r="E43745" s="2"/>
      <c r="F43745" s="2"/>
      <c r="G43745" s="2"/>
      <c r="H43745" s="2"/>
    </row>
    <row r="43746" spans="2:8">
      <c r="B43746" s="2" t="s">
        <v>44372</v>
      </c>
      <c r="C43746" s="2">
        <v>27</v>
      </c>
      <c r="D43746" s="2" t="s">
        <v>630</v>
      </c>
      <c r="E43746" s="2"/>
      <c r="F43746" s="2"/>
      <c r="G43746" s="2"/>
      <c r="H43746" s="2"/>
    </row>
    <row r="43747" spans="2:8">
      <c r="B43747" s="2" t="s">
        <v>44373</v>
      </c>
      <c r="C43747" s="2">
        <v>19</v>
      </c>
      <c r="D43747" s="2" t="s">
        <v>630</v>
      </c>
      <c r="E43747" s="2"/>
      <c r="F43747" s="2"/>
      <c r="G43747" s="2"/>
      <c r="H43747" s="2"/>
    </row>
    <row r="43748" spans="2:8">
      <c r="B43748" s="2" t="s">
        <v>44374</v>
      </c>
      <c r="C43748" s="2">
        <v>11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44375</v>
      </c>
      <c r="C43749" s="2">
        <v>47</v>
      </c>
      <c r="D43749" s="2" t="s">
        <v>630</v>
      </c>
      <c r="E43749" s="2"/>
      <c r="F43749" s="2"/>
      <c r="G43749" s="2"/>
      <c r="H43749" s="2"/>
    </row>
    <row r="43750" spans="2:8">
      <c r="B43750" s="2" t="s">
        <v>44376</v>
      </c>
      <c r="C43750" s="2">
        <v>49</v>
      </c>
      <c r="D43750" s="2" t="s">
        <v>630</v>
      </c>
      <c r="E43750" s="2"/>
      <c r="F43750" s="2"/>
      <c r="G43750" s="2"/>
      <c r="H43750" s="2"/>
    </row>
    <row r="43751" spans="2:8">
      <c r="B43751" s="2" t="s">
        <v>44377</v>
      </c>
      <c r="C43751" s="2">
        <v>49</v>
      </c>
      <c r="D43751" s="2" t="s">
        <v>630</v>
      </c>
      <c r="E43751" s="2"/>
      <c r="F43751" s="2"/>
      <c r="G43751" s="2"/>
      <c r="H43751" s="2"/>
    </row>
    <row r="43752" spans="2:8">
      <c r="B43752" s="2" t="s">
        <v>44378</v>
      </c>
      <c r="C43752" s="2">
        <v>51</v>
      </c>
      <c r="D43752" s="2" t="s">
        <v>630</v>
      </c>
      <c r="E43752" s="2"/>
      <c r="F43752" s="2"/>
      <c r="G43752" s="2"/>
      <c r="H43752" s="2"/>
    </row>
    <row r="43753" spans="2:8">
      <c r="B43753" s="2" t="s">
        <v>44379</v>
      </c>
      <c r="C43753" s="2">
        <v>43</v>
      </c>
      <c r="D43753" s="2" t="s">
        <v>630</v>
      </c>
      <c r="E43753" s="2"/>
      <c r="F43753" s="2"/>
      <c r="G43753" s="2"/>
      <c r="H43753" s="2"/>
    </row>
    <row r="43754" spans="2:8">
      <c r="B43754" s="2" t="s">
        <v>44380</v>
      </c>
      <c r="C43754" s="2">
        <v>43</v>
      </c>
      <c r="D43754" s="2" t="s">
        <v>630</v>
      </c>
      <c r="E43754" s="2"/>
      <c r="F43754" s="2"/>
      <c r="G43754" s="2"/>
      <c r="H43754" s="2"/>
    </row>
    <row r="43755" spans="2:8">
      <c r="B43755" s="2" t="s">
        <v>44381</v>
      </c>
      <c r="C43755" s="2">
        <v>42</v>
      </c>
      <c r="D43755" s="2" t="s">
        <v>630</v>
      </c>
      <c r="E43755" s="2"/>
      <c r="F43755" s="2"/>
      <c r="G43755" s="2"/>
      <c r="H43755" s="2"/>
    </row>
    <row r="43756" spans="2:8">
      <c r="B43756" s="2" t="s">
        <v>44382</v>
      </c>
      <c r="C43756" s="2">
        <v>10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44383</v>
      </c>
      <c r="C43757" s="2">
        <v>29</v>
      </c>
      <c r="D43757" s="2" t="s">
        <v>630</v>
      </c>
      <c r="E43757" s="2"/>
      <c r="F43757" s="2"/>
      <c r="G43757" s="2"/>
      <c r="H43757" s="2"/>
    </row>
    <row r="43758" spans="2:8">
      <c r="B43758" s="2" t="s">
        <v>44384</v>
      </c>
      <c r="C43758" s="2">
        <v>33</v>
      </c>
      <c r="D43758" s="2" t="s">
        <v>630</v>
      </c>
      <c r="E43758" s="2"/>
      <c r="F43758" s="2"/>
      <c r="G43758" s="2"/>
      <c r="H43758" s="2"/>
    </row>
    <row r="43759" spans="2:8">
      <c r="B43759" s="2" t="s">
        <v>44385</v>
      </c>
      <c r="C43759" s="2">
        <v>34</v>
      </c>
      <c r="D43759" s="2" t="s">
        <v>630</v>
      </c>
      <c r="E43759" s="2"/>
      <c r="F43759" s="2"/>
      <c r="G43759" s="2"/>
      <c r="H43759" s="2"/>
    </row>
    <row r="43760" spans="2:8">
      <c r="B43760" s="2" t="s">
        <v>44386</v>
      </c>
      <c r="C43760" s="2">
        <v>36</v>
      </c>
      <c r="D43760" s="2" t="s">
        <v>630</v>
      </c>
      <c r="E43760" s="2"/>
      <c r="F43760" s="2"/>
      <c r="G43760" s="2"/>
      <c r="H43760" s="2"/>
    </row>
    <row r="43761" spans="2:8">
      <c r="B43761" s="2" t="s">
        <v>44387</v>
      </c>
      <c r="C43761" s="2">
        <v>39</v>
      </c>
      <c r="D43761" s="2" t="s">
        <v>630</v>
      </c>
      <c r="E43761" s="2"/>
      <c r="F43761" s="2"/>
      <c r="G43761" s="2"/>
      <c r="H43761" s="2"/>
    </row>
    <row r="43762" spans="2:8">
      <c r="B43762" s="2" t="s">
        <v>44388</v>
      </c>
      <c r="C43762" s="2">
        <v>46</v>
      </c>
      <c r="D43762" s="2" t="s">
        <v>630</v>
      </c>
      <c r="E43762" s="2"/>
      <c r="F43762" s="2"/>
      <c r="G43762" s="2"/>
      <c r="H43762" s="2"/>
    </row>
    <row r="43763" spans="2:8">
      <c r="B43763" s="2" t="s">
        <v>44389</v>
      </c>
      <c r="C43763" s="2">
        <v>38</v>
      </c>
      <c r="D43763" s="2" t="s">
        <v>630</v>
      </c>
      <c r="E43763" s="2"/>
      <c r="F43763" s="2"/>
      <c r="G43763" s="2"/>
      <c r="H43763" s="2"/>
    </row>
    <row r="43764" spans="2:8">
      <c r="B43764" s="2" t="s">
        <v>44390</v>
      </c>
      <c r="C43764" s="2">
        <v>40</v>
      </c>
      <c r="D43764" s="2" t="s">
        <v>630</v>
      </c>
      <c r="E43764" s="2"/>
      <c r="F43764" s="2"/>
      <c r="G43764" s="2"/>
      <c r="H43764" s="2"/>
    </row>
    <row r="43765" spans="2:8">
      <c r="B43765" s="2" t="s">
        <v>44391</v>
      </c>
      <c r="C43765" s="2">
        <v>39</v>
      </c>
      <c r="D43765" s="2" t="s">
        <v>630</v>
      </c>
      <c r="E43765" s="2"/>
      <c r="F43765" s="2"/>
      <c r="G43765" s="2"/>
      <c r="H43765" s="2"/>
    </row>
    <row r="43766" spans="2:8">
      <c r="B43766" s="2" t="s">
        <v>44392</v>
      </c>
      <c r="C43766" s="2">
        <v>39</v>
      </c>
      <c r="D43766" s="2" t="s">
        <v>630</v>
      </c>
      <c r="E43766" s="2"/>
      <c r="F43766" s="2"/>
      <c r="G43766" s="2"/>
      <c r="H43766" s="2"/>
    </row>
    <row r="43767" spans="2:8">
      <c r="B43767" s="2" t="s">
        <v>44393</v>
      </c>
      <c r="C43767" s="2">
        <v>44</v>
      </c>
      <c r="D43767" s="2" t="s">
        <v>630</v>
      </c>
      <c r="E43767" s="2"/>
      <c r="F43767" s="2"/>
      <c r="G43767" s="2"/>
      <c r="H43767" s="2"/>
    </row>
    <row r="43768" spans="2:8">
      <c r="B43768" s="2" t="s">
        <v>44394</v>
      </c>
      <c r="C43768" s="2">
        <v>48</v>
      </c>
      <c r="D43768" s="2" t="s">
        <v>630</v>
      </c>
      <c r="E43768" s="2"/>
      <c r="F43768" s="2"/>
      <c r="G43768" s="2"/>
      <c r="H43768" s="2"/>
    </row>
    <row r="43769" spans="2:8">
      <c r="B43769" s="2" t="s">
        <v>44395</v>
      </c>
      <c r="C43769" s="2">
        <v>53</v>
      </c>
      <c r="D43769" s="2" t="s">
        <v>630</v>
      </c>
      <c r="E43769" s="2"/>
      <c r="F43769" s="2"/>
      <c r="G43769" s="2"/>
      <c r="H43769" s="2"/>
    </row>
    <row r="43770" spans="2:8">
      <c r="B43770" s="2" t="s">
        <v>44396</v>
      </c>
      <c r="C43770" s="2">
        <v>8</v>
      </c>
      <c r="D43770" s="2" t="s">
        <v>630</v>
      </c>
      <c r="E43770" s="2"/>
      <c r="F43770" s="2"/>
      <c r="G43770" s="2"/>
      <c r="H43770" s="2"/>
    </row>
    <row r="43771" spans="2:8">
      <c r="B43771" s="2" t="s">
        <v>44397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44398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44399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44400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44401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44402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44403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44404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44405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44406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44407</v>
      </c>
      <c r="C43781" s="2">
        <v>13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44408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44409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44410</v>
      </c>
      <c r="C43784" s="2">
        <v>13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44411</v>
      </c>
      <c r="C43785" s="2">
        <v>13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44412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44413</v>
      </c>
      <c r="C43787" s="2">
        <v>18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44414</v>
      </c>
      <c r="C43788" s="2">
        <v>27</v>
      </c>
      <c r="D43788" s="2" t="s">
        <v>630</v>
      </c>
      <c r="E43788" s="2"/>
      <c r="F43788" s="2"/>
      <c r="G43788" s="2"/>
      <c r="H43788" s="2"/>
    </row>
    <row r="43789" spans="2:8">
      <c r="B43789" s="2" t="s">
        <v>44415</v>
      </c>
      <c r="C43789" s="2">
        <v>34</v>
      </c>
      <c r="D43789" s="2" t="s">
        <v>630</v>
      </c>
      <c r="E43789" s="2"/>
      <c r="F43789" s="2"/>
      <c r="G43789" s="2"/>
      <c r="H43789" s="2"/>
    </row>
    <row r="43790" spans="2:8">
      <c r="B43790" s="2" t="s">
        <v>44416</v>
      </c>
      <c r="C43790" s="2">
        <v>41</v>
      </c>
      <c r="D43790" s="2" t="s">
        <v>630</v>
      </c>
      <c r="E43790" s="2"/>
      <c r="F43790" s="2"/>
      <c r="G43790" s="2"/>
      <c r="H43790" s="2"/>
    </row>
    <row r="43791" spans="2:8">
      <c r="B43791" s="2" t="s">
        <v>44417</v>
      </c>
      <c r="C43791" s="2">
        <v>46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44418</v>
      </c>
      <c r="C43792" s="2">
        <v>48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44419</v>
      </c>
      <c r="C43793" s="2">
        <v>47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44420</v>
      </c>
      <c r="C43794" s="2">
        <v>21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44421</v>
      </c>
      <c r="C43795" s="2">
        <v>22</v>
      </c>
      <c r="D43795" s="2" t="s">
        <v>630</v>
      </c>
      <c r="E43795" s="2"/>
      <c r="F43795" s="2"/>
      <c r="G43795" s="2"/>
      <c r="H43795" s="2"/>
    </row>
    <row r="43796" spans="2:8">
      <c r="B43796" s="2" t="s">
        <v>44422</v>
      </c>
      <c r="C43796" s="2">
        <v>25</v>
      </c>
      <c r="D43796" s="2" t="s">
        <v>630</v>
      </c>
      <c r="E43796" s="2"/>
      <c r="F43796" s="2"/>
      <c r="G43796" s="2"/>
      <c r="H43796" s="2"/>
    </row>
    <row r="43797" spans="2:8">
      <c r="B43797" s="2" t="s">
        <v>44423</v>
      </c>
      <c r="C43797" s="2">
        <v>26</v>
      </c>
      <c r="D43797" s="2" t="s">
        <v>630</v>
      </c>
      <c r="E43797" s="2"/>
      <c r="F43797" s="2"/>
      <c r="G43797" s="2"/>
      <c r="H43797" s="2"/>
    </row>
    <row r="43798" spans="2:8">
      <c r="B43798" s="2" t="s">
        <v>44424</v>
      </c>
      <c r="C43798" s="2">
        <v>28</v>
      </c>
      <c r="D43798" s="2" t="s">
        <v>630</v>
      </c>
      <c r="E43798" s="2"/>
      <c r="F43798" s="2"/>
      <c r="G43798" s="2"/>
      <c r="H43798" s="2"/>
    </row>
    <row r="43799" spans="2:8">
      <c r="B43799" s="2" t="s">
        <v>44425</v>
      </c>
      <c r="C43799" s="2">
        <v>28</v>
      </c>
      <c r="D43799" s="2" t="s">
        <v>630</v>
      </c>
      <c r="E43799" s="2"/>
      <c r="F43799" s="2"/>
      <c r="G43799" s="2"/>
      <c r="H43799" s="2"/>
    </row>
    <row r="43800" spans="2:8">
      <c r="B43800" s="2" t="s">
        <v>44426</v>
      </c>
      <c r="C43800" s="2">
        <v>29</v>
      </c>
      <c r="D43800" s="2" t="s">
        <v>630</v>
      </c>
      <c r="E43800" s="2"/>
      <c r="F43800" s="2"/>
      <c r="G43800" s="2"/>
      <c r="H43800" s="2"/>
    </row>
    <row r="43801" spans="2:8">
      <c r="B43801" s="2" t="s">
        <v>44427</v>
      </c>
      <c r="C43801" s="2">
        <v>31</v>
      </c>
      <c r="D43801" s="2" t="s">
        <v>630</v>
      </c>
      <c r="E43801" s="2"/>
      <c r="F43801" s="2"/>
      <c r="G43801" s="2"/>
      <c r="H43801" s="2"/>
    </row>
    <row r="43802" spans="2:8">
      <c r="B43802" s="2" t="s">
        <v>44428</v>
      </c>
      <c r="C43802" s="2">
        <v>31</v>
      </c>
      <c r="D43802" s="2" t="s">
        <v>630</v>
      </c>
      <c r="E43802" s="2"/>
      <c r="F43802" s="2"/>
      <c r="G43802" s="2"/>
      <c r="H43802" s="2"/>
    </row>
    <row r="43803" spans="2:8">
      <c r="B43803" s="2" t="s">
        <v>44429</v>
      </c>
      <c r="C43803" s="2">
        <v>32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44430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44431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44432</v>
      </c>
      <c r="C43806" s="2">
        <v>16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44433</v>
      </c>
      <c r="C43807" s="2">
        <v>16</v>
      </c>
      <c r="D43807" s="2" t="s">
        <v>630</v>
      </c>
      <c r="E43807" s="2"/>
      <c r="F43807" s="2"/>
      <c r="G43807" s="2"/>
      <c r="H43807" s="2"/>
    </row>
    <row r="43808" spans="2:8">
      <c r="B43808" s="2" t="s">
        <v>44434</v>
      </c>
      <c r="C43808" s="2">
        <v>14</v>
      </c>
      <c r="D43808" s="2" t="s">
        <v>630</v>
      </c>
      <c r="E43808" s="2"/>
      <c r="F43808" s="2"/>
      <c r="G43808" s="2"/>
      <c r="H43808" s="2"/>
    </row>
    <row r="43809" spans="2:8">
      <c r="B43809" s="2" t="s">
        <v>44435</v>
      </c>
      <c r="C43809" s="2">
        <v>57</v>
      </c>
      <c r="D43809" s="2" t="s">
        <v>630</v>
      </c>
      <c r="E43809" s="2"/>
      <c r="F43809" s="2"/>
      <c r="G43809" s="2"/>
      <c r="H43809" s="2"/>
    </row>
    <row r="43810" spans="2:8">
      <c r="B43810" s="2" t="s">
        <v>44436</v>
      </c>
      <c r="C43810" s="2">
        <v>60</v>
      </c>
      <c r="D43810" s="2" t="s">
        <v>630</v>
      </c>
      <c r="E43810" s="2"/>
      <c r="F43810" s="2"/>
      <c r="G43810" s="2"/>
      <c r="H43810" s="2"/>
    </row>
    <row r="43811" spans="2:8">
      <c r="B43811" s="2" t="s">
        <v>44437</v>
      </c>
      <c r="C43811" s="2">
        <v>60</v>
      </c>
      <c r="D43811" s="2" t="s">
        <v>630</v>
      </c>
      <c r="E43811" s="2"/>
      <c r="F43811" s="2"/>
      <c r="G43811" s="2"/>
      <c r="H43811" s="2"/>
    </row>
    <row r="43812" spans="2:8">
      <c r="B43812" s="2" t="s">
        <v>44438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44440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44441</v>
      </c>
      <c r="C43815" s="2">
        <v>14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44442</v>
      </c>
      <c r="C43816" s="2">
        <v>11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44443</v>
      </c>
      <c r="C43817" s="2">
        <v>10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44444</v>
      </c>
      <c r="C43818" s="2">
        <v>30</v>
      </c>
      <c r="D43818" s="2" t="s">
        <v>630</v>
      </c>
      <c r="E43818" s="2"/>
      <c r="F43818" s="2"/>
      <c r="G43818" s="2"/>
      <c r="H43818" s="2"/>
    </row>
    <row r="43819" spans="2:8">
      <c r="B43819" s="2" t="s">
        <v>44445</v>
      </c>
      <c r="C43819" s="2">
        <v>39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44446</v>
      </c>
      <c r="C43820" s="2">
        <v>51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44447</v>
      </c>
      <c r="C43821" s="2">
        <v>53</v>
      </c>
      <c r="D43821" s="2" t="s">
        <v>630</v>
      </c>
      <c r="E43821" s="2"/>
      <c r="F43821" s="2"/>
      <c r="G43821" s="2"/>
      <c r="H43821" s="2"/>
    </row>
    <row r="43822" spans="2:8">
      <c r="B43822" s="2" t="s">
        <v>44448</v>
      </c>
      <c r="C43822" s="2">
        <v>54</v>
      </c>
      <c r="D43822" s="2" t="s">
        <v>630</v>
      </c>
      <c r="E43822" s="2"/>
      <c r="F43822" s="2"/>
      <c r="G43822" s="2"/>
      <c r="H43822" s="2"/>
    </row>
    <row r="43823" spans="2:8">
      <c r="B43823" s="2" t="s">
        <v>44449</v>
      </c>
      <c r="C43823" s="2">
        <v>56</v>
      </c>
      <c r="D43823" s="2" t="s">
        <v>630</v>
      </c>
      <c r="E43823" s="2"/>
      <c r="F43823" s="2"/>
      <c r="G43823" s="2"/>
      <c r="H43823" s="2"/>
    </row>
    <row r="43824" spans="2:8">
      <c r="B43824" s="2" t="s">
        <v>44450</v>
      </c>
      <c r="C43824" s="2">
        <v>38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44451</v>
      </c>
      <c r="C43825" s="2">
        <v>41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44452</v>
      </c>
      <c r="C43826" s="2">
        <v>46</v>
      </c>
      <c r="D43826" s="2" t="s">
        <v>630</v>
      </c>
      <c r="E43826" s="2"/>
      <c r="F43826" s="2"/>
      <c r="G43826" s="2"/>
      <c r="H43826" s="2"/>
    </row>
    <row r="43827" spans="2:8">
      <c r="B43827" s="2" t="s">
        <v>44453</v>
      </c>
      <c r="C43827" s="2">
        <v>52</v>
      </c>
      <c r="D43827" s="2" t="s">
        <v>630</v>
      </c>
      <c r="E43827" s="2"/>
      <c r="F43827" s="2"/>
      <c r="G43827" s="2"/>
      <c r="H43827" s="2"/>
    </row>
    <row r="43828" spans="2:8">
      <c r="B43828" s="2" t="s">
        <v>44454</v>
      </c>
      <c r="C43828" s="2">
        <v>56</v>
      </c>
      <c r="D43828" s="2" t="s">
        <v>630</v>
      </c>
      <c r="E43828" s="2"/>
      <c r="F43828" s="2"/>
      <c r="G43828" s="2"/>
      <c r="H43828" s="2"/>
    </row>
    <row r="43829" spans="2:8">
      <c r="B43829" s="2" t="s">
        <v>44455</v>
      </c>
      <c r="C43829" s="2">
        <v>63</v>
      </c>
      <c r="D43829" s="2" t="s">
        <v>630</v>
      </c>
      <c r="E43829" s="2"/>
      <c r="F43829" s="2"/>
      <c r="G43829" s="2"/>
      <c r="H43829" s="2"/>
    </row>
    <row r="43830" spans="2:8">
      <c r="B43830" s="2" t="s">
        <v>44456</v>
      </c>
      <c r="C43830" s="2">
        <v>75</v>
      </c>
      <c r="D43830" s="2" t="s">
        <v>630</v>
      </c>
      <c r="E43830" s="2"/>
      <c r="F43830" s="2"/>
      <c r="G43830" s="2"/>
      <c r="H43830" s="2"/>
    </row>
    <row r="43831" spans="2:8">
      <c r="B43831" s="2" t="s">
        <v>44457</v>
      </c>
      <c r="C43831" s="2">
        <v>13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44458</v>
      </c>
      <c r="C43832" s="2">
        <v>13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44459</v>
      </c>
      <c r="C43833" s="2">
        <v>74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44460</v>
      </c>
      <c r="C43834" s="2">
        <v>74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44461</v>
      </c>
      <c r="C43835" s="2">
        <v>74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44462</v>
      </c>
      <c r="C43836" s="2">
        <v>12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44463</v>
      </c>
      <c r="C43837" s="2">
        <v>15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44464</v>
      </c>
      <c r="C43838" s="2">
        <v>19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44465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44466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44467</v>
      </c>
      <c r="C43841" s="2">
        <v>21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44468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44469</v>
      </c>
      <c r="C43843" s="2">
        <v>19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44470</v>
      </c>
      <c r="C43844" s="2">
        <v>18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44471</v>
      </c>
      <c r="C43845" s="2">
        <v>16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44472</v>
      </c>
      <c r="C43846" s="2">
        <v>16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44473</v>
      </c>
      <c r="C43847" s="2">
        <v>17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44474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44475</v>
      </c>
      <c r="C43849" s="2">
        <v>17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44476</v>
      </c>
      <c r="C43850" s="2">
        <v>18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44477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44478</v>
      </c>
      <c r="C43852" s="2">
        <v>19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44479</v>
      </c>
      <c r="C43853" s="2">
        <v>40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44480</v>
      </c>
      <c r="C43854" s="2">
        <v>37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44481</v>
      </c>
      <c r="C43855" s="2">
        <v>39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44482</v>
      </c>
      <c r="C43856" s="2">
        <v>40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44483</v>
      </c>
      <c r="C43857" s="2">
        <v>13</v>
      </c>
      <c r="D43857" s="2" t="s">
        <v>630</v>
      </c>
      <c r="E43857" s="2"/>
      <c r="F43857" s="2"/>
      <c r="G43857" s="2"/>
      <c r="H43857" s="2"/>
    </row>
    <row r="43858" spans="2:8">
      <c r="B43858" s="2" t="s">
        <v>44484</v>
      </c>
      <c r="C43858" s="2">
        <v>19</v>
      </c>
      <c r="D43858" s="2" t="s">
        <v>630</v>
      </c>
      <c r="E43858" s="2"/>
      <c r="F43858" s="2"/>
      <c r="G43858" s="2"/>
      <c r="H43858" s="2"/>
    </row>
    <row r="43859" spans="2:8">
      <c r="B43859" s="2" t="s">
        <v>44485</v>
      </c>
      <c r="C43859" s="2">
        <v>26</v>
      </c>
      <c r="D43859" s="2" t="s">
        <v>630</v>
      </c>
      <c r="E43859" s="2"/>
      <c r="F43859" s="2"/>
      <c r="G43859" s="2"/>
      <c r="H43859" s="2"/>
    </row>
    <row r="43860" spans="2:8">
      <c r="B43860" s="2" t="s">
        <v>44486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44487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44488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44489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44490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44491</v>
      </c>
      <c r="C43865" s="2">
        <v>37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44492</v>
      </c>
      <c r="C43866" s="2">
        <v>40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44493</v>
      </c>
      <c r="C43867" s="2">
        <v>40</v>
      </c>
      <c r="D43867" s="2" t="s">
        <v>630</v>
      </c>
      <c r="E43867" s="2"/>
      <c r="F43867" s="2"/>
      <c r="G43867" s="2"/>
      <c r="H43867" s="2"/>
    </row>
    <row r="43868" spans="2:8">
      <c r="B43868" s="2" t="s">
        <v>44494</v>
      </c>
      <c r="C43868" s="2">
        <v>42</v>
      </c>
      <c r="D43868" s="2" t="s">
        <v>630</v>
      </c>
      <c r="E43868" s="2"/>
      <c r="F43868" s="2"/>
      <c r="G43868" s="2"/>
      <c r="H43868" s="2"/>
    </row>
    <row r="43869" spans="2:8">
      <c r="B43869" s="2" t="s">
        <v>44495</v>
      </c>
      <c r="C43869" s="2">
        <v>47</v>
      </c>
      <c r="D43869" s="2" t="s">
        <v>630</v>
      </c>
      <c r="E43869" s="2"/>
      <c r="F43869" s="2"/>
      <c r="G43869" s="2"/>
      <c r="H43869" s="2"/>
    </row>
    <row r="43870" spans="2:8">
      <c r="B43870" s="2" t="s">
        <v>44496</v>
      </c>
      <c r="C43870" s="2">
        <v>48</v>
      </c>
      <c r="D43870" s="2" t="s">
        <v>630</v>
      </c>
      <c r="E43870" s="2"/>
      <c r="F43870" s="2"/>
      <c r="G43870" s="2"/>
      <c r="H43870" s="2"/>
    </row>
    <row r="43871" spans="2:8">
      <c r="B43871" s="2" t="s">
        <v>44497</v>
      </c>
      <c r="C43871" s="2">
        <v>46</v>
      </c>
      <c r="D43871" s="2" t="s">
        <v>630</v>
      </c>
      <c r="E43871" s="2"/>
      <c r="F43871" s="2"/>
      <c r="G43871" s="2"/>
      <c r="H43871" s="2"/>
    </row>
    <row r="43872" spans="2:8">
      <c r="B43872" s="2" t="s">
        <v>44498</v>
      </c>
      <c r="C43872" s="2">
        <v>42</v>
      </c>
      <c r="D43872" s="2" t="s">
        <v>630</v>
      </c>
      <c r="E43872" s="2"/>
      <c r="F43872" s="2"/>
      <c r="G43872" s="2"/>
      <c r="H43872" s="2"/>
    </row>
    <row r="43873" spans="2:8">
      <c r="B43873" s="2" t="s">
        <v>44499</v>
      </c>
      <c r="C43873" s="2">
        <v>87</v>
      </c>
      <c r="D43873" s="2" t="s">
        <v>630</v>
      </c>
      <c r="E43873" s="2"/>
      <c r="F43873" s="2"/>
      <c r="G43873" s="2"/>
      <c r="H43873" s="2"/>
    </row>
    <row r="43874" spans="2:8">
      <c r="B43874" s="2" t="s">
        <v>44500</v>
      </c>
      <c r="C43874" s="2">
        <v>44</v>
      </c>
      <c r="D43874" s="2" t="s">
        <v>630</v>
      </c>
      <c r="E43874" s="2"/>
      <c r="F43874" s="2"/>
      <c r="G43874" s="2"/>
      <c r="H43874" s="2"/>
    </row>
    <row r="43875" spans="2:8">
      <c r="B43875" s="2" t="s">
        <v>44501</v>
      </c>
      <c r="C43875" s="2">
        <v>41</v>
      </c>
      <c r="D43875" s="2" t="s">
        <v>630</v>
      </c>
      <c r="E43875" s="2"/>
      <c r="F43875" s="2"/>
      <c r="G43875" s="2"/>
      <c r="H43875" s="2"/>
    </row>
    <row r="43876" spans="2:8">
      <c r="B43876" s="2" t="s">
        <v>44502</v>
      </c>
      <c r="C43876" s="2">
        <v>40</v>
      </c>
      <c r="D43876" s="2" t="s">
        <v>630</v>
      </c>
      <c r="E43876" s="2"/>
      <c r="F43876" s="2"/>
      <c r="G43876" s="2"/>
      <c r="H43876" s="2"/>
    </row>
    <row r="43877" spans="2:8">
      <c r="B43877" s="2" t="s">
        <v>44503</v>
      </c>
      <c r="C43877" s="2">
        <v>38</v>
      </c>
      <c r="D43877" s="2" t="s">
        <v>630</v>
      </c>
      <c r="E43877" s="2"/>
      <c r="F43877" s="2"/>
      <c r="G43877" s="2"/>
      <c r="H43877" s="2"/>
    </row>
    <row r="43878" spans="2:8">
      <c r="B43878" s="2" t="s">
        <v>44504</v>
      </c>
      <c r="C43878" s="2">
        <v>31</v>
      </c>
      <c r="D43878" s="2" t="s">
        <v>630</v>
      </c>
      <c r="E43878" s="2"/>
      <c r="F43878" s="2"/>
      <c r="G43878" s="2"/>
      <c r="H43878" s="2"/>
    </row>
    <row r="43879" spans="2:8">
      <c r="B43879" s="2" t="s">
        <v>44505</v>
      </c>
      <c r="C43879" s="2">
        <v>20</v>
      </c>
      <c r="D43879" s="2" t="s">
        <v>630</v>
      </c>
      <c r="E43879" s="2"/>
      <c r="F43879" s="2"/>
      <c r="G43879" s="2"/>
      <c r="H43879" s="2"/>
    </row>
    <row r="43880" spans="2:8">
      <c r="B43880" s="2" t="s">
        <v>44506</v>
      </c>
      <c r="C43880" s="2">
        <v>25</v>
      </c>
      <c r="D43880" s="2" t="s">
        <v>630</v>
      </c>
      <c r="E43880" s="2"/>
      <c r="F43880" s="2"/>
      <c r="G43880" s="2"/>
      <c r="H43880" s="2"/>
    </row>
    <row r="43881" spans="2:8">
      <c r="B43881" s="2" t="s">
        <v>44507</v>
      </c>
      <c r="C43881" s="2">
        <v>29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44508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44509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44510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44511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44512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44513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44514</v>
      </c>
      <c r="C43888" s="2">
        <v>38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44515</v>
      </c>
      <c r="C43889" s="2">
        <v>43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44516</v>
      </c>
      <c r="C43890" s="2">
        <v>42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44517</v>
      </c>
      <c r="C43891" s="2">
        <v>41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44518</v>
      </c>
      <c r="C43892" s="2">
        <v>38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44519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44520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44521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44522</v>
      </c>
      <c r="C43896" s="2">
        <v>38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44523</v>
      </c>
      <c r="C43897" s="2">
        <v>38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44524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44525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44526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44527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44528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44529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44530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44531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44532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44533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44534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44535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44536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44537</v>
      </c>
      <c r="C43911" s="2">
        <v>14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44538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44539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44540</v>
      </c>
      <c r="C43914" s="2">
        <v>43</v>
      </c>
      <c r="D43914" s="2" t="s">
        <v>630</v>
      </c>
      <c r="E43914" s="2"/>
      <c r="F43914" s="2"/>
      <c r="G43914" s="2"/>
      <c r="H43914" s="2"/>
    </row>
    <row r="43915" spans="2:8">
      <c r="B43915" s="2" t="s">
        <v>44541</v>
      </c>
      <c r="C43915" s="2">
        <v>47</v>
      </c>
      <c r="D43915" s="2" t="s">
        <v>630</v>
      </c>
      <c r="E43915" s="2"/>
      <c r="F43915" s="2"/>
      <c r="G43915" s="2"/>
      <c r="H43915" s="2"/>
    </row>
    <row r="43916" spans="2:8">
      <c r="B43916" s="2" t="s">
        <v>44542</v>
      </c>
      <c r="C43916" s="2">
        <v>48</v>
      </c>
      <c r="D43916" s="2" t="s">
        <v>630</v>
      </c>
      <c r="E43916" s="2"/>
      <c r="F43916" s="2"/>
      <c r="G43916" s="2"/>
      <c r="H43916" s="2"/>
    </row>
    <row r="43917" spans="2:8">
      <c r="B43917" s="2" t="s">
        <v>44543</v>
      </c>
      <c r="C43917" s="2">
        <v>50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44544</v>
      </c>
      <c r="C43918" s="2">
        <v>14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44545</v>
      </c>
      <c r="C43919" s="2">
        <v>13</v>
      </c>
      <c r="D43919" s="2" t="s">
        <v>630</v>
      </c>
      <c r="E43919" s="2"/>
      <c r="F43919" s="2"/>
      <c r="G43919" s="2"/>
      <c r="H43919" s="2"/>
    </row>
    <row r="43920" spans="2:8">
      <c r="B43920" s="2" t="s">
        <v>44546</v>
      </c>
      <c r="C43920" s="2">
        <v>15</v>
      </c>
      <c r="D43920" s="2" t="s">
        <v>630</v>
      </c>
      <c r="E43920" s="2"/>
      <c r="F43920" s="2"/>
      <c r="G43920" s="2"/>
      <c r="H43920" s="2"/>
    </row>
    <row r="43921" spans="2:8">
      <c r="B43921" s="2" t="s">
        <v>44547</v>
      </c>
      <c r="C43921" s="2">
        <v>15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44548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44549</v>
      </c>
      <c r="C43923" s="2">
        <v>55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44550</v>
      </c>
      <c r="C43924" s="2">
        <v>52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44551</v>
      </c>
      <c r="C43925" s="2">
        <v>49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44552</v>
      </c>
      <c r="C43926" s="2">
        <v>36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44553</v>
      </c>
      <c r="C43927" s="2">
        <v>41</v>
      </c>
      <c r="D43927" s="2" t="s">
        <v>630</v>
      </c>
      <c r="E43927" s="2"/>
      <c r="F43927" s="2"/>
      <c r="G43927" s="2"/>
      <c r="H43927" s="2"/>
    </row>
    <row r="43928" spans="2:8">
      <c r="B43928" s="2" t="s">
        <v>44554</v>
      </c>
      <c r="C43928" s="2">
        <v>43</v>
      </c>
      <c r="D43928" s="2" t="s">
        <v>630</v>
      </c>
      <c r="E43928" s="2"/>
      <c r="F43928" s="2"/>
      <c r="G43928" s="2"/>
      <c r="H43928" s="2"/>
    </row>
    <row r="43929" spans="2:8">
      <c r="B43929" s="2" t="s">
        <v>44555</v>
      </c>
      <c r="C43929" s="2">
        <v>44</v>
      </c>
      <c r="D43929" s="2" t="s">
        <v>630</v>
      </c>
      <c r="E43929" s="2"/>
      <c r="F43929" s="2"/>
      <c r="G43929" s="2"/>
      <c r="H43929" s="2"/>
    </row>
    <row r="43930" spans="2:8">
      <c r="B43930" s="2" t="s">
        <v>44556</v>
      </c>
      <c r="C43930" s="2">
        <v>49</v>
      </c>
      <c r="D43930" s="2" t="s">
        <v>630</v>
      </c>
      <c r="E43930" s="2"/>
      <c r="F43930" s="2"/>
      <c r="G43930" s="2"/>
      <c r="H43930" s="2"/>
    </row>
    <row r="43931" spans="2:8">
      <c r="B43931" s="2" t="s">
        <v>44557</v>
      </c>
      <c r="C43931" s="2">
        <v>55</v>
      </c>
      <c r="D43931" s="2" t="s">
        <v>630</v>
      </c>
      <c r="E43931" s="2"/>
      <c r="F43931" s="2"/>
      <c r="G43931" s="2"/>
      <c r="H43931" s="2"/>
    </row>
    <row r="43932" spans="2:8">
      <c r="B43932" s="2" t="s">
        <v>44558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44559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44560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44561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44562</v>
      </c>
      <c r="C43936" s="2">
        <v>32</v>
      </c>
      <c r="D43936" s="2" t="s">
        <v>630</v>
      </c>
      <c r="E43936" s="2"/>
      <c r="F43936" s="2"/>
      <c r="G43936" s="2"/>
      <c r="H43936" s="2"/>
    </row>
    <row r="43937" spans="2:8">
      <c r="B43937" s="2" t="s">
        <v>44563</v>
      </c>
      <c r="C43937" s="2">
        <v>34</v>
      </c>
      <c r="D43937" s="2" t="s">
        <v>630</v>
      </c>
      <c r="E43937" s="2"/>
      <c r="F43937" s="2"/>
      <c r="G43937" s="2"/>
      <c r="H43937" s="2"/>
    </row>
    <row r="43938" spans="2:8">
      <c r="B43938" s="2" t="s">
        <v>44564</v>
      </c>
      <c r="C43938" s="2">
        <v>34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44565</v>
      </c>
      <c r="C43939" s="2">
        <v>35</v>
      </c>
      <c r="D43939" s="2" t="s">
        <v>630</v>
      </c>
      <c r="E43939" s="2"/>
      <c r="F43939" s="2"/>
      <c r="G43939" s="2"/>
      <c r="H43939" s="2"/>
    </row>
    <row r="43940" spans="2:8">
      <c r="B43940" s="2" t="s">
        <v>44566</v>
      </c>
      <c r="C43940" s="2">
        <v>36</v>
      </c>
      <c r="D43940" s="2" t="s">
        <v>630</v>
      </c>
      <c r="E43940" s="2"/>
      <c r="F43940" s="2"/>
      <c r="G43940" s="2"/>
      <c r="H43940" s="2"/>
    </row>
    <row r="43941" spans="2:8">
      <c r="B43941" s="2" t="s">
        <v>44567</v>
      </c>
      <c r="C43941" s="2">
        <v>37</v>
      </c>
      <c r="D43941" s="2" t="s">
        <v>630</v>
      </c>
      <c r="E43941" s="2"/>
      <c r="F43941" s="2"/>
      <c r="G43941" s="2"/>
      <c r="H43941" s="2"/>
    </row>
    <row r="43942" spans="2:8">
      <c r="B43942" s="2" t="s">
        <v>44568</v>
      </c>
      <c r="C43942" s="2">
        <v>38</v>
      </c>
      <c r="D43942" s="2" t="s">
        <v>630</v>
      </c>
      <c r="E43942" s="2"/>
      <c r="F43942" s="2"/>
      <c r="G43942" s="2"/>
      <c r="H43942" s="2"/>
    </row>
    <row r="43943" spans="2:8">
      <c r="B43943" s="2" t="s">
        <v>44569</v>
      </c>
      <c r="C43943" s="2">
        <v>42</v>
      </c>
      <c r="D43943" s="2" t="s">
        <v>630</v>
      </c>
      <c r="E43943" s="2"/>
      <c r="F43943" s="2"/>
      <c r="G43943" s="2"/>
      <c r="H43943" s="2"/>
    </row>
    <row r="43944" spans="2:8">
      <c r="B43944" s="2" t="s">
        <v>44570</v>
      </c>
      <c r="C43944" s="2">
        <v>43</v>
      </c>
      <c r="D43944" s="2" t="s">
        <v>630</v>
      </c>
      <c r="E43944" s="2"/>
      <c r="F43944" s="2"/>
      <c r="G43944" s="2"/>
      <c r="H43944" s="2"/>
    </row>
    <row r="43945" spans="2:8">
      <c r="B43945" s="2" t="s">
        <v>44571</v>
      </c>
      <c r="C43945" s="2">
        <v>45</v>
      </c>
      <c r="D43945" s="2" t="s">
        <v>630</v>
      </c>
      <c r="E43945" s="2"/>
      <c r="F43945" s="2"/>
      <c r="G43945" s="2"/>
      <c r="H43945" s="2"/>
    </row>
    <row r="43946" spans="2:8">
      <c r="B43946" s="2" t="s">
        <v>44572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44573</v>
      </c>
      <c r="C43947" s="2">
        <v>28</v>
      </c>
      <c r="D43947" s="2" t="s">
        <v>630</v>
      </c>
      <c r="E43947" s="2"/>
      <c r="F43947" s="2"/>
      <c r="G43947" s="2"/>
      <c r="H43947" s="2"/>
    </row>
    <row r="43948" spans="2:8">
      <c r="B43948" s="2" t="s">
        <v>44574</v>
      </c>
      <c r="C43948" s="2">
        <v>17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44575</v>
      </c>
      <c r="C43949" s="2">
        <v>14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44576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44577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44578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44579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44580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44581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44582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44583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44584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44585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44586</v>
      </c>
      <c r="C43960" s="2">
        <v>27</v>
      </c>
      <c r="D43960" s="2" t="s">
        <v>630</v>
      </c>
      <c r="E43960" s="2"/>
      <c r="F43960" s="2"/>
      <c r="G43960" s="2"/>
      <c r="H43960" s="2"/>
    </row>
    <row r="43961" spans="2:8">
      <c r="B43961" s="2" t="s">
        <v>44587</v>
      </c>
      <c r="C43961" s="2">
        <v>18</v>
      </c>
      <c r="D43961" s="2" t="s">
        <v>630</v>
      </c>
      <c r="E43961" s="2"/>
      <c r="F43961" s="2"/>
      <c r="G43961" s="2"/>
      <c r="H43961" s="2"/>
    </row>
    <row r="43962" spans="2:8">
      <c r="B43962" s="2" t="s">
        <v>44588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44589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44590</v>
      </c>
      <c r="C43964" s="2">
        <v>54</v>
      </c>
      <c r="D43964" s="2" t="s">
        <v>630</v>
      </c>
      <c r="E43964" s="2"/>
      <c r="F43964" s="2"/>
      <c r="G43964" s="2"/>
      <c r="H43964" s="2"/>
    </row>
    <row r="43965" spans="2:8">
      <c r="B43965" s="2" t="s">
        <v>44591</v>
      </c>
      <c r="C43965" s="2">
        <v>55</v>
      </c>
      <c r="D43965" s="2" t="s">
        <v>630</v>
      </c>
      <c r="E43965" s="2"/>
      <c r="F43965" s="2"/>
      <c r="G43965" s="2"/>
      <c r="H43965" s="2"/>
    </row>
    <row r="43966" spans="2:8">
      <c r="B43966" s="2" t="s">
        <v>44592</v>
      </c>
      <c r="C43966" s="2">
        <v>58</v>
      </c>
      <c r="D43966" s="2" t="s">
        <v>630</v>
      </c>
      <c r="E43966" s="2"/>
      <c r="F43966" s="2"/>
      <c r="G43966" s="2"/>
      <c r="H43966" s="2"/>
    </row>
    <row r="43967" spans="2:8">
      <c r="B43967" s="2" t="s">
        <v>44593</v>
      </c>
      <c r="C43967" s="2">
        <v>62</v>
      </c>
      <c r="D43967" s="2" t="s">
        <v>630</v>
      </c>
      <c r="E43967" s="2"/>
      <c r="F43967" s="2"/>
      <c r="G43967" s="2"/>
      <c r="H43967" s="2"/>
    </row>
    <row r="43968" spans="2:8">
      <c r="B43968" s="2" t="s">
        <v>44594</v>
      </c>
      <c r="C43968" s="2">
        <v>47</v>
      </c>
      <c r="D43968" s="2" t="s">
        <v>630</v>
      </c>
      <c r="E43968" s="2"/>
      <c r="F43968" s="2"/>
      <c r="G43968" s="2"/>
      <c r="H43968" s="2"/>
    </row>
    <row r="43969" spans="2:8">
      <c r="B43969" s="2" t="s">
        <v>44595</v>
      </c>
      <c r="C43969" s="2">
        <v>49</v>
      </c>
      <c r="D43969" s="2" t="s">
        <v>630</v>
      </c>
      <c r="E43969" s="2"/>
      <c r="F43969" s="2"/>
      <c r="G43969" s="2"/>
      <c r="H43969" s="2"/>
    </row>
    <row r="43970" spans="2:8">
      <c r="B43970" s="2" t="s">
        <v>44596</v>
      </c>
      <c r="C43970" s="2">
        <v>54</v>
      </c>
      <c r="D43970" s="2" t="s">
        <v>630</v>
      </c>
      <c r="E43970" s="2"/>
      <c r="F43970" s="2"/>
      <c r="G43970" s="2"/>
      <c r="H43970" s="2"/>
    </row>
    <row r="43971" spans="2:8">
      <c r="B43971" s="2" t="s">
        <v>44597</v>
      </c>
      <c r="C43971" s="2">
        <v>61</v>
      </c>
      <c r="D43971" s="2" t="s">
        <v>630</v>
      </c>
      <c r="E43971" s="2"/>
      <c r="F43971" s="2"/>
      <c r="G43971" s="2"/>
      <c r="H43971" s="2"/>
    </row>
    <row r="43972" spans="2:8">
      <c r="B43972" s="2" t="s">
        <v>44598</v>
      </c>
      <c r="C43972" s="2">
        <v>46</v>
      </c>
      <c r="D43972" s="2" t="s">
        <v>630</v>
      </c>
      <c r="E43972" s="2"/>
      <c r="F43972" s="2"/>
      <c r="G43972" s="2"/>
      <c r="H43972" s="2"/>
    </row>
    <row r="43973" spans="2:8">
      <c r="B43973" s="2" t="s">
        <v>44599</v>
      </c>
      <c r="C43973" s="2">
        <v>47</v>
      </c>
      <c r="D43973" s="2" t="s">
        <v>630</v>
      </c>
      <c r="E43973" s="2"/>
      <c r="F43973" s="2"/>
      <c r="G43973" s="2"/>
      <c r="H43973" s="2"/>
    </row>
    <row r="43974" spans="2:8">
      <c r="B43974" s="2" t="s">
        <v>44600</v>
      </c>
      <c r="C43974" s="2">
        <v>48</v>
      </c>
      <c r="D43974" s="2" t="s">
        <v>630</v>
      </c>
      <c r="E43974" s="2"/>
      <c r="F43974" s="2"/>
      <c r="G43974" s="2"/>
      <c r="H43974" s="2"/>
    </row>
    <row r="43975" spans="2:8">
      <c r="B43975" s="2" t="s">
        <v>44601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44602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44603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44604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44605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44606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44607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44608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44609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44610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44611</v>
      </c>
      <c r="C43985" s="2">
        <v>15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44612</v>
      </c>
      <c r="C43986" s="2">
        <v>11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44613</v>
      </c>
      <c r="C43987" s="2">
        <v>10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44614</v>
      </c>
      <c r="C43988" s="2">
        <v>13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44615</v>
      </c>
      <c r="C43989" s="2">
        <v>14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44616</v>
      </c>
      <c r="C43990" s="2">
        <v>32</v>
      </c>
      <c r="D43990" s="2" t="s">
        <v>630</v>
      </c>
      <c r="E43990" s="2"/>
      <c r="F43990" s="2"/>
      <c r="G43990" s="2"/>
      <c r="H43990" s="2"/>
    </row>
    <row r="43991" spans="2:8">
      <c r="B43991" s="2" t="s">
        <v>44617</v>
      </c>
      <c r="C43991" s="2">
        <v>36</v>
      </c>
      <c r="D43991" s="2" t="s">
        <v>630</v>
      </c>
      <c r="E43991" s="2"/>
      <c r="F43991" s="2"/>
      <c r="G43991" s="2"/>
      <c r="H43991" s="2"/>
    </row>
    <row r="43992" spans="2:8">
      <c r="B43992" s="2" t="s">
        <v>44618</v>
      </c>
      <c r="C43992" s="2">
        <v>37</v>
      </c>
      <c r="D43992" s="2" t="s">
        <v>630</v>
      </c>
      <c r="E43992" s="2"/>
      <c r="F43992" s="2"/>
      <c r="G43992" s="2"/>
      <c r="H43992" s="2"/>
    </row>
    <row r="43993" spans="2:8">
      <c r="B43993" s="2" t="s">
        <v>44619</v>
      </c>
      <c r="C43993" s="2">
        <v>40</v>
      </c>
      <c r="D43993" s="2" t="s">
        <v>630</v>
      </c>
      <c r="E43993" s="2"/>
      <c r="F43993" s="2"/>
      <c r="G43993" s="2"/>
      <c r="H43993" s="2"/>
    </row>
    <row r="43994" spans="2:8">
      <c r="B43994" s="2" t="s">
        <v>44620</v>
      </c>
      <c r="C43994" s="2">
        <v>17</v>
      </c>
      <c r="D43994" s="2" t="s">
        <v>630</v>
      </c>
      <c r="E43994" s="2"/>
      <c r="F43994" s="2"/>
      <c r="G43994" s="2"/>
      <c r="H43994" s="2"/>
    </row>
    <row r="43995" spans="2:8">
      <c r="B43995" s="2" t="s">
        <v>44621</v>
      </c>
      <c r="C43995" s="2">
        <v>26</v>
      </c>
      <c r="D43995" s="2" t="s">
        <v>630</v>
      </c>
      <c r="E43995" s="2"/>
      <c r="F43995" s="2"/>
      <c r="G43995" s="2"/>
      <c r="H43995" s="2"/>
    </row>
    <row r="43996" spans="2:8">
      <c r="B43996" s="2" t="s">
        <v>44622</v>
      </c>
      <c r="C43996" s="2">
        <v>34</v>
      </c>
      <c r="D43996" s="2" t="s">
        <v>630</v>
      </c>
      <c r="E43996" s="2"/>
      <c r="F43996" s="2"/>
      <c r="G43996" s="2"/>
      <c r="H43996" s="2"/>
    </row>
    <row r="43997" spans="2:8">
      <c r="B43997" s="2" t="s">
        <v>44623</v>
      </c>
      <c r="C43997" s="2">
        <v>37</v>
      </c>
      <c r="D43997" s="2" t="s">
        <v>630</v>
      </c>
      <c r="E43997" s="2"/>
      <c r="F43997" s="2"/>
      <c r="G43997" s="2"/>
      <c r="H43997" s="2"/>
    </row>
    <row r="43998" spans="2:8">
      <c r="B43998" s="2" t="s">
        <v>44624</v>
      </c>
      <c r="C43998" s="2">
        <v>39</v>
      </c>
      <c r="D43998" s="2" t="s">
        <v>630</v>
      </c>
      <c r="E43998" s="2"/>
      <c r="F43998" s="2"/>
      <c r="G43998" s="2"/>
      <c r="H43998" s="2"/>
    </row>
    <row r="43999" spans="2:8">
      <c r="B43999" s="2" t="s">
        <v>44625</v>
      </c>
      <c r="C43999" s="2">
        <v>38</v>
      </c>
      <c r="D43999" s="2" t="s">
        <v>630</v>
      </c>
      <c r="E43999" s="2"/>
      <c r="F43999" s="2"/>
      <c r="G43999" s="2"/>
      <c r="H43999" s="2"/>
    </row>
    <row r="44000" spans="2:8">
      <c r="B44000" s="2" t="s">
        <v>44626</v>
      </c>
      <c r="C44000" s="2">
        <v>39</v>
      </c>
      <c r="D44000" s="2" t="s">
        <v>630</v>
      </c>
      <c r="E44000" s="2"/>
      <c r="F44000" s="2"/>
      <c r="G44000" s="2"/>
      <c r="H44000" s="2"/>
    </row>
    <row r="44001" spans="2:8">
      <c r="B44001" s="2" t="s">
        <v>44627</v>
      </c>
      <c r="C44001" s="2">
        <v>41</v>
      </c>
      <c r="D44001" s="2" t="s">
        <v>630</v>
      </c>
      <c r="E44001" s="2"/>
      <c r="F44001" s="2"/>
      <c r="G44001" s="2"/>
      <c r="H44001" s="2"/>
    </row>
    <row r="44002" spans="2:8">
      <c r="B44002" s="2" t="s">
        <v>44628</v>
      </c>
      <c r="C44002" s="2">
        <v>43</v>
      </c>
      <c r="D44002" s="2" t="s">
        <v>630</v>
      </c>
      <c r="E44002" s="2"/>
      <c r="F44002" s="2"/>
      <c r="G44002" s="2"/>
      <c r="H44002" s="2"/>
    </row>
    <row r="44003" spans="2:8">
      <c r="B44003" s="2" t="s">
        <v>44629</v>
      </c>
      <c r="C44003" s="2">
        <v>46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44630</v>
      </c>
      <c r="C44004" s="2">
        <v>44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44631</v>
      </c>
      <c r="C44005" s="2">
        <v>30</v>
      </c>
      <c r="D44005" s="2" t="s">
        <v>630</v>
      </c>
      <c r="E44005" s="2"/>
      <c r="F44005" s="2"/>
      <c r="G44005" s="2"/>
      <c r="H44005" s="2"/>
    </row>
    <row r="44006" spans="2:8">
      <c r="B44006" s="2" t="s">
        <v>44632</v>
      </c>
      <c r="C44006" s="2">
        <v>31</v>
      </c>
      <c r="D44006" s="2" t="s">
        <v>630</v>
      </c>
      <c r="E44006" s="2"/>
      <c r="F44006" s="2"/>
      <c r="G44006" s="2"/>
      <c r="H44006" s="2"/>
    </row>
    <row r="44007" spans="2:8">
      <c r="B44007" s="2" t="s">
        <v>44633</v>
      </c>
      <c r="C44007" s="2">
        <v>32</v>
      </c>
      <c r="D44007" s="2" t="s">
        <v>630</v>
      </c>
      <c r="E44007" s="2"/>
      <c r="F44007" s="2"/>
      <c r="G44007" s="2"/>
      <c r="H44007" s="2"/>
    </row>
    <row r="44008" spans="2:8">
      <c r="B44008" s="2" t="s">
        <v>44634</v>
      </c>
      <c r="C44008" s="2">
        <v>29</v>
      </c>
      <c r="D44008" s="2" t="s">
        <v>630</v>
      </c>
      <c r="E44008" s="2"/>
      <c r="F44008" s="2"/>
      <c r="G44008" s="2"/>
      <c r="H44008" s="2"/>
    </row>
    <row r="44009" spans="2:8">
      <c r="B44009" s="2" t="s">
        <v>44635</v>
      </c>
      <c r="C44009" s="2">
        <v>22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44636</v>
      </c>
      <c r="C44010" s="2">
        <v>13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44637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44638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44639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44640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44641</v>
      </c>
      <c r="C44015" s="2">
        <v>18</v>
      </c>
      <c r="D44015" s="2" t="s">
        <v>630</v>
      </c>
      <c r="E44015" s="2"/>
      <c r="F44015" s="2"/>
      <c r="G44015" s="2"/>
      <c r="H44015" s="2"/>
    </row>
    <row r="44016" spans="2:8">
      <c r="B44016" s="2" t="s">
        <v>44642</v>
      </c>
      <c r="C44016" s="2">
        <v>30</v>
      </c>
      <c r="D44016" s="2" t="s">
        <v>630</v>
      </c>
      <c r="E44016" s="2"/>
      <c r="F44016" s="2"/>
      <c r="G44016" s="2"/>
      <c r="H44016" s="2"/>
    </row>
    <row r="44017" spans="2:8">
      <c r="B44017" s="2" t="s">
        <v>44643</v>
      </c>
      <c r="C44017" s="2">
        <v>30</v>
      </c>
      <c r="D44017" s="2" t="s">
        <v>630</v>
      </c>
      <c r="E44017" s="2"/>
      <c r="F44017" s="2"/>
      <c r="G44017" s="2"/>
      <c r="H44017" s="2"/>
    </row>
    <row r="44018" spans="2:8">
      <c r="B44018" s="2" t="s">
        <v>44644</v>
      </c>
      <c r="C44018" s="2">
        <v>32</v>
      </c>
      <c r="D44018" s="2" t="s">
        <v>630</v>
      </c>
      <c r="E44018" s="2"/>
      <c r="F44018" s="2"/>
      <c r="G44018" s="2"/>
      <c r="H44018" s="2"/>
    </row>
    <row r="44019" spans="2:8">
      <c r="B44019" s="2" t="s">
        <v>44645</v>
      </c>
      <c r="C44019" s="2">
        <v>33</v>
      </c>
      <c r="D44019" s="2" t="s">
        <v>630</v>
      </c>
      <c r="E44019" s="2"/>
      <c r="F44019" s="2"/>
      <c r="G44019" s="2"/>
      <c r="H44019" s="2"/>
    </row>
    <row r="44020" spans="2:8">
      <c r="B44020" s="2" t="s">
        <v>44646</v>
      </c>
      <c r="C44020" s="2">
        <v>33</v>
      </c>
      <c r="D44020" s="2" t="s">
        <v>630</v>
      </c>
      <c r="E44020" s="2"/>
      <c r="F44020" s="2"/>
      <c r="G44020" s="2"/>
      <c r="H44020" s="2"/>
    </row>
    <row r="44021" spans="2:8">
      <c r="B44021" s="2" t="s">
        <v>44647</v>
      </c>
      <c r="C44021" s="2">
        <v>34</v>
      </c>
      <c r="D44021" s="2" t="s">
        <v>630</v>
      </c>
      <c r="E44021" s="2"/>
      <c r="F44021" s="2"/>
      <c r="G44021" s="2"/>
      <c r="H44021" s="2"/>
    </row>
    <row r="44022" spans="2:8">
      <c r="B44022" s="2" t="s">
        <v>44648</v>
      </c>
      <c r="C44022" s="2">
        <v>11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44649</v>
      </c>
      <c r="C44023" s="2">
        <v>11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44650</v>
      </c>
      <c r="C44024" s="2">
        <v>12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44651</v>
      </c>
      <c r="C44025" s="2">
        <v>15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44652</v>
      </c>
      <c r="C44026" s="2">
        <v>37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44653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44654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44655</v>
      </c>
      <c r="C44029" s="2">
        <v>13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44656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44657</v>
      </c>
      <c r="C44031" s="2">
        <v>16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44658</v>
      </c>
      <c r="C44032" s="2">
        <v>27</v>
      </c>
      <c r="D44032" s="2" t="s">
        <v>630</v>
      </c>
      <c r="E44032" s="2"/>
      <c r="F44032" s="2"/>
      <c r="G44032" s="2"/>
      <c r="H44032" s="2"/>
    </row>
    <row r="44033" spans="2:8">
      <c r="B44033" s="2" t="s">
        <v>44659</v>
      </c>
      <c r="C44033" s="2">
        <v>29</v>
      </c>
      <c r="D44033" s="2" t="s">
        <v>630</v>
      </c>
      <c r="E44033" s="2"/>
      <c r="F44033" s="2"/>
      <c r="G44033" s="2"/>
      <c r="H44033" s="2"/>
    </row>
    <row r="44034" spans="2:8">
      <c r="B44034" s="2" t="s">
        <v>44660</v>
      </c>
      <c r="C44034" s="2">
        <v>30</v>
      </c>
      <c r="D44034" s="2" t="s">
        <v>630</v>
      </c>
      <c r="E44034" s="2"/>
      <c r="F44034" s="2"/>
      <c r="G44034" s="2"/>
      <c r="H44034" s="2"/>
    </row>
    <row r="44035" spans="2:8">
      <c r="B44035" s="2" t="s">
        <v>44661</v>
      </c>
      <c r="C44035" s="2">
        <v>30</v>
      </c>
      <c r="D44035" s="2" t="s">
        <v>630</v>
      </c>
      <c r="E44035" s="2"/>
      <c r="F44035" s="2"/>
      <c r="G44035" s="2"/>
      <c r="H44035" s="2"/>
    </row>
    <row r="44036" spans="2:8">
      <c r="B44036" s="2" t="s">
        <v>44662</v>
      </c>
      <c r="C44036" s="2">
        <v>30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44663</v>
      </c>
      <c r="C44037" s="2">
        <v>31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44664</v>
      </c>
      <c r="C44038" s="2">
        <v>33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44665</v>
      </c>
      <c r="C44039" s="2">
        <v>34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44666</v>
      </c>
      <c r="C44040" s="2">
        <v>21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44667</v>
      </c>
      <c r="C44041" s="2">
        <v>19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44668</v>
      </c>
      <c r="C44042" s="2">
        <v>13</v>
      </c>
      <c r="D44042" s="2" t="s">
        <v>630</v>
      </c>
      <c r="E44042" s="2"/>
      <c r="F44042" s="2"/>
      <c r="G44042" s="2"/>
      <c r="H44042" s="2"/>
    </row>
    <row r="44043" spans="2:8">
      <c r="B44043" s="2" t="s">
        <v>44669</v>
      </c>
      <c r="C44043" s="2">
        <v>12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44670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44671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44672</v>
      </c>
      <c r="C44046" s="2">
        <v>13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44673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44674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44675</v>
      </c>
      <c r="C44049" s="2">
        <v>44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44676</v>
      </c>
      <c r="C44050" s="2">
        <v>38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44677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44678</v>
      </c>
      <c r="C44052" s="2">
        <v>29</v>
      </c>
      <c r="D44052" s="2" t="s">
        <v>630</v>
      </c>
      <c r="E44052" s="2"/>
      <c r="F44052" s="2"/>
      <c r="G44052" s="2"/>
      <c r="H44052" s="2"/>
    </row>
    <row r="44053" spans="2:8">
      <c r="B44053" s="2" t="s">
        <v>44679</v>
      </c>
      <c r="C44053" s="2">
        <v>32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44680</v>
      </c>
      <c r="C44054" s="2">
        <v>38</v>
      </c>
      <c r="D44054" s="2" t="s">
        <v>630</v>
      </c>
      <c r="E44054" s="2"/>
      <c r="F44054" s="2"/>
      <c r="G44054" s="2"/>
      <c r="H44054" s="2"/>
    </row>
    <row r="44055" spans="2:8">
      <c r="B44055" s="2" t="s">
        <v>44681</v>
      </c>
      <c r="C44055" s="2">
        <v>44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44682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44683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44684</v>
      </c>
      <c r="C44058" s="2">
        <v>27</v>
      </c>
      <c r="D44058" s="2" t="s">
        <v>630</v>
      </c>
      <c r="E44058" s="2"/>
      <c r="F44058" s="2"/>
      <c r="G44058" s="2"/>
      <c r="H44058" s="2"/>
    </row>
    <row r="44059" spans="2:8">
      <c r="B44059" s="2" t="s">
        <v>44685</v>
      </c>
      <c r="C44059" s="2">
        <v>20</v>
      </c>
      <c r="D44059" s="2" t="s">
        <v>630</v>
      </c>
      <c r="E44059" s="2"/>
      <c r="F44059" s="2"/>
      <c r="G44059" s="2"/>
      <c r="H44059" s="2"/>
    </row>
    <row r="44060" spans="2:8">
      <c r="B44060" s="2" t="s">
        <v>44686</v>
      </c>
      <c r="C44060" s="2">
        <v>16</v>
      </c>
      <c r="D44060" s="2" t="s">
        <v>630</v>
      </c>
      <c r="E44060" s="2"/>
      <c r="F44060" s="2"/>
      <c r="G44060" s="2"/>
      <c r="H44060" s="2"/>
    </row>
    <row r="44061" spans="2:8">
      <c r="B44061" s="2" t="s">
        <v>44687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44688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44689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44690</v>
      </c>
      <c r="C44064" s="2">
        <v>29</v>
      </c>
      <c r="D44064" s="2" t="s">
        <v>630</v>
      </c>
      <c r="E44064" s="2"/>
      <c r="F44064" s="2"/>
      <c r="G44064" s="2"/>
      <c r="H44064" s="2"/>
    </row>
    <row r="44065" spans="2:8">
      <c r="B44065" s="2" t="s">
        <v>44691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44692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44693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44694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44695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44696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44697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44698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44699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44700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44701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44702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44703</v>
      </c>
      <c r="C44077" s="2">
        <v>32</v>
      </c>
      <c r="D44077" s="2" t="s">
        <v>630</v>
      </c>
      <c r="E44077" s="2"/>
      <c r="F44077" s="2"/>
      <c r="G44077" s="2"/>
      <c r="H44077" s="2"/>
    </row>
    <row r="44078" spans="2:8">
      <c r="B44078" s="2" t="s">
        <v>44704</v>
      </c>
      <c r="C44078" s="2">
        <v>67</v>
      </c>
      <c r="D44078" s="2" t="s">
        <v>630</v>
      </c>
      <c r="E44078" s="2"/>
      <c r="F44078" s="2"/>
      <c r="G44078" s="2"/>
      <c r="H44078" s="2"/>
    </row>
    <row r="44079" spans="2:8">
      <c r="B44079" s="2" t="s">
        <v>44705</v>
      </c>
      <c r="C44079" s="2">
        <v>65</v>
      </c>
      <c r="D44079" s="2" t="s">
        <v>630</v>
      </c>
      <c r="E44079" s="2"/>
      <c r="F44079" s="2"/>
      <c r="G44079" s="2"/>
      <c r="H44079" s="2"/>
    </row>
    <row r="44080" spans="2:8">
      <c r="B44080" s="2" t="s">
        <v>44706</v>
      </c>
      <c r="C44080" s="2">
        <v>34</v>
      </c>
      <c r="D44080" s="2" t="s">
        <v>630</v>
      </c>
      <c r="E44080" s="2"/>
      <c r="F44080" s="2"/>
      <c r="G44080" s="2"/>
      <c r="H44080" s="2"/>
    </row>
    <row r="44081" spans="2:8">
      <c r="B44081" s="2" t="s">
        <v>44707</v>
      </c>
      <c r="C44081" s="2">
        <v>38</v>
      </c>
      <c r="D44081" s="2" t="s">
        <v>630</v>
      </c>
      <c r="E44081" s="2"/>
      <c r="F44081" s="2"/>
      <c r="G44081" s="2"/>
      <c r="H44081" s="2"/>
    </row>
    <row r="44082" spans="2:8">
      <c r="B44082" s="2" t="s">
        <v>44708</v>
      </c>
      <c r="C44082" s="2">
        <v>39</v>
      </c>
      <c r="D44082" s="2" t="s">
        <v>630</v>
      </c>
      <c r="E44082" s="2"/>
      <c r="F44082" s="2"/>
      <c r="G44082" s="2"/>
      <c r="H44082" s="2"/>
    </row>
    <row r="44083" spans="2:8">
      <c r="B44083" s="2" t="s">
        <v>44709</v>
      </c>
      <c r="C44083" s="2">
        <v>38</v>
      </c>
      <c r="D44083" s="2" t="s">
        <v>630</v>
      </c>
      <c r="E44083" s="2"/>
      <c r="F44083" s="2"/>
      <c r="G44083" s="2"/>
      <c r="H44083" s="2"/>
    </row>
    <row r="44084" spans="2:8">
      <c r="B44084" s="2" t="s">
        <v>44710</v>
      </c>
      <c r="C44084" s="2">
        <v>38</v>
      </c>
      <c r="D44084" s="2" t="s">
        <v>630</v>
      </c>
      <c r="E44084" s="2"/>
      <c r="F44084" s="2"/>
      <c r="G44084" s="2"/>
      <c r="H44084" s="2"/>
    </row>
    <row r="44085" spans="2:8">
      <c r="B44085" s="2" t="s">
        <v>44711</v>
      </c>
      <c r="C44085" s="2">
        <v>30</v>
      </c>
      <c r="D44085" s="2" t="s">
        <v>630</v>
      </c>
      <c r="E44085" s="2"/>
      <c r="F44085" s="2"/>
      <c r="G44085" s="2"/>
      <c r="H44085" s="2"/>
    </row>
    <row r="44086" spans="2:8">
      <c r="B44086" s="2" t="s">
        <v>44712</v>
      </c>
      <c r="C44086" s="2">
        <v>19</v>
      </c>
      <c r="D44086" s="2" t="s">
        <v>630</v>
      </c>
      <c r="E44086" s="2"/>
      <c r="F44086" s="2"/>
      <c r="G44086" s="2"/>
      <c r="H44086" s="2"/>
    </row>
    <row r="44087" spans="2:8">
      <c r="B44087" s="2" t="s">
        <v>44713</v>
      </c>
      <c r="C44087" s="2">
        <v>17</v>
      </c>
      <c r="D44087" s="2" t="s">
        <v>630</v>
      </c>
      <c r="E44087" s="2"/>
      <c r="F44087" s="2"/>
      <c r="G44087" s="2"/>
      <c r="H44087" s="2"/>
    </row>
    <row r="44088" spans="2:8">
      <c r="B44088" s="2" t="s">
        <v>44714</v>
      </c>
      <c r="C44088" s="2">
        <v>14</v>
      </c>
      <c r="D44088" s="2" t="s">
        <v>630</v>
      </c>
      <c r="E44088" s="2"/>
      <c r="F44088" s="2"/>
      <c r="G44088" s="2"/>
      <c r="H44088" s="2"/>
    </row>
    <row r="44089" spans="2:8">
      <c r="B44089" s="2" t="s">
        <v>44715</v>
      </c>
      <c r="C44089" s="2">
        <v>15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44716</v>
      </c>
      <c r="C44090" s="2">
        <v>45</v>
      </c>
      <c r="D44090" s="2" t="s">
        <v>630</v>
      </c>
      <c r="E44090" s="2"/>
      <c r="F44090" s="2"/>
      <c r="G44090" s="2"/>
      <c r="H44090" s="2"/>
    </row>
    <row r="44091" spans="2:8">
      <c r="B44091" s="2" t="s">
        <v>44717</v>
      </c>
      <c r="C44091" s="2">
        <v>46</v>
      </c>
      <c r="D44091" s="2" t="s">
        <v>630</v>
      </c>
      <c r="E44091" s="2"/>
      <c r="F44091" s="2"/>
      <c r="G44091" s="2"/>
      <c r="H44091" s="2"/>
    </row>
    <row r="44092" spans="2:8">
      <c r="B44092" s="2" t="s">
        <v>44718</v>
      </c>
      <c r="C44092" s="2">
        <v>49</v>
      </c>
      <c r="D44092" s="2" t="s">
        <v>630</v>
      </c>
      <c r="E44092" s="2"/>
      <c r="F44092" s="2"/>
      <c r="G44092" s="2"/>
      <c r="H44092" s="2"/>
    </row>
    <row r="44093" spans="2:8">
      <c r="B44093" s="2" t="s">
        <v>44719</v>
      </c>
      <c r="C44093" s="2">
        <v>25</v>
      </c>
      <c r="D44093" s="2" t="s">
        <v>630</v>
      </c>
      <c r="E44093" s="2"/>
      <c r="F44093" s="2"/>
      <c r="G44093" s="2"/>
      <c r="H44093" s="2"/>
    </row>
    <row r="44094" spans="2:8">
      <c r="B44094" s="2" t="s">
        <v>44720</v>
      </c>
      <c r="C44094" s="2">
        <v>20</v>
      </c>
      <c r="D44094" s="2" t="s">
        <v>630</v>
      </c>
      <c r="E44094" s="2"/>
      <c r="F44094" s="2"/>
      <c r="G44094" s="2"/>
      <c r="H44094" s="2"/>
    </row>
    <row r="44095" spans="2:8">
      <c r="B44095" s="2" t="s">
        <v>44721</v>
      </c>
      <c r="C44095" s="2">
        <v>33</v>
      </c>
      <c r="D44095" s="2" t="s">
        <v>630</v>
      </c>
      <c r="E44095" s="2"/>
      <c r="F44095" s="2"/>
      <c r="G44095" s="2"/>
      <c r="H44095" s="2"/>
    </row>
    <row r="44096" spans="2:8">
      <c r="B44096" s="2" t="s">
        <v>44722</v>
      </c>
      <c r="C44096" s="2">
        <v>34</v>
      </c>
      <c r="D44096" s="2" t="s">
        <v>630</v>
      </c>
      <c r="E44096" s="2"/>
      <c r="F44096" s="2"/>
      <c r="G44096" s="2"/>
      <c r="H44096" s="2"/>
    </row>
    <row r="44097" spans="2:8">
      <c r="B44097" s="2" t="s">
        <v>44723</v>
      </c>
      <c r="C44097" s="2">
        <v>33</v>
      </c>
      <c r="D44097" s="2" t="s">
        <v>630</v>
      </c>
      <c r="E44097" s="2"/>
      <c r="F44097" s="2"/>
      <c r="G44097" s="2"/>
      <c r="H44097" s="2"/>
    </row>
    <row r="44098" spans="2:8">
      <c r="B44098" s="2" t="s">
        <v>44724</v>
      </c>
      <c r="C44098" s="2">
        <v>34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44725</v>
      </c>
      <c r="C44099" s="2">
        <v>35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44726</v>
      </c>
      <c r="C44100" s="2">
        <v>36</v>
      </c>
      <c r="D44100" s="2" t="s">
        <v>630</v>
      </c>
      <c r="E44100" s="2"/>
      <c r="F44100" s="2"/>
      <c r="G44100" s="2"/>
      <c r="H44100" s="2"/>
    </row>
    <row r="44101" spans="2:8">
      <c r="B44101" s="2" t="s">
        <v>44727</v>
      </c>
      <c r="C44101" s="2">
        <v>38</v>
      </c>
      <c r="D44101" s="2" t="s">
        <v>630</v>
      </c>
      <c r="E44101" s="2"/>
      <c r="F44101" s="2"/>
      <c r="G44101" s="2"/>
      <c r="H44101" s="2"/>
    </row>
    <row r="44102" spans="2:8">
      <c r="B44102" s="2" t="s">
        <v>44728</v>
      </c>
      <c r="C44102" s="2">
        <v>39</v>
      </c>
      <c r="D44102" s="2" t="s">
        <v>630</v>
      </c>
      <c r="E44102" s="2"/>
      <c r="F44102" s="2"/>
      <c r="G44102" s="2"/>
      <c r="H44102" s="2"/>
    </row>
    <row r="44103" spans="2:8">
      <c r="B44103" s="2" t="s">
        <v>44729</v>
      </c>
      <c r="C44103" s="2">
        <v>22</v>
      </c>
      <c r="D44103" s="2" t="s">
        <v>630</v>
      </c>
      <c r="E44103" s="2"/>
      <c r="F44103" s="2"/>
      <c r="G44103" s="2"/>
      <c r="H44103" s="2"/>
    </row>
    <row r="44104" spans="2:8">
      <c r="B44104" s="2" t="s">
        <v>44730</v>
      </c>
      <c r="C44104" s="2">
        <v>32</v>
      </c>
      <c r="D44104" s="2" t="s">
        <v>630</v>
      </c>
      <c r="E44104" s="2"/>
      <c r="F44104" s="2"/>
      <c r="G44104" s="2"/>
      <c r="H44104" s="2"/>
    </row>
    <row r="44105" spans="2:8">
      <c r="B44105" s="2" t="s">
        <v>44731</v>
      </c>
      <c r="C44105" s="2">
        <v>40</v>
      </c>
      <c r="D44105" s="2" t="s">
        <v>630</v>
      </c>
      <c r="E44105" s="2"/>
      <c r="F44105" s="2"/>
      <c r="G44105" s="2"/>
      <c r="H44105" s="2"/>
    </row>
    <row r="44106" spans="2:8">
      <c r="B44106" s="2" t="s">
        <v>44732</v>
      </c>
      <c r="C44106" s="2">
        <v>50</v>
      </c>
      <c r="D44106" s="2" t="s">
        <v>630</v>
      </c>
      <c r="E44106" s="2"/>
      <c r="F44106" s="2"/>
      <c r="G44106" s="2"/>
      <c r="H44106" s="2"/>
    </row>
    <row r="44107" spans="2:8">
      <c r="B44107" s="2" t="s">
        <v>44733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44734</v>
      </c>
      <c r="C44108" s="2">
        <v>36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44735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44736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44737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44738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44739</v>
      </c>
      <c r="C44113" s="2">
        <v>36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44740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44741</v>
      </c>
      <c r="C44115" s="2">
        <v>34</v>
      </c>
      <c r="D44115" s="2" t="s">
        <v>630</v>
      </c>
      <c r="E44115" s="2"/>
      <c r="F44115" s="2"/>
      <c r="G44115" s="2"/>
      <c r="H44115" s="2"/>
    </row>
    <row r="44116" spans="2:8">
      <c r="B44116" s="2" t="s">
        <v>44742</v>
      </c>
      <c r="C44116" s="2">
        <v>37</v>
      </c>
      <c r="D44116" s="2" t="s">
        <v>630</v>
      </c>
      <c r="E44116" s="2"/>
      <c r="F44116" s="2"/>
      <c r="G44116" s="2"/>
      <c r="H44116" s="2"/>
    </row>
    <row r="44117" spans="2:8">
      <c r="B44117" s="2" t="s">
        <v>44743</v>
      </c>
      <c r="C44117" s="2">
        <v>36</v>
      </c>
      <c r="D44117" s="2" t="s">
        <v>630</v>
      </c>
      <c r="E44117" s="2"/>
      <c r="F44117" s="2"/>
      <c r="G44117" s="2"/>
      <c r="H44117" s="2"/>
    </row>
    <row r="44118" spans="2:8">
      <c r="B44118" s="2" t="s">
        <v>44744</v>
      </c>
      <c r="C44118" s="2">
        <v>42</v>
      </c>
      <c r="D44118" s="2" t="s">
        <v>630</v>
      </c>
      <c r="E44118" s="2"/>
      <c r="F44118" s="2"/>
      <c r="G44118" s="2"/>
      <c r="H44118" s="2"/>
    </row>
    <row r="44119" spans="2:8">
      <c r="B44119" s="2" t="s">
        <v>44745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44746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44747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44748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44749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44750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44751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44752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44753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44754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44755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44756</v>
      </c>
      <c r="C44130" s="2">
        <v>20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44757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44758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44759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44760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44761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44762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44763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44764</v>
      </c>
      <c r="C44138" s="2">
        <v>24</v>
      </c>
      <c r="D44138" s="2" t="s">
        <v>630</v>
      </c>
      <c r="E44138" s="2"/>
      <c r="F44138" s="2"/>
      <c r="G44138" s="2"/>
      <c r="H44138" s="2"/>
    </row>
    <row r="44139" spans="2:8">
      <c r="B44139" s="2" t="s">
        <v>44765</v>
      </c>
      <c r="C44139" s="2">
        <v>21</v>
      </c>
      <c r="D44139" s="2" t="s">
        <v>630</v>
      </c>
      <c r="E44139" s="2"/>
      <c r="F44139" s="2"/>
      <c r="G44139" s="2"/>
      <c r="H44139" s="2"/>
    </row>
    <row r="44140" spans="2:8">
      <c r="B44140" s="2" t="s">
        <v>44766</v>
      </c>
      <c r="C44140" s="2">
        <v>14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44767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44768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44769</v>
      </c>
      <c r="C44143" s="2">
        <v>15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44770</v>
      </c>
      <c r="C44144" s="2">
        <v>32</v>
      </c>
      <c r="D44144" s="2" t="s">
        <v>630</v>
      </c>
      <c r="E44144" s="2"/>
      <c r="F44144" s="2"/>
      <c r="G44144" s="2"/>
      <c r="H44144" s="2"/>
    </row>
    <row r="44145" spans="2:8">
      <c r="B44145" s="2" t="s">
        <v>44771</v>
      </c>
      <c r="C44145" s="2">
        <v>64</v>
      </c>
      <c r="D44145" s="2" t="s">
        <v>630</v>
      </c>
      <c r="E44145" s="2"/>
      <c r="F44145" s="2"/>
      <c r="G44145" s="2"/>
      <c r="H44145" s="2"/>
    </row>
    <row r="44146" spans="2:8">
      <c r="B44146" s="2" t="s">
        <v>44772</v>
      </c>
      <c r="C44146" s="2">
        <v>30</v>
      </c>
      <c r="D44146" s="2" t="s">
        <v>630</v>
      </c>
      <c r="E44146" s="2"/>
      <c r="F44146" s="2"/>
      <c r="G44146" s="2"/>
      <c r="H44146" s="2"/>
    </row>
    <row r="44147" spans="2:8">
      <c r="B44147" s="2" t="s">
        <v>44773</v>
      </c>
      <c r="C44147" s="2">
        <v>26</v>
      </c>
      <c r="D44147" s="2" t="s">
        <v>630</v>
      </c>
      <c r="E44147" s="2"/>
      <c r="F44147" s="2"/>
      <c r="G44147" s="2"/>
      <c r="H44147" s="2"/>
    </row>
    <row r="44148" spans="2:8">
      <c r="B44148" s="2" t="s">
        <v>44774</v>
      </c>
      <c r="C44148" s="2">
        <v>20</v>
      </c>
      <c r="D44148" s="2" t="s">
        <v>630</v>
      </c>
      <c r="E44148" s="2"/>
      <c r="F44148" s="2"/>
      <c r="G44148" s="2"/>
      <c r="H44148" s="2"/>
    </row>
    <row r="44149" spans="2:8">
      <c r="B44149" s="2" t="s">
        <v>44775</v>
      </c>
      <c r="C44149" s="2">
        <v>16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44776</v>
      </c>
      <c r="C44150" s="2">
        <v>8</v>
      </c>
      <c r="D44150" s="2" t="s">
        <v>630</v>
      </c>
      <c r="E44150" s="2"/>
      <c r="F44150" s="2"/>
      <c r="G44150" s="2"/>
      <c r="H44150" s="2"/>
    </row>
    <row r="44151" spans="2:8">
      <c r="B44151" s="2" t="s">
        <v>44777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44778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44779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44780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44781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44782</v>
      </c>
      <c r="C44156" s="2">
        <v>37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44783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44784</v>
      </c>
      <c r="C44158" s="2">
        <v>41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44785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44786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44787</v>
      </c>
      <c r="C44161" s="2">
        <v>37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44788</v>
      </c>
      <c r="C44162" s="2">
        <v>15</v>
      </c>
      <c r="D44162" s="2" t="s">
        <v>630</v>
      </c>
      <c r="E44162" s="2"/>
      <c r="F44162" s="2"/>
      <c r="G44162" s="2"/>
      <c r="H44162" s="2"/>
    </row>
    <row r="44163" spans="2:8">
      <c r="B44163" s="2" t="s">
        <v>44789</v>
      </c>
      <c r="C44163" s="2">
        <v>23</v>
      </c>
      <c r="D44163" s="2" t="s">
        <v>630</v>
      </c>
      <c r="E44163" s="2"/>
      <c r="F44163" s="2"/>
      <c r="G44163" s="2"/>
      <c r="H44163" s="2"/>
    </row>
    <row r="44164" spans="2:8">
      <c r="B44164" s="2" t="s">
        <v>44790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44791</v>
      </c>
      <c r="C44165" s="2">
        <v>41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44792</v>
      </c>
      <c r="C44166" s="2">
        <v>41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44793</v>
      </c>
      <c r="C44167" s="2">
        <v>40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44794</v>
      </c>
      <c r="C44168" s="2">
        <v>42</v>
      </c>
      <c r="D44168" s="2" t="s">
        <v>630</v>
      </c>
      <c r="E44168" s="2"/>
      <c r="F44168" s="2"/>
      <c r="G44168" s="2"/>
      <c r="H44168" s="2"/>
    </row>
    <row r="44169" spans="2:8">
      <c r="B44169" s="2" t="s">
        <v>44795</v>
      </c>
      <c r="C44169" s="2">
        <v>44</v>
      </c>
      <c r="D44169" s="2" t="s">
        <v>630</v>
      </c>
      <c r="E44169" s="2"/>
      <c r="F44169" s="2"/>
      <c r="G44169" s="2"/>
      <c r="H44169" s="2"/>
    </row>
    <row r="44170" spans="2:8">
      <c r="B44170" s="2" t="s">
        <v>44796</v>
      </c>
      <c r="C44170" s="2">
        <v>42</v>
      </c>
      <c r="D44170" s="2" t="s">
        <v>630</v>
      </c>
      <c r="E44170" s="2"/>
      <c r="F44170" s="2"/>
      <c r="G44170" s="2"/>
      <c r="H44170" s="2"/>
    </row>
    <row r="44171" spans="2:8">
      <c r="B44171" s="2" t="s">
        <v>44797</v>
      </c>
      <c r="C44171" s="2">
        <v>42</v>
      </c>
      <c r="D44171" s="2" t="s">
        <v>630</v>
      </c>
      <c r="E44171" s="2"/>
      <c r="F44171" s="2"/>
      <c r="G44171" s="2"/>
      <c r="H44171" s="2"/>
    </row>
    <row r="44172" spans="2:8">
      <c r="B44172" s="2" t="s">
        <v>44798</v>
      </c>
      <c r="C44172" s="2">
        <v>43</v>
      </c>
      <c r="D44172" s="2" t="s">
        <v>630</v>
      </c>
      <c r="E44172" s="2"/>
      <c r="F44172" s="2"/>
      <c r="G44172" s="2"/>
      <c r="H44172" s="2"/>
    </row>
    <row r="44173" spans="2:8">
      <c r="B44173" s="2" t="s">
        <v>44799</v>
      </c>
      <c r="C44173" s="2">
        <v>42</v>
      </c>
      <c r="D44173" s="2" t="s">
        <v>630</v>
      </c>
      <c r="E44173" s="2"/>
      <c r="F44173" s="2"/>
      <c r="G44173" s="2"/>
      <c r="H44173" s="2"/>
    </row>
    <row r="44174" spans="2:8">
      <c r="B44174" s="2" t="s">
        <v>44800</v>
      </c>
      <c r="C44174" s="2">
        <v>33</v>
      </c>
      <c r="D44174" s="2" t="s">
        <v>630</v>
      </c>
      <c r="E44174" s="2"/>
      <c r="F44174" s="2"/>
      <c r="G44174" s="2"/>
      <c r="H44174" s="2"/>
    </row>
    <row r="44175" spans="2:8">
      <c r="B44175" s="2" t="s">
        <v>44801</v>
      </c>
      <c r="C44175" s="2">
        <v>58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44802</v>
      </c>
      <c r="C44176" s="2">
        <v>54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44803</v>
      </c>
      <c r="C44177" s="2">
        <v>54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44804</v>
      </c>
      <c r="C44178" s="2">
        <v>52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44805</v>
      </c>
      <c r="C44179" s="2">
        <v>49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44806</v>
      </c>
      <c r="C44180" s="2">
        <v>47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44807</v>
      </c>
      <c r="C44181" s="2">
        <v>49</v>
      </c>
      <c r="D44181" s="2" t="s">
        <v>630</v>
      </c>
      <c r="E44181" s="2"/>
      <c r="F44181" s="2"/>
      <c r="G44181" s="2"/>
      <c r="H44181" s="2"/>
    </row>
    <row r="44182" spans="2:8">
      <c r="B44182" s="2" t="s">
        <v>44808</v>
      </c>
      <c r="C44182" s="2">
        <v>50</v>
      </c>
      <c r="D44182" s="2" t="s">
        <v>630</v>
      </c>
      <c r="E44182" s="2"/>
      <c r="F44182" s="2"/>
      <c r="G44182" s="2"/>
      <c r="H44182" s="2"/>
    </row>
    <row r="44183" spans="2:8">
      <c r="B44183" s="2" t="s">
        <v>44809</v>
      </c>
      <c r="C44183" s="2">
        <v>19</v>
      </c>
      <c r="D44183" s="2" t="s">
        <v>630</v>
      </c>
      <c r="E44183" s="2"/>
      <c r="F44183" s="2"/>
      <c r="G44183" s="2"/>
      <c r="H44183" s="2"/>
    </row>
    <row r="44184" spans="2:8">
      <c r="B44184" s="2" t="s">
        <v>44810</v>
      </c>
      <c r="C44184" s="2">
        <v>14</v>
      </c>
      <c r="D44184" s="2" t="s">
        <v>630</v>
      </c>
      <c r="E44184" s="2"/>
      <c r="F44184" s="2"/>
      <c r="G44184" s="2"/>
      <c r="H44184" s="2"/>
    </row>
    <row r="44185" spans="2:8">
      <c r="B44185" s="2" t="s">
        <v>44811</v>
      </c>
      <c r="C44185" s="2">
        <v>12</v>
      </c>
      <c r="D44185" s="2" t="s">
        <v>630</v>
      </c>
      <c r="E44185" s="2"/>
      <c r="F44185" s="2"/>
      <c r="G44185" s="2"/>
      <c r="H44185" s="2"/>
    </row>
    <row r="44186" spans="2:8">
      <c r="B44186" s="2" t="s">
        <v>44812</v>
      </c>
      <c r="C44186" s="2">
        <v>42</v>
      </c>
      <c r="D44186" s="2" t="s">
        <v>630</v>
      </c>
      <c r="E44186" s="2"/>
      <c r="F44186" s="2"/>
      <c r="G44186" s="2"/>
      <c r="H44186" s="2"/>
    </row>
    <row r="44187" spans="2:8">
      <c r="B44187" s="2" t="s">
        <v>44813</v>
      </c>
      <c r="C44187" s="2">
        <v>46</v>
      </c>
      <c r="D44187" s="2" t="s">
        <v>630</v>
      </c>
      <c r="E44187" s="2"/>
      <c r="F44187" s="2"/>
      <c r="G44187" s="2"/>
      <c r="H44187" s="2"/>
    </row>
    <row r="44188" spans="2:8">
      <c r="B44188" s="2" t="s">
        <v>44814</v>
      </c>
      <c r="C44188" s="2">
        <v>48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44815</v>
      </c>
      <c r="C44189" s="2">
        <v>27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44816</v>
      </c>
      <c r="C44190" s="2">
        <v>25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44817</v>
      </c>
      <c r="C44191" s="2">
        <v>23</v>
      </c>
      <c r="D44191" s="2" t="s">
        <v>630</v>
      </c>
      <c r="E44191" s="2"/>
      <c r="F44191" s="2"/>
      <c r="G44191" s="2"/>
      <c r="H44191" s="2"/>
    </row>
    <row r="44192" spans="2:8">
      <c r="B44192" s="2" t="s">
        <v>44818</v>
      </c>
      <c r="C44192" s="2">
        <v>35</v>
      </c>
      <c r="D44192" s="2" t="s">
        <v>630</v>
      </c>
      <c r="E44192" s="2"/>
      <c r="F44192" s="2"/>
      <c r="G44192" s="2"/>
      <c r="H44192" s="2"/>
    </row>
    <row r="44193" spans="2:8">
      <c r="B44193" s="2" t="s">
        <v>44819</v>
      </c>
      <c r="C44193" s="2">
        <v>35</v>
      </c>
      <c r="D44193" s="2" t="s">
        <v>630</v>
      </c>
      <c r="E44193" s="2"/>
      <c r="F44193" s="2"/>
      <c r="G44193" s="2"/>
      <c r="H44193" s="2"/>
    </row>
    <row r="44194" spans="2:8">
      <c r="B44194" s="2" t="s">
        <v>44820</v>
      </c>
      <c r="C44194" s="2">
        <v>14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44821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44822</v>
      </c>
      <c r="C44196" s="2">
        <v>51</v>
      </c>
      <c r="D44196" s="2" t="s">
        <v>630</v>
      </c>
      <c r="E44196" s="2"/>
      <c r="F44196" s="2"/>
      <c r="G44196" s="2"/>
      <c r="H44196" s="2"/>
    </row>
    <row r="44197" spans="2:8">
      <c r="B44197" s="2" t="s">
        <v>44823</v>
      </c>
      <c r="C44197" s="2">
        <v>56</v>
      </c>
      <c r="D44197" s="2" t="s">
        <v>630</v>
      </c>
      <c r="E44197" s="2"/>
      <c r="F44197" s="2"/>
      <c r="G44197" s="2"/>
      <c r="H44197" s="2"/>
    </row>
    <row r="44198" spans="2:8">
      <c r="B44198" s="2" t="s">
        <v>44824</v>
      </c>
      <c r="C44198" s="2">
        <v>66</v>
      </c>
      <c r="D44198" s="2" t="s">
        <v>630</v>
      </c>
      <c r="E44198" s="2"/>
      <c r="F44198" s="2"/>
      <c r="G44198" s="2"/>
      <c r="H44198" s="2"/>
    </row>
    <row r="44199" spans="2:8">
      <c r="B44199" s="2" t="s">
        <v>44825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44826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44827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44828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44829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44830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44831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44832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44833</v>
      </c>
      <c r="C44207" s="2">
        <v>14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44834</v>
      </c>
      <c r="C44208" s="2">
        <v>15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44835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44836</v>
      </c>
      <c r="C44210" s="2">
        <v>24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44837</v>
      </c>
      <c r="C44211" s="2">
        <v>18</v>
      </c>
      <c r="D44211" s="2" t="s">
        <v>630</v>
      </c>
      <c r="E44211" s="2"/>
      <c r="F44211" s="2"/>
      <c r="G44211" s="2"/>
      <c r="H44211" s="2"/>
    </row>
    <row r="44212" spans="2:8">
      <c r="B44212" s="2" t="s">
        <v>44838</v>
      </c>
      <c r="C44212" s="2">
        <v>12</v>
      </c>
      <c r="D44212" s="2" t="s">
        <v>630</v>
      </c>
      <c r="E44212" s="2"/>
      <c r="F44212" s="2"/>
      <c r="G44212" s="2"/>
      <c r="H44212" s="2"/>
    </row>
    <row r="44213" spans="2:8">
      <c r="B44213" s="2" t="s">
        <v>44839</v>
      </c>
      <c r="C44213" s="2">
        <v>41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44840</v>
      </c>
      <c r="C44214" s="2">
        <v>41</v>
      </c>
      <c r="D44214" s="2" t="s">
        <v>630</v>
      </c>
      <c r="E44214" s="2"/>
      <c r="F44214" s="2"/>
      <c r="G44214" s="2"/>
      <c r="H44214" s="2"/>
    </row>
    <row r="44215" spans="2:8">
      <c r="B44215" s="2" t="s">
        <v>44841</v>
      </c>
      <c r="C44215" s="2">
        <v>42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44842</v>
      </c>
      <c r="C44216" s="2">
        <v>44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44843</v>
      </c>
      <c r="C44217" s="2">
        <v>41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44844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44845</v>
      </c>
      <c r="C44219" s="2">
        <v>36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44846</v>
      </c>
      <c r="C44220" s="2">
        <v>9</v>
      </c>
      <c r="D44220" s="2" t="s">
        <v>630</v>
      </c>
      <c r="E44220" s="2"/>
      <c r="F44220" s="2"/>
      <c r="G44220" s="2"/>
      <c r="H44220" s="2"/>
    </row>
    <row r="44221" spans="2:8">
      <c r="B44221" s="2" t="s">
        <v>44847</v>
      </c>
      <c r="C44221" s="2">
        <v>9</v>
      </c>
      <c r="D44221" s="2" t="s">
        <v>630</v>
      </c>
      <c r="E44221" s="2"/>
      <c r="F44221" s="2"/>
      <c r="G44221" s="2"/>
      <c r="H44221" s="2"/>
    </row>
    <row r="44222" spans="2:8">
      <c r="B44222" s="2" t="s">
        <v>44848</v>
      </c>
      <c r="C44222" s="2">
        <v>9</v>
      </c>
      <c r="D44222" s="2" t="s">
        <v>630</v>
      </c>
      <c r="E44222" s="2"/>
      <c r="F44222" s="2"/>
      <c r="G44222" s="2"/>
      <c r="H44222" s="2"/>
    </row>
    <row r="44223" spans="2:8">
      <c r="B44223" s="2" t="s">
        <v>44849</v>
      </c>
      <c r="C44223" s="2">
        <v>41</v>
      </c>
      <c r="D44223" s="2" t="s">
        <v>630</v>
      </c>
      <c r="E44223" s="2"/>
      <c r="F44223" s="2"/>
      <c r="G44223" s="2"/>
      <c r="H44223" s="2"/>
    </row>
    <row r="44224" spans="2:8">
      <c r="B44224" s="2" t="s">
        <v>44850</v>
      </c>
      <c r="C44224" s="2">
        <v>45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44851</v>
      </c>
      <c r="C44225" s="2">
        <v>9</v>
      </c>
      <c r="D44225" s="2" t="s">
        <v>630</v>
      </c>
      <c r="E44225" s="2"/>
      <c r="F44225" s="2"/>
      <c r="G44225" s="2"/>
      <c r="H44225" s="2"/>
    </row>
    <row r="44226" spans="2:8">
      <c r="B44226" s="2" t="s">
        <v>44852</v>
      </c>
      <c r="C44226" s="2">
        <v>9</v>
      </c>
      <c r="D44226" s="2" t="s">
        <v>630</v>
      </c>
      <c r="E44226" s="2"/>
      <c r="F44226" s="2"/>
      <c r="G44226" s="2"/>
      <c r="H44226" s="2"/>
    </row>
    <row r="44227" spans="2:8">
      <c r="B44227" s="2" t="s">
        <v>44853</v>
      </c>
      <c r="C44227" s="2">
        <v>9</v>
      </c>
      <c r="D44227" s="2" t="s">
        <v>630</v>
      </c>
      <c r="E44227" s="2"/>
      <c r="F44227" s="2"/>
      <c r="G44227" s="2"/>
      <c r="H44227" s="2"/>
    </row>
    <row r="44228" spans="2:8">
      <c r="B44228" s="2" t="s">
        <v>44854</v>
      </c>
      <c r="C44228" s="2">
        <v>9</v>
      </c>
      <c r="D44228" s="2" t="s">
        <v>630</v>
      </c>
      <c r="E44228" s="2"/>
      <c r="F44228" s="2"/>
      <c r="G44228" s="2"/>
      <c r="H44228" s="2"/>
    </row>
    <row r="44229" spans="2:8">
      <c r="B44229" s="2" t="s">
        <v>44855</v>
      </c>
      <c r="C44229" s="2">
        <v>9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44856</v>
      </c>
      <c r="C44230" s="2">
        <v>9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44857</v>
      </c>
      <c r="C44231" s="2">
        <v>9</v>
      </c>
      <c r="D44231" s="2" t="s">
        <v>630</v>
      </c>
      <c r="E44231" s="2"/>
      <c r="F44231" s="2"/>
      <c r="G44231" s="2"/>
      <c r="H44231" s="2"/>
    </row>
    <row r="44232" spans="2:8">
      <c r="B44232" s="2" t="s">
        <v>44858</v>
      </c>
      <c r="C44232" s="2">
        <v>9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44859</v>
      </c>
      <c r="C44233" s="2">
        <v>9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44860</v>
      </c>
      <c r="C44234" s="2">
        <v>9</v>
      </c>
      <c r="D44234" s="2" t="s">
        <v>630</v>
      </c>
      <c r="E44234" s="2"/>
      <c r="F44234" s="2"/>
      <c r="G44234" s="2"/>
      <c r="H44234" s="2"/>
    </row>
    <row r="44235" spans="2:8">
      <c r="B44235" s="2" t="s">
        <v>44861</v>
      </c>
      <c r="C44235" s="2">
        <v>9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44862</v>
      </c>
      <c r="C44236" s="2">
        <v>9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44863</v>
      </c>
      <c r="C44237" s="2">
        <v>9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44864</v>
      </c>
      <c r="C44238" s="2">
        <v>9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44865</v>
      </c>
      <c r="C44239" s="2">
        <v>9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44866</v>
      </c>
      <c r="C44240" s="2">
        <v>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44867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44868</v>
      </c>
      <c r="C44242" s="2">
        <v>20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44869</v>
      </c>
      <c r="C44243" s="2">
        <v>20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44870</v>
      </c>
      <c r="C44244" s="2">
        <v>21</v>
      </c>
      <c r="D44244" s="2" t="s">
        <v>630</v>
      </c>
      <c r="E44244" s="2"/>
      <c r="F44244" s="2"/>
      <c r="G44244" s="2"/>
      <c r="H44244" s="2"/>
    </row>
    <row r="44245" spans="2:8">
      <c r="B44245" s="2" t="s">
        <v>44871</v>
      </c>
      <c r="C44245" s="2">
        <v>21</v>
      </c>
      <c r="D44245" s="2" t="s">
        <v>630</v>
      </c>
      <c r="E44245" s="2"/>
      <c r="F44245" s="2"/>
      <c r="G44245" s="2"/>
      <c r="H44245" s="2"/>
    </row>
    <row r="44246" spans="2:8">
      <c r="B44246" s="2" t="s">
        <v>44872</v>
      </c>
      <c r="C44246" s="2">
        <v>21</v>
      </c>
      <c r="D44246" s="2" t="s">
        <v>630</v>
      </c>
      <c r="E44246" s="2"/>
      <c r="F44246" s="2"/>
      <c r="G44246" s="2"/>
      <c r="H44246" s="2"/>
    </row>
    <row r="44247" spans="2:8">
      <c r="B44247" s="2" t="s">
        <v>44873</v>
      </c>
      <c r="C44247" s="2">
        <v>21</v>
      </c>
      <c r="D44247" s="2" t="s">
        <v>630</v>
      </c>
      <c r="E44247" s="2"/>
      <c r="F44247" s="2"/>
      <c r="G44247" s="2"/>
      <c r="H44247" s="2"/>
    </row>
    <row r="44248" spans="2:8">
      <c r="B44248" s="2" t="s">
        <v>44874</v>
      </c>
      <c r="C44248" s="2">
        <v>21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44875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44876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44877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44878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44879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44880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44881</v>
      </c>
      <c r="C44255" s="2">
        <v>25</v>
      </c>
      <c r="D44255" s="2" t="s">
        <v>630</v>
      </c>
      <c r="E44255" s="2"/>
      <c r="F44255" s="2"/>
      <c r="G44255" s="2"/>
      <c r="H44255" s="2"/>
    </row>
    <row r="44256" spans="2:8">
      <c r="B44256" s="2" t="s">
        <v>44882</v>
      </c>
      <c r="C44256" s="2">
        <v>16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44883</v>
      </c>
      <c r="C44257" s="2">
        <v>37</v>
      </c>
      <c r="D44257" s="2" t="s">
        <v>630</v>
      </c>
      <c r="E44257" s="2"/>
      <c r="F44257" s="2"/>
      <c r="G44257" s="2"/>
      <c r="H44257" s="2"/>
    </row>
    <row r="44258" spans="2:8">
      <c r="B44258" s="2" t="s">
        <v>44884</v>
      </c>
      <c r="C44258" s="2">
        <v>41</v>
      </c>
      <c r="D44258" s="2" t="s">
        <v>630</v>
      </c>
      <c r="E44258" s="2"/>
      <c r="F44258" s="2"/>
      <c r="G44258" s="2"/>
      <c r="H44258" s="2"/>
    </row>
    <row r="44259" spans="2:8">
      <c r="B44259" s="2" t="s">
        <v>44885</v>
      </c>
      <c r="C44259" s="2">
        <v>42</v>
      </c>
      <c r="D44259" s="2" t="s">
        <v>630</v>
      </c>
      <c r="E44259" s="2"/>
      <c r="F44259" s="2"/>
      <c r="G44259" s="2"/>
      <c r="H44259" s="2"/>
    </row>
    <row r="44260" spans="2:8">
      <c r="B44260" s="2" t="s">
        <v>44886</v>
      </c>
      <c r="C44260" s="2">
        <v>47</v>
      </c>
      <c r="D44260" s="2" t="s">
        <v>630</v>
      </c>
      <c r="E44260" s="2"/>
      <c r="F44260" s="2"/>
      <c r="G44260" s="2"/>
      <c r="H44260" s="2"/>
    </row>
    <row r="44261" spans="2:8">
      <c r="B44261" s="2" t="s">
        <v>44887</v>
      </c>
      <c r="C44261" s="2">
        <v>23</v>
      </c>
      <c r="D44261" s="2" t="s">
        <v>630</v>
      </c>
      <c r="E44261" s="2"/>
      <c r="F44261" s="2"/>
      <c r="G44261" s="2"/>
      <c r="H44261" s="2"/>
    </row>
    <row r="44262" spans="2:8">
      <c r="B44262" s="2" t="s">
        <v>44888</v>
      </c>
      <c r="C44262" s="2">
        <v>17</v>
      </c>
      <c r="D44262" s="2" t="s">
        <v>630</v>
      </c>
      <c r="E44262" s="2"/>
      <c r="F44262" s="2"/>
      <c r="G44262" s="2"/>
      <c r="H44262" s="2"/>
    </row>
    <row r="44263" spans="2:8">
      <c r="B44263" s="2" t="s">
        <v>44889</v>
      </c>
      <c r="C44263" s="2">
        <v>13</v>
      </c>
      <c r="D44263" s="2" t="s">
        <v>630</v>
      </c>
      <c r="E44263" s="2"/>
      <c r="F44263" s="2"/>
      <c r="G44263" s="2"/>
      <c r="H44263" s="2"/>
    </row>
    <row r="44264" spans="2:8">
      <c r="B44264" s="2" t="s">
        <v>44890</v>
      </c>
      <c r="C44264" s="2">
        <v>12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44891</v>
      </c>
      <c r="C44265" s="2">
        <v>16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44892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44893</v>
      </c>
      <c r="C44267" s="2">
        <v>17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44894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44895</v>
      </c>
      <c r="C44269" s="2">
        <v>25</v>
      </c>
      <c r="D44269" s="2" t="s">
        <v>630</v>
      </c>
      <c r="E44269" s="2"/>
      <c r="F44269" s="2"/>
      <c r="G44269" s="2"/>
      <c r="H44269" s="2"/>
    </row>
    <row r="44270" spans="2:8">
      <c r="B44270" s="2" t="s">
        <v>44896</v>
      </c>
      <c r="C44270" s="2">
        <v>25</v>
      </c>
      <c r="D44270" s="2" t="s">
        <v>630</v>
      </c>
      <c r="E44270" s="2"/>
      <c r="F44270" s="2"/>
      <c r="G44270" s="2"/>
      <c r="H44270" s="2"/>
    </row>
    <row r="44271" spans="2:8">
      <c r="B44271" s="2" t="s">
        <v>44897</v>
      </c>
      <c r="C44271" s="2">
        <v>26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44898</v>
      </c>
      <c r="C44272" s="2">
        <v>27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44899</v>
      </c>
      <c r="C44273" s="2">
        <v>27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44900</v>
      </c>
      <c r="C44274" s="2">
        <v>27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44901</v>
      </c>
      <c r="C44275" s="2">
        <v>28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44902</v>
      </c>
      <c r="C44276" s="2">
        <v>28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44903</v>
      </c>
      <c r="C44277" s="2">
        <v>29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44904</v>
      </c>
      <c r="C44278" s="2">
        <v>34</v>
      </c>
      <c r="D44278" s="2" t="s">
        <v>630</v>
      </c>
      <c r="E44278" s="2"/>
      <c r="F44278" s="2"/>
      <c r="G44278" s="2"/>
      <c r="H44278" s="2"/>
    </row>
    <row r="44279" spans="2:8">
      <c r="B44279" s="2" t="s">
        <v>44905</v>
      </c>
      <c r="C44279" s="2">
        <v>25</v>
      </c>
      <c r="D44279" s="2" t="s">
        <v>630</v>
      </c>
      <c r="E44279" s="2"/>
      <c r="F44279" s="2"/>
      <c r="G44279" s="2"/>
      <c r="H44279" s="2"/>
    </row>
    <row r="44280" spans="2:8">
      <c r="B44280" s="2" t="s">
        <v>44906</v>
      </c>
      <c r="C44280" s="2">
        <v>39</v>
      </c>
      <c r="D44280" s="2" t="s">
        <v>630</v>
      </c>
      <c r="E44280" s="2"/>
      <c r="F44280" s="2"/>
      <c r="G44280" s="2"/>
      <c r="H44280" s="2"/>
    </row>
    <row r="44281" spans="2:8">
      <c r="B44281" s="2" t="s">
        <v>44907</v>
      </c>
      <c r="C44281" s="2">
        <v>14</v>
      </c>
      <c r="D44281" s="2" t="s">
        <v>630</v>
      </c>
      <c r="E44281" s="2"/>
      <c r="F44281" s="2"/>
      <c r="G44281" s="2"/>
      <c r="H44281" s="2"/>
    </row>
    <row r="44282" spans="2:8">
      <c r="B44282" s="2" t="s">
        <v>44908</v>
      </c>
      <c r="C44282" s="2">
        <v>50</v>
      </c>
      <c r="D44282" s="2" t="s">
        <v>630</v>
      </c>
      <c r="E44282" s="2"/>
      <c r="F44282" s="2"/>
      <c r="G44282" s="2"/>
      <c r="H44282" s="2"/>
    </row>
    <row r="44283" spans="2:8">
      <c r="B44283" s="2" t="s">
        <v>44909</v>
      </c>
      <c r="C44283" s="2">
        <v>51</v>
      </c>
      <c r="D44283" s="2" t="s">
        <v>630</v>
      </c>
      <c r="E44283" s="2"/>
      <c r="F44283" s="2"/>
      <c r="G44283" s="2"/>
      <c r="H44283" s="2"/>
    </row>
    <row r="44284" spans="2:8">
      <c r="B44284" s="2" t="s">
        <v>44910</v>
      </c>
      <c r="C44284" s="2">
        <v>12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44911</v>
      </c>
      <c r="C44285" s="2">
        <v>12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44912</v>
      </c>
      <c r="C44286" s="2">
        <v>12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44913</v>
      </c>
      <c r="C44287" s="2">
        <v>12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44914</v>
      </c>
      <c r="C44288" s="2">
        <v>12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44915</v>
      </c>
      <c r="C44289" s="2">
        <v>12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44916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44917</v>
      </c>
      <c r="C44291" s="2">
        <v>12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44918</v>
      </c>
      <c r="C44292" s="2">
        <v>12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44919</v>
      </c>
      <c r="C44293" s="2">
        <v>12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44920</v>
      </c>
      <c r="C44294" s="2">
        <v>12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44921</v>
      </c>
      <c r="C44295" s="2">
        <v>23</v>
      </c>
      <c r="D44295" s="2" t="s">
        <v>630</v>
      </c>
      <c r="E44295" s="2"/>
      <c r="F44295" s="2"/>
      <c r="G44295" s="2"/>
      <c r="H44295" s="2"/>
    </row>
    <row r="44296" spans="2:8">
      <c r="B44296" s="2" t="s">
        <v>44922</v>
      </c>
      <c r="C44296" s="2">
        <v>19</v>
      </c>
      <c r="D44296" s="2" t="s">
        <v>630</v>
      </c>
      <c r="E44296" s="2"/>
      <c r="F44296" s="2"/>
      <c r="G44296" s="2"/>
      <c r="H44296" s="2"/>
    </row>
    <row r="44297" spans="2:8">
      <c r="B44297" s="2" t="s">
        <v>44923</v>
      </c>
      <c r="C44297" s="2">
        <v>10</v>
      </c>
      <c r="D44297" s="2" t="s">
        <v>630</v>
      </c>
      <c r="E44297" s="2"/>
      <c r="F44297" s="2"/>
      <c r="G44297" s="2"/>
      <c r="H44297" s="2"/>
    </row>
    <row r="44298" spans="2:8">
      <c r="B44298" s="2" t="s">
        <v>44924</v>
      </c>
      <c r="C44298" s="2">
        <v>32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44925</v>
      </c>
      <c r="C44299" s="2">
        <v>21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44926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44927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44928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44929</v>
      </c>
      <c r="C44303" s="2">
        <v>47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44930</v>
      </c>
      <c r="C44304" s="2">
        <v>44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44931</v>
      </c>
      <c r="C44305" s="2">
        <v>42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44932</v>
      </c>
      <c r="C44306" s="2">
        <v>42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44933</v>
      </c>
      <c r="C44307" s="2">
        <v>22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44934</v>
      </c>
      <c r="C44308" s="2">
        <v>21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44935</v>
      </c>
      <c r="C44309" s="2">
        <v>17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44936</v>
      </c>
      <c r="C44310" s="2">
        <v>17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44937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44938</v>
      </c>
      <c r="C44312" s="2">
        <v>33</v>
      </c>
      <c r="D44312" s="2" t="s">
        <v>630</v>
      </c>
      <c r="E44312" s="2"/>
      <c r="F44312" s="2"/>
      <c r="G44312" s="2"/>
      <c r="H44312" s="2"/>
    </row>
    <row r="44313" spans="2:8">
      <c r="B44313" s="2" t="s">
        <v>44939</v>
      </c>
      <c r="C44313" s="2">
        <v>24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44940</v>
      </c>
      <c r="C44314" s="2">
        <v>27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44941</v>
      </c>
      <c r="C44315" s="2">
        <v>22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44942</v>
      </c>
      <c r="C44316" s="2">
        <v>18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44943</v>
      </c>
      <c r="C44317" s="2">
        <v>13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44944</v>
      </c>
      <c r="C44318" s="2">
        <v>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44945</v>
      </c>
      <c r="C44319" s="2">
        <v>14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44946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44947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44948</v>
      </c>
      <c r="C44322" s="2">
        <v>11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44949</v>
      </c>
      <c r="C44323" s="2">
        <v>18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44950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44951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44952</v>
      </c>
      <c r="C44326" s="2">
        <v>11</v>
      </c>
      <c r="D44326" s="2" t="s">
        <v>630</v>
      </c>
      <c r="E44326" s="2"/>
      <c r="F44326" s="2"/>
      <c r="G44326" s="2"/>
      <c r="H44326" s="2"/>
    </row>
    <row r="44327" spans="2:8">
      <c r="B44327" s="2" t="s">
        <v>44953</v>
      </c>
      <c r="C44327" s="2">
        <v>17</v>
      </c>
      <c r="D44327" s="2" t="s">
        <v>630</v>
      </c>
      <c r="E44327" s="2"/>
      <c r="F44327" s="2"/>
      <c r="G44327" s="2"/>
      <c r="H44327" s="2"/>
    </row>
    <row r="44328" spans="2:8">
      <c r="B44328" s="2" t="s">
        <v>44954</v>
      </c>
      <c r="C44328" s="2">
        <v>21</v>
      </c>
      <c r="D44328" s="2" t="s">
        <v>630</v>
      </c>
      <c r="E44328" s="2"/>
      <c r="F44328" s="2"/>
      <c r="G44328" s="2"/>
      <c r="H44328" s="2"/>
    </row>
    <row r="44329" spans="2:8">
      <c r="B44329" s="2" t="s">
        <v>44955</v>
      </c>
      <c r="C44329" s="2">
        <v>26</v>
      </c>
      <c r="D44329" s="2" t="s">
        <v>630</v>
      </c>
      <c r="E44329" s="2"/>
      <c r="F44329" s="2"/>
      <c r="G44329" s="2"/>
      <c r="H44329" s="2"/>
    </row>
    <row r="44330" spans="2:8">
      <c r="B44330" s="2" t="s">
        <v>44956</v>
      </c>
      <c r="C44330" s="2">
        <v>29</v>
      </c>
      <c r="D44330" s="2" t="s">
        <v>630</v>
      </c>
      <c r="E44330" s="2"/>
      <c r="F44330" s="2"/>
      <c r="G44330" s="2"/>
      <c r="H44330" s="2"/>
    </row>
    <row r="44331" spans="2:8">
      <c r="B44331" s="2" t="s">
        <v>44957</v>
      </c>
      <c r="C44331" s="2">
        <v>33</v>
      </c>
      <c r="D44331" s="2" t="s">
        <v>630</v>
      </c>
      <c r="E44331" s="2"/>
      <c r="F44331" s="2"/>
      <c r="G44331" s="2"/>
      <c r="H44331" s="2"/>
    </row>
    <row r="44332" spans="2:8">
      <c r="B44332" s="2" t="s">
        <v>44958</v>
      </c>
      <c r="C44332" s="2">
        <v>36</v>
      </c>
      <c r="D44332" s="2" t="s">
        <v>630</v>
      </c>
      <c r="E44332" s="2"/>
      <c r="F44332" s="2"/>
      <c r="G44332" s="2"/>
      <c r="H44332" s="2"/>
    </row>
    <row r="44333" spans="2:8">
      <c r="B44333" s="2" t="s">
        <v>44959</v>
      </c>
      <c r="C44333" s="2">
        <v>38</v>
      </c>
      <c r="D44333" s="2" t="s">
        <v>630</v>
      </c>
      <c r="E44333" s="2"/>
      <c r="F44333" s="2"/>
      <c r="G44333" s="2"/>
      <c r="H44333" s="2"/>
    </row>
    <row r="44334" spans="2:8">
      <c r="B44334" s="2" t="s">
        <v>44960</v>
      </c>
      <c r="C44334" s="2">
        <v>39</v>
      </c>
      <c r="D44334" s="2" t="s">
        <v>630</v>
      </c>
      <c r="E44334" s="2"/>
      <c r="F44334" s="2"/>
      <c r="G44334" s="2"/>
      <c r="H44334" s="2"/>
    </row>
    <row r="44335" spans="2:8">
      <c r="B44335" s="2" t="s">
        <v>44961</v>
      </c>
      <c r="C44335" s="2">
        <v>45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44962</v>
      </c>
      <c r="C44336" s="2">
        <v>49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44963</v>
      </c>
      <c r="C44337" s="2">
        <v>51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44964</v>
      </c>
      <c r="C44338" s="2">
        <v>51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44965</v>
      </c>
      <c r="C44339" s="2">
        <v>53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44966</v>
      </c>
      <c r="C44340" s="2">
        <v>54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44967</v>
      </c>
      <c r="C44341" s="2">
        <v>27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44968</v>
      </c>
      <c r="C44342" s="2">
        <v>22</v>
      </c>
      <c r="D44342" s="2" t="s">
        <v>630</v>
      </c>
      <c r="E44342" s="2"/>
      <c r="F44342" s="2"/>
      <c r="G44342" s="2"/>
      <c r="H44342" s="2"/>
    </row>
    <row r="44343" spans="2:8">
      <c r="B44343" s="2" t="s">
        <v>44969</v>
      </c>
      <c r="C44343" s="2">
        <v>18</v>
      </c>
      <c r="D44343" s="2" t="s">
        <v>630</v>
      </c>
      <c r="E44343" s="2"/>
      <c r="F44343" s="2"/>
      <c r="G44343" s="2"/>
      <c r="H44343" s="2"/>
    </row>
    <row r="44344" spans="2:8">
      <c r="B44344" s="2" t="s">
        <v>44970</v>
      </c>
      <c r="C44344" s="2">
        <v>38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44971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44972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44973</v>
      </c>
      <c r="C44347" s="2">
        <v>11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44974</v>
      </c>
      <c r="C44348" s="2">
        <v>12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44975</v>
      </c>
      <c r="C44349" s="2">
        <v>26</v>
      </c>
      <c r="D44349" s="2" t="s">
        <v>630</v>
      </c>
      <c r="E44349" s="2"/>
      <c r="F44349" s="2"/>
      <c r="G44349" s="2"/>
      <c r="H44349" s="2"/>
    </row>
    <row r="44350" spans="2:8">
      <c r="B44350" s="2" t="s">
        <v>44976</v>
      </c>
      <c r="C44350" s="2">
        <v>17</v>
      </c>
      <c r="D44350" s="2" t="s">
        <v>630</v>
      </c>
      <c r="E44350" s="2"/>
      <c r="F44350" s="2"/>
      <c r="G44350" s="2"/>
      <c r="H44350" s="2"/>
    </row>
    <row r="44351" spans="2:8">
      <c r="B44351" s="2" t="s">
        <v>44977</v>
      </c>
      <c r="C44351" s="2">
        <v>14</v>
      </c>
      <c r="D44351" s="2" t="s">
        <v>630</v>
      </c>
      <c r="E44351" s="2"/>
      <c r="F44351" s="2"/>
      <c r="G44351" s="2"/>
      <c r="H44351" s="2"/>
    </row>
    <row r="44352" spans="2:8">
      <c r="B44352" s="2" t="s">
        <v>44978</v>
      </c>
      <c r="C44352" s="2">
        <v>15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44979</v>
      </c>
      <c r="C44353" s="2">
        <v>19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44980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44981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44982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44983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44984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44985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44986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44987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44988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44989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44990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44991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44992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44993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44994</v>
      </c>
      <c r="C44368" s="2">
        <v>12</v>
      </c>
      <c r="D44368" s="2" t="s">
        <v>630</v>
      </c>
      <c r="E44368" s="2"/>
      <c r="F44368" s="2"/>
      <c r="G44368" s="2"/>
      <c r="H44368" s="2"/>
    </row>
    <row r="44369" spans="2:8">
      <c r="B44369" s="2" t="s">
        <v>44995</v>
      </c>
      <c r="C44369" s="2">
        <v>13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44996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44997</v>
      </c>
      <c r="C44371" s="2">
        <v>14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44998</v>
      </c>
      <c r="C44372" s="2">
        <v>16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44999</v>
      </c>
      <c r="C44373" s="2">
        <v>12</v>
      </c>
      <c r="D44373" s="2" t="s">
        <v>630</v>
      </c>
      <c r="E44373" s="2"/>
      <c r="F44373" s="2"/>
      <c r="G44373" s="2"/>
      <c r="H44373" s="2"/>
    </row>
    <row r="44374" spans="2:8">
      <c r="B44374" s="2" t="s">
        <v>45000</v>
      </c>
      <c r="C44374" s="2">
        <v>11</v>
      </c>
      <c r="D44374" s="2" t="s">
        <v>630</v>
      </c>
      <c r="E44374" s="2"/>
      <c r="F44374" s="2"/>
      <c r="G44374" s="2"/>
      <c r="H44374" s="2"/>
    </row>
    <row r="44375" spans="2:8">
      <c r="B44375" s="2" t="s">
        <v>45001</v>
      </c>
      <c r="C44375" s="2">
        <v>12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45002</v>
      </c>
      <c r="C44376" s="2">
        <v>12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45003</v>
      </c>
      <c r="C44377" s="2">
        <v>12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45004</v>
      </c>
      <c r="C44378" s="2">
        <v>12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45005</v>
      </c>
      <c r="C44379" s="2">
        <v>12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45006</v>
      </c>
      <c r="C44380" s="2">
        <v>12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45007</v>
      </c>
      <c r="C44381" s="2">
        <v>60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45008</v>
      </c>
      <c r="C44382" s="2">
        <v>51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45009</v>
      </c>
      <c r="C44383" s="2">
        <v>45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45010</v>
      </c>
      <c r="C44384" s="2">
        <v>39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45011</v>
      </c>
      <c r="C44385" s="2">
        <v>37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45012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45013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45014</v>
      </c>
      <c r="C44388" s="2">
        <v>28</v>
      </c>
      <c r="D44388" s="2" t="s">
        <v>630</v>
      </c>
      <c r="E44388" s="2"/>
      <c r="F44388" s="2"/>
      <c r="G44388" s="2"/>
      <c r="H44388" s="2"/>
    </row>
    <row r="44389" spans="2:8">
      <c r="B44389" s="2" t="s">
        <v>45015</v>
      </c>
      <c r="C44389" s="2">
        <v>38</v>
      </c>
      <c r="D44389" s="2" t="s">
        <v>630</v>
      </c>
      <c r="E44389" s="2"/>
      <c r="F44389" s="2"/>
      <c r="G44389" s="2"/>
      <c r="H44389" s="2"/>
    </row>
    <row r="44390" spans="2:8">
      <c r="B44390" s="2" t="s">
        <v>45016</v>
      </c>
      <c r="C44390" s="2">
        <v>42</v>
      </c>
      <c r="D44390" s="2" t="s">
        <v>630</v>
      </c>
      <c r="E44390" s="2"/>
      <c r="F44390" s="2"/>
      <c r="G44390" s="2"/>
      <c r="H44390" s="2"/>
    </row>
    <row r="44391" spans="2:8">
      <c r="B44391" s="2" t="s">
        <v>45017</v>
      </c>
      <c r="C44391" s="2">
        <v>45</v>
      </c>
      <c r="D44391" s="2" t="s">
        <v>630</v>
      </c>
      <c r="E44391" s="2"/>
      <c r="F44391" s="2"/>
      <c r="G44391" s="2"/>
      <c r="H44391" s="2"/>
    </row>
    <row r="44392" spans="2:8">
      <c r="B44392" s="2" t="s">
        <v>45018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45019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45020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45021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45022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45023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45024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45025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45026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45027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45028</v>
      </c>
      <c r="C44402" s="2">
        <v>42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45029</v>
      </c>
      <c r="C44403" s="2">
        <v>44</v>
      </c>
      <c r="D44403" s="2" t="s">
        <v>630</v>
      </c>
      <c r="E44403" s="2"/>
      <c r="F44403" s="2"/>
      <c r="G44403" s="2"/>
      <c r="H44403" s="2"/>
    </row>
    <row r="44404" spans="2:8">
      <c r="B44404" s="2" t="s">
        <v>45030</v>
      </c>
      <c r="C44404" s="2">
        <v>45</v>
      </c>
      <c r="D44404" s="2" t="s">
        <v>630</v>
      </c>
      <c r="E44404" s="2"/>
      <c r="F44404" s="2"/>
      <c r="G44404" s="2"/>
      <c r="H44404" s="2"/>
    </row>
    <row r="44405" spans="2:8">
      <c r="B44405" s="2" t="s">
        <v>45031</v>
      </c>
      <c r="C44405" s="2">
        <v>48</v>
      </c>
      <c r="D44405" s="2" t="s">
        <v>630</v>
      </c>
      <c r="E44405" s="2"/>
      <c r="F44405" s="2"/>
      <c r="G44405" s="2"/>
      <c r="H44405" s="2"/>
    </row>
    <row r="44406" spans="2:8">
      <c r="B44406" s="2" t="s">
        <v>45032</v>
      </c>
      <c r="C44406" s="2">
        <v>46</v>
      </c>
      <c r="D44406" s="2" t="s">
        <v>630</v>
      </c>
      <c r="E44406" s="2"/>
      <c r="F44406" s="2"/>
      <c r="G44406" s="2"/>
      <c r="H44406" s="2"/>
    </row>
    <row r="44407" spans="2:8">
      <c r="B44407" s="2" t="s">
        <v>45033</v>
      </c>
      <c r="C44407" s="2">
        <v>43</v>
      </c>
      <c r="D44407" s="2" t="s">
        <v>630</v>
      </c>
      <c r="E44407" s="2"/>
      <c r="F44407" s="2"/>
      <c r="G44407" s="2"/>
      <c r="H44407" s="2"/>
    </row>
    <row r="44408" spans="2:8">
      <c r="B44408" s="2" t="s">
        <v>45034</v>
      </c>
      <c r="C44408" s="2">
        <v>44</v>
      </c>
      <c r="D44408" s="2" t="s">
        <v>630</v>
      </c>
      <c r="E44408" s="2"/>
      <c r="F44408" s="2"/>
      <c r="G44408" s="2"/>
      <c r="H44408" s="2"/>
    </row>
    <row r="44409" spans="2:8">
      <c r="B44409" s="2" t="s">
        <v>45035</v>
      </c>
      <c r="C44409" s="2">
        <v>49</v>
      </c>
      <c r="D44409" s="2" t="s">
        <v>630</v>
      </c>
      <c r="E44409" s="2"/>
      <c r="F44409" s="2"/>
      <c r="G44409" s="2"/>
      <c r="H44409" s="2"/>
    </row>
    <row r="44410" spans="2:8">
      <c r="B44410" s="2" t="s">
        <v>45036</v>
      </c>
      <c r="C44410" s="2">
        <v>57</v>
      </c>
      <c r="D44410" s="2" t="s">
        <v>630</v>
      </c>
      <c r="E44410" s="2"/>
      <c r="F44410" s="2"/>
      <c r="G44410" s="2"/>
      <c r="H44410" s="2"/>
    </row>
    <row r="44411" spans="2:8">
      <c r="B44411" s="2" t="s">
        <v>45037</v>
      </c>
      <c r="C44411" s="2">
        <v>30</v>
      </c>
      <c r="D44411" s="2" t="s">
        <v>630</v>
      </c>
      <c r="E44411" s="2"/>
      <c r="F44411" s="2"/>
      <c r="G44411" s="2"/>
      <c r="H44411" s="2"/>
    </row>
    <row r="44412" spans="2:8">
      <c r="B44412" s="2" t="s">
        <v>45038</v>
      </c>
      <c r="C44412" s="2">
        <v>31</v>
      </c>
      <c r="D44412" s="2" t="s">
        <v>630</v>
      </c>
      <c r="E44412" s="2"/>
      <c r="F44412" s="2"/>
      <c r="G44412" s="2"/>
      <c r="H44412" s="2"/>
    </row>
    <row r="44413" spans="2:8">
      <c r="B44413" s="2" t="s">
        <v>45039</v>
      </c>
      <c r="C44413" s="2">
        <v>32</v>
      </c>
      <c r="D44413" s="2" t="s">
        <v>630</v>
      </c>
      <c r="E44413" s="2"/>
      <c r="F44413" s="2"/>
      <c r="G44413" s="2"/>
      <c r="H44413" s="2"/>
    </row>
    <row r="44414" spans="2:8">
      <c r="B44414" s="2" t="s">
        <v>45040</v>
      </c>
      <c r="C44414" s="2">
        <v>34</v>
      </c>
      <c r="D44414" s="2" t="s">
        <v>630</v>
      </c>
      <c r="E44414" s="2"/>
      <c r="F44414" s="2"/>
      <c r="G44414" s="2"/>
      <c r="H44414" s="2"/>
    </row>
    <row r="44415" spans="2:8">
      <c r="B44415" s="2" t="s">
        <v>45041</v>
      </c>
      <c r="C44415" s="2">
        <v>38</v>
      </c>
      <c r="D44415" s="2" t="s">
        <v>630</v>
      </c>
      <c r="E44415" s="2"/>
      <c r="F44415" s="2"/>
      <c r="G44415" s="2"/>
      <c r="H44415" s="2"/>
    </row>
    <row r="44416" spans="2:8">
      <c r="B44416" s="2" t="s">
        <v>45042</v>
      </c>
      <c r="C44416" s="2">
        <v>40</v>
      </c>
      <c r="D44416" s="2" t="s">
        <v>630</v>
      </c>
      <c r="E44416" s="2"/>
      <c r="F44416" s="2"/>
      <c r="G44416" s="2"/>
      <c r="H44416" s="2"/>
    </row>
    <row r="44417" spans="2:8">
      <c r="B44417" s="2" t="s">
        <v>45043</v>
      </c>
      <c r="C44417" s="2">
        <v>41</v>
      </c>
      <c r="D44417" s="2" t="s">
        <v>630</v>
      </c>
      <c r="E44417" s="2"/>
      <c r="F44417" s="2"/>
      <c r="G44417" s="2"/>
      <c r="H44417" s="2"/>
    </row>
    <row r="44418" spans="2:8">
      <c r="B44418" s="2" t="s">
        <v>45044</v>
      </c>
      <c r="C44418" s="2">
        <v>45</v>
      </c>
      <c r="D44418" s="2" t="s">
        <v>630</v>
      </c>
      <c r="E44418" s="2"/>
      <c r="F44418" s="2"/>
      <c r="G44418" s="2"/>
      <c r="H44418" s="2"/>
    </row>
    <row r="44419" spans="2:8">
      <c r="B44419" s="2" t="s">
        <v>45045</v>
      </c>
      <c r="C44419" s="2">
        <v>49</v>
      </c>
      <c r="D44419" s="2" t="s">
        <v>630</v>
      </c>
      <c r="E44419" s="2"/>
      <c r="F44419" s="2"/>
      <c r="G44419" s="2"/>
      <c r="H44419" s="2"/>
    </row>
    <row r="44420" spans="2:8">
      <c r="B44420" s="2" t="s">
        <v>45046</v>
      </c>
      <c r="C44420" s="2">
        <v>13</v>
      </c>
      <c r="D44420" s="2" t="s">
        <v>630</v>
      </c>
      <c r="E44420" s="2"/>
      <c r="F44420" s="2"/>
      <c r="G44420" s="2"/>
      <c r="H44420" s="2"/>
    </row>
    <row r="44421" spans="2:8">
      <c r="B44421" s="2" t="s">
        <v>45047</v>
      </c>
      <c r="C44421" s="2">
        <v>14</v>
      </c>
      <c r="D44421" s="2" t="s">
        <v>630</v>
      </c>
      <c r="E44421" s="2"/>
      <c r="F44421" s="2"/>
      <c r="G44421" s="2"/>
      <c r="H44421" s="2"/>
    </row>
    <row r="44422" spans="2:8">
      <c r="B44422" s="2" t="s">
        <v>45048</v>
      </c>
      <c r="C44422" s="2">
        <v>14</v>
      </c>
      <c r="D44422" s="2" t="s">
        <v>630</v>
      </c>
      <c r="E44422" s="2"/>
      <c r="F44422" s="2"/>
      <c r="G44422" s="2"/>
      <c r="H44422" s="2"/>
    </row>
    <row r="44423" spans="2:8">
      <c r="B44423" s="2" t="s">
        <v>45049</v>
      </c>
      <c r="C44423" s="2">
        <v>12</v>
      </c>
      <c r="D44423" s="2" t="s">
        <v>630</v>
      </c>
      <c r="E44423" s="2"/>
      <c r="F44423" s="2"/>
      <c r="G44423" s="2"/>
      <c r="H44423" s="2"/>
    </row>
    <row r="44424" spans="2:8">
      <c r="B44424" s="2" t="s">
        <v>45050</v>
      </c>
      <c r="C44424" s="2">
        <v>11</v>
      </c>
      <c r="D44424" s="2" t="s">
        <v>630</v>
      </c>
      <c r="E44424" s="2"/>
      <c r="F44424" s="2"/>
      <c r="G44424" s="2"/>
      <c r="H44424" s="2"/>
    </row>
    <row r="44425" spans="2:8">
      <c r="B44425" s="2" t="s">
        <v>45051</v>
      </c>
      <c r="C44425" s="2">
        <v>23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45052</v>
      </c>
      <c r="C44426" s="2">
        <v>24</v>
      </c>
      <c r="D44426" s="2" t="s">
        <v>630</v>
      </c>
      <c r="E44426" s="2"/>
      <c r="F44426" s="2"/>
      <c r="G44426" s="2"/>
      <c r="H44426" s="2"/>
    </row>
    <row r="44427" spans="2:8">
      <c r="B44427" s="2" t="s">
        <v>45053</v>
      </c>
      <c r="C44427" s="2">
        <v>26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45054</v>
      </c>
      <c r="C44428" s="2">
        <v>26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45055</v>
      </c>
      <c r="C44429" s="2">
        <v>27</v>
      </c>
      <c r="D44429" s="2" t="s">
        <v>630</v>
      </c>
      <c r="E44429" s="2"/>
      <c r="F44429" s="2"/>
      <c r="G44429" s="2"/>
      <c r="H44429" s="2"/>
    </row>
    <row r="44430" spans="2:8">
      <c r="B44430" s="2" t="s">
        <v>45056</v>
      </c>
      <c r="C44430" s="2">
        <v>28</v>
      </c>
      <c r="D44430" s="2" t="s">
        <v>630</v>
      </c>
      <c r="E44430" s="2"/>
      <c r="F44430" s="2"/>
      <c r="G44430" s="2"/>
      <c r="H44430" s="2"/>
    </row>
    <row r="44431" spans="2:8">
      <c r="B44431" s="2" t="s">
        <v>45057</v>
      </c>
      <c r="C44431" s="2">
        <v>29</v>
      </c>
      <c r="D44431" s="2" t="s">
        <v>630</v>
      </c>
      <c r="E44431" s="2"/>
      <c r="F44431" s="2"/>
      <c r="G44431" s="2"/>
      <c r="H44431" s="2"/>
    </row>
    <row r="44432" spans="2:8">
      <c r="B44432" s="2" t="s">
        <v>45058</v>
      </c>
      <c r="C44432" s="2">
        <v>29</v>
      </c>
      <c r="D44432" s="2" t="s">
        <v>630</v>
      </c>
      <c r="E44432" s="2"/>
      <c r="F44432" s="2"/>
      <c r="G44432" s="2"/>
      <c r="H44432" s="2"/>
    </row>
    <row r="44433" spans="2:8">
      <c r="B44433" s="2" t="s">
        <v>45059</v>
      </c>
      <c r="C44433" s="2">
        <v>29</v>
      </c>
      <c r="D44433" s="2" t="s">
        <v>630</v>
      </c>
      <c r="E44433" s="2"/>
      <c r="F44433" s="2"/>
      <c r="G44433" s="2"/>
      <c r="H44433" s="2"/>
    </row>
    <row r="44434" spans="2:8">
      <c r="B44434" s="2" t="s">
        <v>45060</v>
      </c>
      <c r="C44434" s="2">
        <v>30</v>
      </c>
      <c r="D44434" s="2" t="s">
        <v>630</v>
      </c>
      <c r="E44434" s="2"/>
      <c r="F44434" s="2"/>
      <c r="G44434" s="2"/>
      <c r="H44434" s="2"/>
    </row>
    <row r="44435" spans="2:8">
      <c r="B44435" s="2" t="s">
        <v>45061</v>
      </c>
      <c r="C44435" s="2">
        <v>31</v>
      </c>
      <c r="D44435" s="2" t="s">
        <v>630</v>
      </c>
      <c r="E44435" s="2"/>
      <c r="F44435" s="2"/>
      <c r="G44435" s="2"/>
      <c r="H44435" s="2"/>
    </row>
    <row r="44436" spans="2:8">
      <c r="B44436" s="2" t="s">
        <v>45062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45063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45064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45065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45066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45067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45068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45069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45070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45071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45072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45073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45074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45075</v>
      </c>
      <c r="C44449" s="2">
        <v>54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45076</v>
      </c>
      <c r="C44450" s="2">
        <v>51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45077</v>
      </c>
      <c r="C44451" s="2">
        <v>46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45078</v>
      </c>
      <c r="C44452" s="2">
        <v>24</v>
      </c>
      <c r="D44452" s="2" t="s">
        <v>630</v>
      </c>
      <c r="E44452" s="2"/>
      <c r="F44452" s="2"/>
      <c r="G44452" s="2"/>
      <c r="H44452" s="2"/>
    </row>
    <row r="44453" spans="2:8">
      <c r="B44453" s="2" t="s">
        <v>45079</v>
      </c>
      <c r="C44453" s="2">
        <v>16</v>
      </c>
      <c r="D44453" s="2" t="s">
        <v>630</v>
      </c>
      <c r="E44453" s="2"/>
      <c r="F44453" s="2"/>
      <c r="G44453" s="2"/>
      <c r="H44453" s="2"/>
    </row>
    <row r="44454" spans="2:8">
      <c r="B44454" s="2" t="s">
        <v>45080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45081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45082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45083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45084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45085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45086</v>
      </c>
      <c r="C44460" s="2">
        <v>21</v>
      </c>
      <c r="D44460" s="2" t="s">
        <v>630</v>
      </c>
      <c r="E44460" s="2"/>
      <c r="F44460" s="2"/>
      <c r="G44460" s="2"/>
      <c r="H44460" s="2"/>
    </row>
    <row r="44461" spans="2:8">
      <c r="B44461" s="2" t="s">
        <v>45087</v>
      </c>
      <c r="C44461" s="2">
        <v>32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45088</v>
      </c>
      <c r="C44462" s="2">
        <v>51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45089</v>
      </c>
      <c r="C44463" s="2">
        <v>47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45090</v>
      </c>
      <c r="C44464" s="2">
        <v>45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45091</v>
      </c>
      <c r="C44465" s="2">
        <v>43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45092</v>
      </c>
      <c r="C44466" s="2">
        <v>47</v>
      </c>
      <c r="D44466" s="2" t="s">
        <v>630</v>
      </c>
      <c r="E44466" s="2"/>
      <c r="F44466" s="2"/>
      <c r="G44466" s="2"/>
      <c r="H44466" s="2"/>
    </row>
    <row r="44467" spans="2:8">
      <c r="B44467" s="2" t="s">
        <v>45093</v>
      </c>
      <c r="C44467" s="2">
        <v>46</v>
      </c>
      <c r="D44467" s="2" t="s">
        <v>630</v>
      </c>
      <c r="E44467" s="2"/>
      <c r="F44467" s="2"/>
      <c r="G44467" s="2"/>
      <c r="H44467" s="2"/>
    </row>
    <row r="44468" spans="2:8">
      <c r="B44468" s="2" t="s">
        <v>45094</v>
      </c>
      <c r="C44468" s="2">
        <v>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45095</v>
      </c>
      <c r="C44469" s="2">
        <v>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45096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45097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45098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45099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45100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45101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45102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45103</v>
      </c>
      <c r="C44477" s="2">
        <v>40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45104</v>
      </c>
      <c r="C44478" s="2">
        <v>37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45105</v>
      </c>
      <c r="C44479" s="2">
        <v>20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45106</v>
      </c>
      <c r="C44480" s="2">
        <v>12</v>
      </c>
      <c r="D44480" s="2" t="s">
        <v>630</v>
      </c>
      <c r="E44480" s="2"/>
      <c r="F44480" s="2"/>
      <c r="G44480" s="2"/>
      <c r="H44480" s="2"/>
    </row>
    <row r="44481" spans="2:8">
      <c r="B44481" s="2" t="s">
        <v>45107</v>
      </c>
      <c r="C44481" s="2">
        <v>10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45108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45109</v>
      </c>
      <c r="C44483" s="2">
        <v>26</v>
      </c>
      <c r="D44483" s="2" t="s">
        <v>630</v>
      </c>
      <c r="E44483" s="2"/>
      <c r="F44483" s="2"/>
      <c r="G44483" s="2"/>
      <c r="H44483" s="2"/>
    </row>
    <row r="44484" spans="2:8">
      <c r="B44484" s="2" t="s">
        <v>45110</v>
      </c>
      <c r="C44484" s="2">
        <v>31</v>
      </c>
      <c r="D44484" s="2" t="s">
        <v>630</v>
      </c>
      <c r="E44484" s="2"/>
      <c r="F44484" s="2"/>
      <c r="G44484" s="2"/>
      <c r="H44484" s="2"/>
    </row>
    <row r="44485" spans="2:8">
      <c r="B44485" s="2" t="s">
        <v>45111</v>
      </c>
      <c r="C44485" s="2">
        <v>37</v>
      </c>
      <c r="D44485" s="2" t="s">
        <v>630</v>
      </c>
      <c r="E44485" s="2"/>
      <c r="F44485" s="2"/>
      <c r="G44485" s="2"/>
      <c r="H44485" s="2"/>
    </row>
    <row r="44486" spans="2:8">
      <c r="B44486" s="2" t="s">
        <v>45112</v>
      </c>
      <c r="C44486" s="2">
        <v>44</v>
      </c>
      <c r="D44486" s="2" t="s">
        <v>630</v>
      </c>
      <c r="E44486" s="2"/>
      <c r="F44486" s="2"/>
      <c r="G44486" s="2"/>
      <c r="H44486" s="2"/>
    </row>
    <row r="44487" spans="2:8">
      <c r="B44487" s="2" t="s">
        <v>45113</v>
      </c>
      <c r="C44487" s="2">
        <v>46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45114</v>
      </c>
      <c r="C44488" s="2">
        <v>44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45115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45116</v>
      </c>
      <c r="C44490" s="2">
        <v>26</v>
      </c>
      <c r="D44490" s="2" t="s">
        <v>630</v>
      </c>
      <c r="E44490" s="2"/>
      <c r="F44490" s="2"/>
      <c r="G44490" s="2"/>
      <c r="H44490" s="2"/>
    </row>
    <row r="44491" spans="2:8">
      <c r="B44491" s="2" t="s">
        <v>45117</v>
      </c>
      <c r="C44491" s="2">
        <v>26</v>
      </c>
      <c r="D44491" s="2" t="s">
        <v>630</v>
      </c>
      <c r="E44491" s="2"/>
      <c r="F44491" s="2"/>
      <c r="G44491" s="2"/>
      <c r="H44491" s="2"/>
    </row>
    <row r="44492" spans="2:8">
      <c r="B44492" s="2" t="s">
        <v>45118</v>
      </c>
      <c r="C44492" s="2">
        <v>26</v>
      </c>
      <c r="D44492" s="2" t="s">
        <v>630</v>
      </c>
      <c r="E44492" s="2"/>
      <c r="F44492" s="2"/>
      <c r="G44492" s="2"/>
      <c r="H44492" s="2"/>
    </row>
    <row r="44493" spans="2:8">
      <c r="B44493" s="2" t="s">
        <v>45119</v>
      </c>
      <c r="C44493" s="2">
        <v>26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45120</v>
      </c>
      <c r="C44494" s="2">
        <v>26</v>
      </c>
      <c r="D44494" s="2" t="s">
        <v>630</v>
      </c>
      <c r="E44494" s="2"/>
      <c r="F44494" s="2"/>
      <c r="G44494" s="2"/>
      <c r="H44494" s="2"/>
    </row>
    <row r="44495" spans="2:8">
      <c r="B44495" s="2" t="s">
        <v>45121</v>
      </c>
      <c r="C44495" s="2">
        <v>26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45122</v>
      </c>
      <c r="C44496" s="2">
        <v>27</v>
      </c>
      <c r="D44496" s="2" t="s">
        <v>630</v>
      </c>
      <c r="E44496" s="2"/>
      <c r="F44496" s="2"/>
      <c r="G44496" s="2"/>
      <c r="H44496" s="2"/>
    </row>
    <row r="44497" spans="2:8">
      <c r="B44497" s="2" t="s">
        <v>45123</v>
      </c>
      <c r="C44497" s="2">
        <v>26</v>
      </c>
      <c r="D44497" s="2" t="s">
        <v>630</v>
      </c>
      <c r="E44497" s="2"/>
      <c r="F44497" s="2"/>
      <c r="G44497" s="2"/>
      <c r="H44497" s="2"/>
    </row>
    <row r="44498" spans="2:8">
      <c r="B44498" s="2" t="s">
        <v>45124</v>
      </c>
      <c r="C44498" s="2">
        <v>19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45125</v>
      </c>
      <c r="C44499" s="2">
        <v>17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45126</v>
      </c>
      <c r="C44500" s="2">
        <v>13</v>
      </c>
      <c r="D44500" s="2" t="s">
        <v>630</v>
      </c>
      <c r="E44500" s="2"/>
      <c r="F44500" s="2"/>
      <c r="G44500" s="2"/>
      <c r="H44500" s="2"/>
    </row>
    <row r="44501" spans="2:8">
      <c r="B44501" s="2" t="s">
        <v>45127</v>
      </c>
      <c r="C44501" s="2">
        <v>29</v>
      </c>
      <c r="D44501" s="2" t="s">
        <v>630</v>
      </c>
      <c r="E44501" s="2"/>
      <c r="F44501" s="2"/>
      <c r="G44501" s="2"/>
      <c r="H44501" s="2"/>
    </row>
    <row r="44502" spans="2:8">
      <c r="B44502" s="2" t="s">
        <v>45128</v>
      </c>
      <c r="C44502" s="2">
        <v>11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45129</v>
      </c>
      <c r="C44503" s="2">
        <v>16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45130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45131</v>
      </c>
      <c r="C44505" s="2">
        <v>44</v>
      </c>
      <c r="D44505" s="2" t="s">
        <v>630</v>
      </c>
      <c r="E44505" s="2"/>
      <c r="F44505" s="2"/>
      <c r="G44505" s="2"/>
      <c r="H44505" s="2"/>
    </row>
    <row r="44506" spans="2:8">
      <c r="B44506" s="2" t="s">
        <v>45132</v>
      </c>
      <c r="C44506" s="2">
        <v>48</v>
      </c>
      <c r="D44506" s="2" t="s">
        <v>630</v>
      </c>
      <c r="E44506" s="2"/>
      <c r="F44506" s="2"/>
      <c r="G44506" s="2"/>
      <c r="H44506" s="2"/>
    </row>
    <row r="44507" spans="2:8">
      <c r="B44507" s="2" t="s">
        <v>45133</v>
      </c>
      <c r="C44507" s="2">
        <v>47</v>
      </c>
      <c r="D44507" s="2" t="s">
        <v>630</v>
      </c>
      <c r="E44507" s="2"/>
      <c r="F44507" s="2"/>
      <c r="G44507" s="2"/>
      <c r="H44507" s="2"/>
    </row>
    <row r="44508" spans="2:8">
      <c r="B44508" s="2" t="s">
        <v>45134</v>
      </c>
      <c r="C44508" s="2">
        <v>49</v>
      </c>
      <c r="D44508" s="2" t="s">
        <v>630</v>
      </c>
      <c r="E44508" s="2"/>
      <c r="F44508" s="2"/>
      <c r="G44508" s="2"/>
      <c r="H44508" s="2"/>
    </row>
    <row r="44509" spans="2:8">
      <c r="B44509" s="2" t="s">
        <v>45135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45136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45137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45138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45139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45140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45141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45142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45143</v>
      </c>
      <c r="C44517" s="2">
        <v>29</v>
      </c>
      <c r="D44517" s="2" t="s">
        <v>630</v>
      </c>
      <c r="E44517" s="2"/>
      <c r="F44517" s="2"/>
      <c r="G44517" s="2"/>
      <c r="H44517" s="2"/>
    </row>
    <row r="44518" spans="2:8">
      <c r="B44518" s="2" t="s">
        <v>45144</v>
      </c>
      <c r="C44518" s="2">
        <v>28</v>
      </c>
      <c r="D44518" s="2" t="s">
        <v>630</v>
      </c>
      <c r="E44518" s="2"/>
      <c r="F44518" s="2"/>
      <c r="G44518" s="2"/>
      <c r="H44518" s="2"/>
    </row>
    <row r="44519" spans="2:8">
      <c r="B44519" s="2" t="s">
        <v>45145</v>
      </c>
      <c r="C44519" s="2">
        <v>26</v>
      </c>
      <c r="D44519" s="2" t="s">
        <v>630</v>
      </c>
      <c r="E44519" s="2"/>
      <c r="F44519" s="2"/>
      <c r="G44519" s="2"/>
      <c r="H44519" s="2"/>
    </row>
    <row r="44520" spans="2:8">
      <c r="B44520" s="2" t="s">
        <v>45146</v>
      </c>
      <c r="C44520" s="2">
        <v>24</v>
      </c>
      <c r="D44520" s="2" t="s">
        <v>630</v>
      </c>
      <c r="E44520" s="2"/>
      <c r="F44520" s="2"/>
      <c r="G44520" s="2"/>
      <c r="H44520" s="2"/>
    </row>
    <row r="44521" spans="2:8">
      <c r="B44521" s="2" t="s">
        <v>45147</v>
      </c>
      <c r="C44521" s="2">
        <v>35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45148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45149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45150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45151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45152</v>
      </c>
      <c r="C44526" s="2">
        <v>15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45153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45154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45155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45156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45157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45158</v>
      </c>
      <c r="C44532" s="2">
        <v>35</v>
      </c>
      <c r="D44532" s="2" t="s">
        <v>630</v>
      </c>
      <c r="E44532" s="2"/>
      <c r="F44532" s="2"/>
      <c r="G44532" s="2"/>
      <c r="H44532" s="2"/>
    </row>
    <row r="44533" spans="2:8">
      <c r="B44533" s="2" t="s">
        <v>45159</v>
      </c>
      <c r="C44533" s="2">
        <v>37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45160</v>
      </c>
      <c r="C44534" s="2">
        <v>37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45161</v>
      </c>
      <c r="C44535" s="2">
        <v>39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45162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45163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45164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45165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45166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45167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45168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45169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45170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45171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45172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45173</v>
      </c>
      <c r="C44547" s="2">
        <v>14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45174</v>
      </c>
      <c r="C44548" s="2">
        <v>14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45175</v>
      </c>
      <c r="C44549" s="2">
        <v>14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45176</v>
      </c>
      <c r="C44550" s="2">
        <v>14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45177</v>
      </c>
      <c r="C44551" s="2">
        <v>14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45178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45179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45180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45181</v>
      </c>
      <c r="C44555" s="2">
        <v>34</v>
      </c>
      <c r="D44555" s="2" t="s">
        <v>630</v>
      </c>
      <c r="E44555" s="2"/>
      <c r="F44555" s="2"/>
      <c r="G44555" s="2"/>
      <c r="H44555" s="2"/>
    </row>
    <row r="44556" spans="2:8">
      <c r="B44556" s="2" t="s">
        <v>45182</v>
      </c>
      <c r="C44556" s="2">
        <v>37</v>
      </c>
      <c r="D44556" s="2" t="s">
        <v>630</v>
      </c>
      <c r="E44556" s="2"/>
      <c r="F44556" s="2"/>
      <c r="G44556" s="2"/>
      <c r="H44556" s="2"/>
    </row>
    <row r="44557" spans="2:8">
      <c r="B44557" s="2" t="s">
        <v>45183</v>
      </c>
      <c r="C44557" s="2">
        <v>17</v>
      </c>
      <c r="D44557" s="2" t="s">
        <v>630</v>
      </c>
      <c r="E44557" s="2"/>
      <c r="F44557" s="2"/>
      <c r="G44557" s="2"/>
      <c r="H44557" s="2"/>
    </row>
    <row r="44558" spans="2:8">
      <c r="B44558" s="2" t="s">
        <v>45184</v>
      </c>
      <c r="C44558" s="2">
        <v>20</v>
      </c>
      <c r="D44558" s="2" t="s">
        <v>630</v>
      </c>
      <c r="E44558" s="2"/>
      <c r="F44558" s="2"/>
      <c r="G44558" s="2"/>
      <c r="H44558" s="2"/>
    </row>
    <row r="44559" spans="2:8">
      <c r="B44559" s="2" t="s">
        <v>45185</v>
      </c>
      <c r="C44559" s="2">
        <v>25</v>
      </c>
      <c r="D44559" s="2" t="s">
        <v>630</v>
      </c>
      <c r="E44559" s="2"/>
      <c r="F44559" s="2"/>
      <c r="G44559" s="2"/>
      <c r="H44559" s="2"/>
    </row>
    <row r="44560" spans="2:8">
      <c r="B44560" s="2" t="s">
        <v>45186</v>
      </c>
      <c r="C44560" s="2">
        <v>36</v>
      </c>
      <c r="D44560" s="2" t="s">
        <v>630</v>
      </c>
      <c r="E44560" s="2"/>
      <c r="F44560" s="2"/>
      <c r="G44560" s="2"/>
      <c r="H44560" s="2"/>
    </row>
    <row r="44561" spans="2:8">
      <c r="B44561" s="2" t="s">
        <v>45187</v>
      </c>
      <c r="C44561" s="2">
        <v>41</v>
      </c>
      <c r="D44561" s="2" t="s">
        <v>630</v>
      </c>
      <c r="E44561" s="2"/>
      <c r="F44561" s="2"/>
      <c r="G44561" s="2"/>
      <c r="H44561" s="2"/>
    </row>
    <row r="44562" spans="2:8">
      <c r="B44562" s="2" t="s">
        <v>45188</v>
      </c>
      <c r="C44562" s="2">
        <v>43</v>
      </c>
      <c r="D44562" s="2" t="s">
        <v>630</v>
      </c>
      <c r="E44562" s="2"/>
      <c r="F44562" s="2"/>
      <c r="G44562" s="2"/>
      <c r="H44562" s="2"/>
    </row>
    <row r="44563" spans="2:8">
      <c r="B44563" s="2" t="s">
        <v>45189</v>
      </c>
      <c r="C44563" s="2">
        <v>46</v>
      </c>
      <c r="D44563" s="2" t="s">
        <v>630</v>
      </c>
      <c r="E44563" s="2"/>
      <c r="F44563" s="2"/>
      <c r="G44563" s="2"/>
      <c r="H44563" s="2"/>
    </row>
    <row r="44564" spans="2:8">
      <c r="B44564" s="2" t="s">
        <v>45190</v>
      </c>
      <c r="C44564" s="2">
        <v>15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45191</v>
      </c>
      <c r="C44565" s="2">
        <v>15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45192</v>
      </c>
      <c r="C44566" s="2">
        <v>15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45193</v>
      </c>
      <c r="C44567" s="2">
        <v>20</v>
      </c>
      <c r="D44567" s="2" t="s">
        <v>630</v>
      </c>
      <c r="E44567" s="2"/>
      <c r="F44567" s="2"/>
      <c r="G44567" s="2"/>
      <c r="H44567" s="2"/>
    </row>
    <row r="44568" spans="2:8">
      <c r="B44568" s="2" t="s">
        <v>45194</v>
      </c>
      <c r="C44568" s="2">
        <v>22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45195</v>
      </c>
      <c r="C44569" s="2">
        <v>24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45196</v>
      </c>
      <c r="C44570" s="2">
        <v>27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45197</v>
      </c>
      <c r="C44571" s="2">
        <v>27</v>
      </c>
      <c r="D44571" s="2" t="s">
        <v>630</v>
      </c>
      <c r="E44571" s="2"/>
      <c r="F44571" s="2"/>
      <c r="G44571" s="2"/>
      <c r="H44571" s="2"/>
    </row>
    <row r="44572" spans="2:8">
      <c r="B44572" s="2" t="s">
        <v>45198</v>
      </c>
      <c r="C44572" s="2">
        <v>31</v>
      </c>
      <c r="D44572" s="2" t="s">
        <v>630</v>
      </c>
      <c r="E44572" s="2"/>
      <c r="F44572" s="2"/>
      <c r="G44572" s="2"/>
      <c r="H44572" s="2"/>
    </row>
    <row r="44573" spans="2:8">
      <c r="B44573" s="2" t="s">
        <v>45199</v>
      </c>
      <c r="C44573" s="2">
        <v>34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45200</v>
      </c>
      <c r="C44574" s="2">
        <v>34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45201</v>
      </c>
      <c r="C44575" s="2">
        <v>36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45202</v>
      </c>
      <c r="C44576" s="2">
        <v>38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45203</v>
      </c>
      <c r="C44577" s="2">
        <v>36</v>
      </c>
      <c r="D44577" s="2" t="s">
        <v>630</v>
      </c>
      <c r="E44577" s="2"/>
      <c r="F44577" s="2"/>
      <c r="G44577" s="2"/>
      <c r="H44577" s="2"/>
    </row>
    <row r="44578" spans="2:8">
      <c r="B44578" s="2" t="s">
        <v>45204</v>
      </c>
      <c r="C44578" s="2">
        <v>39</v>
      </c>
      <c r="D44578" s="2" t="s">
        <v>630</v>
      </c>
      <c r="E44578" s="2"/>
      <c r="F44578" s="2"/>
      <c r="G44578" s="2"/>
      <c r="H44578" s="2"/>
    </row>
    <row r="44579" spans="2:8">
      <c r="B44579" s="2" t="s">
        <v>45205</v>
      </c>
      <c r="C44579" s="2">
        <v>39</v>
      </c>
      <c r="D44579" s="2" t="s">
        <v>630</v>
      </c>
      <c r="E44579" s="2"/>
      <c r="F44579" s="2"/>
      <c r="G44579" s="2"/>
      <c r="H44579" s="2"/>
    </row>
    <row r="44580" spans="2:8">
      <c r="B44580" s="2" t="s">
        <v>45206</v>
      </c>
      <c r="C44580" s="2">
        <v>38</v>
      </c>
      <c r="D44580" s="2" t="s">
        <v>630</v>
      </c>
      <c r="E44580" s="2"/>
      <c r="F44580" s="2"/>
      <c r="G44580" s="2"/>
      <c r="H44580" s="2"/>
    </row>
    <row r="44581" spans="2:8">
      <c r="B44581" s="2" t="s">
        <v>45207</v>
      </c>
      <c r="C44581" s="2">
        <v>38</v>
      </c>
      <c r="D44581" s="2" t="s">
        <v>630</v>
      </c>
      <c r="E44581" s="2"/>
      <c r="F44581" s="2"/>
      <c r="G44581" s="2"/>
      <c r="H44581" s="2"/>
    </row>
    <row r="44582" spans="2:8">
      <c r="B44582" s="2" t="s">
        <v>45208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45209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45210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45211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45212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45213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45214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45215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45216</v>
      </c>
      <c r="C44590" s="2">
        <v>36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45217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45218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45219</v>
      </c>
      <c r="C44593" s="2">
        <v>41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45220</v>
      </c>
      <c r="C44594" s="2">
        <v>43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45221</v>
      </c>
      <c r="C44595" s="2">
        <v>44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45222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45223</v>
      </c>
      <c r="C44597" s="2">
        <v>36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45224</v>
      </c>
      <c r="C44598" s="2">
        <v>37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45225</v>
      </c>
      <c r="C44599" s="2">
        <v>37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45226</v>
      </c>
      <c r="C44600" s="2">
        <v>37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45227</v>
      </c>
      <c r="C44601" s="2">
        <v>37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45228</v>
      </c>
      <c r="C44602" s="2">
        <v>38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45229</v>
      </c>
      <c r="C44603" s="2">
        <v>39</v>
      </c>
      <c r="D44603" s="2" t="s">
        <v>630</v>
      </c>
      <c r="E44603" s="2"/>
      <c r="F44603" s="2"/>
      <c r="G44603" s="2"/>
      <c r="H44603" s="2"/>
    </row>
    <row r="44604" spans="2:8">
      <c r="B44604" s="2" t="s">
        <v>45230</v>
      </c>
      <c r="C44604" s="2">
        <v>51</v>
      </c>
      <c r="D44604" s="2" t="s">
        <v>630</v>
      </c>
      <c r="E44604" s="2"/>
      <c r="F44604" s="2"/>
      <c r="G44604" s="2"/>
      <c r="H44604" s="2"/>
    </row>
    <row r="44605" spans="2:8">
      <c r="B44605" s="2" t="s">
        <v>45231</v>
      </c>
      <c r="C44605" s="2">
        <v>56</v>
      </c>
      <c r="D44605" s="2" t="s">
        <v>630</v>
      </c>
      <c r="E44605" s="2"/>
      <c r="F44605" s="2"/>
      <c r="G44605" s="2"/>
      <c r="H44605" s="2"/>
    </row>
    <row r="44606" spans="2:8">
      <c r="B44606" s="2" t="s">
        <v>45232</v>
      </c>
      <c r="C44606" s="2">
        <v>57</v>
      </c>
      <c r="D44606" s="2" t="s">
        <v>630</v>
      </c>
      <c r="E44606" s="2"/>
      <c r="F44606" s="2"/>
      <c r="G44606" s="2"/>
      <c r="H44606" s="2"/>
    </row>
    <row r="44607" spans="2:8">
      <c r="B44607" s="2" t="s">
        <v>45233</v>
      </c>
      <c r="C44607" s="2">
        <v>56</v>
      </c>
      <c r="D44607" s="2" t="s">
        <v>630</v>
      </c>
      <c r="E44607" s="2"/>
      <c r="F44607" s="2"/>
      <c r="G44607" s="2"/>
      <c r="H44607" s="2"/>
    </row>
    <row r="44608" spans="2:8">
      <c r="B44608" s="2" t="s">
        <v>45234</v>
      </c>
      <c r="C44608" s="2">
        <v>23</v>
      </c>
      <c r="D44608" s="2" t="s">
        <v>630</v>
      </c>
      <c r="E44608" s="2"/>
      <c r="F44608" s="2"/>
      <c r="G44608" s="2"/>
      <c r="H44608" s="2"/>
    </row>
    <row r="44609" spans="2:8">
      <c r="B44609" s="2" t="s">
        <v>45235</v>
      </c>
      <c r="C44609" s="2">
        <v>14</v>
      </c>
      <c r="D44609" s="2" t="s">
        <v>630</v>
      </c>
      <c r="E44609" s="2"/>
      <c r="F44609" s="2"/>
      <c r="G44609" s="2"/>
      <c r="H44609" s="2"/>
    </row>
    <row r="44610" spans="2:8">
      <c r="B44610" s="2" t="s">
        <v>45236</v>
      </c>
      <c r="C44610" s="2">
        <v>45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45237</v>
      </c>
      <c r="C44611" s="2">
        <v>42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45238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45239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45240</v>
      </c>
      <c r="C44614" s="2">
        <v>41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45241</v>
      </c>
      <c r="C44615" s="2">
        <v>53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45242</v>
      </c>
      <c r="C44616" s="2">
        <v>52</v>
      </c>
      <c r="D44616" s="2" t="s">
        <v>630</v>
      </c>
      <c r="E44616" s="2"/>
      <c r="F44616" s="2"/>
      <c r="G44616" s="2"/>
      <c r="H44616" s="2"/>
    </row>
    <row r="44617" spans="2:8">
      <c r="B44617" s="2" t="s">
        <v>45243</v>
      </c>
      <c r="C44617" s="2">
        <v>55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45244</v>
      </c>
      <c r="C44618" s="2">
        <v>60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45245</v>
      </c>
      <c r="C44619" s="2">
        <v>63</v>
      </c>
      <c r="D44619" s="2" t="s">
        <v>630</v>
      </c>
      <c r="E44619" s="2"/>
      <c r="F44619" s="2"/>
      <c r="G44619" s="2"/>
      <c r="H44619" s="2"/>
    </row>
    <row r="44620" spans="2:8">
      <c r="B44620" s="2" t="s">
        <v>45246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45247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45248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45249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45250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45251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45252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45253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45254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45255</v>
      </c>
      <c r="C44629" s="2">
        <v>38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45256</v>
      </c>
      <c r="C44630" s="2">
        <v>48</v>
      </c>
      <c r="D44630" s="2" t="s">
        <v>630</v>
      </c>
      <c r="E44630" s="2"/>
      <c r="F44630" s="2"/>
      <c r="G44630" s="2"/>
      <c r="H44630" s="2"/>
    </row>
    <row r="44631" spans="2:8">
      <c r="B44631" s="2" t="s">
        <v>45257</v>
      </c>
      <c r="C44631" s="2">
        <v>52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45258</v>
      </c>
      <c r="C44632" s="2">
        <v>47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45259</v>
      </c>
      <c r="C44633" s="2">
        <v>49</v>
      </c>
      <c r="D44633" s="2" t="s">
        <v>630</v>
      </c>
      <c r="E44633" s="2"/>
      <c r="F44633" s="2"/>
      <c r="G44633" s="2"/>
      <c r="H44633" s="2"/>
    </row>
    <row r="44634" spans="2:8">
      <c r="B44634" s="2" t="s">
        <v>45260</v>
      </c>
      <c r="C44634" s="2">
        <v>51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45261</v>
      </c>
      <c r="C44635" s="2">
        <v>52</v>
      </c>
      <c r="D44635" s="2" t="s">
        <v>630</v>
      </c>
      <c r="E44635" s="2"/>
      <c r="F44635" s="2"/>
      <c r="G44635" s="2"/>
      <c r="H44635" s="2"/>
    </row>
    <row r="44636" spans="2:8">
      <c r="B44636" s="2" t="s">
        <v>45262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45263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45264</v>
      </c>
      <c r="C44638" s="2">
        <v>38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45265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45266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45267</v>
      </c>
      <c r="C44641" s="2">
        <v>40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45268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45269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45270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45271</v>
      </c>
      <c r="C44645" s="2">
        <v>35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45272</v>
      </c>
      <c r="C44646" s="2">
        <v>41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45273</v>
      </c>
      <c r="C44647" s="2">
        <v>42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45274</v>
      </c>
      <c r="C44648" s="2">
        <v>42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45275</v>
      </c>
      <c r="C44649" s="2">
        <v>14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45276</v>
      </c>
      <c r="C44650" s="2">
        <v>13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45277</v>
      </c>
      <c r="C44651" s="2">
        <v>13</v>
      </c>
      <c r="D44651" s="2" t="s">
        <v>630</v>
      </c>
      <c r="E44651" s="2"/>
      <c r="F44651" s="2"/>
      <c r="G44651" s="2"/>
      <c r="H44651" s="2"/>
    </row>
    <row r="44652" spans="2:8">
      <c r="B44652" s="2" t="s">
        <v>45278</v>
      </c>
      <c r="C44652" s="2">
        <v>10</v>
      </c>
      <c r="D44652" s="2" t="s">
        <v>630</v>
      </c>
      <c r="E44652" s="2"/>
      <c r="F44652" s="2"/>
      <c r="G44652" s="2"/>
      <c r="H44652" s="2"/>
    </row>
    <row r="44653" spans="2:8">
      <c r="B44653" s="2" t="s">
        <v>45279</v>
      </c>
      <c r="C44653" s="2">
        <v>7</v>
      </c>
      <c r="D44653" s="2" t="s">
        <v>630</v>
      </c>
      <c r="E44653" s="2"/>
      <c r="F44653" s="2"/>
      <c r="G44653" s="2"/>
      <c r="H44653" s="2"/>
    </row>
    <row r="44654" spans="2:8">
      <c r="B44654" s="2" t="s">
        <v>45280</v>
      </c>
      <c r="C44654" s="2">
        <v>5</v>
      </c>
      <c r="D44654" s="2" t="s">
        <v>630</v>
      </c>
      <c r="E44654" s="2"/>
      <c r="F44654" s="2"/>
      <c r="G44654" s="2"/>
      <c r="H44654" s="2"/>
    </row>
    <row r="44655" spans="2:8">
      <c r="B44655" s="2" t="s">
        <v>45281</v>
      </c>
      <c r="C44655" s="2">
        <v>5</v>
      </c>
      <c r="D44655" s="2" t="s">
        <v>630</v>
      </c>
      <c r="E44655" s="2"/>
      <c r="F44655" s="2"/>
      <c r="G44655" s="2"/>
      <c r="H44655" s="2"/>
    </row>
    <row r="44656" spans="2:8">
      <c r="B44656" s="2" t="s">
        <v>45282</v>
      </c>
      <c r="C44656" s="2">
        <v>7</v>
      </c>
      <c r="D44656" s="2" t="s">
        <v>630</v>
      </c>
      <c r="E44656" s="2"/>
      <c r="F44656" s="2"/>
      <c r="G44656" s="2"/>
      <c r="H44656" s="2"/>
    </row>
    <row r="44657" spans="2:8">
      <c r="B44657" s="2" t="s">
        <v>45283</v>
      </c>
      <c r="C44657" s="2">
        <v>8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45284</v>
      </c>
      <c r="C44658" s="2">
        <v>8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45285</v>
      </c>
      <c r="C44659" s="2">
        <v>20</v>
      </c>
      <c r="D44659" s="2" t="s">
        <v>630</v>
      </c>
      <c r="E44659" s="2"/>
      <c r="F44659" s="2"/>
      <c r="G44659" s="2"/>
      <c r="H44659" s="2"/>
    </row>
    <row r="44660" spans="2:8">
      <c r="B44660" s="2" t="s">
        <v>45286</v>
      </c>
      <c r="C44660" s="2">
        <v>14</v>
      </c>
      <c r="D44660" s="2" t="s">
        <v>630</v>
      </c>
      <c r="E44660" s="2"/>
      <c r="F44660" s="2"/>
      <c r="G44660" s="2"/>
      <c r="H44660" s="2"/>
    </row>
    <row r="44661" spans="2:8">
      <c r="B44661" s="2" t="s">
        <v>45287</v>
      </c>
      <c r="C44661" s="2">
        <v>11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45288</v>
      </c>
      <c r="C44662" s="2">
        <v>51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45289</v>
      </c>
      <c r="C44663" s="2">
        <v>55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45290</v>
      </c>
      <c r="C44664" s="2">
        <v>57</v>
      </c>
      <c r="D44664" s="2" t="s">
        <v>630</v>
      </c>
      <c r="E44664" s="2"/>
      <c r="F44664" s="2"/>
      <c r="G44664" s="2"/>
      <c r="H44664" s="2"/>
    </row>
    <row r="44665" spans="2:8">
      <c r="B44665" s="2" t="s">
        <v>45291</v>
      </c>
      <c r="C44665" s="2">
        <v>27</v>
      </c>
      <c r="D44665" s="2" t="s">
        <v>630</v>
      </c>
      <c r="E44665" s="2"/>
      <c r="F44665" s="2"/>
      <c r="G44665" s="2"/>
      <c r="H44665" s="2"/>
    </row>
    <row r="44666" spans="2:8">
      <c r="B44666" s="2" t="s">
        <v>45292</v>
      </c>
      <c r="C44666" s="2">
        <v>22</v>
      </c>
      <c r="D44666" s="2" t="s">
        <v>630</v>
      </c>
      <c r="E44666" s="2"/>
      <c r="F44666" s="2"/>
      <c r="G44666" s="2"/>
      <c r="H44666" s="2"/>
    </row>
    <row r="44667" spans="2:8">
      <c r="B44667" s="2" t="s">
        <v>45293</v>
      </c>
      <c r="C44667" s="2">
        <v>13</v>
      </c>
      <c r="D44667" s="2" t="s">
        <v>630</v>
      </c>
      <c r="E44667" s="2"/>
      <c r="F44667" s="2"/>
      <c r="G44667" s="2"/>
      <c r="H44667" s="2"/>
    </row>
    <row r="44668" spans="2:8">
      <c r="B44668" s="2" t="s">
        <v>45294</v>
      </c>
      <c r="C44668" s="2">
        <v>20</v>
      </c>
      <c r="D44668" s="2" t="s">
        <v>630</v>
      </c>
      <c r="E44668" s="2"/>
      <c r="F44668" s="2"/>
      <c r="G44668" s="2"/>
      <c r="H44668" s="2"/>
    </row>
    <row r="44669" spans="2:8">
      <c r="B44669" s="2" t="s">
        <v>45295</v>
      </c>
      <c r="C44669" s="2">
        <v>24</v>
      </c>
      <c r="D44669" s="2" t="s">
        <v>630</v>
      </c>
      <c r="E44669" s="2"/>
      <c r="F44669" s="2"/>
      <c r="G44669" s="2"/>
      <c r="H44669" s="2"/>
    </row>
    <row r="44670" spans="2:8">
      <c r="B44670" s="2" t="s">
        <v>45296</v>
      </c>
      <c r="C44670" s="2">
        <v>25</v>
      </c>
      <c r="D44670" s="2" t="s">
        <v>630</v>
      </c>
      <c r="E44670" s="2"/>
      <c r="F44670" s="2"/>
      <c r="G44670" s="2"/>
      <c r="H44670" s="2"/>
    </row>
    <row r="44671" spans="2:8">
      <c r="B44671" s="2" t="s">
        <v>45297</v>
      </c>
      <c r="C44671" s="2">
        <v>25</v>
      </c>
      <c r="D44671" s="2" t="s">
        <v>630</v>
      </c>
      <c r="E44671" s="2"/>
      <c r="F44671" s="2"/>
      <c r="G44671" s="2"/>
      <c r="H44671" s="2"/>
    </row>
    <row r="44672" spans="2:8">
      <c r="B44672" s="2" t="s">
        <v>45298</v>
      </c>
      <c r="C44672" s="2">
        <v>24</v>
      </c>
      <c r="D44672" s="2" t="s">
        <v>630</v>
      </c>
      <c r="E44672" s="2"/>
      <c r="F44672" s="2"/>
      <c r="G44672" s="2"/>
      <c r="H44672" s="2"/>
    </row>
    <row r="44673" spans="2:8">
      <c r="B44673" s="2" t="s">
        <v>45299</v>
      </c>
      <c r="C44673" s="2">
        <v>25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45300</v>
      </c>
      <c r="C44674" s="2">
        <v>25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45301</v>
      </c>
      <c r="C44675" s="2">
        <v>25</v>
      </c>
      <c r="D44675" s="2" t="s">
        <v>630</v>
      </c>
      <c r="E44675" s="2"/>
      <c r="F44675" s="2"/>
      <c r="G44675" s="2"/>
      <c r="H44675" s="2"/>
    </row>
    <row r="44676" spans="2:8">
      <c r="B44676" s="2" t="s">
        <v>45302</v>
      </c>
      <c r="C44676" s="2">
        <v>45</v>
      </c>
      <c r="D44676" s="2" t="s">
        <v>630</v>
      </c>
      <c r="E44676" s="2"/>
      <c r="F44676" s="2"/>
      <c r="G44676" s="2"/>
      <c r="H44676" s="2"/>
    </row>
    <row r="44677" spans="2:8">
      <c r="B44677" s="2" t="s">
        <v>45303</v>
      </c>
      <c r="C44677" s="2">
        <v>47</v>
      </c>
      <c r="D44677" s="2" t="s">
        <v>630</v>
      </c>
      <c r="E44677" s="2"/>
      <c r="F44677" s="2"/>
      <c r="G44677" s="2"/>
      <c r="H44677" s="2"/>
    </row>
    <row r="44678" spans="2:8">
      <c r="B44678" s="2" t="s">
        <v>45304</v>
      </c>
      <c r="C44678" s="2">
        <v>50</v>
      </c>
      <c r="D44678" s="2" t="s">
        <v>630</v>
      </c>
      <c r="E44678" s="2"/>
      <c r="F44678" s="2"/>
      <c r="G44678" s="2"/>
      <c r="H44678" s="2"/>
    </row>
    <row r="44679" spans="2:8">
      <c r="B44679" s="2" t="s">
        <v>45305</v>
      </c>
      <c r="C44679" s="2">
        <v>25</v>
      </c>
      <c r="D44679" s="2" t="s">
        <v>630</v>
      </c>
      <c r="E44679" s="2"/>
      <c r="F44679" s="2"/>
      <c r="G44679" s="2"/>
      <c r="H44679" s="2"/>
    </row>
    <row r="44680" spans="2:8">
      <c r="B44680" s="2" t="s">
        <v>45306</v>
      </c>
      <c r="C44680" s="2">
        <v>44</v>
      </c>
      <c r="D44680" s="2" t="s">
        <v>630</v>
      </c>
      <c r="E44680" s="2"/>
      <c r="F44680" s="2"/>
      <c r="G44680" s="2"/>
      <c r="H44680" s="2"/>
    </row>
    <row r="44681" spans="2:8">
      <c r="B44681" s="2" t="s">
        <v>45307</v>
      </c>
      <c r="C44681" s="2">
        <v>45</v>
      </c>
      <c r="D44681" s="2" t="s">
        <v>630</v>
      </c>
      <c r="E44681" s="2"/>
      <c r="F44681" s="2"/>
      <c r="G44681" s="2"/>
      <c r="H44681" s="2"/>
    </row>
    <row r="44682" spans="2:8">
      <c r="B44682" s="2" t="s">
        <v>45308</v>
      </c>
      <c r="C44682" s="2">
        <v>49</v>
      </c>
      <c r="D44682" s="2" t="s">
        <v>630</v>
      </c>
      <c r="E44682" s="2"/>
      <c r="F44682" s="2"/>
      <c r="G44682" s="2"/>
      <c r="H44682" s="2"/>
    </row>
    <row r="44683" spans="2:8">
      <c r="B44683" s="2" t="s">
        <v>45309</v>
      </c>
      <c r="C44683" s="2">
        <v>53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45310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45311</v>
      </c>
      <c r="C44685" s="2">
        <v>43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45312</v>
      </c>
      <c r="C44686" s="2">
        <v>38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45313</v>
      </c>
      <c r="C44687" s="2">
        <v>21</v>
      </c>
      <c r="D44687" s="2" t="s">
        <v>630</v>
      </c>
      <c r="E44687" s="2"/>
      <c r="F44687" s="2"/>
      <c r="G44687" s="2"/>
      <c r="H44687" s="2"/>
    </row>
    <row r="44688" spans="2:8">
      <c r="B44688" s="2" t="s">
        <v>45314</v>
      </c>
      <c r="C44688" s="2">
        <v>19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45315</v>
      </c>
      <c r="C44689" s="2">
        <v>21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45316</v>
      </c>
      <c r="C44690" s="2">
        <v>24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45317</v>
      </c>
      <c r="C44691" s="2">
        <v>27</v>
      </c>
      <c r="D44691" s="2" t="s">
        <v>630</v>
      </c>
      <c r="E44691" s="2"/>
      <c r="F44691" s="2"/>
      <c r="G44691" s="2"/>
      <c r="H44691" s="2"/>
    </row>
    <row r="44692" spans="2:8">
      <c r="B44692" s="2" t="s">
        <v>45318</v>
      </c>
      <c r="C44692" s="2">
        <v>35</v>
      </c>
      <c r="D44692" s="2" t="s">
        <v>630</v>
      </c>
      <c r="E44692" s="2"/>
      <c r="F44692" s="2"/>
      <c r="G44692" s="2"/>
      <c r="H44692" s="2"/>
    </row>
    <row r="44693" spans="2:8">
      <c r="B44693" s="2" t="s">
        <v>45319</v>
      </c>
      <c r="C44693" s="2">
        <v>52</v>
      </c>
      <c r="D44693" s="2" t="s">
        <v>630</v>
      </c>
      <c r="E44693" s="2"/>
      <c r="F44693" s="2"/>
      <c r="G44693" s="2"/>
      <c r="H44693" s="2"/>
    </row>
    <row r="44694" spans="2:8">
      <c r="B44694" s="2" t="s">
        <v>45320</v>
      </c>
      <c r="C44694" s="2">
        <v>57</v>
      </c>
      <c r="D44694" s="2" t="s">
        <v>630</v>
      </c>
      <c r="E44694" s="2"/>
      <c r="F44694" s="2"/>
      <c r="G44694" s="2"/>
      <c r="H44694" s="2"/>
    </row>
    <row r="44695" spans="2:8">
      <c r="B44695" s="2" t="s">
        <v>45321</v>
      </c>
      <c r="C44695" s="2">
        <v>61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45322</v>
      </c>
      <c r="C44696" s="2">
        <v>14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45323</v>
      </c>
      <c r="C44697" s="2">
        <v>19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45324</v>
      </c>
      <c r="C44698" s="2">
        <v>23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45325</v>
      </c>
      <c r="C44699" s="2">
        <v>25</v>
      </c>
      <c r="D44699" s="2" t="s">
        <v>630</v>
      </c>
      <c r="E44699" s="2"/>
      <c r="F44699" s="2"/>
      <c r="G44699" s="2"/>
      <c r="H44699" s="2"/>
    </row>
    <row r="44700" spans="2:8">
      <c r="B44700" s="2" t="s">
        <v>45326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45327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45328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45329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45330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45331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45332</v>
      </c>
      <c r="C44706" s="2">
        <v>32</v>
      </c>
      <c r="D44706" s="2" t="s">
        <v>630</v>
      </c>
      <c r="E44706" s="2"/>
      <c r="F44706" s="2"/>
      <c r="G44706" s="2"/>
      <c r="H44706" s="2"/>
    </row>
    <row r="44707" spans="2:8">
      <c r="B44707" s="2" t="s">
        <v>45333</v>
      </c>
      <c r="C44707" s="2">
        <v>30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45334</v>
      </c>
      <c r="C44708" s="2">
        <v>31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45335</v>
      </c>
      <c r="C44709" s="2">
        <v>50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45336</v>
      </c>
      <c r="C44710" s="2">
        <v>22</v>
      </c>
      <c r="D44710" s="2" t="s">
        <v>630</v>
      </c>
      <c r="E44710" s="2"/>
      <c r="F44710" s="2"/>
      <c r="G44710" s="2"/>
      <c r="H44710" s="2"/>
    </row>
    <row r="44711" spans="2:8">
      <c r="B44711" s="2" t="s">
        <v>45337</v>
      </c>
      <c r="C44711" s="2">
        <v>19</v>
      </c>
      <c r="D44711" s="2" t="s">
        <v>630</v>
      </c>
      <c r="E44711" s="2"/>
      <c r="F44711" s="2"/>
      <c r="G44711" s="2"/>
      <c r="H44711" s="2"/>
    </row>
    <row r="44712" spans="2:8">
      <c r="B44712" s="2" t="s">
        <v>45338</v>
      </c>
      <c r="C44712" s="2">
        <v>15</v>
      </c>
      <c r="D44712" s="2" t="s">
        <v>630</v>
      </c>
      <c r="E44712" s="2"/>
      <c r="F44712" s="2"/>
      <c r="G44712" s="2"/>
      <c r="H44712" s="2"/>
    </row>
    <row r="44713" spans="2:8">
      <c r="B44713" s="2" t="s">
        <v>45339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45340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45341</v>
      </c>
      <c r="C44715" s="2">
        <v>37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45342</v>
      </c>
      <c r="C44716" s="2">
        <v>35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45343</v>
      </c>
      <c r="C44717" s="2">
        <v>36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45344</v>
      </c>
      <c r="C44718" s="2">
        <v>37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45345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45346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45347</v>
      </c>
      <c r="C44721" s="2">
        <v>20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45348</v>
      </c>
      <c r="C44722" s="2">
        <v>26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45349</v>
      </c>
      <c r="C44723" s="2">
        <v>33</v>
      </c>
      <c r="D44723" s="2" t="s">
        <v>630</v>
      </c>
      <c r="E44723" s="2"/>
      <c r="F44723" s="2"/>
      <c r="G44723" s="2"/>
      <c r="H44723" s="2"/>
    </row>
    <row r="44724" spans="2:8">
      <c r="B44724" s="2" t="s">
        <v>45350</v>
      </c>
      <c r="C44724" s="2">
        <v>35</v>
      </c>
      <c r="D44724" s="2" t="s">
        <v>630</v>
      </c>
      <c r="E44724" s="2"/>
      <c r="F44724" s="2"/>
      <c r="G44724" s="2"/>
      <c r="H44724" s="2"/>
    </row>
    <row r="44725" spans="2:8">
      <c r="B44725" s="2" t="s">
        <v>45351</v>
      </c>
      <c r="C44725" s="2">
        <v>42</v>
      </c>
      <c r="D44725" s="2" t="s">
        <v>630</v>
      </c>
      <c r="E44725" s="2"/>
      <c r="F44725" s="2"/>
      <c r="G44725" s="2"/>
      <c r="H44725" s="2"/>
    </row>
    <row r="44726" spans="2:8">
      <c r="B44726" s="2" t="s">
        <v>45352</v>
      </c>
      <c r="C44726" s="2">
        <v>25</v>
      </c>
      <c r="D44726" s="2" t="s">
        <v>630</v>
      </c>
      <c r="E44726" s="2"/>
      <c r="F44726" s="2"/>
      <c r="G44726" s="2"/>
      <c r="H44726" s="2"/>
    </row>
    <row r="44727" spans="2:8">
      <c r="B44727" s="2" t="s">
        <v>45353</v>
      </c>
      <c r="C44727" s="2">
        <v>18</v>
      </c>
      <c r="D44727" s="2" t="s">
        <v>630</v>
      </c>
      <c r="E44727" s="2"/>
      <c r="F44727" s="2"/>
      <c r="G44727" s="2"/>
      <c r="H44727" s="2"/>
    </row>
    <row r="44728" spans="2:8">
      <c r="B44728" s="2" t="s">
        <v>45354</v>
      </c>
      <c r="C44728" s="2">
        <v>25</v>
      </c>
      <c r="D44728" s="2" t="s">
        <v>630</v>
      </c>
      <c r="E44728" s="2"/>
      <c r="F44728" s="2"/>
      <c r="G44728" s="2"/>
      <c r="H44728" s="2"/>
    </row>
    <row r="44729" spans="2:8">
      <c r="B44729" s="2" t="s">
        <v>45355</v>
      </c>
      <c r="C44729" s="2">
        <v>21</v>
      </c>
      <c r="D44729" s="2" t="s">
        <v>630</v>
      </c>
      <c r="E44729" s="2"/>
      <c r="F44729" s="2"/>
      <c r="G44729" s="2"/>
      <c r="H44729" s="2"/>
    </row>
    <row r="44730" spans="2:8">
      <c r="B44730" s="2" t="s">
        <v>45356</v>
      </c>
      <c r="C44730" s="2">
        <v>17</v>
      </c>
      <c r="D44730" s="2" t="s">
        <v>630</v>
      </c>
      <c r="E44730" s="2"/>
      <c r="F44730" s="2"/>
      <c r="G44730" s="2"/>
      <c r="H44730" s="2"/>
    </row>
    <row r="44731" spans="2:8">
      <c r="B44731" s="2" t="s">
        <v>45357</v>
      </c>
      <c r="C44731" s="2">
        <v>12</v>
      </c>
      <c r="D44731" s="2" t="s">
        <v>630</v>
      </c>
      <c r="E44731" s="2"/>
      <c r="F44731" s="2"/>
      <c r="G44731" s="2"/>
      <c r="H44731" s="2"/>
    </row>
    <row r="44732" spans="2:8">
      <c r="B44732" s="2" t="s">
        <v>45358</v>
      </c>
      <c r="C44732" s="2">
        <v>14</v>
      </c>
      <c r="D44732" s="2" t="s">
        <v>630</v>
      </c>
      <c r="E44732" s="2"/>
      <c r="F44732" s="2"/>
      <c r="G44732" s="2"/>
      <c r="H44732" s="2"/>
    </row>
    <row r="44733" spans="2:8">
      <c r="B44733" s="2" t="s">
        <v>45359</v>
      </c>
      <c r="C44733" s="2">
        <v>11</v>
      </c>
      <c r="D44733" s="2" t="s">
        <v>630</v>
      </c>
      <c r="E44733" s="2"/>
      <c r="F44733" s="2"/>
      <c r="G44733" s="2"/>
      <c r="H44733" s="2"/>
    </row>
    <row r="44734" spans="2:8">
      <c r="B44734" s="2" t="s">
        <v>45360</v>
      </c>
      <c r="C44734" s="2">
        <v>6</v>
      </c>
      <c r="D44734" s="2" t="s">
        <v>630</v>
      </c>
      <c r="E44734" s="2"/>
      <c r="F44734" s="2"/>
      <c r="G44734" s="2"/>
      <c r="H44734" s="2"/>
    </row>
    <row r="44735" spans="2:8">
      <c r="B44735" s="2" t="s">
        <v>45361</v>
      </c>
      <c r="C44735" s="2">
        <v>14</v>
      </c>
      <c r="D44735" s="2" t="s">
        <v>630</v>
      </c>
      <c r="E44735" s="2"/>
      <c r="F44735" s="2"/>
      <c r="G44735" s="2"/>
      <c r="H44735" s="2"/>
    </row>
    <row r="44736" spans="2:8">
      <c r="B44736" s="2" t="s">
        <v>45362</v>
      </c>
      <c r="C44736" s="2">
        <v>20</v>
      </c>
      <c r="D44736" s="2" t="s">
        <v>630</v>
      </c>
      <c r="E44736" s="2"/>
      <c r="F44736" s="2"/>
      <c r="G44736" s="2"/>
      <c r="H44736" s="2"/>
    </row>
    <row r="44737" spans="2:8">
      <c r="B44737" s="2" t="s">
        <v>45363</v>
      </c>
      <c r="C44737" s="2">
        <v>26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45364</v>
      </c>
      <c r="C44738" s="2">
        <v>31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45365</v>
      </c>
      <c r="C44739" s="2">
        <v>36</v>
      </c>
      <c r="D44739" s="2" t="s">
        <v>630</v>
      </c>
      <c r="E44739" s="2"/>
      <c r="F44739" s="2"/>
      <c r="G44739" s="2"/>
      <c r="H44739" s="2"/>
    </row>
    <row r="44740" spans="2:8">
      <c r="B44740" s="2" t="s">
        <v>45366</v>
      </c>
      <c r="C44740" s="2">
        <v>50</v>
      </c>
      <c r="D44740" s="2" t="s">
        <v>630</v>
      </c>
      <c r="E44740" s="2"/>
      <c r="F44740" s="2"/>
      <c r="G44740" s="2"/>
      <c r="H44740" s="2"/>
    </row>
    <row r="44741" spans="2:8">
      <c r="B44741" s="2" t="s">
        <v>45367</v>
      </c>
      <c r="C44741" s="2">
        <v>18</v>
      </c>
      <c r="D44741" s="2" t="s">
        <v>630</v>
      </c>
      <c r="E44741" s="2"/>
      <c r="F44741" s="2"/>
      <c r="G44741" s="2"/>
      <c r="H44741" s="2"/>
    </row>
    <row r="44742" spans="2:8">
      <c r="B44742" s="2" t="s">
        <v>45368</v>
      </c>
      <c r="C44742" s="2">
        <v>20</v>
      </c>
      <c r="D44742" s="2" t="s">
        <v>630</v>
      </c>
      <c r="E44742" s="2"/>
      <c r="F44742" s="2"/>
      <c r="G44742" s="2"/>
      <c r="H44742" s="2"/>
    </row>
    <row r="44743" spans="2:8">
      <c r="B44743" s="2" t="s">
        <v>45369</v>
      </c>
      <c r="C44743" s="2">
        <v>23</v>
      </c>
      <c r="D44743" s="2" t="s">
        <v>630</v>
      </c>
      <c r="E44743" s="2"/>
      <c r="F44743" s="2"/>
      <c r="G44743" s="2"/>
      <c r="H44743" s="2"/>
    </row>
    <row r="44744" spans="2:8">
      <c r="B44744" s="2" t="s">
        <v>45370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45371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45372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45373</v>
      </c>
      <c r="C44747" s="2">
        <v>18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45374</v>
      </c>
      <c r="C44748" s="2">
        <v>12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45375</v>
      </c>
      <c r="C44749" s="2">
        <v>11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45376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45377</v>
      </c>
      <c r="C44751" s="2">
        <v>41</v>
      </c>
      <c r="D44751" s="2" t="s">
        <v>630</v>
      </c>
      <c r="E44751" s="2"/>
      <c r="F44751" s="2"/>
      <c r="G44751" s="2"/>
      <c r="H44751" s="2"/>
    </row>
    <row r="44752" spans="2:8">
      <c r="B44752" s="2" t="s">
        <v>45378</v>
      </c>
      <c r="C44752" s="2">
        <v>43</v>
      </c>
      <c r="D44752" s="2" t="s">
        <v>630</v>
      </c>
      <c r="E44752" s="2"/>
      <c r="F44752" s="2"/>
      <c r="G44752" s="2"/>
      <c r="H44752" s="2"/>
    </row>
    <row r="44753" spans="2:8">
      <c r="B44753" s="2" t="s">
        <v>45379</v>
      </c>
      <c r="C44753" s="2">
        <v>43</v>
      </c>
      <c r="D44753" s="2" t="s">
        <v>630</v>
      </c>
      <c r="E44753" s="2"/>
      <c r="F44753" s="2"/>
      <c r="G44753" s="2"/>
      <c r="H44753" s="2"/>
    </row>
    <row r="44754" spans="2:8">
      <c r="B44754" s="2" t="s">
        <v>45380</v>
      </c>
      <c r="C44754" s="2">
        <v>42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45381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45382</v>
      </c>
      <c r="C44756" s="2">
        <v>45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45383</v>
      </c>
      <c r="C44757" s="2">
        <v>55</v>
      </c>
      <c r="D44757" s="2" t="s">
        <v>630</v>
      </c>
      <c r="E44757" s="2"/>
      <c r="F44757" s="2"/>
      <c r="G44757" s="2"/>
      <c r="H44757" s="2"/>
    </row>
    <row r="44758" spans="2:8">
      <c r="B44758" s="2" t="s">
        <v>45384</v>
      </c>
      <c r="C44758" s="2">
        <v>58</v>
      </c>
      <c r="D44758" s="2" t="s">
        <v>630</v>
      </c>
      <c r="E44758" s="2"/>
      <c r="F44758" s="2"/>
      <c r="G44758" s="2"/>
      <c r="H44758" s="2"/>
    </row>
    <row r="44759" spans="2:8">
      <c r="B44759" s="2" t="s">
        <v>45385</v>
      </c>
      <c r="C44759" s="2">
        <v>60</v>
      </c>
      <c r="D44759" s="2" t="s">
        <v>630</v>
      </c>
      <c r="E44759" s="2"/>
      <c r="F44759" s="2"/>
      <c r="G44759" s="2"/>
      <c r="H44759" s="2"/>
    </row>
    <row r="44760" spans="2:8">
      <c r="B44760" s="2" t="s">
        <v>45386</v>
      </c>
      <c r="C44760" s="2">
        <v>12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45387</v>
      </c>
      <c r="C44761" s="2">
        <v>50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45388</v>
      </c>
      <c r="C44762" s="2">
        <v>52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45389</v>
      </c>
      <c r="C44763" s="2">
        <v>49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45390</v>
      </c>
      <c r="C44764" s="2">
        <v>45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45391</v>
      </c>
      <c r="C44765" s="2">
        <v>48</v>
      </c>
      <c r="D44765" s="2" t="s">
        <v>630</v>
      </c>
      <c r="E44765" s="2"/>
      <c r="F44765" s="2"/>
      <c r="G44765" s="2"/>
      <c r="H44765" s="2"/>
    </row>
    <row r="44766" spans="2:8">
      <c r="B44766" s="2" t="s">
        <v>45392</v>
      </c>
      <c r="C44766" s="2">
        <v>45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45393</v>
      </c>
      <c r="C44767" s="2">
        <v>48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45394</v>
      </c>
      <c r="C44768" s="2">
        <v>49</v>
      </c>
      <c r="D44768" s="2" t="s">
        <v>630</v>
      </c>
      <c r="E44768" s="2"/>
      <c r="F44768" s="2"/>
      <c r="G44768" s="2"/>
      <c r="H44768" s="2"/>
    </row>
    <row r="44769" spans="2:8">
      <c r="B44769" s="2" t="s">
        <v>45395</v>
      </c>
      <c r="C44769" s="2">
        <v>51</v>
      </c>
      <c r="D44769" s="2" t="s">
        <v>630</v>
      </c>
      <c r="E44769" s="2"/>
      <c r="F44769" s="2"/>
      <c r="G44769" s="2"/>
      <c r="H44769" s="2"/>
    </row>
    <row r="44770" spans="2:8">
      <c r="B44770" s="2" t="s">
        <v>45396</v>
      </c>
      <c r="C44770" s="2">
        <v>57</v>
      </c>
      <c r="D44770" s="2" t="s">
        <v>630</v>
      </c>
      <c r="E44770" s="2"/>
      <c r="F44770" s="2"/>
      <c r="G44770" s="2"/>
      <c r="H44770" s="2"/>
    </row>
    <row r="44771" spans="2:8">
      <c r="B44771" s="2" t="s">
        <v>45397</v>
      </c>
      <c r="C44771" s="2">
        <v>20</v>
      </c>
      <c r="D44771" s="2" t="s">
        <v>630</v>
      </c>
      <c r="E44771" s="2"/>
      <c r="F44771" s="2"/>
      <c r="G44771" s="2"/>
      <c r="H44771" s="2"/>
    </row>
    <row r="44772" spans="2:8">
      <c r="B44772" s="2" t="s">
        <v>45398</v>
      </c>
      <c r="C44772" s="2">
        <v>13</v>
      </c>
      <c r="D44772" s="2" t="s">
        <v>630</v>
      </c>
      <c r="E44772" s="2"/>
      <c r="F44772" s="2"/>
      <c r="G44772" s="2"/>
      <c r="H44772" s="2"/>
    </row>
    <row r="44773" spans="2:8">
      <c r="B44773" s="2" t="s">
        <v>45399</v>
      </c>
      <c r="C44773" s="2">
        <v>52</v>
      </c>
      <c r="D44773" s="2" t="s">
        <v>630</v>
      </c>
      <c r="E44773" s="2"/>
      <c r="F44773" s="2"/>
      <c r="G44773" s="2"/>
      <c r="H44773" s="2"/>
    </row>
    <row r="44774" spans="2:8">
      <c r="B44774" s="2" t="s">
        <v>45400</v>
      </c>
      <c r="C44774" s="2">
        <v>60</v>
      </c>
      <c r="D44774" s="2" t="s">
        <v>630</v>
      </c>
      <c r="E44774" s="2"/>
      <c r="F44774" s="2"/>
      <c r="G44774" s="2"/>
      <c r="H44774" s="2"/>
    </row>
    <row r="44775" spans="2:8">
      <c r="B44775" s="2" t="s">
        <v>45401</v>
      </c>
      <c r="C44775" s="2">
        <v>67</v>
      </c>
      <c r="D44775" s="2" t="s">
        <v>630</v>
      </c>
      <c r="E44775" s="2"/>
      <c r="F44775" s="2"/>
      <c r="G44775" s="2"/>
      <c r="H44775" s="2"/>
    </row>
    <row r="44776" spans="2:8">
      <c r="B44776" s="2" t="s">
        <v>45402</v>
      </c>
      <c r="C44776" s="2">
        <v>73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45403</v>
      </c>
      <c r="C44777" s="2">
        <v>48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45404</v>
      </c>
      <c r="C44778" s="2">
        <v>56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45405</v>
      </c>
      <c r="C44779" s="2">
        <v>62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45406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45407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45408</v>
      </c>
      <c r="C44782" s="2">
        <v>37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45409</v>
      </c>
      <c r="C44783" s="2">
        <v>43</v>
      </c>
      <c r="D44783" s="2" t="s">
        <v>630</v>
      </c>
      <c r="E44783" s="2"/>
      <c r="F44783" s="2"/>
      <c r="G44783" s="2"/>
      <c r="H44783" s="2"/>
    </row>
    <row r="44784" spans="2:8">
      <c r="B44784" s="2" t="s">
        <v>45410</v>
      </c>
      <c r="C44784" s="2">
        <v>45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45411</v>
      </c>
      <c r="C44785" s="2">
        <v>45</v>
      </c>
      <c r="D44785" s="2" t="s">
        <v>630</v>
      </c>
      <c r="E44785" s="2"/>
      <c r="F44785" s="2"/>
      <c r="G44785" s="2"/>
      <c r="H44785" s="2"/>
    </row>
    <row r="44786" spans="2:8">
      <c r="B44786" s="2" t="s">
        <v>45412</v>
      </c>
      <c r="C44786" s="2">
        <v>45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45413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45414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45415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45416</v>
      </c>
      <c r="C44790" s="2">
        <v>19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45417</v>
      </c>
      <c r="C44791" s="2">
        <v>16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45418</v>
      </c>
      <c r="C44792" s="2">
        <v>41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45419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45420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45421</v>
      </c>
      <c r="C44795" s="2">
        <v>46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45422</v>
      </c>
      <c r="C44796" s="2">
        <v>40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45423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45424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45425</v>
      </c>
      <c r="C44799" s="2">
        <v>62</v>
      </c>
      <c r="D44799" s="2" t="s">
        <v>630</v>
      </c>
      <c r="E44799" s="2"/>
      <c r="F44799" s="2"/>
      <c r="G44799" s="2"/>
      <c r="H44799" s="2"/>
    </row>
    <row r="44800" spans="2:8">
      <c r="B44800" s="2" t="s">
        <v>45426</v>
      </c>
      <c r="C44800" s="2">
        <v>41</v>
      </c>
      <c r="D44800" s="2" t="s">
        <v>630</v>
      </c>
      <c r="E44800" s="2"/>
      <c r="F44800" s="2"/>
      <c r="G44800" s="2"/>
      <c r="H44800" s="2"/>
    </row>
    <row r="44801" spans="2:8">
      <c r="B44801" s="2" t="s">
        <v>45427</v>
      </c>
      <c r="C44801" s="2">
        <v>41</v>
      </c>
      <c r="D44801" s="2" t="s">
        <v>630</v>
      </c>
      <c r="E44801" s="2"/>
      <c r="F44801" s="2"/>
      <c r="G44801" s="2"/>
      <c r="H44801" s="2"/>
    </row>
    <row r="44802" spans="2:8">
      <c r="B44802" s="2" t="s">
        <v>45428</v>
      </c>
      <c r="C44802" s="2">
        <v>45</v>
      </c>
      <c r="D44802" s="2" t="s">
        <v>630</v>
      </c>
      <c r="E44802" s="2"/>
      <c r="F44802" s="2"/>
      <c r="G44802" s="2"/>
      <c r="H44802" s="2"/>
    </row>
    <row r="44803" spans="2:8">
      <c r="B44803" s="2" t="s">
        <v>45429</v>
      </c>
      <c r="C44803" s="2">
        <v>51</v>
      </c>
      <c r="D44803" s="2" t="s">
        <v>630</v>
      </c>
      <c r="E44803" s="2"/>
      <c r="F44803" s="2"/>
      <c r="G44803" s="2"/>
      <c r="H44803" s="2"/>
    </row>
    <row r="44804" spans="2:8">
      <c r="B44804" s="2" t="s">
        <v>45430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45431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45432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45433</v>
      </c>
      <c r="C44807" s="2">
        <v>32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45434</v>
      </c>
      <c r="C44808" s="2">
        <v>27</v>
      </c>
      <c r="D44808" s="2" t="s">
        <v>630</v>
      </c>
      <c r="E44808" s="2"/>
      <c r="F44808" s="2"/>
      <c r="G44808" s="2"/>
      <c r="H44808" s="2"/>
    </row>
    <row r="44809" spans="2:8">
      <c r="B44809" s="2" t="s">
        <v>45435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45436</v>
      </c>
      <c r="C44810" s="2">
        <v>31</v>
      </c>
      <c r="D44810" s="2" t="s">
        <v>630</v>
      </c>
      <c r="E44810" s="2"/>
      <c r="F44810" s="2"/>
      <c r="G44810" s="2"/>
      <c r="H44810" s="2"/>
    </row>
    <row r="44811" spans="2:8">
      <c r="B44811" s="2" t="s">
        <v>45437</v>
      </c>
      <c r="C44811" s="2">
        <v>33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45438</v>
      </c>
      <c r="C44812" s="2">
        <v>39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45439</v>
      </c>
      <c r="C44813" s="2">
        <v>43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45440</v>
      </c>
      <c r="C44814" s="2">
        <v>44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45441</v>
      </c>
      <c r="C44815" s="2">
        <v>42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45442</v>
      </c>
      <c r="C44816" s="2">
        <v>41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45443</v>
      </c>
      <c r="C44817" s="2">
        <v>48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45444</v>
      </c>
      <c r="C44818" s="2">
        <v>52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45445</v>
      </c>
      <c r="C44819" s="2">
        <v>57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45446</v>
      </c>
      <c r="C44820" s="2">
        <v>28</v>
      </c>
      <c r="D44820" s="2" t="s">
        <v>630</v>
      </c>
      <c r="E44820" s="2"/>
      <c r="F44820" s="2"/>
      <c r="G44820" s="2"/>
      <c r="H44820" s="2"/>
    </row>
    <row r="44821" spans="2:8">
      <c r="B44821" s="2" t="s">
        <v>45447</v>
      </c>
      <c r="C44821" s="2">
        <v>33</v>
      </c>
      <c r="D44821" s="2" t="s">
        <v>630</v>
      </c>
      <c r="E44821" s="2"/>
      <c r="F44821" s="2"/>
      <c r="G44821" s="2"/>
      <c r="H44821" s="2"/>
    </row>
    <row r="44822" spans="2:8">
      <c r="B44822" s="2" t="s">
        <v>45448</v>
      </c>
      <c r="C44822" s="2">
        <v>31</v>
      </c>
      <c r="D44822" s="2" t="s">
        <v>630</v>
      </c>
      <c r="E44822" s="2"/>
      <c r="F44822" s="2"/>
      <c r="G44822" s="2"/>
      <c r="H44822" s="2"/>
    </row>
    <row r="44823" spans="2:8">
      <c r="B44823" s="2" t="s">
        <v>45449</v>
      </c>
      <c r="C44823" s="2">
        <v>34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45450</v>
      </c>
      <c r="C44824" s="2">
        <v>34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45451</v>
      </c>
      <c r="C44825" s="2">
        <v>36</v>
      </c>
      <c r="D44825" s="2" t="s">
        <v>630</v>
      </c>
      <c r="E44825" s="2"/>
      <c r="F44825" s="2"/>
      <c r="G44825" s="2"/>
      <c r="H44825" s="2"/>
    </row>
    <row r="44826" spans="2:8">
      <c r="B44826" s="2" t="s">
        <v>45452</v>
      </c>
      <c r="C44826" s="2">
        <v>41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45453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45454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45455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45456</v>
      </c>
      <c r="C44830" s="2">
        <v>13</v>
      </c>
      <c r="D44830" s="2" t="s">
        <v>630</v>
      </c>
      <c r="E44830" s="2"/>
      <c r="F44830" s="2"/>
      <c r="G44830" s="2"/>
      <c r="H44830" s="2"/>
    </row>
    <row r="44831" spans="2:8">
      <c r="B44831" s="2" t="s">
        <v>45457</v>
      </c>
      <c r="C44831" s="2">
        <v>14</v>
      </c>
      <c r="D44831" s="2" t="s">
        <v>630</v>
      </c>
      <c r="E44831" s="2"/>
      <c r="F44831" s="2"/>
      <c r="G44831" s="2"/>
      <c r="H44831" s="2"/>
    </row>
    <row r="44832" spans="2:8">
      <c r="B44832" s="2" t="s">
        <v>45458</v>
      </c>
      <c r="C44832" s="2">
        <v>13</v>
      </c>
      <c r="D44832" s="2" t="s">
        <v>630</v>
      </c>
      <c r="E44832" s="2"/>
      <c r="F44832" s="2"/>
      <c r="G44832" s="2"/>
      <c r="H44832" s="2"/>
    </row>
    <row r="44833" spans="2:8">
      <c r="B44833" s="2" t="s">
        <v>45459</v>
      </c>
      <c r="C44833" s="2">
        <v>13</v>
      </c>
      <c r="D44833" s="2" t="s">
        <v>630</v>
      </c>
      <c r="E44833" s="2"/>
      <c r="F44833" s="2"/>
      <c r="G44833" s="2"/>
      <c r="H44833" s="2"/>
    </row>
    <row r="44834" spans="2:8">
      <c r="B44834" s="2" t="s">
        <v>45460</v>
      </c>
      <c r="C44834" s="2">
        <v>10</v>
      </c>
      <c r="D44834" s="2" t="s">
        <v>630</v>
      </c>
      <c r="E44834" s="2"/>
      <c r="F44834" s="2"/>
      <c r="G44834" s="2"/>
      <c r="H44834" s="2"/>
    </row>
    <row r="44835" spans="2:8">
      <c r="B44835" s="2" t="s">
        <v>45461</v>
      </c>
      <c r="C44835" s="2">
        <v>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45462</v>
      </c>
      <c r="C44836" s="2">
        <v>14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45463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45464</v>
      </c>
      <c r="C44838" s="2">
        <v>12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45465</v>
      </c>
      <c r="C44839" s="2">
        <v>17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45466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45467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45468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45469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45470</v>
      </c>
      <c r="C44844" s="2">
        <v>15</v>
      </c>
      <c r="D44844" s="2" t="s">
        <v>630</v>
      </c>
      <c r="E44844" s="2"/>
      <c r="F44844" s="2"/>
      <c r="G44844" s="2"/>
      <c r="H44844" s="2"/>
    </row>
    <row r="44845" spans="2:8">
      <c r="B44845" s="2" t="s">
        <v>45471</v>
      </c>
      <c r="C44845" s="2">
        <v>17</v>
      </c>
      <c r="D44845" s="2" t="s">
        <v>630</v>
      </c>
      <c r="E44845" s="2"/>
      <c r="F44845" s="2"/>
      <c r="G44845" s="2"/>
      <c r="H44845" s="2"/>
    </row>
    <row r="44846" spans="2:8">
      <c r="B44846" s="2" t="s">
        <v>45472</v>
      </c>
      <c r="C44846" s="2">
        <v>17</v>
      </c>
      <c r="D44846" s="2" t="s">
        <v>630</v>
      </c>
      <c r="E44846" s="2"/>
      <c r="F44846" s="2"/>
      <c r="G44846" s="2"/>
      <c r="H44846" s="2"/>
    </row>
    <row r="44847" spans="2:8">
      <c r="B44847" s="2" t="s">
        <v>45473</v>
      </c>
      <c r="C44847" s="2">
        <v>16</v>
      </c>
      <c r="D44847" s="2" t="s">
        <v>630</v>
      </c>
      <c r="E44847" s="2"/>
      <c r="F44847" s="2"/>
      <c r="G44847" s="2"/>
      <c r="H44847" s="2"/>
    </row>
    <row r="44848" spans="2:8">
      <c r="B44848" s="2" t="s">
        <v>45474</v>
      </c>
      <c r="C44848" s="2">
        <v>16</v>
      </c>
      <c r="D44848" s="2" t="s">
        <v>630</v>
      </c>
      <c r="E44848" s="2"/>
      <c r="F44848" s="2"/>
      <c r="G44848" s="2"/>
      <c r="H44848" s="2"/>
    </row>
    <row r="44849" spans="2:8">
      <c r="B44849" s="2" t="s">
        <v>45475</v>
      </c>
      <c r="C44849" s="2">
        <v>16</v>
      </c>
      <c r="D44849" s="2" t="s">
        <v>630</v>
      </c>
      <c r="E44849" s="2"/>
      <c r="F44849" s="2"/>
      <c r="G44849" s="2"/>
      <c r="H44849" s="2"/>
    </row>
    <row r="44850" spans="2:8">
      <c r="B44850" s="2" t="s">
        <v>45476</v>
      </c>
      <c r="C44850" s="2">
        <v>16</v>
      </c>
      <c r="D44850" s="2" t="s">
        <v>630</v>
      </c>
      <c r="E44850" s="2"/>
      <c r="F44850" s="2"/>
      <c r="G44850" s="2"/>
      <c r="H44850" s="2"/>
    </row>
    <row r="44851" spans="2:8">
      <c r="B44851" s="2" t="s">
        <v>45477</v>
      </c>
      <c r="C44851" s="2">
        <v>19</v>
      </c>
      <c r="D44851" s="2" t="s">
        <v>630</v>
      </c>
      <c r="E44851" s="2"/>
      <c r="F44851" s="2"/>
      <c r="G44851" s="2"/>
      <c r="H44851" s="2"/>
    </row>
    <row r="44852" spans="2:8">
      <c r="B44852" s="2" t="s">
        <v>45478</v>
      </c>
      <c r="C44852" s="2">
        <v>30</v>
      </c>
      <c r="D44852" s="2" t="s">
        <v>630</v>
      </c>
      <c r="E44852" s="2"/>
      <c r="F44852" s="2"/>
      <c r="G44852" s="2"/>
      <c r="H44852" s="2"/>
    </row>
    <row r="44853" spans="2:8">
      <c r="B44853" s="2" t="s">
        <v>45479</v>
      </c>
      <c r="C44853" s="2">
        <v>43</v>
      </c>
      <c r="D44853" s="2" t="s">
        <v>630</v>
      </c>
      <c r="E44853" s="2"/>
      <c r="F44853" s="2"/>
      <c r="G44853" s="2"/>
      <c r="H44853" s="2"/>
    </row>
    <row r="44854" spans="2:8">
      <c r="B44854" s="2" t="s">
        <v>45480</v>
      </c>
      <c r="C44854" s="2">
        <v>47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45481</v>
      </c>
      <c r="C44855" s="2">
        <v>50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45482</v>
      </c>
      <c r="C44856" s="2">
        <v>55</v>
      </c>
      <c r="D44856" s="2" t="s">
        <v>630</v>
      </c>
      <c r="E44856" s="2"/>
      <c r="F44856" s="2"/>
      <c r="G44856" s="2"/>
      <c r="H44856" s="2"/>
    </row>
    <row r="44857" spans="2:8">
      <c r="B44857" s="2" t="s">
        <v>45483</v>
      </c>
      <c r="C44857" s="2">
        <v>22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45484</v>
      </c>
      <c r="C44858" s="2">
        <v>19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45485</v>
      </c>
      <c r="C44859" s="2">
        <v>15</v>
      </c>
      <c r="D44859" s="2" t="s">
        <v>630</v>
      </c>
      <c r="E44859" s="2"/>
      <c r="F44859" s="2"/>
      <c r="G44859" s="2"/>
      <c r="H44859" s="2"/>
    </row>
    <row r="44860" spans="2:8">
      <c r="B44860" s="2" t="s">
        <v>45486</v>
      </c>
      <c r="C44860" s="2">
        <v>14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45487</v>
      </c>
      <c r="C44861" s="2">
        <v>13</v>
      </c>
      <c r="D44861" s="2" t="s">
        <v>630</v>
      </c>
      <c r="E44861" s="2"/>
      <c r="F44861" s="2"/>
      <c r="G44861" s="2"/>
      <c r="H44861" s="2"/>
    </row>
    <row r="44862" spans="2:8">
      <c r="B44862" s="2" t="s">
        <v>45488</v>
      </c>
      <c r="C44862" s="2">
        <v>16</v>
      </c>
      <c r="D44862" s="2" t="s">
        <v>630</v>
      </c>
      <c r="E44862" s="2"/>
      <c r="F44862" s="2"/>
      <c r="G44862" s="2"/>
      <c r="H44862" s="2"/>
    </row>
    <row r="44863" spans="2:8">
      <c r="B44863" s="2" t="s">
        <v>45489</v>
      </c>
      <c r="C44863" s="2">
        <v>20</v>
      </c>
      <c r="D44863" s="2" t="s">
        <v>630</v>
      </c>
      <c r="E44863" s="2"/>
      <c r="F44863" s="2"/>
      <c r="G44863" s="2"/>
      <c r="H44863" s="2"/>
    </row>
    <row r="44864" spans="2:8">
      <c r="B44864" s="2" t="s">
        <v>45490</v>
      </c>
      <c r="C44864" s="2">
        <v>25</v>
      </c>
      <c r="D44864" s="2" t="s">
        <v>630</v>
      </c>
      <c r="E44864" s="2"/>
      <c r="F44864" s="2"/>
      <c r="G44864" s="2"/>
      <c r="H44864" s="2"/>
    </row>
    <row r="44865" spans="2:8">
      <c r="B44865" s="2" t="s">
        <v>45491</v>
      </c>
      <c r="C44865" s="2">
        <v>26</v>
      </c>
      <c r="D44865" s="2" t="s">
        <v>630</v>
      </c>
      <c r="E44865" s="2"/>
      <c r="F44865" s="2"/>
      <c r="G44865" s="2"/>
      <c r="H44865" s="2"/>
    </row>
    <row r="44866" spans="2:8">
      <c r="B44866" s="2" t="s">
        <v>45492</v>
      </c>
      <c r="C44866" s="2">
        <v>29</v>
      </c>
      <c r="D44866" s="2" t="s">
        <v>630</v>
      </c>
      <c r="E44866" s="2"/>
      <c r="F44866" s="2"/>
      <c r="G44866" s="2"/>
      <c r="H44866" s="2"/>
    </row>
    <row r="44867" spans="2:8">
      <c r="B44867" s="2" t="s">
        <v>45493</v>
      </c>
      <c r="C44867" s="2">
        <v>28</v>
      </c>
      <c r="D44867" s="2" t="s">
        <v>630</v>
      </c>
      <c r="E44867" s="2"/>
      <c r="F44867" s="2"/>
      <c r="G44867" s="2"/>
      <c r="H44867" s="2"/>
    </row>
    <row r="44868" spans="2:8">
      <c r="B44868" s="2" t="s">
        <v>45494</v>
      </c>
      <c r="C44868" s="2">
        <v>27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45495</v>
      </c>
      <c r="C44869" s="2">
        <v>39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45496</v>
      </c>
      <c r="C44870" s="2">
        <v>44</v>
      </c>
      <c r="D44870" s="2" t="s">
        <v>630</v>
      </c>
      <c r="E44870" s="2"/>
      <c r="F44870" s="2"/>
      <c r="G44870" s="2"/>
      <c r="H44870" s="2"/>
    </row>
    <row r="44871" spans="2:8">
      <c r="B44871" s="2" t="s">
        <v>45497</v>
      </c>
      <c r="C44871" s="2">
        <v>45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45498</v>
      </c>
      <c r="C44872" s="2">
        <v>54</v>
      </c>
      <c r="D44872" s="2" t="s">
        <v>630</v>
      </c>
      <c r="E44872" s="2"/>
      <c r="F44872" s="2"/>
      <c r="G44872" s="2"/>
      <c r="H44872" s="2"/>
    </row>
    <row r="44873" spans="2:8">
      <c r="B44873" s="2" t="s">
        <v>45499</v>
      </c>
      <c r="C44873" s="2">
        <v>49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45500</v>
      </c>
      <c r="C44874" s="2">
        <v>45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45501</v>
      </c>
      <c r="C44875" s="2">
        <v>43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45502</v>
      </c>
      <c r="C44876" s="2">
        <v>41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45503</v>
      </c>
      <c r="C44877" s="2">
        <v>39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45504</v>
      </c>
      <c r="C44878" s="2">
        <v>51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45505</v>
      </c>
      <c r="C44879" s="2">
        <v>57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45506</v>
      </c>
      <c r="C44880" s="2">
        <v>61</v>
      </c>
      <c r="D44880" s="2" t="s">
        <v>630</v>
      </c>
      <c r="E44880" s="2"/>
      <c r="F44880" s="2"/>
      <c r="G44880" s="2"/>
      <c r="H44880" s="2"/>
    </row>
    <row r="44881" spans="2:8">
      <c r="B44881" s="2" t="s">
        <v>45507</v>
      </c>
      <c r="C44881" s="2">
        <v>58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45508</v>
      </c>
      <c r="C44882" s="2">
        <v>40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45509</v>
      </c>
      <c r="C44883" s="2">
        <v>33</v>
      </c>
      <c r="D44883" s="2" t="s">
        <v>630</v>
      </c>
      <c r="E44883" s="2"/>
      <c r="F44883" s="2"/>
      <c r="G44883" s="2"/>
      <c r="H44883" s="2"/>
    </row>
    <row r="44884" spans="2:8">
      <c r="B44884" s="2" t="s">
        <v>45510</v>
      </c>
      <c r="C44884" s="2">
        <v>34</v>
      </c>
      <c r="D44884" s="2" t="s">
        <v>630</v>
      </c>
      <c r="E44884" s="2"/>
      <c r="F44884" s="2"/>
      <c r="G44884" s="2"/>
      <c r="H44884" s="2"/>
    </row>
    <row r="44885" spans="2:8">
      <c r="B44885" s="2" t="s">
        <v>45511</v>
      </c>
      <c r="C44885" s="2">
        <v>33</v>
      </c>
      <c r="D44885" s="2" t="s">
        <v>630</v>
      </c>
      <c r="E44885" s="2"/>
      <c r="F44885" s="2"/>
      <c r="G44885" s="2"/>
      <c r="H44885" s="2"/>
    </row>
    <row r="44886" spans="2:8">
      <c r="B44886" s="2" t="s">
        <v>45512</v>
      </c>
      <c r="C44886" s="2">
        <v>31</v>
      </c>
      <c r="D44886" s="2" t="s">
        <v>630</v>
      </c>
      <c r="E44886" s="2"/>
      <c r="F44886" s="2"/>
      <c r="G44886" s="2"/>
      <c r="H44886" s="2"/>
    </row>
    <row r="44887" spans="2:8">
      <c r="B44887" s="2" t="s">
        <v>45513</v>
      </c>
      <c r="C44887" s="2">
        <v>33</v>
      </c>
      <c r="D44887" s="2" t="s">
        <v>630</v>
      </c>
      <c r="E44887" s="2"/>
      <c r="F44887" s="2"/>
      <c r="G44887" s="2"/>
      <c r="H44887" s="2"/>
    </row>
    <row r="44888" spans="2:8">
      <c r="B44888" s="2" t="s">
        <v>45514</v>
      </c>
      <c r="C44888" s="2">
        <v>37</v>
      </c>
      <c r="D44888" s="2" t="s">
        <v>630</v>
      </c>
      <c r="E44888" s="2"/>
      <c r="F44888" s="2"/>
      <c r="G44888" s="2"/>
      <c r="H44888" s="2"/>
    </row>
    <row r="44889" spans="2:8">
      <c r="B44889" s="2" t="s">
        <v>45515</v>
      </c>
      <c r="C44889" s="2">
        <v>39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45516</v>
      </c>
      <c r="C44890" s="2">
        <v>39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45517</v>
      </c>
      <c r="C44891" s="2">
        <v>12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45518</v>
      </c>
      <c r="C44892" s="2">
        <v>15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45519</v>
      </c>
      <c r="C44893" s="2">
        <v>38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45520</v>
      </c>
      <c r="C44894" s="2">
        <v>53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45521</v>
      </c>
      <c r="C44895" s="2">
        <v>55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45522</v>
      </c>
      <c r="C44896" s="2">
        <v>59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45523</v>
      </c>
      <c r="C44897" s="2">
        <v>67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45524</v>
      </c>
      <c r="C44898" s="2">
        <v>45</v>
      </c>
      <c r="D44898" s="2" t="s">
        <v>630</v>
      </c>
      <c r="E44898" s="2"/>
      <c r="F44898" s="2"/>
      <c r="G44898" s="2"/>
      <c r="H44898" s="2"/>
    </row>
    <row r="44899" spans="2:8">
      <c r="B44899" s="2" t="s">
        <v>45525</v>
      </c>
      <c r="C44899" s="2">
        <v>49</v>
      </c>
      <c r="D44899" s="2" t="s">
        <v>630</v>
      </c>
      <c r="E44899" s="2"/>
      <c r="F44899" s="2"/>
      <c r="G44899" s="2"/>
      <c r="H44899" s="2"/>
    </row>
    <row r="44900" spans="2:8">
      <c r="B44900" s="2" t="s">
        <v>45526</v>
      </c>
      <c r="C44900" s="2">
        <v>50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45527</v>
      </c>
      <c r="C44901" s="2">
        <v>52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45528</v>
      </c>
      <c r="C44902" s="2">
        <v>41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45529</v>
      </c>
      <c r="C44903" s="2">
        <v>43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45530</v>
      </c>
      <c r="C44904" s="2">
        <v>46</v>
      </c>
      <c r="D44904" s="2" t="s">
        <v>630</v>
      </c>
      <c r="E44904" s="2"/>
      <c r="F44904" s="2"/>
      <c r="G44904" s="2"/>
      <c r="H44904" s="2"/>
    </row>
    <row r="44905" spans="2:8">
      <c r="B44905" s="2" t="s">
        <v>45531</v>
      </c>
      <c r="C44905" s="2">
        <v>49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45532</v>
      </c>
      <c r="C44906" s="2">
        <v>20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45533</v>
      </c>
      <c r="C44907" s="2">
        <v>17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45534</v>
      </c>
      <c r="C44908" s="2">
        <v>15</v>
      </c>
      <c r="D44908" s="2" t="s">
        <v>630</v>
      </c>
      <c r="E44908" s="2"/>
      <c r="F44908" s="2"/>
      <c r="G44908" s="2"/>
      <c r="H44908" s="2"/>
    </row>
    <row r="44909" spans="2:8">
      <c r="B44909" s="2" t="s">
        <v>45535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45536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45537</v>
      </c>
      <c r="C44911" s="2">
        <v>21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45538</v>
      </c>
      <c r="C44912" s="2">
        <v>37</v>
      </c>
      <c r="D44912" s="2" t="s">
        <v>630</v>
      </c>
      <c r="E44912" s="2"/>
      <c r="F44912" s="2"/>
      <c r="G44912" s="2"/>
      <c r="H44912" s="2"/>
    </row>
    <row r="44913" spans="2:8">
      <c r="B44913" s="2" t="s">
        <v>45539</v>
      </c>
      <c r="C44913" s="2">
        <v>38</v>
      </c>
      <c r="D44913" s="2" t="s">
        <v>630</v>
      </c>
      <c r="E44913" s="2"/>
      <c r="F44913" s="2"/>
      <c r="G44913" s="2"/>
      <c r="H44913" s="2"/>
    </row>
    <row r="44914" spans="2:8">
      <c r="B44914" s="2" t="s">
        <v>45540</v>
      </c>
      <c r="C44914" s="2">
        <v>38</v>
      </c>
      <c r="D44914" s="2" t="s">
        <v>630</v>
      </c>
      <c r="E44914" s="2"/>
      <c r="F44914" s="2"/>
      <c r="G44914" s="2"/>
      <c r="H44914" s="2"/>
    </row>
    <row r="44915" spans="2:8">
      <c r="B44915" s="2" t="s">
        <v>45541</v>
      </c>
      <c r="C44915" s="2">
        <v>42</v>
      </c>
      <c r="D44915" s="2" t="s">
        <v>630</v>
      </c>
      <c r="E44915" s="2"/>
      <c r="F44915" s="2"/>
      <c r="G44915" s="2"/>
      <c r="H44915" s="2"/>
    </row>
    <row r="44916" spans="2:8">
      <c r="B44916" s="2" t="s">
        <v>45542</v>
      </c>
      <c r="C44916" s="2">
        <v>52</v>
      </c>
      <c r="D44916" s="2" t="s">
        <v>630</v>
      </c>
      <c r="E44916" s="2"/>
      <c r="F44916" s="2"/>
      <c r="G44916" s="2"/>
      <c r="H44916" s="2"/>
    </row>
    <row r="44917" spans="2:8">
      <c r="B44917" s="2" t="s">
        <v>45543</v>
      </c>
      <c r="C44917" s="2">
        <v>58</v>
      </c>
      <c r="D44917" s="2" t="s">
        <v>630</v>
      </c>
      <c r="E44917" s="2"/>
      <c r="F44917" s="2"/>
      <c r="G44917" s="2"/>
      <c r="H44917" s="2"/>
    </row>
    <row r="44918" spans="2:8">
      <c r="B44918" s="2" t="s">
        <v>45544</v>
      </c>
      <c r="C44918" s="2">
        <v>63</v>
      </c>
      <c r="D44918" s="2" t="s">
        <v>630</v>
      </c>
      <c r="E44918" s="2"/>
      <c r="F44918" s="2"/>
      <c r="G44918" s="2"/>
      <c r="H44918" s="2"/>
    </row>
    <row r="44919" spans="2:8">
      <c r="B44919" s="2" t="s">
        <v>45545</v>
      </c>
      <c r="C44919" s="2">
        <v>44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45546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45547</v>
      </c>
      <c r="C44921" s="2">
        <v>42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45548</v>
      </c>
      <c r="C44922" s="2">
        <v>10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45549</v>
      </c>
      <c r="C44923" s="2">
        <v>14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45550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45551</v>
      </c>
      <c r="C44925" s="2">
        <v>36</v>
      </c>
      <c r="D44925" s="2" t="s">
        <v>630</v>
      </c>
      <c r="E44925" s="2"/>
      <c r="F44925" s="2"/>
      <c r="G44925" s="2"/>
      <c r="H44925" s="2"/>
    </row>
    <row r="44926" spans="2:8">
      <c r="B44926" s="2" t="s">
        <v>45552</v>
      </c>
      <c r="C44926" s="2">
        <v>39</v>
      </c>
      <c r="D44926" s="2" t="s">
        <v>630</v>
      </c>
      <c r="E44926" s="2"/>
      <c r="F44926" s="2"/>
      <c r="G44926" s="2"/>
      <c r="H44926" s="2"/>
    </row>
    <row r="44927" spans="2:8">
      <c r="B44927" s="2" t="s">
        <v>45553</v>
      </c>
      <c r="C44927" s="2">
        <v>40</v>
      </c>
      <c r="D44927" s="2" t="s">
        <v>630</v>
      </c>
      <c r="E44927" s="2"/>
      <c r="F44927" s="2"/>
      <c r="G44927" s="2"/>
      <c r="H44927" s="2"/>
    </row>
    <row r="44928" spans="2:8">
      <c r="B44928" s="2" t="s">
        <v>45554</v>
      </c>
      <c r="C44928" s="2">
        <v>42</v>
      </c>
      <c r="D44928" s="2" t="s">
        <v>630</v>
      </c>
      <c r="E44928" s="2"/>
      <c r="F44928" s="2"/>
      <c r="G44928" s="2"/>
      <c r="H44928" s="2"/>
    </row>
    <row r="44929" spans="2:8">
      <c r="B44929" s="2" t="s">
        <v>45555</v>
      </c>
      <c r="C44929" s="2">
        <v>44</v>
      </c>
      <c r="D44929" s="2" t="s">
        <v>630</v>
      </c>
      <c r="E44929" s="2"/>
      <c r="F44929" s="2"/>
      <c r="G44929" s="2"/>
      <c r="H44929" s="2"/>
    </row>
    <row r="44930" spans="2:8">
      <c r="B44930" s="2" t="s">
        <v>45556</v>
      </c>
      <c r="C44930" s="2">
        <v>46</v>
      </c>
      <c r="D44930" s="2" t="s">
        <v>630</v>
      </c>
      <c r="E44930" s="2"/>
      <c r="F44930" s="2"/>
      <c r="G44930" s="2"/>
      <c r="H44930" s="2"/>
    </row>
    <row r="44931" spans="2:8">
      <c r="B44931" s="2" t="s">
        <v>45557</v>
      </c>
      <c r="C44931" s="2">
        <v>32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45558</v>
      </c>
      <c r="C44932" s="2">
        <v>24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45559</v>
      </c>
      <c r="C44933" s="2">
        <v>14</v>
      </c>
      <c r="D44933" s="2" t="s">
        <v>630</v>
      </c>
      <c r="E44933" s="2"/>
      <c r="F44933" s="2"/>
      <c r="G44933" s="2"/>
      <c r="H44933" s="2"/>
    </row>
    <row r="44934" spans="2:8">
      <c r="B44934" s="2" t="s">
        <v>45560</v>
      </c>
      <c r="C44934" s="2">
        <v>48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45561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45562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45563</v>
      </c>
      <c r="C44937" s="2">
        <v>16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45564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45565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45566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45567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45568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45569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45570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45571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45572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45573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45574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45575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45576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45577</v>
      </c>
      <c r="C44951" s="2">
        <v>43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45578</v>
      </c>
      <c r="C44952" s="2">
        <v>44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45579</v>
      </c>
      <c r="C44953" s="2">
        <v>47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45580</v>
      </c>
      <c r="C44954" s="2">
        <v>50</v>
      </c>
      <c r="D44954" s="2" t="s">
        <v>630</v>
      </c>
      <c r="E44954" s="2"/>
      <c r="F44954" s="2"/>
      <c r="G44954" s="2"/>
      <c r="H44954" s="2"/>
    </row>
    <row r="44955" spans="2:8">
      <c r="B44955" s="2" t="s">
        <v>45581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45582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45583</v>
      </c>
      <c r="C44957" s="2">
        <v>35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45584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45585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45586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45587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45588</v>
      </c>
      <c r="C44962" s="2">
        <v>39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45589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45590</v>
      </c>
      <c r="C44964" s="2">
        <v>50</v>
      </c>
      <c r="D44964" s="2" t="s">
        <v>630</v>
      </c>
      <c r="E44964" s="2"/>
      <c r="F44964" s="2"/>
      <c r="G44964" s="2"/>
      <c r="H44964" s="2"/>
    </row>
    <row r="44965" spans="2:8">
      <c r="B44965" s="2" t="s">
        <v>45591</v>
      </c>
      <c r="C44965" s="2">
        <v>53</v>
      </c>
      <c r="D44965" s="2" t="s">
        <v>630</v>
      </c>
      <c r="E44965" s="2"/>
      <c r="F44965" s="2"/>
      <c r="G44965" s="2"/>
      <c r="H44965" s="2"/>
    </row>
    <row r="44966" spans="2:8">
      <c r="B44966" s="2" t="s">
        <v>45592</v>
      </c>
      <c r="C44966" s="2">
        <v>52</v>
      </c>
      <c r="D44966" s="2" t="s">
        <v>630</v>
      </c>
      <c r="E44966" s="2"/>
      <c r="F44966" s="2"/>
      <c r="G44966" s="2"/>
      <c r="H44966" s="2"/>
    </row>
    <row r="44967" spans="2:8">
      <c r="B44967" s="2" t="s">
        <v>45593</v>
      </c>
      <c r="C44967" s="2">
        <v>49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45594</v>
      </c>
      <c r="C44968" s="2">
        <v>46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45595</v>
      </c>
      <c r="C44969" s="2">
        <v>45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45596</v>
      </c>
      <c r="C44970" s="2">
        <v>10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45597</v>
      </c>
      <c r="C44971" s="2">
        <v>10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45598</v>
      </c>
      <c r="C44972" s="2">
        <v>47</v>
      </c>
      <c r="D44972" s="2" t="s">
        <v>630</v>
      </c>
      <c r="E44972" s="2"/>
      <c r="F44972" s="2"/>
      <c r="G44972" s="2"/>
      <c r="H44972" s="2"/>
    </row>
    <row r="44973" spans="2:8">
      <c r="B44973" s="2" t="s">
        <v>45599</v>
      </c>
      <c r="C44973" s="2">
        <v>48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45600</v>
      </c>
      <c r="C44974" s="2">
        <v>50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45601</v>
      </c>
      <c r="C44975" s="2">
        <v>52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45602</v>
      </c>
      <c r="C44976" s="2">
        <v>56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45603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45604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45605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45606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45607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45608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45609</v>
      </c>
      <c r="C44983" s="2">
        <v>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45610</v>
      </c>
      <c r="C44984" s="2">
        <v>14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45611</v>
      </c>
      <c r="C44985" s="2">
        <v>20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45612</v>
      </c>
      <c r="C44986" s="2">
        <v>25</v>
      </c>
      <c r="D44986" s="2" t="s">
        <v>630</v>
      </c>
      <c r="E44986" s="2"/>
      <c r="F44986" s="2"/>
      <c r="G44986" s="2"/>
      <c r="H44986" s="2"/>
    </row>
    <row r="44987" spans="2:8">
      <c r="B44987" s="2" t="s">
        <v>45613</v>
      </c>
      <c r="C44987" s="2">
        <v>40</v>
      </c>
      <c r="D44987" s="2" t="s">
        <v>630</v>
      </c>
      <c r="E44987" s="2"/>
      <c r="F44987" s="2"/>
      <c r="G44987" s="2"/>
      <c r="H44987" s="2"/>
    </row>
    <row r="44988" spans="2:8">
      <c r="B44988" s="2" t="s">
        <v>45614</v>
      </c>
      <c r="C44988" s="2">
        <v>38</v>
      </c>
      <c r="D44988" s="2" t="s">
        <v>630</v>
      </c>
      <c r="E44988" s="2"/>
      <c r="F44988" s="2"/>
      <c r="G44988" s="2"/>
      <c r="H44988" s="2"/>
    </row>
    <row r="44989" spans="2:8">
      <c r="B44989" s="2" t="s">
        <v>45615</v>
      </c>
      <c r="C44989" s="2">
        <v>35</v>
      </c>
      <c r="D44989" s="2" t="s">
        <v>630</v>
      </c>
      <c r="E44989" s="2"/>
      <c r="F44989" s="2"/>
      <c r="G44989" s="2"/>
      <c r="H44989" s="2"/>
    </row>
    <row r="44990" spans="2:8">
      <c r="B44990" s="2" t="s">
        <v>45616</v>
      </c>
      <c r="C44990" s="2">
        <v>34</v>
      </c>
      <c r="D44990" s="2" t="s">
        <v>630</v>
      </c>
      <c r="E44990" s="2"/>
      <c r="F44990" s="2"/>
      <c r="G44990" s="2"/>
      <c r="H44990" s="2"/>
    </row>
    <row r="44991" spans="2:8">
      <c r="B44991" s="2" t="s">
        <v>45617</v>
      </c>
      <c r="C44991" s="2">
        <v>55</v>
      </c>
      <c r="D44991" s="2" t="s">
        <v>630</v>
      </c>
      <c r="E44991" s="2"/>
      <c r="F44991" s="2"/>
      <c r="G44991" s="2"/>
      <c r="H44991" s="2"/>
    </row>
    <row r="44992" spans="2:8">
      <c r="B44992" s="2" t="s">
        <v>45618</v>
      </c>
      <c r="C44992" s="2">
        <v>60</v>
      </c>
      <c r="D44992" s="2" t="s">
        <v>630</v>
      </c>
      <c r="E44992" s="2"/>
      <c r="F44992" s="2"/>
      <c r="G44992" s="2"/>
      <c r="H44992" s="2"/>
    </row>
    <row r="44993" spans="2:8">
      <c r="B44993" s="2" t="s">
        <v>45619</v>
      </c>
      <c r="C44993" s="2">
        <v>62</v>
      </c>
      <c r="D44993" s="2" t="s">
        <v>630</v>
      </c>
      <c r="E44993" s="2"/>
      <c r="F44993" s="2"/>
      <c r="G44993" s="2"/>
      <c r="H44993" s="2"/>
    </row>
    <row r="44994" spans="2:8">
      <c r="B44994" s="2" t="s">
        <v>45620</v>
      </c>
      <c r="C44994" s="2">
        <v>14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45621</v>
      </c>
      <c r="C44995" s="2">
        <v>19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45622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45623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45624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45625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45626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45627</v>
      </c>
      <c r="C45001" s="2">
        <v>17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45628</v>
      </c>
      <c r="C45002" s="2">
        <v>22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45629</v>
      </c>
      <c r="C45003" s="2">
        <v>19</v>
      </c>
      <c r="D45003" s="2" t="s">
        <v>630</v>
      </c>
      <c r="E45003" s="2"/>
      <c r="F45003" s="2"/>
      <c r="G45003" s="2"/>
      <c r="H45003" s="2"/>
    </row>
    <row r="45004" spans="2:8">
      <c r="B45004" s="2" t="s">
        <v>45630</v>
      </c>
      <c r="C45004" s="2">
        <v>16</v>
      </c>
      <c r="D45004" s="2" t="s">
        <v>630</v>
      </c>
      <c r="E45004" s="2"/>
      <c r="F45004" s="2"/>
      <c r="G45004" s="2"/>
      <c r="H45004" s="2"/>
    </row>
    <row r="45005" spans="2:8">
      <c r="B45005" s="2" t="s">
        <v>45631</v>
      </c>
      <c r="C45005" s="2">
        <v>9</v>
      </c>
      <c r="D45005" s="2" t="s">
        <v>630</v>
      </c>
      <c r="E45005" s="2"/>
      <c r="F45005" s="2"/>
      <c r="G45005" s="2"/>
      <c r="H45005" s="2"/>
    </row>
    <row r="45006" spans="2:8">
      <c r="B45006" s="2" t="s">
        <v>45632</v>
      </c>
      <c r="C45006" s="2">
        <v>30</v>
      </c>
      <c r="D45006" s="2" t="s">
        <v>630</v>
      </c>
      <c r="E45006" s="2"/>
      <c r="F45006" s="2"/>
      <c r="G45006" s="2"/>
      <c r="H45006" s="2"/>
    </row>
    <row r="45007" spans="2:8">
      <c r="B45007" s="2" t="s">
        <v>45633</v>
      </c>
      <c r="C45007" s="2">
        <v>34</v>
      </c>
      <c r="D45007" s="2" t="s">
        <v>630</v>
      </c>
      <c r="E45007" s="2"/>
      <c r="F45007" s="2"/>
      <c r="G45007" s="2"/>
      <c r="H45007" s="2"/>
    </row>
    <row r="45008" spans="2:8">
      <c r="B45008" s="2" t="s">
        <v>45634</v>
      </c>
      <c r="C45008" s="2">
        <v>37</v>
      </c>
      <c r="D45008" s="2" t="s">
        <v>630</v>
      </c>
      <c r="E45008" s="2"/>
      <c r="F45008" s="2"/>
      <c r="G45008" s="2"/>
      <c r="H45008" s="2"/>
    </row>
    <row r="45009" spans="2:8">
      <c r="B45009" s="2" t="s">
        <v>45635</v>
      </c>
      <c r="C45009" s="2">
        <v>43</v>
      </c>
      <c r="D45009" s="2" t="s">
        <v>630</v>
      </c>
      <c r="E45009" s="2"/>
      <c r="F45009" s="2"/>
      <c r="G45009" s="2"/>
      <c r="H45009" s="2"/>
    </row>
    <row r="45010" spans="2:8">
      <c r="B45010" s="2" t="s">
        <v>45636</v>
      </c>
      <c r="C45010" s="2">
        <v>48</v>
      </c>
      <c r="D45010" s="2" t="s">
        <v>630</v>
      </c>
      <c r="E45010" s="2"/>
      <c r="F45010" s="2"/>
      <c r="G45010" s="2"/>
      <c r="H45010" s="2"/>
    </row>
    <row r="45011" spans="2:8">
      <c r="B45011" s="2" t="s">
        <v>45637</v>
      </c>
      <c r="C45011" s="2">
        <v>53</v>
      </c>
      <c r="D45011" s="2" t="s">
        <v>630</v>
      </c>
      <c r="E45011" s="2"/>
      <c r="F45011" s="2"/>
      <c r="G45011" s="2"/>
      <c r="H45011" s="2"/>
    </row>
    <row r="45012" spans="2:8">
      <c r="B45012" s="2" t="s">
        <v>45638</v>
      </c>
      <c r="C45012" s="2">
        <v>11</v>
      </c>
      <c r="D45012" s="2" t="s">
        <v>630</v>
      </c>
      <c r="E45012" s="2"/>
      <c r="F45012" s="2"/>
      <c r="G45012" s="2"/>
      <c r="H45012" s="2"/>
    </row>
    <row r="45013" spans="2:8">
      <c r="B45013" s="2" t="s">
        <v>45639</v>
      </c>
      <c r="C45013" s="2">
        <v>17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45640</v>
      </c>
      <c r="C45014" s="2">
        <v>24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45641</v>
      </c>
      <c r="C45015" s="2">
        <v>27</v>
      </c>
      <c r="D45015" s="2" t="s">
        <v>630</v>
      </c>
      <c r="E45015" s="2"/>
      <c r="F45015" s="2"/>
      <c r="G45015" s="2"/>
      <c r="H45015" s="2"/>
    </row>
    <row r="45016" spans="2:8">
      <c r="B45016" s="2" t="s">
        <v>45642</v>
      </c>
      <c r="C45016" s="2">
        <v>31</v>
      </c>
      <c r="D45016" s="2" t="s">
        <v>630</v>
      </c>
      <c r="E45016" s="2"/>
      <c r="F45016" s="2"/>
      <c r="G45016" s="2"/>
      <c r="H45016" s="2"/>
    </row>
    <row r="45017" spans="2:8">
      <c r="B45017" s="2" t="s">
        <v>45643</v>
      </c>
      <c r="C45017" s="2">
        <v>31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45644</v>
      </c>
      <c r="C45018" s="2">
        <v>33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45645</v>
      </c>
      <c r="C45019" s="2">
        <v>33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45646</v>
      </c>
      <c r="C45020" s="2">
        <v>35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45647</v>
      </c>
      <c r="C45021" s="2">
        <v>35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45648</v>
      </c>
      <c r="C45022" s="2">
        <v>36</v>
      </c>
      <c r="D45022" s="2" t="s">
        <v>630</v>
      </c>
      <c r="E45022" s="2"/>
      <c r="F45022" s="2"/>
      <c r="G45022" s="2"/>
      <c r="H45022" s="2"/>
    </row>
    <row r="45023" spans="2:8">
      <c r="B45023" s="2" t="s">
        <v>45649</v>
      </c>
      <c r="C45023" s="2">
        <v>35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45650</v>
      </c>
      <c r="C45024" s="2">
        <v>36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45651</v>
      </c>
      <c r="C45025" s="2">
        <v>50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45652</v>
      </c>
      <c r="C45026" s="2">
        <v>47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45653</v>
      </c>
      <c r="C45027" s="2">
        <v>43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45654</v>
      </c>
      <c r="C45028" s="2">
        <v>39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45655</v>
      </c>
      <c r="C45029" s="2">
        <v>37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45656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45657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45658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45659</v>
      </c>
      <c r="C45033" s="2">
        <v>33</v>
      </c>
      <c r="D45033" s="2" t="s">
        <v>630</v>
      </c>
      <c r="E45033" s="2"/>
      <c r="F45033" s="2"/>
      <c r="G45033" s="2"/>
      <c r="H45033" s="2"/>
    </row>
    <row r="45034" spans="2:8">
      <c r="B45034" s="2" t="s">
        <v>45660</v>
      </c>
      <c r="C45034" s="2">
        <v>34</v>
      </c>
      <c r="D45034" s="2" t="s">
        <v>630</v>
      </c>
      <c r="E45034" s="2"/>
      <c r="F45034" s="2"/>
      <c r="G45034" s="2"/>
      <c r="H45034" s="2"/>
    </row>
    <row r="45035" spans="2:8">
      <c r="B45035" s="2" t="s">
        <v>45661</v>
      </c>
      <c r="C45035" s="2">
        <v>34</v>
      </c>
      <c r="D45035" s="2" t="s">
        <v>630</v>
      </c>
      <c r="E45035" s="2"/>
      <c r="F45035" s="2"/>
      <c r="G45035" s="2"/>
      <c r="H45035" s="2"/>
    </row>
    <row r="45036" spans="2:8">
      <c r="B45036" s="2" t="s">
        <v>45662</v>
      </c>
      <c r="C45036" s="2">
        <v>36</v>
      </c>
      <c r="D45036" s="2" t="s">
        <v>630</v>
      </c>
      <c r="E45036" s="2"/>
      <c r="F45036" s="2"/>
      <c r="G45036" s="2"/>
      <c r="H45036" s="2"/>
    </row>
    <row r="45037" spans="2:8">
      <c r="B45037" s="2" t="s">
        <v>45663</v>
      </c>
      <c r="C45037" s="2">
        <v>38</v>
      </c>
      <c r="D45037" s="2" t="s">
        <v>630</v>
      </c>
      <c r="E45037" s="2"/>
      <c r="F45037" s="2"/>
      <c r="G45037" s="2"/>
      <c r="H45037" s="2"/>
    </row>
    <row r="45038" spans="2:8">
      <c r="B45038" s="2" t="s">
        <v>45664</v>
      </c>
      <c r="C45038" s="2">
        <v>30</v>
      </c>
      <c r="D45038" s="2" t="s">
        <v>630</v>
      </c>
      <c r="E45038" s="2"/>
      <c r="F45038" s="2"/>
      <c r="G45038" s="2"/>
      <c r="H45038" s="2"/>
    </row>
    <row r="45039" spans="2:8">
      <c r="B45039" s="2" t="s">
        <v>45665</v>
      </c>
      <c r="C45039" s="2">
        <v>33</v>
      </c>
      <c r="D45039" s="2" t="s">
        <v>630</v>
      </c>
      <c r="E45039" s="2"/>
      <c r="F45039" s="2"/>
      <c r="G45039" s="2"/>
      <c r="H45039" s="2"/>
    </row>
    <row r="45040" spans="2:8">
      <c r="B45040" s="2" t="s">
        <v>45666</v>
      </c>
      <c r="C45040" s="2">
        <v>36</v>
      </c>
      <c r="D45040" s="2" t="s">
        <v>630</v>
      </c>
      <c r="E45040" s="2"/>
      <c r="F45040" s="2"/>
      <c r="G45040" s="2"/>
      <c r="H45040" s="2"/>
    </row>
    <row r="45041" spans="2:8">
      <c r="B45041" s="2" t="s">
        <v>45667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45668</v>
      </c>
      <c r="C45042" s="2">
        <v>21</v>
      </c>
      <c r="D45042" s="2" t="s">
        <v>630</v>
      </c>
      <c r="E45042" s="2"/>
      <c r="F45042" s="2"/>
      <c r="G45042" s="2"/>
      <c r="H45042" s="2"/>
    </row>
    <row r="45043" spans="2:8">
      <c r="B45043" s="2" t="s">
        <v>45669</v>
      </c>
      <c r="C45043" s="2">
        <v>10</v>
      </c>
      <c r="D45043" s="2" t="s">
        <v>630</v>
      </c>
      <c r="E45043" s="2"/>
      <c r="F45043" s="2"/>
      <c r="G45043" s="2"/>
      <c r="H45043" s="2"/>
    </row>
    <row r="45044" spans="2:8">
      <c r="B45044" s="2" t="s">
        <v>45670</v>
      </c>
      <c r="C45044" s="2">
        <v>10</v>
      </c>
      <c r="D45044" s="2" t="s">
        <v>630</v>
      </c>
      <c r="E45044" s="2"/>
      <c r="F45044" s="2"/>
      <c r="G45044" s="2"/>
      <c r="H45044" s="2"/>
    </row>
    <row r="45045" spans="2:8">
      <c r="B45045" s="2" t="s">
        <v>45671</v>
      </c>
      <c r="C45045" s="2">
        <v>8</v>
      </c>
      <c r="D45045" s="2" t="s">
        <v>630</v>
      </c>
      <c r="E45045" s="2"/>
      <c r="F45045" s="2"/>
      <c r="G45045" s="2"/>
      <c r="H45045" s="2"/>
    </row>
    <row r="45046" spans="2:8">
      <c r="B45046" s="2" t="s">
        <v>45672</v>
      </c>
      <c r="C45046" s="2">
        <v>8</v>
      </c>
      <c r="D45046" s="2" t="s">
        <v>630</v>
      </c>
      <c r="E45046" s="2"/>
      <c r="F45046" s="2"/>
      <c r="G45046" s="2"/>
      <c r="H45046" s="2"/>
    </row>
    <row r="45047" spans="2:8">
      <c r="B45047" s="2" t="s">
        <v>45673</v>
      </c>
      <c r="C45047" s="2">
        <v>5</v>
      </c>
      <c r="D45047" s="2" t="s">
        <v>630</v>
      </c>
      <c r="E45047" s="2"/>
      <c r="F45047" s="2"/>
      <c r="G45047" s="2"/>
      <c r="H45047" s="2"/>
    </row>
    <row r="45048" spans="2:8">
      <c r="B45048" s="2" t="s">
        <v>45674</v>
      </c>
      <c r="C45048" s="2">
        <v>28</v>
      </c>
      <c r="D45048" s="2" t="s">
        <v>630</v>
      </c>
      <c r="E45048" s="2"/>
      <c r="F45048" s="2"/>
      <c r="G45048" s="2"/>
      <c r="H45048" s="2"/>
    </row>
    <row r="45049" spans="2:8">
      <c r="B45049" s="2" t="s">
        <v>45675</v>
      </c>
      <c r="C45049" s="2">
        <v>29</v>
      </c>
      <c r="D45049" s="2" t="s">
        <v>630</v>
      </c>
      <c r="E45049" s="2"/>
      <c r="F45049" s="2"/>
      <c r="G45049" s="2"/>
      <c r="H45049" s="2"/>
    </row>
    <row r="45050" spans="2:8">
      <c r="B45050" s="2" t="s">
        <v>45676</v>
      </c>
      <c r="C45050" s="2">
        <v>10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45677</v>
      </c>
      <c r="C45051" s="2">
        <v>56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45678</v>
      </c>
      <c r="C45052" s="2">
        <v>27</v>
      </c>
      <c r="D45052" s="2" t="s">
        <v>630</v>
      </c>
      <c r="E45052" s="2"/>
      <c r="F45052" s="2"/>
      <c r="G45052" s="2"/>
      <c r="H45052" s="2"/>
    </row>
    <row r="45053" spans="2:8">
      <c r="B45053" s="2" t="s">
        <v>45679</v>
      </c>
      <c r="C45053" s="2">
        <v>15</v>
      </c>
      <c r="D45053" s="2" t="s">
        <v>630</v>
      </c>
      <c r="E45053" s="2"/>
      <c r="F45053" s="2"/>
      <c r="G45053" s="2"/>
      <c r="H45053" s="2"/>
    </row>
    <row r="45054" spans="2:8">
      <c r="B45054" s="2" t="s">
        <v>45680</v>
      </c>
      <c r="C45054" s="2">
        <v>45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45681</v>
      </c>
      <c r="C45055" s="2">
        <v>45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45682</v>
      </c>
      <c r="C45056" s="2">
        <v>45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45683</v>
      </c>
      <c r="C45057" s="2">
        <v>28</v>
      </c>
      <c r="D45057" s="2" t="s">
        <v>630</v>
      </c>
      <c r="E45057" s="2"/>
      <c r="F45057" s="2"/>
      <c r="G45057" s="2"/>
      <c r="H45057" s="2"/>
    </row>
    <row r="45058" spans="2:8">
      <c r="B45058" s="2" t="s">
        <v>45684</v>
      </c>
      <c r="C45058" s="2">
        <v>22</v>
      </c>
      <c r="D45058" s="2" t="s">
        <v>630</v>
      </c>
      <c r="E45058" s="2"/>
      <c r="F45058" s="2"/>
      <c r="G45058" s="2"/>
      <c r="H45058" s="2"/>
    </row>
    <row r="45059" spans="2:8">
      <c r="B45059" s="2" t="s">
        <v>45685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45686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45687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45688</v>
      </c>
      <c r="C45062" s="2">
        <v>26</v>
      </c>
      <c r="D45062" s="2" t="s">
        <v>630</v>
      </c>
      <c r="E45062" s="2"/>
      <c r="F45062" s="2"/>
      <c r="G45062" s="2"/>
      <c r="H45062" s="2"/>
    </row>
    <row r="45063" spans="2:8">
      <c r="B45063" s="2" t="s">
        <v>45689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45690</v>
      </c>
      <c r="C45064" s="2">
        <v>30</v>
      </c>
      <c r="D45064" s="2" t="s">
        <v>630</v>
      </c>
      <c r="E45064" s="2"/>
      <c r="F45064" s="2"/>
      <c r="G45064" s="2"/>
      <c r="H45064" s="2"/>
    </row>
    <row r="45065" spans="2:8">
      <c r="B45065" s="2" t="s">
        <v>45691</v>
      </c>
      <c r="C45065" s="2">
        <v>40</v>
      </c>
      <c r="D45065" s="2" t="s">
        <v>630</v>
      </c>
      <c r="E45065" s="2"/>
      <c r="F45065" s="2"/>
      <c r="G45065" s="2"/>
      <c r="H45065" s="2"/>
    </row>
    <row r="45066" spans="2:8">
      <c r="B45066" s="2" t="s">
        <v>45692</v>
      </c>
      <c r="C45066" s="2">
        <v>23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45693</v>
      </c>
      <c r="C45067" s="2">
        <v>19</v>
      </c>
      <c r="D45067" s="2" t="s">
        <v>630</v>
      </c>
      <c r="E45067" s="2"/>
      <c r="F45067" s="2"/>
      <c r="G45067" s="2"/>
      <c r="H45067" s="2"/>
    </row>
    <row r="45068" spans="2:8">
      <c r="B45068" s="2" t="s">
        <v>45694</v>
      </c>
      <c r="C45068" s="2">
        <v>14</v>
      </c>
      <c r="D45068" s="2" t="s">
        <v>630</v>
      </c>
      <c r="E45068" s="2"/>
      <c r="F45068" s="2"/>
      <c r="G45068" s="2"/>
      <c r="H45068" s="2"/>
    </row>
    <row r="45069" spans="2:8">
      <c r="B45069" s="2" t="s">
        <v>45695</v>
      </c>
      <c r="C45069" s="2">
        <v>10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45696</v>
      </c>
      <c r="C45070" s="2">
        <v>21</v>
      </c>
      <c r="D45070" s="2" t="s">
        <v>630</v>
      </c>
      <c r="E45070" s="2"/>
      <c r="F45070" s="2"/>
      <c r="G45070" s="2"/>
      <c r="H45070" s="2"/>
    </row>
    <row r="45071" spans="2:8">
      <c r="B45071" s="2" t="s">
        <v>45697</v>
      </c>
      <c r="C45071" s="2">
        <v>16</v>
      </c>
      <c r="D45071" s="2" t="s">
        <v>630</v>
      </c>
      <c r="E45071" s="2"/>
      <c r="F45071" s="2"/>
      <c r="G45071" s="2"/>
      <c r="H45071" s="2"/>
    </row>
    <row r="45072" spans="2:8">
      <c r="B45072" s="2" t="s">
        <v>45698</v>
      </c>
      <c r="C45072" s="2">
        <v>9</v>
      </c>
      <c r="D45072" s="2" t="s">
        <v>630</v>
      </c>
      <c r="E45072" s="2"/>
      <c r="F45072" s="2"/>
      <c r="G45072" s="2"/>
      <c r="H45072" s="2"/>
    </row>
    <row r="45073" spans="2:8">
      <c r="B45073" s="2" t="s">
        <v>45699</v>
      </c>
      <c r="C45073" s="2">
        <v>16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45700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45701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45702</v>
      </c>
      <c r="C45076" s="2">
        <v>39</v>
      </c>
      <c r="D45076" s="2" t="s">
        <v>630</v>
      </c>
      <c r="E45076" s="2"/>
      <c r="F45076" s="2"/>
      <c r="G45076" s="2"/>
      <c r="H45076" s="2"/>
    </row>
    <row r="45077" spans="2:8">
      <c r="B45077" s="2" t="s">
        <v>45703</v>
      </c>
      <c r="C45077" s="2">
        <v>42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45704</v>
      </c>
      <c r="C45078" s="2">
        <v>44</v>
      </c>
      <c r="D45078" s="2" t="s">
        <v>630</v>
      </c>
      <c r="E45078" s="2"/>
      <c r="F45078" s="2"/>
      <c r="G45078" s="2"/>
      <c r="H45078" s="2"/>
    </row>
    <row r="45079" spans="2:8">
      <c r="B45079" s="2" t="s">
        <v>45705</v>
      </c>
      <c r="C45079" s="2">
        <v>46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45706</v>
      </c>
      <c r="C45080" s="2">
        <v>51</v>
      </c>
      <c r="D45080" s="2" t="s">
        <v>630</v>
      </c>
      <c r="E45080" s="2"/>
      <c r="F45080" s="2"/>
      <c r="G45080" s="2"/>
      <c r="H45080" s="2"/>
    </row>
    <row r="45081" spans="2:8">
      <c r="B45081" s="2" t="s">
        <v>45707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45708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45709</v>
      </c>
      <c r="C45083" s="2">
        <v>10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45710</v>
      </c>
      <c r="C45084" s="2">
        <v>14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45711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45712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45713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45714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45715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45716</v>
      </c>
      <c r="C45090" s="2">
        <v>15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45717</v>
      </c>
      <c r="C45091" s="2">
        <v>12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45718</v>
      </c>
      <c r="C45092" s="2">
        <v>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45719</v>
      </c>
      <c r="C45093" s="2">
        <v>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45720</v>
      </c>
      <c r="C45094" s="2">
        <v>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45721</v>
      </c>
      <c r="C45095" s="2">
        <v>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45722</v>
      </c>
      <c r="C45096" s="2">
        <v>12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45723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45724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45725</v>
      </c>
      <c r="C45099" s="2">
        <v>9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45726</v>
      </c>
      <c r="C45100" s="2">
        <v>10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45727</v>
      </c>
      <c r="C45101" s="2">
        <v>10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45728</v>
      </c>
      <c r="C45102" s="2">
        <v>10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45729</v>
      </c>
      <c r="C45103" s="2">
        <v>10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45730</v>
      </c>
      <c r="C45104" s="2">
        <v>10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45731</v>
      </c>
      <c r="C45105" s="2">
        <v>19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45732</v>
      </c>
      <c r="C45106" s="2">
        <v>23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45733</v>
      </c>
      <c r="C45107" s="2">
        <v>29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45734</v>
      </c>
      <c r="C45108" s="2">
        <v>30</v>
      </c>
      <c r="D45108" s="2" t="s">
        <v>630</v>
      </c>
      <c r="E45108" s="2"/>
      <c r="F45108" s="2"/>
      <c r="G45108" s="2"/>
      <c r="H45108" s="2"/>
    </row>
    <row r="45109" spans="2:8">
      <c r="B45109" s="2" t="s">
        <v>45735</v>
      </c>
      <c r="C45109" s="2">
        <v>32</v>
      </c>
      <c r="D45109" s="2" t="s">
        <v>630</v>
      </c>
      <c r="E45109" s="2"/>
      <c r="F45109" s="2"/>
      <c r="G45109" s="2"/>
      <c r="H45109" s="2"/>
    </row>
    <row r="45110" spans="2:8">
      <c r="B45110" s="2" t="s">
        <v>45736</v>
      </c>
      <c r="C45110" s="2">
        <v>34</v>
      </c>
      <c r="D45110" s="2" t="s">
        <v>630</v>
      </c>
      <c r="E45110" s="2"/>
      <c r="F45110" s="2"/>
      <c r="G45110" s="2"/>
      <c r="H45110" s="2"/>
    </row>
    <row r="45111" spans="2:8">
      <c r="B45111" s="2" t="s">
        <v>45737</v>
      </c>
      <c r="C45111" s="2">
        <v>35</v>
      </c>
      <c r="D45111" s="2" t="s">
        <v>630</v>
      </c>
      <c r="E45111" s="2"/>
      <c r="F45111" s="2"/>
      <c r="G45111" s="2"/>
      <c r="H45111" s="2"/>
    </row>
    <row r="45112" spans="2:8">
      <c r="B45112" s="2" t="s">
        <v>45738</v>
      </c>
      <c r="C45112" s="2">
        <v>34</v>
      </c>
      <c r="D45112" s="2" t="s">
        <v>630</v>
      </c>
      <c r="E45112" s="2"/>
      <c r="F45112" s="2"/>
      <c r="G45112" s="2"/>
      <c r="H45112" s="2"/>
    </row>
    <row r="45113" spans="2:8">
      <c r="B45113" s="2" t="s">
        <v>45739</v>
      </c>
      <c r="C45113" s="2">
        <v>29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45740</v>
      </c>
      <c r="C45114" s="2">
        <v>22</v>
      </c>
      <c r="D45114" s="2" t="s">
        <v>630</v>
      </c>
      <c r="E45114" s="2"/>
      <c r="F45114" s="2"/>
      <c r="G45114" s="2"/>
      <c r="H45114" s="2"/>
    </row>
    <row r="45115" spans="2:8">
      <c r="B45115" s="2" t="s">
        <v>45741</v>
      </c>
      <c r="C45115" s="2">
        <v>12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45742</v>
      </c>
      <c r="C45116" s="2">
        <v>39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45743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45744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45745</v>
      </c>
      <c r="C45119" s="2">
        <v>33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45746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45747</v>
      </c>
      <c r="C45121" s="2">
        <v>38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45748</v>
      </c>
      <c r="C45122" s="2">
        <v>42</v>
      </c>
      <c r="D45122" s="2" t="s">
        <v>630</v>
      </c>
      <c r="E45122" s="2"/>
      <c r="F45122" s="2"/>
      <c r="G45122" s="2"/>
      <c r="H45122" s="2"/>
    </row>
    <row r="45123" spans="2:8">
      <c r="B45123" s="2" t="s">
        <v>45749</v>
      </c>
      <c r="C45123" s="2">
        <v>42</v>
      </c>
      <c r="D45123" s="2" t="s">
        <v>630</v>
      </c>
      <c r="E45123" s="2"/>
      <c r="F45123" s="2"/>
      <c r="G45123" s="2"/>
      <c r="H45123" s="2"/>
    </row>
    <row r="45124" spans="2:8">
      <c r="B45124" s="2" t="s">
        <v>45750</v>
      </c>
      <c r="C45124" s="2">
        <v>45</v>
      </c>
      <c r="D45124" s="2" t="s">
        <v>630</v>
      </c>
      <c r="E45124" s="2"/>
      <c r="F45124" s="2"/>
      <c r="G45124" s="2"/>
      <c r="H45124" s="2"/>
    </row>
    <row r="45125" spans="2:8">
      <c r="B45125" s="2" t="s">
        <v>45751</v>
      </c>
      <c r="C45125" s="2">
        <v>49</v>
      </c>
      <c r="D45125" s="2" t="s">
        <v>630</v>
      </c>
      <c r="E45125" s="2"/>
      <c r="F45125" s="2"/>
      <c r="G45125" s="2"/>
      <c r="H45125" s="2"/>
    </row>
    <row r="45126" spans="2:8">
      <c r="B45126" s="2" t="s">
        <v>45752</v>
      </c>
      <c r="C45126" s="2">
        <v>36</v>
      </c>
      <c r="D45126" s="2" t="s">
        <v>630</v>
      </c>
      <c r="E45126" s="2"/>
      <c r="F45126" s="2"/>
      <c r="G45126" s="2"/>
      <c r="H45126" s="2"/>
    </row>
    <row r="45127" spans="2:8">
      <c r="B45127" s="2" t="s">
        <v>45753</v>
      </c>
      <c r="C45127" s="2">
        <v>29</v>
      </c>
      <c r="D45127" s="2" t="s">
        <v>630</v>
      </c>
      <c r="E45127" s="2"/>
      <c r="F45127" s="2"/>
      <c r="G45127" s="2"/>
      <c r="H45127" s="2"/>
    </row>
    <row r="45128" spans="2:8">
      <c r="B45128" s="2" t="s">
        <v>45754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45755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45756</v>
      </c>
      <c r="C45130" s="2">
        <v>26</v>
      </c>
      <c r="D45130" s="2" t="s">
        <v>630</v>
      </c>
      <c r="E45130" s="2"/>
      <c r="F45130" s="2"/>
      <c r="G45130" s="2"/>
      <c r="H45130" s="2"/>
    </row>
    <row r="45131" spans="2:8">
      <c r="B45131" s="2" t="s">
        <v>45757</v>
      </c>
      <c r="C45131" s="2">
        <v>45</v>
      </c>
      <c r="D45131" s="2" t="s">
        <v>630</v>
      </c>
      <c r="E45131" s="2"/>
      <c r="F45131" s="2"/>
      <c r="G45131" s="2"/>
      <c r="H45131" s="2"/>
    </row>
    <row r="45132" spans="2:8">
      <c r="B45132" s="2" t="s">
        <v>45758</v>
      </c>
      <c r="C45132" s="2">
        <v>52</v>
      </c>
      <c r="D45132" s="2" t="s">
        <v>630</v>
      </c>
      <c r="E45132" s="2"/>
      <c r="F45132" s="2"/>
      <c r="G45132" s="2"/>
      <c r="H45132" s="2"/>
    </row>
    <row r="45133" spans="2:8">
      <c r="B45133" s="2" t="s">
        <v>45759</v>
      </c>
      <c r="C45133" s="2">
        <v>54</v>
      </c>
      <c r="D45133" s="2" t="s">
        <v>630</v>
      </c>
      <c r="E45133" s="2"/>
      <c r="F45133" s="2"/>
      <c r="G45133" s="2"/>
      <c r="H45133" s="2"/>
    </row>
    <row r="45134" spans="2:8">
      <c r="B45134" s="2" t="s">
        <v>45760</v>
      </c>
      <c r="C45134" s="2">
        <v>33</v>
      </c>
      <c r="D45134" s="2" t="s">
        <v>630</v>
      </c>
      <c r="E45134" s="2"/>
      <c r="F45134" s="2"/>
      <c r="G45134" s="2"/>
      <c r="H45134" s="2"/>
    </row>
    <row r="45135" spans="2:8">
      <c r="B45135" s="2" t="s">
        <v>45761</v>
      </c>
      <c r="C45135" s="2">
        <v>44</v>
      </c>
      <c r="D45135" s="2" t="s">
        <v>630</v>
      </c>
      <c r="E45135" s="2"/>
      <c r="F45135" s="2"/>
      <c r="G45135" s="2"/>
      <c r="H45135" s="2"/>
    </row>
    <row r="45136" spans="2:8">
      <c r="B45136" s="2" t="s">
        <v>45762</v>
      </c>
      <c r="C45136" s="2">
        <v>48</v>
      </c>
      <c r="D45136" s="2" t="s">
        <v>630</v>
      </c>
      <c r="E45136" s="2"/>
      <c r="F45136" s="2"/>
      <c r="G45136" s="2"/>
      <c r="H45136" s="2"/>
    </row>
    <row r="45137" spans="2:8">
      <c r="B45137" s="2" t="s">
        <v>45763</v>
      </c>
      <c r="C45137" s="2">
        <v>50</v>
      </c>
      <c r="D45137" s="2" t="s">
        <v>630</v>
      </c>
      <c r="E45137" s="2"/>
      <c r="F45137" s="2"/>
      <c r="G45137" s="2"/>
      <c r="H45137" s="2"/>
    </row>
    <row r="45138" spans="2:8">
      <c r="B45138" s="2" t="s">
        <v>45764</v>
      </c>
      <c r="C45138" s="2">
        <v>53</v>
      </c>
      <c r="D45138" s="2" t="s">
        <v>630</v>
      </c>
      <c r="E45138" s="2"/>
      <c r="F45138" s="2"/>
      <c r="G45138" s="2"/>
      <c r="H45138" s="2"/>
    </row>
    <row r="45139" spans="2:8">
      <c r="B45139" s="2" t="s">
        <v>45765</v>
      </c>
      <c r="C45139" s="2">
        <v>53</v>
      </c>
      <c r="D45139" s="2" t="s">
        <v>630</v>
      </c>
      <c r="E45139" s="2"/>
      <c r="F45139" s="2"/>
      <c r="G45139" s="2"/>
      <c r="H45139" s="2"/>
    </row>
    <row r="45140" spans="2:8">
      <c r="B45140" s="2" t="s">
        <v>45766</v>
      </c>
      <c r="C45140" s="2">
        <v>56</v>
      </c>
      <c r="D45140" s="2" t="s">
        <v>630</v>
      </c>
      <c r="E45140" s="2"/>
      <c r="F45140" s="2"/>
      <c r="G45140" s="2"/>
      <c r="H45140" s="2"/>
    </row>
    <row r="45141" spans="2:8">
      <c r="B45141" s="2" t="s">
        <v>45767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45768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45769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45770</v>
      </c>
      <c r="C45144" s="2">
        <v>28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45771</v>
      </c>
      <c r="C45145" s="2">
        <v>30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45772</v>
      </c>
      <c r="C45146" s="2">
        <v>33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45773</v>
      </c>
      <c r="C45147" s="2">
        <v>35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45774</v>
      </c>
      <c r="C45148" s="2">
        <v>38</v>
      </c>
      <c r="D45148" s="2" t="s">
        <v>630</v>
      </c>
      <c r="E45148" s="2"/>
      <c r="F45148" s="2"/>
      <c r="G45148" s="2"/>
      <c r="H45148" s="2"/>
    </row>
    <row r="45149" spans="2:8">
      <c r="B45149" s="2" t="s">
        <v>45775</v>
      </c>
      <c r="C45149" s="2">
        <v>39</v>
      </c>
      <c r="D45149" s="2" t="s">
        <v>630</v>
      </c>
      <c r="E45149" s="2"/>
      <c r="F45149" s="2"/>
      <c r="G45149" s="2"/>
      <c r="H45149" s="2"/>
    </row>
    <row r="45150" spans="2:8">
      <c r="B45150" s="2" t="s">
        <v>45776</v>
      </c>
      <c r="C45150" s="2">
        <v>43</v>
      </c>
      <c r="D45150" s="2" t="s">
        <v>630</v>
      </c>
      <c r="E45150" s="2"/>
      <c r="F45150" s="2"/>
      <c r="G45150" s="2"/>
      <c r="H45150" s="2"/>
    </row>
    <row r="45151" spans="2:8">
      <c r="B45151" s="2" t="s">
        <v>45777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45778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45779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45780</v>
      </c>
      <c r="C45154" s="2">
        <v>11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45781</v>
      </c>
      <c r="C45155" s="2">
        <v>17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45782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45783</v>
      </c>
      <c r="C45157" s="2">
        <v>12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45784</v>
      </c>
      <c r="C45158" s="2">
        <v>14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45785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45786</v>
      </c>
      <c r="C45160" s="2">
        <v>16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45787</v>
      </c>
      <c r="C45161" s="2">
        <v>14</v>
      </c>
      <c r="D45161" s="2" t="s">
        <v>630</v>
      </c>
      <c r="E45161" s="2"/>
      <c r="F45161" s="2"/>
      <c r="G45161" s="2"/>
      <c r="H45161" s="2"/>
    </row>
    <row r="45162" spans="2:8">
      <c r="B45162" s="2" t="s">
        <v>45788</v>
      </c>
      <c r="C45162" s="2">
        <v>16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45789</v>
      </c>
      <c r="C45163" s="2">
        <v>25</v>
      </c>
      <c r="D45163" s="2" t="s">
        <v>630</v>
      </c>
      <c r="E45163" s="2"/>
      <c r="F45163" s="2"/>
      <c r="G45163" s="2"/>
      <c r="H45163" s="2"/>
    </row>
    <row r="45164" spans="2:8">
      <c r="B45164" s="2" t="s">
        <v>45790</v>
      </c>
      <c r="C45164" s="2">
        <v>32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45791</v>
      </c>
      <c r="C45165" s="2">
        <v>34</v>
      </c>
      <c r="D45165" s="2" t="s">
        <v>630</v>
      </c>
      <c r="E45165" s="2"/>
      <c r="F45165" s="2"/>
      <c r="G45165" s="2"/>
      <c r="H45165" s="2"/>
    </row>
    <row r="45166" spans="2:8">
      <c r="B45166" s="2" t="s">
        <v>45792</v>
      </c>
      <c r="C45166" s="2">
        <v>41</v>
      </c>
      <c r="D45166" s="2" t="s">
        <v>630</v>
      </c>
      <c r="E45166" s="2"/>
      <c r="F45166" s="2"/>
      <c r="G45166" s="2"/>
      <c r="H45166" s="2"/>
    </row>
    <row r="45167" spans="2:8">
      <c r="B45167" s="2" t="s">
        <v>45793</v>
      </c>
      <c r="C45167" s="2">
        <v>38</v>
      </c>
      <c r="D45167" s="2" t="s">
        <v>630</v>
      </c>
      <c r="E45167" s="2"/>
      <c r="F45167" s="2"/>
      <c r="G45167" s="2"/>
      <c r="H45167" s="2"/>
    </row>
    <row r="45168" spans="2:8">
      <c r="B45168" s="2" t="s">
        <v>45794</v>
      </c>
      <c r="C45168" s="2">
        <v>41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45795</v>
      </c>
      <c r="C45169" s="2">
        <v>42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45796</v>
      </c>
      <c r="C45170" s="2">
        <v>44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45797</v>
      </c>
      <c r="C45171" s="2">
        <v>36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45798</v>
      </c>
      <c r="C45172" s="2">
        <v>37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45799</v>
      </c>
      <c r="C45173" s="2">
        <v>38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45800</v>
      </c>
      <c r="C45174" s="2">
        <v>39</v>
      </c>
      <c r="D45174" s="2" t="s">
        <v>630</v>
      </c>
      <c r="E45174" s="2"/>
      <c r="F45174" s="2"/>
      <c r="G45174" s="2"/>
      <c r="H45174" s="2"/>
    </row>
    <row r="45175" spans="2:8">
      <c r="B45175" s="2" t="s">
        <v>45801</v>
      </c>
      <c r="C45175" s="2">
        <v>17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45802</v>
      </c>
      <c r="C45176" s="2">
        <v>19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45803</v>
      </c>
      <c r="C45177" s="2">
        <v>24</v>
      </c>
      <c r="D45177" s="2" t="s">
        <v>630</v>
      </c>
      <c r="E45177" s="2"/>
      <c r="F45177" s="2"/>
      <c r="G45177" s="2"/>
      <c r="H45177" s="2"/>
    </row>
    <row r="45178" spans="2:8">
      <c r="B45178" s="2" t="s">
        <v>45804</v>
      </c>
      <c r="C45178" s="2">
        <v>18</v>
      </c>
      <c r="D45178" s="2" t="s">
        <v>630</v>
      </c>
      <c r="E45178" s="2"/>
      <c r="F45178" s="2"/>
      <c r="G45178" s="2"/>
      <c r="H45178" s="2"/>
    </row>
    <row r="45179" spans="2:8">
      <c r="B45179" s="2" t="s">
        <v>45805</v>
      </c>
      <c r="C45179" s="2">
        <v>40</v>
      </c>
      <c r="D45179" s="2" t="s">
        <v>630</v>
      </c>
      <c r="E45179" s="2"/>
      <c r="F45179" s="2"/>
      <c r="G45179" s="2"/>
      <c r="H45179" s="2"/>
    </row>
    <row r="45180" spans="2:8">
      <c r="B45180" s="2" t="s">
        <v>45806</v>
      </c>
      <c r="C45180" s="2">
        <v>40</v>
      </c>
      <c r="D45180" s="2" t="s">
        <v>630</v>
      </c>
      <c r="E45180" s="2"/>
      <c r="F45180" s="2"/>
      <c r="G45180" s="2"/>
      <c r="H45180" s="2"/>
    </row>
    <row r="45181" spans="2:8">
      <c r="B45181" s="2" t="s">
        <v>45807</v>
      </c>
      <c r="C45181" s="2">
        <v>40</v>
      </c>
      <c r="D45181" s="2" t="s">
        <v>630</v>
      </c>
      <c r="E45181" s="2"/>
      <c r="F45181" s="2"/>
      <c r="G45181" s="2"/>
      <c r="H45181" s="2"/>
    </row>
    <row r="45182" spans="2:8">
      <c r="B45182" s="2" t="s">
        <v>45808</v>
      </c>
      <c r="C45182" s="2">
        <v>45</v>
      </c>
      <c r="D45182" s="2" t="s">
        <v>630</v>
      </c>
      <c r="E45182" s="2"/>
      <c r="F45182" s="2"/>
      <c r="G45182" s="2"/>
      <c r="H45182" s="2"/>
    </row>
    <row r="45183" spans="2:8">
      <c r="B45183" s="2" t="s">
        <v>45809</v>
      </c>
      <c r="C45183" s="2">
        <v>50</v>
      </c>
      <c r="D45183" s="2" t="s">
        <v>630</v>
      </c>
      <c r="E45183" s="2"/>
      <c r="F45183" s="2"/>
      <c r="G45183" s="2"/>
      <c r="H45183" s="2"/>
    </row>
    <row r="45184" spans="2:8">
      <c r="B45184" s="2" t="s">
        <v>45810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45811</v>
      </c>
      <c r="C45185" s="2">
        <v>40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45812</v>
      </c>
      <c r="C45186" s="2">
        <v>40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45813</v>
      </c>
      <c r="C45187" s="2">
        <v>37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45814</v>
      </c>
      <c r="C45188" s="2">
        <v>9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45815</v>
      </c>
      <c r="C45189" s="2">
        <v>43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45816</v>
      </c>
      <c r="C45190" s="2">
        <v>40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45817</v>
      </c>
      <c r="C45191" s="2">
        <v>19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45818</v>
      </c>
      <c r="C45192" s="2">
        <v>23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45819</v>
      </c>
      <c r="C45193" s="2">
        <v>24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45820</v>
      </c>
      <c r="C45194" s="2">
        <v>27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45821</v>
      </c>
      <c r="C45195" s="2">
        <v>13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45822</v>
      </c>
      <c r="C45196" s="2">
        <v>13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45823</v>
      </c>
      <c r="C45197" s="2">
        <v>13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45824</v>
      </c>
      <c r="C45198" s="2">
        <v>13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45825</v>
      </c>
      <c r="C45199" s="2">
        <v>13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45826</v>
      </c>
      <c r="C45200" s="2">
        <v>13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45827</v>
      </c>
      <c r="C45201" s="2">
        <v>13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45828</v>
      </c>
      <c r="C45202" s="2">
        <v>13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45829</v>
      </c>
      <c r="C45203" s="2">
        <v>13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45830</v>
      </c>
      <c r="C45204" s="2">
        <v>36</v>
      </c>
      <c r="D45204" s="2" t="s">
        <v>630</v>
      </c>
      <c r="E45204" s="2"/>
      <c r="F45204" s="2"/>
      <c r="G45204" s="2"/>
      <c r="H45204" s="2"/>
    </row>
    <row r="45205" spans="2:8">
      <c r="B45205" s="2" t="s">
        <v>45831</v>
      </c>
      <c r="C45205" s="2">
        <v>37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45832</v>
      </c>
      <c r="C45206" s="2">
        <v>39</v>
      </c>
      <c r="D45206" s="2" t="s">
        <v>630</v>
      </c>
      <c r="E45206" s="2"/>
      <c r="F45206" s="2"/>
      <c r="G45206" s="2"/>
      <c r="H45206" s="2"/>
    </row>
    <row r="45207" spans="2:8">
      <c r="B45207" s="2" t="s">
        <v>45833</v>
      </c>
      <c r="C45207" s="2">
        <v>43</v>
      </c>
      <c r="D45207" s="2" t="s">
        <v>630</v>
      </c>
      <c r="E45207" s="2"/>
      <c r="F45207" s="2"/>
      <c r="G45207" s="2"/>
      <c r="H45207" s="2"/>
    </row>
    <row r="45208" spans="2:8">
      <c r="B45208" s="2" t="s">
        <v>45834</v>
      </c>
      <c r="C45208" s="2">
        <v>46</v>
      </c>
      <c r="D45208" s="2" t="s">
        <v>630</v>
      </c>
      <c r="E45208" s="2"/>
      <c r="F45208" s="2"/>
      <c r="G45208" s="2"/>
      <c r="H45208" s="2"/>
    </row>
    <row r="45209" spans="2:8">
      <c r="B45209" s="2" t="s">
        <v>45835</v>
      </c>
      <c r="C45209" s="2">
        <v>48</v>
      </c>
      <c r="D45209" s="2" t="s">
        <v>630</v>
      </c>
      <c r="E45209" s="2"/>
      <c r="F45209" s="2"/>
      <c r="G45209" s="2"/>
      <c r="H45209" s="2"/>
    </row>
    <row r="45210" spans="2:8">
      <c r="B45210" s="2" t="s">
        <v>45836</v>
      </c>
      <c r="C45210" s="2">
        <v>52</v>
      </c>
      <c r="D45210" s="2" t="s">
        <v>630</v>
      </c>
      <c r="E45210" s="2"/>
      <c r="F45210" s="2"/>
      <c r="G45210" s="2"/>
      <c r="H45210" s="2"/>
    </row>
    <row r="45211" spans="2:8">
      <c r="B45211" s="2" t="s">
        <v>45837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45838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45839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45840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45841</v>
      </c>
      <c r="C45215" s="2">
        <v>37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45842</v>
      </c>
      <c r="C45216" s="2">
        <v>14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45843</v>
      </c>
      <c r="C45217" s="2">
        <v>16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45844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45845</v>
      </c>
      <c r="C45219" s="2">
        <v>21</v>
      </c>
      <c r="D45219" s="2" t="s">
        <v>630</v>
      </c>
      <c r="E45219" s="2"/>
      <c r="F45219" s="2"/>
      <c r="G45219" s="2"/>
      <c r="H45219" s="2"/>
    </row>
    <row r="45220" spans="2:8">
      <c r="B45220" s="2" t="s">
        <v>45846</v>
      </c>
      <c r="C45220" s="2">
        <v>16</v>
      </c>
      <c r="D45220" s="2" t="s">
        <v>630</v>
      </c>
      <c r="E45220" s="2"/>
      <c r="F45220" s="2"/>
      <c r="G45220" s="2"/>
      <c r="H45220" s="2"/>
    </row>
    <row r="45221" spans="2:8">
      <c r="B45221" s="2" t="s">
        <v>45847</v>
      </c>
      <c r="C45221" s="2">
        <v>13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45848</v>
      </c>
      <c r="C45222" s="2">
        <v>49</v>
      </c>
      <c r="D45222" s="2" t="s">
        <v>630</v>
      </c>
      <c r="E45222" s="2"/>
      <c r="F45222" s="2"/>
      <c r="G45222" s="2"/>
      <c r="H45222" s="2"/>
    </row>
    <row r="45223" spans="2:8">
      <c r="B45223" s="2" t="s">
        <v>45849</v>
      </c>
      <c r="C45223" s="2">
        <v>53</v>
      </c>
      <c r="D45223" s="2" t="s">
        <v>630</v>
      </c>
      <c r="E45223" s="2"/>
      <c r="F45223" s="2"/>
      <c r="G45223" s="2"/>
      <c r="H45223" s="2"/>
    </row>
    <row r="45224" spans="2:8">
      <c r="B45224" s="2" t="s">
        <v>45850</v>
      </c>
      <c r="C45224" s="2">
        <v>10</v>
      </c>
      <c r="D45224" s="2" t="s">
        <v>630</v>
      </c>
      <c r="E45224" s="2"/>
      <c r="F45224" s="2"/>
      <c r="G45224" s="2"/>
      <c r="H45224" s="2"/>
    </row>
    <row r="45225" spans="2:8">
      <c r="B45225" s="2" t="s">
        <v>45851</v>
      </c>
      <c r="C45225" s="2">
        <v>27</v>
      </c>
      <c r="D45225" s="2" t="s">
        <v>630</v>
      </c>
      <c r="E45225" s="2"/>
      <c r="F45225" s="2"/>
      <c r="G45225" s="2"/>
      <c r="H45225" s="2"/>
    </row>
    <row r="45226" spans="2:8">
      <c r="B45226" s="2" t="s">
        <v>45852</v>
      </c>
      <c r="C45226" s="2">
        <v>27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45853</v>
      </c>
      <c r="C45227" s="2">
        <v>26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45854</v>
      </c>
      <c r="C45228" s="2">
        <v>29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45855</v>
      </c>
      <c r="C45229" s="2">
        <v>27</v>
      </c>
      <c r="D45229" s="2" t="s">
        <v>630</v>
      </c>
      <c r="E45229" s="2"/>
      <c r="F45229" s="2"/>
      <c r="G45229" s="2"/>
      <c r="H45229" s="2"/>
    </row>
    <row r="45230" spans="2:8">
      <c r="B45230" s="2" t="s">
        <v>45856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45857</v>
      </c>
      <c r="C45231" s="2">
        <v>37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45858</v>
      </c>
      <c r="C45232" s="2">
        <v>37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45859</v>
      </c>
      <c r="C45233" s="2">
        <v>36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45860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45861</v>
      </c>
      <c r="C45235" s="2">
        <v>24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45862</v>
      </c>
      <c r="C45236" s="2">
        <v>18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45863</v>
      </c>
      <c r="C45237" s="2">
        <v>24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45864</v>
      </c>
      <c r="C45238" s="2">
        <v>30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45865</v>
      </c>
      <c r="C45239" s="2">
        <v>36</v>
      </c>
      <c r="D45239" s="2" t="s">
        <v>630</v>
      </c>
      <c r="E45239" s="2"/>
      <c r="F45239" s="2"/>
      <c r="G45239" s="2"/>
      <c r="H45239" s="2"/>
    </row>
    <row r="45240" spans="2:8">
      <c r="B45240" s="2" t="s">
        <v>45866</v>
      </c>
      <c r="C45240" s="2">
        <v>43</v>
      </c>
      <c r="D45240" s="2" t="s">
        <v>630</v>
      </c>
      <c r="E45240" s="2"/>
      <c r="F45240" s="2"/>
      <c r="G45240" s="2"/>
      <c r="H45240" s="2"/>
    </row>
    <row r="45241" spans="2:8">
      <c r="B45241" s="2" t="s">
        <v>45867</v>
      </c>
      <c r="C45241" s="2">
        <v>46</v>
      </c>
      <c r="D45241" s="2" t="s">
        <v>630</v>
      </c>
      <c r="E45241" s="2"/>
      <c r="F45241" s="2"/>
      <c r="G45241" s="2"/>
      <c r="H45241" s="2"/>
    </row>
    <row r="45242" spans="2:8">
      <c r="B45242" s="2" t="s">
        <v>45868</v>
      </c>
      <c r="C45242" s="2">
        <v>49</v>
      </c>
      <c r="D45242" s="2" t="s">
        <v>630</v>
      </c>
      <c r="E45242" s="2"/>
      <c r="F45242" s="2"/>
      <c r="G45242" s="2"/>
      <c r="H45242" s="2"/>
    </row>
    <row r="45243" spans="2:8">
      <c r="B45243" s="2" t="s">
        <v>45869</v>
      </c>
      <c r="C45243" s="2">
        <v>50</v>
      </c>
      <c r="D45243" s="2" t="s">
        <v>630</v>
      </c>
      <c r="E45243" s="2"/>
      <c r="F45243" s="2"/>
      <c r="G45243" s="2"/>
      <c r="H45243" s="2"/>
    </row>
    <row r="45244" spans="2:8">
      <c r="B45244" s="2" t="s">
        <v>45870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45871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45872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45873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45874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45875</v>
      </c>
      <c r="C45249" s="2">
        <v>14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45876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45877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45878</v>
      </c>
      <c r="C45252" s="2">
        <v>28</v>
      </c>
      <c r="D45252" s="2" t="s">
        <v>630</v>
      </c>
      <c r="E45252" s="2"/>
      <c r="F45252" s="2"/>
      <c r="G45252" s="2"/>
      <c r="H45252" s="2"/>
    </row>
    <row r="45253" spans="2:8">
      <c r="B45253" s="2" t="s">
        <v>45879</v>
      </c>
      <c r="C45253" s="2">
        <v>23</v>
      </c>
      <c r="D45253" s="2" t="s">
        <v>630</v>
      </c>
      <c r="E45253" s="2"/>
      <c r="F45253" s="2"/>
      <c r="G45253" s="2"/>
      <c r="H45253" s="2"/>
    </row>
    <row r="45254" spans="2:8">
      <c r="B45254" s="2" t="s">
        <v>45880</v>
      </c>
      <c r="C45254" s="2">
        <v>14</v>
      </c>
      <c r="D45254" s="2" t="s">
        <v>630</v>
      </c>
      <c r="E45254" s="2"/>
      <c r="F45254" s="2"/>
      <c r="G45254" s="2"/>
      <c r="H45254" s="2"/>
    </row>
    <row r="45255" spans="2:8">
      <c r="B45255" s="2" t="s">
        <v>45881</v>
      </c>
      <c r="C45255" s="2">
        <v>48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45882</v>
      </c>
      <c r="C45256" s="2">
        <v>45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45883</v>
      </c>
      <c r="C45257" s="2">
        <v>40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45884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45885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45886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45887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45888</v>
      </c>
      <c r="C45262" s="2">
        <v>37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45889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45890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45891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45892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45893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45894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45895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45896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45897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45898</v>
      </c>
      <c r="C45272" s="2">
        <v>44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45899</v>
      </c>
      <c r="C45273" s="2">
        <v>41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45900</v>
      </c>
      <c r="C45274" s="2">
        <v>38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45901</v>
      </c>
      <c r="C45275" s="2">
        <v>15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45902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45903</v>
      </c>
      <c r="C45277" s="2">
        <v>30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45904</v>
      </c>
      <c r="C45278" s="2">
        <v>23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45905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45906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45907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45908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45909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45910</v>
      </c>
      <c r="C45284" s="2">
        <v>18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45911</v>
      </c>
      <c r="C45285" s="2">
        <v>19</v>
      </c>
      <c r="D45285" s="2" t="s">
        <v>630</v>
      </c>
      <c r="E45285" s="2"/>
      <c r="F45285" s="2"/>
      <c r="G45285" s="2"/>
      <c r="H45285" s="2"/>
    </row>
    <row r="45286" spans="2:8">
      <c r="B45286" s="2" t="s">
        <v>45912</v>
      </c>
      <c r="C45286" s="2">
        <v>13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45913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45914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45915</v>
      </c>
      <c r="C45289" s="2">
        <v>30</v>
      </c>
      <c r="D45289" s="2" t="s">
        <v>630</v>
      </c>
      <c r="E45289" s="2"/>
      <c r="F45289" s="2"/>
      <c r="G45289" s="2"/>
      <c r="H45289" s="2"/>
    </row>
    <row r="45290" spans="2:8">
      <c r="B45290" s="2" t="s">
        <v>45916</v>
      </c>
      <c r="C45290" s="2">
        <v>30</v>
      </c>
      <c r="D45290" s="2" t="s">
        <v>630</v>
      </c>
      <c r="E45290" s="2"/>
      <c r="F45290" s="2"/>
      <c r="G45290" s="2"/>
      <c r="H45290" s="2"/>
    </row>
    <row r="45291" spans="2:8">
      <c r="B45291" s="2" t="s">
        <v>45917</v>
      </c>
      <c r="C45291" s="2">
        <v>30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45918</v>
      </c>
      <c r="C45292" s="2">
        <v>28</v>
      </c>
      <c r="D45292" s="2" t="s">
        <v>630</v>
      </c>
      <c r="E45292" s="2"/>
      <c r="F45292" s="2"/>
      <c r="G45292" s="2"/>
      <c r="H45292" s="2"/>
    </row>
    <row r="45293" spans="2:8">
      <c r="B45293" s="2" t="s">
        <v>45919</v>
      </c>
      <c r="C45293" s="2">
        <v>30</v>
      </c>
      <c r="D45293" s="2" t="s">
        <v>630</v>
      </c>
      <c r="E45293" s="2"/>
      <c r="F45293" s="2"/>
      <c r="G45293" s="2"/>
      <c r="H45293" s="2"/>
    </row>
    <row r="45294" spans="2:8">
      <c r="B45294" s="2" t="s">
        <v>45920</v>
      </c>
      <c r="C45294" s="2">
        <v>43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45921</v>
      </c>
      <c r="C45295" s="2">
        <v>39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45922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45923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45924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45925</v>
      </c>
      <c r="C45299" s="2">
        <v>33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45926</v>
      </c>
      <c r="C45300" s="2">
        <v>33</v>
      </c>
      <c r="D45300" s="2" t="s">
        <v>630</v>
      </c>
      <c r="E45300" s="2"/>
      <c r="F45300" s="2"/>
      <c r="G45300" s="2"/>
      <c r="H45300" s="2"/>
    </row>
    <row r="45301" spans="2:8">
      <c r="B45301" s="2" t="s">
        <v>45927</v>
      </c>
      <c r="C45301" s="2">
        <v>33</v>
      </c>
      <c r="D45301" s="2" t="s">
        <v>630</v>
      </c>
      <c r="E45301" s="2"/>
      <c r="F45301" s="2"/>
      <c r="G45301" s="2"/>
      <c r="H45301" s="2"/>
    </row>
    <row r="45302" spans="2:8">
      <c r="B45302" s="2" t="s">
        <v>45928</v>
      </c>
      <c r="C45302" s="2">
        <v>31</v>
      </c>
      <c r="D45302" s="2" t="s">
        <v>630</v>
      </c>
      <c r="E45302" s="2"/>
      <c r="F45302" s="2"/>
      <c r="G45302" s="2"/>
      <c r="H45302" s="2"/>
    </row>
    <row r="45303" spans="2:8">
      <c r="B45303" s="2" t="s">
        <v>45929</v>
      </c>
      <c r="C45303" s="2">
        <v>30</v>
      </c>
      <c r="D45303" s="2" t="s">
        <v>630</v>
      </c>
      <c r="E45303" s="2"/>
      <c r="F45303" s="2"/>
      <c r="G45303" s="2"/>
      <c r="H45303" s="2"/>
    </row>
    <row r="45304" spans="2:8">
      <c r="B45304" s="2" t="s">
        <v>45930</v>
      </c>
      <c r="C45304" s="2">
        <v>31</v>
      </c>
      <c r="D45304" s="2" t="s">
        <v>630</v>
      </c>
      <c r="E45304" s="2"/>
      <c r="F45304" s="2"/>
      <c r="G45304" s="2"/>
      <c r="H45304" s="2"/>
    </row>
    <row r="45305" spans="2:8">
      <c r="B45305" s="2" t="s">
        <v>45931</v>
      </c>
      <c r="C45305" s="2">
        <v>33</v>
      </c>
      <c r="D45305" s="2" t="s">
        <v>630</v>
      </c>
      <c r="E45305" s="2"/>
      <c r="F45305" s="2"/>
      <c r="G45305" s="2"/>
      <c r="H45305" s="2"/>
    </row>
    <row r="45306" spans="2:8">
      <c r="B45306" s="2" t="s">
        <v>45932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45933</v>
      </c>
      <c r="C45307" s="2">
        <v>37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45934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45935</v>
      </c>
      <c r="C45309" s="2">
        <v>18</v>
      </c>
      <c r="D45309" s="2" t="s">
        <v>630</v>
      </c>
      <c r="E45309" s="2"/>
      <c r="F45309" s="2"/>
      <c r="G45309" s="2"/>
      <c r="H45309" s="2"/>
    </row>
    <row r="45310" spans="2:8">
      <c r="B45310" s="2" t="s">
        <v>45936</v>
      </c>
      <c r="C45310" s="2">
        <v>19</v>
      </c>
      <c r="D45310" s="2" t="s">
        <v>630</v>
      </c>
      <c r="E45310" s="2"/>
      <c r="F45310" s="2"/>
      <c r="G45310" s="2"/>
      <c r="H45310" s="2"/>
    </row>
    <row r="45311" spans="2:8">
      <c r="B45311" s="2" t="s">
        <v>45937</v>
      </c>
      <c r="C45311" s="2">
        <v>19</v>
      </c>
      <c r="D45311" s="2" t="s">
        <v>630</v>
      </c>
      <c r="E45311" s="2"/>
      <c r="F45311" s="2"/>
      <c r="G45311" s="2"/>
      <c r="H45311" s="2"/>
    </row>
    <row r="45312" spans="2:8">
      <c r="B45312" s="2" t="s">
        <v>45938</v>
      </c>
      <c r="C45312" s="2">
        <v>21</v>
      </c>
      <c r="D45312" s="2" t="s">
        <v>630</v>
      </c>
      <c r="E45312" s="2"/>
      <c r="F45312" s="2"/>
      <c r="G45312" s="2"/>
      <c r="H45312" s="2"/>
    </row>
    <row r="45313" spans="2:8">
      <c r="B45313" s="2" t="s">
        <v>45939</v>
      </c>
      <c r="C45313" s="2">
        <v>19</v>
      </c>
      <c r="D45313" s="2" t="s">
        <v>630</v>
      </c>
      <c r="E45313" s="2"/>
      <c r="F45313" s="2"/>
      <c r="G45313" s="2"/>
      <c r="H45313" s="2"/>
    </row>
    <row r="45314" spans="2:8">
      <c r="B45314" s="2" t="s">
        <v>45940</v>
      </c>
      <c r="C45314" s="2">
        <v>15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45941</v>
      </c>
      <c r="C45315" s="2">
        <v>15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45942</v>
      </c>
      <c r="C45316" s="2">
        <v>12</v>
      </c>
      <c r="D45316" s="2" t="s">
        <v>630</v>
      </c>
      <c r="E45316" s="2"/>
      <c r="F45316" s="2"/>
      <c r="G45316" s="2"/>
      <c r="H45316" s="2"/>
    </row>
    <row r="45317" spans="2:8">
      <c r="B45317" s="2" t="s">
        <v>45943</v>
      </c>
      <c r="C45317" s="2">
        <v>10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45944</v>
      </c>
      <c r="C45318" s="2">
        <v>16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45945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45946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45947</v>
      </c>
      <c r="C45321" s="2">
        <v>16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45948</v>
      </c>
      <c r="C45322" s="2">
        <v>12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45949</v>
      </c>
      <c r="C45323" s="2">
        <v>44</v>
      </c>
      <c r="D45323" s="2" t="s">
        <v>630</v>
      </c>
      <c r="E45323" s="2"/>
      <c r="F45323" s="2"/>
      <c r="G45323" s="2"/>
      <c r="H45323" s="2"/>
    </row>
    <row r="45324" spans="2:8">
      <c r="B45324" s="2" t="s">
        <v>45950</v>
      </c>
      <c r="C45324" s="2">
        <v>50</v>
      </c>
      <c r="D45324" s="2" t="s">
        <v>630</v>
      </c>
      <c r="E45324" s="2"/>
      <c r="F45324" s="2"/>
      <c r="G45324" s="2"/>
      <c r="H45324" s="2"/>
    </row>
    <row r="45325" spans="2:8">
      <c r="B45325" s="2" t="s">
        <v>45951</v>
      </c>
      <c r="C45325" s="2">
        <v>52</v>
      </c>
      <c r="D45325" s="2" t="s">
        <v>630</v>
      </c>
      <c r="E45325" s="2"/>
      <c r="F45325" s="2"/>
      <c r="G45325" s="2"/>
      <c r="H45325" s="2"/>
    </row>
    <row r="45326" spans="2:8">
      <c r="B45326" s="2" t="s">
        <v>45952</v>
      </c>
      <c r="C45326" s="2">
        <v>53</v>
      </c>
      <c r="D45326" s="2" t="s">
        <v>630</v>
      </c>
      <c r="E45326" s="2"/>
      <c r="F45326" s="2"/>
      <c r="G45326" s="2"/>
      <c r="H45326" s="2"/>
    </row>
    <row r="45327" spans="2:8">
      <c r="B45327" s="2" t="s">
        <v>45953</v>
      </c>
      <c r="C45327" s="2">
        <v>56</v>
      </c>
      <c r="D45327" s="2" t="s">
        <v>630</v>
      </c>
      <c r="E45327" s="2"/>
      <c r="F45327" s="2"/>
      <c r="G45327" s="2"/>
      <c r="H45327" s="2"/>
    </row>
    <row r="45328" spans="2:8">
      <c r="B45328" s="2" t="s">
        <v>45954</v>
      </c>
      <c r="C45328" s="2">
        <v>60</v>
      </c>
      <c r="D45328" s="2" t="s">
        <v>630</v>
      </c>
      <c r="E45328" s="2"/>
      <c r="F45328" s="2"/>
      <c r="G45328" s="2"/>
      <c r="H45328" s="2"/>
    </row>
    <row r="45329" spans="2:8">
      <c r="B45329" s="2" t="s">
        <v>45955</v>
      </c>
      <c r="C45329" s="2">
        <v>30</v>
      </c>
      <c r="D45329" s="2" t="s">
        <v>630</v>
      </c>
      <c r="E45329" s="2"/>
      <c r="F45329" s="2"/>
      <c r="G45329" s="2"/>
      <c r="H45329" s="2"/>
    </row>
    <row r="45330" spans="2:8">
      <c r="B45330" s="2" t="s">
        <v>45956</v>
      </c>
      <c r="C45330" s="2">
        <v>19</v>
      </c>
      <c r="D45330" s="2" t="s">
        <v>630</v>
      </c>
      <c r="E45330" s="2"/>
      <c r="F45330" s="2"/>
      <c r="G45330" s="2"/>
      <c r="H45330" s="2"/>
    </row>
    <row r="45331" spans="2:8">
      <c r="B45331" s="2" t="s">
        <v>45957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45958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45959</v>
      </c>
      <c r="C45333" s="2">
        <v>14</v>
      </c>
      <c r="D45333" s="2" t="s">
        <v>630</v>
      </c>
      <c r="E45333" s="2"/>
      <c r="F45333" s="2"/>
      <c r="G45333" s="2"/>
      <c r="H45333" s="2"/>
    </row>
    <row r="45334" spans="2:8">
      <c r="B45334" s="2" t="s">
        <v>45960</v>
      </c>
      <c r="C45334" s="2">
        <v>17</v>
      </c>
      <c r="D45334" s="2" t="s">
        <v>630</v>
      </c>
      <c r="E45334" s="2"/>
      <c r="F45334" s="2"/>
      <c r="G45334" s="2"/>
      <c r="H45334" s="2"/>
    </row>
    <row r="45335" spans="2:8">
      <c r="B45335" s="2" t="s">
        <v>45961</v>
      </c>
      <c r="C45335" s="2">
        <v>25</v>
      </c>
      <c r="D45335" s="2" t="s">
        <v>630</v>
      </c>
      <c r="E45335" s="2"/>
      <c r="F45335" s="2"/>
      <c r="G45335" s="2"/>
      <c r="H45335" s="2"/>
    </row>
    <row r="45336" spans="2:8">
      <c r="B45336" s="2" t="s">
        <v>45962</v>
      </c>
      <c r="C45336" s="2">
        <v>10</v>
      </c>
      <c r="D45336" s="2" t="s">
        <v>630</v>
      </c>
      <c r="E45336" s="2"/>
      <c r="F45336" s="2"/>
      <c r="G45336" s="2"/>
      <c r="H45336" s="2"/>
    </row>
    <row r="45337" spans="2:8">
      <c r="B45337" s="2" t="s">
        <v>45963</v>
      </c>
      <c r="C45337" s="2">
        <v>10</v>
      </c>
      <c r="D45337" s="2" t="s">
        <v>630</v>
      </c>
      <c r="E45337" s="2"/>
      <c r="F45337" s="2"/>
      <c r="G45337" s="2"/>
      <c r="H45337" s="2"/>
    </row>
    <row r="45338" spans="2:8">
      <c r="B45338" s="2" t="s">
        <v>45964</v>
      </c>
      <c r="C45338" s="2">
        <v>10</v>
      </c>
      <c r="D45338" s="2" t="s">
        <v>630</v>
      </c>
      <c r="E45338" s="2"/>
      <c r="F45338" s="2"/>
      <c r="G45338" s="2"/>
      <c r="H45338" s="2"/>
    </row>
    <row r="45339" spans="2:8">
      <c r="B45339" s="2" t="s">
        <v>45965</v>
      </c>
      <c r="C45339" s="2">
        <v>10</v>
      </c>
      <c r="D45339" s="2" t="s">
        <v>630</v>
      </c>
      <c r="E45339" s="2"/>
      <c r="F45339" s="2"/>
      <c r="G45339" s="2"/>
      <c r="H45339" s="2"/>
    </row>
    <row r="45340" spans="2:8">
      <c r="B45340" s="2" t="s">
        <v>45966</v>
      </c>
      <c r="C45340" s="2">
        <v>10</v>
      </c>
      <c r="D45340" s="2" t="s">
        <v>630</v>
      </c>
      <c r="E45340" s="2"/>
      <c r="F45340" s="2"/>
      <c r="G45340" s="2"/>
      <c r="H45340" s="2"/>
    </row>
    <row r="45341" spans="2:8">
      <c r="B45341" s="2" t="s">
        <v>45967</v>
      </c>
      <c r="C45341" s="2">
        <v>10</v>
      </c>
      <c r="D45341" s="2" t="s">
        <v>630</v>
      </c>
      <c r="E45341" s="2"/>
      <c r="F45341" s="2"/>
      <c r="G45341" s="2"/>
      <c r="H45341" s="2"/>
    </row>
    <row r="45342" spans="2:8">
      <c r="B45342" s="2" t="s">
        <v>45968</v>
      </c>
      <c r="C45342" s="2">
        <v>10</v>
      </c>
      <c r="D45342" s="2" t="s">
        <v>630</v>
      </c>
      <c r="E45342" s="2"/>
      <c r="F45342" s="2"/>
      <c r="G45342" s="2"/>
      <c r="H45342" s="2"/>
    </row>
    <row r="45343" spans="2:8">
      <c r="B45343" s="2" t="s">
        <v>45969</v>
      </c>
      <c r="C45343" s="2">
        <v>10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45970</v>
      </c>
      <c r="C45344" s="2">
        <v>10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45971</v>
      </c>
      <c r="C45345" s="2">
        <v>10</v>
      </c>
      <c r="D45345" s="2" t="s">
        <v>630</v>
      </c>
      <c r="E45345" s="2"/>
      <c r="F45345" s="2"/>
      <c r="G45345" s="2"/>
      <c r="H45345" s="2"/>
    </row>
    <row r="45346" spans="2:8">
      <c r="B45346" s="2" t="s">
        <v>45972</v>
      </c>
      <c r="C45346" s="2">
        <v>11</v>
      </c>
      <c r="D45346" s="2" t="s">
        <v>630</v>
      </c>
      <c r="E45346" s="2"/>
      <c r="F45346" s="2"/>
      <c r="G45346" s="2"/>
      <c r="H45346" s="2"/>
    </row>
    <row r="45347" spans="2:8">
      <c r="B45347" s="2" t="s">
        <v>45973</v>
      </c>
      <c r="C45347" s="2">
        <v>11</v>
      </c>
      <c r="D45347" s="2" t="s">
        <v>630</v>
      </c>
      <c r="E45347" s="2"/>
      <c r="F45347" s="2"/>
      <c r="G45347" s="2"/>
      <c r="H45347" s="2"/>
    </row>
    <row r="45348" spans="2:8">
      <c r="B45348" s="2" t="s">
        <v>45974</v>
      </c>
      <c r="C45348" s="2">
        <v>11</v>
      </c>
      <c r="D45348" s="2" t="s">
        <v>630</v>
      </c>
      <c r="E45348" s="2"/>
      <c r="F45348" s="2"/>
      <c r="G45348" s="2"/>
      <c r="H45348" s="2"/>
    </row>
    <row r="45349" spans="2:8">
      <c r="B45349" s="2" t="s">
        <v>45975</v>
      </c>
      <c r="C45349" s="2">
        <v>11</v>
      </c>
      <c r="D45349" s="2" t="s">
        <v>630</v>
      </c>
      <c r="E45349" s="2"/>
      <c r="F45349" s="2"/>
      <c r="G45349" s="2"/>
      <c r="H45349" s="2"/>
    </row>
    <row r="45350" spans="2:8">
      <c r="B45350" s="2" t="s">
        <v>45976</v>
      </c>
      <c r="C45350" s="2">
        <v>11</v>
      </c>
      <c r="D45350" s="2" t="s">
        <v>630</v>
      </c>
      <c r="E45350" s="2"/>
      <c r="F45350" s="2"/>
      <c r="G45350" s="2"/>
      <c r="H45350" s="2"/>
    </row>
    <row r="45351" spans="2:8">
      <c r="B45351" s="2" t="s">
        <v>45977</v>
      </c>
      <c r="C45351" s="2">
        <v>11</v>
      </c>
      <c r="D45351" s="2" t="s">
        <v>630</v>
      </c>
      <c r="E45351" s="2"/>
      <c r="F45351" s="2"/>
      <c r="G45351" s="2"/>
      <c r="H45351" s="2"/>
    </row>
    <row r="45352" spans="2:8">
      <c r="B45352" s="2" t="s">
        <v>45978</v>
      </c>
      <c r="C45352" s="2">
        <v>11</v>
      </c>
      <c r="D45352" s="2" t="s">
        <v>630</v>
      </c>
      <c r="E45352" s="2"/>
      <c r="F45352" s="2"/>
      <c r="G45352" s="2"/>
      <c r="H45352" s="2"/>
    </row>
    <row r="45353" spans="2:8">
      <c r="B45353" s="2" t="s">
        <v>45979</v>
      </c>
      <c r="C45353" s="2">
        <v>10</v>
      </c>
      <c r="D45353" s="2" t="s">
        <v>630</v>
      </c>
      <c r="E45353" s="2"/>
      <c r="F45353" s="2"/>
      <c r="G45353" s="2"/>
      <c r="H45353" s="2"/>
    </row>
    <row r="45354" spans="2:8">
      <c r="B45354" s="2" t="s">
        <v>45980</v>
      </c>
      <c r="C45354" s="2">
        <v>30</v>
      </c>
      <c r="D45354" s="2" t="s">
        <v>630</v>
      </c>
      <c r="E45354" s="2"/>
      <c r="F45354" s="2"/>
      <c r="G45354" s="2"/>
      <c r="H45354" s="2"/>
    </row>
    <row r="45355" spans="2:8">
      <c r="B45355" s="2" t="s">
        <v>45981</v>
      </c>
      <c r="C45355" s="2">
        <v>23</v>
      </c>
      <c r="D45355" s="2" t="s">
        <v>630</v>
      </c>
      <c r="E45355" s="2"/>
      <c r="F45355" s="2"/>
      <c r="G45355" s="2"/>
      <c r="H45355" s="2"/>
    </row>
    <row r="45356" spans="2:8">
      <c r="B45356" s="2" t="s">
        <v>45982</v>
      </c>
      <c r="C45356" s="2">
        <v>31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45983</v>
      </c>
      <c r="C45357" s="2">
        <v>31</v>
      </c>
      <c r="D45357" s="2" t="s">
        <v>630</v>
      </c>
      <c r="E45357" s="2"/>
      <c r="F45357" s="2"/>
      <c r="G45357" s="2"/>
      <c r="H45357" s="2"/>
    </row>
    <row r="45358" spans="2:8">
      <c r="B45358" s="2" t="s">
        <v>45984</v>
      </c>
      <c r="C45358" s="2">
        <v>33</v>
      </c>
      <c r="D45358" s="2" t="s">
        <v>630</v>
      </c>
      <c r="E45358" s="2"/>
      <c r="F45358" s="2"/>
      <c r="G45358" s="2"/>
      <c r="H45358" s="2"/>
    </row>
    <row r="45359" spans="2:8">
      <c r="B45359" s="2" t="s">
        <v>45985</v>
      </c>
      <c r="C45359" s="2">
        <v>36</v>
      </c>
      <c r="D45359" s="2" t="s">
        <v>630</v>
      </c>
      <c r="E45359" s="2"/>
      <c r="F45359" s="2"/>
      <c r="G45359" s="2"/>
      <c r="H45359" s="2"/>
    </row>
    <row r="45360" spans="2:8">
      <c r="B45360" s="2" t="s">
        <v>45986</v>
      </c>
      <c r="C45360" s="2">
        <v>12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45987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45988</v>
      </c>
      <c r="C45362" s="2">
        <v>46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45989</v>
      </c>
      <c r="C45363" s="2">
        <v>45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45990</v>
      </c>
      <c r="C45364" s="2">
        <v>55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45991</v>
      </c>
      <c r="C45365" s="2">
        <v>25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45992</v>
      </c>
      <c r="C45366" s="2">
        <v>26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45993</v>
      </c>
      <c r="C45367" s="2">
        <v>28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45994</v>
      </c>
      <c r="C45368" s="2">
        <v>28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45995</v>
      </c>
      <c r="C45369" s="2">
        <v>29</v>
      </c>
      <c r="D45369" s="2" t="s">
        <v>630</v>
      </c>
      <c r="E45369" s="2"/>
      <c r="F45369" s="2"/>
      <c r="G45369" s="2"/>
      <c r="H45369" s="2"/>
    </row>
    <row r="45370" spans="2:8">
      <c r="B45370" s="2" t="s">
        <v>45996</v>
      </c>
      <c r="C45370" s="2">
        <v>30</v>
      </c>
      <c r="D45370" s="2" t="s">
        <v>630</v>
      </c>
      <c r="E45370" s="2"/>
      <c r="F45370" s="2"/>
      <c r="G45370" s="2"/>
      <c r="H45370" s="2"/>
    </row>
    <row r="45371" spans="2:8">
      <c r="B45371" s="2" t="s">
        <v>45997</v>
      </c>
      <c r="C45371" s="2">
        <v>31</v>
      </c>
      <c r="D45371" s="2" t="s">
        <v>630</v>
      </c>
      <c r="E45371" s="2"/>
      <c r="F45371" s="2"/>
      <c r="G45371" s="2"/>
      <c r="H45371" s="2"/>
    </row>
    <row r="45372" spans="2:8">
      <c r="B45372" s="2" t="s">
        <v>45998</v>
      </c>
      <c r="C45372" s="2">
        <v>32</v>
      </c>
      <c r="D45372" s="2" t="s">
        <v>630</v>
      </c>
      <c r="E45372" s="2"/>
      <c r="F45372" s="2"/>
      <c r="G45372" s="2"/>
      <c r="H45372" s="2"/>
    </row>
    <row r="45373" spans="2:8">
      <c r="B45373" s="2" t="s">
        <v>45999</v>
      </c>
      <c r="C45373" s="2">
        <v>35</v>
      </c>
      <c r="D45373" s="2" t="s">
        <v>630</v>
      </c>
      <c r="E45373" s="2"/>
      <c r="F45373" s="2"/>
      <c r="G45373" s="2"/>
      <c r="H45373" s="2"/>
    </row>
    <row r="45374" spans="2:8">
      <c r="B45374" s="2" t="s">
        <v>46000</v>
      </c>
      <c r="C45374" s="2">
        <v>15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46001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46002</v>
      </c>
      <c r="C45376" s="2">
        <v>79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46003</v>
      </c>
      <c r="C45377" s="2">
        <v>82</v>
      </c>
      <c r="D45377" s="2" t="s">
        <v>630</v>
      </c>
      <c r="E45377" s="2"/>
      <c r="F45377" s="2"/>
      <c r="G45377" s="2"/>
      <c r="H45377" s="2"/>
    </row>
    <row r="45378" spans="2:8">
      <c r="B45378" s="2" t="s">
        <v>46004</v>
      </c>
      <c r="C45378" s="2">
        <v>86</v>
      </c>
      <c r="D45378" s="2" t="s">
        <v>630</v>
      </c>
      <c r="E45378" s="2"/>
      <c r="F45378" s="2"/>
      <c r="G45378" s="2"/>
      <c r="H45378" s="2"/>
    </row>
    <row r="45379" spans="2:8">
      <c r="B45379" s="2" t="s">
        <v>46005</v>
      </c>
      <c r="C45379" s="2">
        <v>29</v>
      </c>
      <c r="D45379" s="2" t="s">
        <v>630</v>
      </c>
      <c r="E45379" s="2"/>
      <c r="F45379" s="2"/>
      <c r="G45379" s="2"/>
      <c r="H45379" s="2"/>
    </row>
    <row r="45380" spans="2:8">
      <c r="B45380" s="2" t="s">
        <v>46006</v>
      </c>
      <c r="C45380" s="2">
        <v>25</v>
      </c>
      <c r="D45380" s="2" t="s">
        <v>630</v>
      </c>
      <c r="E45380" s="2"/>
      <c r="F45380" s="2"/>
      <c r="G45380" s="2"/>
      <c r="H45380" s="2"/>
    </row>
    <row r="45381" spans="2:8">
      <c r="B45381" s="2" t="s">
        <v>46007</v>
      </c>
      <c r="C45381" s="2">
        <v>32</v>
      </c>
      <c r="D45381" s="2" t="s">
        <v>630</v>
      </c>
      <c r="E45381" s="2"/>
      <c r="F45381" s="2"/>
      <c r="G45381" s="2"/>
      <c r="H45381" s="2"/>
    </row>
    <row r="45382" spans="2:8">
      <c r="B45382" s="2" t="s">
        <v>46008</v>
      </c>
      <c r="C45382" s="2">
        <v>35</v>
      </c>
      <c r="D45382" s="2" t="s">
        <v>630</v>
      </c>
      <c r="E45382" s="2"/>
      <c r="F45382" s="2"/>
      <c r="G45382" s="2"/>
      <c r="H45382" s="2"/>
    </row>
    <row r="45383" spans="2:8">
      <c r="B45383" s="2" t="s">
        <v>46009</v>
      </c>
      <c r="C45383" s="2">
        <v>37</v>
      </c>
      <c r="D45383" s="2" t="s">
        <v>630</v>
      </c>
      <c r="E45383" s="2"/>
      <c r="F45383" s="2"/>
      <c r="G45383" s="2"/>
      <c r="H45383" s="2"/>
    </row>
    <row r="45384" spans="2:8">
      <c r="B45384" s="2" t="s">
        <v>46010</v>
      </c>
      <c r="C45384" s="2">
        <v>26</v>
      </c>
      <c r="D45384" s="2" t="s">
        <v>630</v>
      </c>
      <c r="E45384" s="2"/>
      <c r="F45384" s="2"/>
      <c r="G45384" s="2"/>
      <c r="H45384" s="2"/>
    </row>
    <row r="45385" spans="2:8">
      <c r="B45385" s="2" t="s">
        <v>46011</v>
      </c>
      <c r="C45385" s="2">
        <v>20</v>
      </c>
      <c r="D45385" s="2" t="s">
        <v>630</v>
      </c>
      <c r="E45385" s="2"/>
      <c r="F45385" s="2"/>
      <c r="G45385" s="2"/>
      <c r="H45385" s="2"/>
    </row>
    <row r="45386" spans="2:8">
      <c r="B45386" s="2" t="s">
        <v>46012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46013</v>
      </c>
      <c r="C45387" s="2">
        <v>24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46014</v>
      </c>
      <c r="C45388" s="2">
        <v>39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46015</v>
      </c>
      <c r="C45389" s="2">
        <v>43</v>
      </c>
      <c r="D45389" s="2" t="s">
        <v>630</v>
      </c>
      <c r="E45389" s="2"/>
      <c r="F45389" s="2"/>
      <c r="G45389" s="2"/>
      <c r="H45389" s="2"/>
    </row>
    <row r="45390" spans="2:8">
      <c r="B45390" s="2" t="s">
        <v>46016</v>
      </c>
      <c r="C45390" s="2">
        <v>45</v>
      </c>
      <c r="D45390" s="2" t="s">
        <v>630</v>
      </c>
      <c r="E45390" s="2"/>
      <c r="F45390" s="2"/>
      <c r="G45390" s="2"/>
      <c r="H45390" s="2"/>
    </row>
    <row r="45391" spans="2:8">
      <c r="B45391" s="2" t="s">
        <v>46017</v>
      </c>
      <c r="C45391" s="2">
        <v>48</v>
      </c>
      <c r="D45391" s="2" t="s">
        <v>630</v>
      </c>
      <c r="E45391" s="2"/>
      <c r="F45391" s="2"/>
      <c r="G45391" s="2"/>
      <c r="H45391" s="2"/>
    </row>
    <row r="45392" spans="2:8">
      <c r="B45392" s="2" t="s">
        <v>46018</v>
      </c>
      <c r="C45392" s="2">
        <v>32</v>
      </c>
      <c r="D45392" s="2" t="s">
        <v>630</v>
      </c>
      <c r="E45392" s="2"/>
      <c r="F45392" s="2"/>
      <c r="G45392" s="2"/>
      <c r="H45392" s="2"/>
    </row>
    <row r="45393" spans="2:8">
      <c r="B45393" s="2" t="s">
        <v>46019</v>
      </c>
      <c r="C45393" s="2">
        <v>36</v>
      </c>
      <c r="D45393" s="2" t="s">
        <v>630</v>
      </c>
      <c r="E45393" s="2"/>
      <c r="F45393" s="2"/>
      <c r="G45393" s="2"/>
      <c r="H45393" s="2"/>
    </row>
    <row r="45394" spans="2:8">
      <c r="B45394" s="2" t="s">
        <v>46020</v>
      </c>
      <c r="C45394" s="2">
        <v>38</v>
      </c>
      <c r="D45394" s="2" t="s">
        <v>630</v>
      </c>
      <c r="E45394" s="2"/>
      <c r="F45394" s="2"/>
      <c r="G45394" s="2"/>
      <c r="H45394" s="2"/>
    </row>
    <row r="45395" spans="2:8">
      <c r="B45395" s="2" t="s">
        <v>46021</v>
      </c>
      <c r="C45395" s="2">
        <v>41</v>
      </c>
      <c r="D45395" s="2" t="s">
        <v>630</v>
      </c>
      <c r="E45395" s="2"/>
      <c r="F45395" s="2"/>
      <c r="G45395" s="2"/>
      <c r="H45395" s="2"/>
    </row>
    <row r="45396" spans="2:8">
      <c r="B45396" s="2" t="s">
        <v>46022</v>
      </c>
      <c r="C45396" s="2">
        <v>43</v>
      </c>
      <c r="D45396" s="2" t="s">
        <v>630</v>
      </c>
      <c r="E45396" s="2"/>
      <c r="F45396" s="2"/>
      <c r="G45396" s="2"/>
      <c r="H45396" s="2"/>
    </row>
    <row r="45397" spans="2:8">
      <c r="B45397" s="2" t="s">
        <v>46023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46024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46025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46026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46027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46028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46029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46030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46031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46032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46033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46034</v>
      </c>
      <c r="C45408" s="2">
        <v>40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46035</v>
      </c>
      <c r="C45409" s="2">
        <v>43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46036</v>
      </c>
      <c r="C45410" s="2">
        <v>44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46037</v>
      </c>
      <c r="C45411" s="2">
        <v>47</v>
      </c>
      <c r="D45411" s="2" t="s">
        <v>630</v>
      </c>
      <c r="E45411" s="2"/>
      <c r="F45411" s="2"/>
      <c r="G45411" s="2"/>
      <c r="H45411" s="2"/>
    </row>
    <row r="45412" spans="2:8">
      <c r="B45412" s="2" t="s">
        <v>46038</v>
      </c>
      <c r="C45412" s="2">
        <v>52</v>
      </c>
      <c r="D45412" s="2" t="s">
        <v>630</v>
      </c>
      <c r="E45412" s="2"/>
      <c r="F45412" s="2"/>
      <c r="G45412" s="2"/>
      <c r="H45412" s="2"/>
    </row>
    <row r="45413" spans="2:8">
      <c r="B45413" s="2" t="s">
        <v>46039</v>
      </c>
      <c r="C45413" s="2">
        <v>37</v>
      </c>
      <c r="D45413" s="2" t="s">
        <v>630</v>
      </c>
      <c r="E45413" s="2"/>
      <c r="F45413" s="2"/>
      <c r="G45413" s="2"/>
      <c r="H45413" s="2"/>
    </row>
    <row r="45414" spans="2:8">
      <c r="B45414" s="2" t="s">
        <v>46040</v>
      </c>
      <c r="C45414" s="2">
        <v>37</v>
      </c>
      <c r="D45414" s="2" t="s">
        <v>630</v>
      </c>
      <c r="E45414" s="2"/>
      <c r="F45414" s="2"/>
      <c r="G45414" s="2"/>
      <c r="H45414" s="2"/>
    </row>
    <row r="45415" spans="2:8">
      <c r="B45415" s="2" t="s">
        <v>46041</v>
      </c>
      <c r="C45415" s="2">
        <v>37</v>
      </c>
      <c r="D45415" s="2" t="s">
        <v>630</v>
      </c>
      <c r="E45415" s="2"/>
      <c r="F45415" s="2"/>
      <c r="G45415" s="2"/>
      <c r="H45415" s="2"/>
    </row>
    <row r="45416" spans="2:8">
      <c r="B45416" s="2" t="s">
        <v>46042</v>
      </c>
      <c r="C45416" s="2">
        <v>40</v>
      </c>
      <c r="D45416" s="2" t="s">
        <v>630</v>
      </c>
      <c r="E45416" s="2"/>
      <c r="F45416" s="2"/>
      <c r="G45416" s="2"/>
      <c r="H45416" s="2"/>
    </row>
    <row r="45417" spans="2:8">
      <c r="B45417" s="2" t="s">
        <v>46043</v>
      </c>
      <c r="C45417" s="2">
        <v>41</v>
      </c>
      <c r="D45417" s="2" t="s">
        <v>630</v>
      </c>
      <c r="E45417" s="2"/>
      <c r="F45417" s="2"/>
      <c r="G45417" s="2"/>
      <c r="H45417" s="2"/>
    </row>
    <row r="45418" spans="2:8">
      <c r="B45418" s="2" t="s">
        <v>46044</v>
      </c>
      <c r="C45418" s="2">
        <v>39</v>
      </c>
      <c r="D45418" s="2" t="s">
        <v>630</v>
      </c>
      <c r="E45418" s="2"/>
      <c r="F45418" s="2"/>
      <c r="G45418" s="2"/>
      <c r="H45418" s="2"/>
    </row>
    <row r="45419" spans="2:8">
      <c r="B45419" s="2" t="s">
        <v>46045</v>
      </c>
      <c r="C45419" s="2">
        <v>36</v>
      </c>
      <c r="D45419" s="2" t="s">
        <v>630</v>
      </c>
      <c r="E45419" s="2"/>
      <c r="F45419" s="2"/>
      <c r="G45419" s="2"/>
      <c r="H45419" s="2"/>
    </row>
    <row r="45420" spans="2:8">
      <c r="B45420" s="2" t="s">
        <v>46046</v>
      </c>
      <c r="C45420" s="2">
        <v>34</v>
      </c>
      <c r="D45420" s="2" t="s">
        <v>630</v>
      </c>
      <c r="E45420" s="2"/>
      <c r="F45420" s="2"/>
      <c r="G45420" s="2"/>
      <c r="H45420" s="2"/>
    </row>
    <row r="45421" spans="2:8">
      <c r="B45421" s="2" t="s">
        <v>46047</v>
      </c>
      <c r="C45421" s="2">
        <v>35</v>
      </c>
      <c r="D45421" s="2" t="s">
        <v>630</v>
      </c>
      <c r="E45421" s="2"/>
      <c r="F45421" s="2"/>
      <c r="G45421" s="2"/>
      <c r="H45421" s="2"/>
    </row>
    <row r="45422" spans="2:8">
      <c r="B45422" s="2" t="s">
        <v>46048</v>
      </c>
      <c r="C45422" s="2">
        <v>38</v>
      </c>
      <c r="D45422" s="2" t="s">
        <v>630</v>
      </c>
      <c r="E45422" s="2"/>
      <c r="F45422" s="2"/>
      <c r="G45422" s="2"/>
      <c r="H45422" s="2"/>
    </row>
    <row r="45423" spans="2:8">
      <c r="B45423" s="2" t="s">
        <v>46049</v>
      </c>
      <c r="C45423" s="2">
        <v>40</v>
      </c>
      <c r="D45423" s="2" t="s">
        <v>630</v>
      </c>
      <c r="E45423" s="2"/>
      <c r="F45423" s="2"/>
      <c r="G45423" s="2"/>
      <c r="H45423" s="2"/>
    </row>
    <row r="45424" spans="2:8">
      <c r="B45424" s="2" t="s">
        <v>46050</v>
      </c>
      <c r="C45424" s="2">
        <v>55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46051</v>
      </c>
      <c r="C45425" s="2">
        <v>44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46052</v>
      </c>
      <c r="C45426" s="2">
        <v>41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46053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46054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46055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46056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46057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46058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46059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46060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46061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46062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46063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46064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46065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46066</v>
      </c>
      <c r="C45440" s="2">
        <v>31</v>
      </c>
      <c r="D45440" s="2" t="s">
        <v>630</v>
      </c>
      <c r="E45440" s="2"/>
      <c r="F45440" s="2"/>
      <c r="G45440" s="2"/>
      <c r="H45440" s="2"/>
    </row>
    <row r="45441" spans="2:8">
      <c r="B45441" s="2" t="s">
        <v>46067</v>
      </c>
      <c r="C45441" s="2">
        <v>19</v>
      </c>
      <c r="D45441" s="2" t="s">
        <v>630</v>
      </c>
      <c r="E45441" s="2"/>
      <c r="F45441" s="2"/>
      <c r="G45441" s="2"/>
      <c r="H45441" s="2"/>
    </row>
    <row r="45442" spans="2:8">
      <c r="B45442" s="2" t="s">
        <v>46068</v>
      </c>
      <c r="C45442" s="2">
        <v>45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46069</v>
      </c>
      <c r="C45443" s="2">
        <v>37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46070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46071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46072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46073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46074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46075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46076</v>
      </c>
      <c r="C45450" s="2">
        <v>17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46077</v>
      </c>
      <c r="C45451" s="2">
        <v>12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46078</v>
      </c>
      <c r="C45452" s="2">
        <v>13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46079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46080</v>
      </c>
      <c r="C45454" s="2">
        <v>11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46081</v>
      </c>
      <c r="C45455" s="2">
        <v>10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46082</v>
      </c>
      <c r="C45456" s="2">
        <v>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46083</v>
      </c>
      <c r="C45457" s="2">
        <v>11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46084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46085</v>
      </c>
      <c r="C45459" s="2">
        <v>9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46086</v>
      </c>
      <c r="C45460" s="2">
        <v>9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46087</v>
      </c>
      <c r="C45461" s="2">
        <v>11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46088</v>
      </c>
      <c r="C45462" s="2">
        <v>12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46089</v>
      </c>
      <c r="C45463" s="2">
        <v>12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46090</v>
      </c>
      <c r="C45464" s="2">
        <v>12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46091</v>
      </c>
      <c r="C45465" s="2">
        <v>28</v>
      </c>
      <c r="D45465" s="2" t="s">
        <v>630</v>
      </c>
      <c r="E45465" s="2"/>
      <c r="F45465" s="2"/>
      <c r="G45465" s="2"/>
      <c r="H45465" s="2"/>
    </row>
    <row r="45466" spans="2:8">
      <c r="B45466" s="2" t="s">
        <v>46092</v>
      </c>
      <c r="C45466" s="2">
        <v>20</v>
      </c>
      <c r="D45466" s="2" t="s">
        <v>630</v>
      </c>
      <c r="E45466" s="2"/>
      <c r="F45466" s="2"/>
      <c r="G45466" s="2"/>
      <c r="H45466" s="2"/>
    </row>
    <row r="45467" spans="2:8">
      <c r="B45467" s="2" t="s">
        <v>46093</v>
      </c>
      <c r="C45467" s="2">
        <v>13</v>
      </c>
      <c r="D45467" s="2" t="s">
        <v>630</v>
      </c>
      <c r="E45467" s="2"/>
      <c r="F45467" s="2"/>
      <c r="G45467" s="2"/>
      <c r="H45467" s="2"/>
    </row>
    <row r="45468" spans="2:8">
      <c r="B45468" s="2" t="s">
        <v>46094</v>
      </c>
      <c r="C45468" s="2">
        <v>40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46095</v>
      </c>
      <c r="C45469" s="2">
        <v>44</v>
      </c>
      <c r="D45469" s="2" t="s">
        <v>630</v>
      </c>
      <c r="E45469" s="2"/>
      <c r="F45469" s="2"/>
      <c r="G45469" s="2"/>
      <c r="H45469" s="2"/>
    </row>
    <row r="45470" spans="2:8">
      <c r="B45470" s="2" t="s">
        <v>46096</v>
      </c>
      <c r="C45470" s="2">
        <v>45</v>
      </c>
      <c r="D45470" s="2" t="s">
        <v>630</v>
      </c>
      <c r="E45470" s="2"/>
      <c r="F45470" s="2"/>
      <c r="G45470" s="2"/>
      <c r="H45470" s="2"/>
    </row>
    <row r="45471" spans="2:8">
      <c r="B45471" s="2" t="s">
        <v>46097</v>
      </c>
      <c r="C45471" s="2">
        <v>49</v>
      </c>
      <c r="D45471" s="2" t="s">
        <v>630</v>
      </c>
      <c r="E45471" s="2"/>
      <c r="F45471" s="2"/>
      <c r="G45471" s="2"/>
      <c r="H45471" s="2"/>
    </row>
    <row r="45472" spans="2:8">
      <c r="B45472" s="2" t="s">
        <v>46098</v>
      </c>
      <c r="C45472" s="2">
        <v>52</v>
      </c>
      <c r="D45472" s="2" t="s">
        <v>630</v>
      </c>
      <c r="E45472" s="2"/>
      <c r="F45472" s="2"/>
      <c r="G45472" s="2"/>
      <c r="H45472" s="2"/>
    </row>
    <row r="45473" spans="2:8">
      <c r="B45473" s="2" t="s">
        <v>46099</v>
      </c>
      <c r="C45473" s="2">
        <v>55</v>
      </c>
      <c r="D45473" s="2" t="s">
        <v>630</v>
      </c>
      <c r="E45473" s="2"/>
      <c r="F45473" s="2"/>
      <c r="G45473" s="2"/>
      <c r="H45473" s="2"/>
    </row>
    <row r="45474" spans="2:8">
      <c r="B45474" s="2" t="s">
        <v>46100</v>
      </c>
      <c r="C45474" s="2">
        <v>23</v>
      </c>
      <c r="D45474" s="2" t="s">
        <v>630</v>
      </c>
      <c r="E45474" s="2"/>
      <c r="F45474" s="2"/>
      <c r="G45474" s="2"/>
      <c r="H45474" s="2"/>
    </row>
    <row r="45475" spans="2:8">
      <c r="B45475" s="2" t="s">
        <v>46101</v>
      </c>
      <c r="C45475" s="2">
        <v>17</v>
      </c>
      <c r="D45475" s="2" t="s">
        <v>630</v>
      </c>
      <c r="E45475" s="2"/>
      <c r="F45475" s="2"/>
      <c r="G45475" s="2"/>
      <c r="H45475" s="2"/>
    </row>
    <row r="45476" spans="2:8">
      <c r="B45476" s="2" t="s">
        <v>46102</v>
      </c>
      <c r="C45476" s="2">
        <v>12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46103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46104</v>
      </c>
      <c r="C45478" s="2">
        <v>57</v>
      </c>
      <c r="D45478" s="2" t="s">
        <v>630</v>
      </c>
      <c r="E45478" s="2"/>
      <c r="F45478" s="2"/>
      <c r="G45478" s="2"/>
      <c r="H45478" s="2"/>
    </row>
    <row r="45479" spans="2:8">
      <c r="B45479" s="2" t="s">
        <v>46105</v>
      </c>
      <c r="C45479" s="2">
        <v>64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46106</v>
      </c>
      <c r="C45480" s="2">
        <v>67</v>
      </c>
      <c r="D45480" s="2" t="s">
        <v>630</v>
      </c>
      <c r="E45480" s="2"/>
      <c r="F45480" s="2"/>
      <c r="G45480" s="2"/>
      <c r="H45480" s="2"/>
    </row>
    <row r="45481" spans="2:8">
      <c r="B45481" s="2" t="s">
        <v>46107</v>
      </c>
      <c r="C45481" s="2">
        <v>72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46108</v>
      </c>
      <c r="C45482" s="2">
        <v>23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46109</v>
      </c>
      <c r="C45483" s="2">
        <v>19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46110</v>
      </c>
      <c r="C45484" s="2">
        <v>14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46111</v>
      </c>
      <c r="C45485" s="2">
        <v>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46112</v>
      </c>
      <c r="C45486" s="2">
        <v>13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46113</v>
      </c>
      <c r="C45487" s="2">
        <v>15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46114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46115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46116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46117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46118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46119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46120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46121</v>
      </c>
      <c r="C45495" s="2">
        <v>38</v>
      </c>
      <c r="D45495" s="2" t="s">
        <v>630</v>
      </c>
      <c r="E45495" s="2"/>
      <c r="F45495" s="2"/>
      <c r="G45495" s="2"/>
      <c r="H45495" s="2"/>
    </row>
    <row r="45496" spans="2:8">
      <c r="B45496" s="2" t="s">
        <v>46122</v>
      </c>
      <c r="C45496" s="2">
        <v>41</v>
      </c>
      <c r="D45496" s="2" t="s">
        <v>630</v>
      </c>
      <c r="E45496" s="2"/>
      <c r="F45496" s="2"/>
      <c r="G45496" s="2"/>
      <c r="H45496" s="2"/>
    </row>
    <row r="45497" spans="2:8">
      <c r="B45497" s="2" t="s">
        <v>46123</v>
      </c>
      <c r="C45497" s="2">
        <v>41</v>
      </c>
      <c r="D45497" s="2" t="s">
        <v>630</v>
      </c>
      <c r="E45497" s="2"/>
      <c r="F45497" s="2"/>
      <c r="G45497" s="2"/>
      <c r="H45497" s="2"/>
    </row>
    <row r="45498" spans="2:8">
      <c r="B45498" s="2" t="s">
        <v>46124</v>
      </c>
      <c r="C45498" s="2">
        <v>43</v>
      </c>
      <c r="D45498" s="2" t="s">
        <v>630</v>
      </c>
      <c r="E45498" s="2"/>
      <c r="F45498" s="2"/>
      <c r="G45498" s="2"/>
      <c r="H45498" s="2"/>
    </row>
    <row r="45499" spans="2:8">
      <c r="B45499" s="2" t="s">
        <v>46125</v>
      </c>
      <c r="C45499" s="2">
        <v>51</v>
      </c>
      <c r="D45499" s="2" t="s">
        <v>630</v>
      </c>
      <c r="E45499" s="2"/>
      <c r="F45499" s="2"/>
      <c r="G45499" s="2"/>
      <c r="H45499" s="2"/>
    </row>
    <row r="45500" spans="2:8">
      <c r="B45500" s="2" t="s">
        <v>46126</v>
      </c>
      <c r="C45500" s="2">
        <v>53</v>
      </c>
      <c r="D45500" s="2" t="s">
        <v>630</v>
      </c>
      <c r="E45500" s="2"/>
      <c r="F45500" s="2"/>
      <c r="G45500" s="2"/>
      <c r="H45500" s="2"/>
    </row>
    <row r="45501" spans="2:8">
      <c r="B45501" s="2" t="s">
        <v>46127</v>
      </c>
      <c r="C45501" s="2">
        <v>45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46128</v>
      </c>
      <c r="C45502" s="2">
        <v>43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46129</v>
      </c>
      <c r="C45503" s="2">
        <v>41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46130</v>
      </c>
      <c r="C45504" s="2">
        <v>41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46131</v>
      </c>
      <c r="C45505" s="2">
        <v>38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46132</v>
      </c>
      <c r="C45506" s="2">
        <v>49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46133</v>
      </c>
      <c r="C45507" s="2">
        <v>47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46134</v>
      </c>
      <c r="C45508" s="2">
        <v>48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46135</v>
      </c>
      <c r="C45509" s="2">
        <v>43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46136</v>
      </c>
      <c r="C45510" s="2">
        <v>40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46137</v>
      </c>
      <c r="C45511" s="2">
        <v>38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46138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46139</v>
      </c>
      <c r="C45513" s="2">
        <v>47</v>
      </c>
      <c r="D45513" s="2" t="s">
        <v>630</v>
      </c>
      <c r="E45513" s="2"/>
      <c r="F45513" s="2"/>
      <c r="G45513" s="2"/>
      <c r="H45513" s="2"/>
    </row>
    <row r="45514" spans="2:8">
      <c r="B45514" s="2" t="s">
        <v>46140</v>
      </c>
      <c r="C45514" s="2">
        <v>48</v>
      </c>
      <c r="D45514" s="2" t="s">
        <v>630</v>
      </c>
      <c r="E45514" s="2"/>
      <c r="F45514" s="2"/>
      <c r="G45514" s="2"/>
      <c r="H45514" s="2"/>
    </row>
    <row r="45515" spans="2:8">
      <c r="B45515" s="2" t="s">
        <v>46141</v>
      </c>
      <c r="C45515" s="2">
        <v>50</v>
      </c>
      <c r="D45515" s="2" t="s">
        <v>630</v>
      </c>
      <c r="E45515" s="2"/>
      <c r="F45515" s="2"/>
      <c r="G45515" s="2"/>
      <c r="H45515" s="2"/>
    </row>
    <row r="45516" spans="2:8">
      <c r="B45516" s="2" t="s">
        <v>46142</v>
      </c>
      <c r="C45516" s="2">
        <v>67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46143</v>
      </c>
      <c r="C45517" s="2">
        <v>64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46144</v>
      </c>
      <c r="C45518" s="2">
        <v>51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46145</v>
      </c>
      <c r="C45519" s="2">
        <v>48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46146</v>
      </c>
      <c r="C45520" s="2">
        <v>45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46147</v>
      </c>
      <c r="C45521" s="2">
        <v>44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46148</v>
      </c>
      <c r="C45522" s="2">
        <v>43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46149</v>
      </c>
      <c r="C45523" s="2">
        <v>42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46150</v>
      </c>
      <c r="C45524" s="2">
        <v>44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46151</v>
      </c>
      <c r="C45525" s="2">
        <v>47</v>
      </c>
      <c r="D45525" s="2" t="s">
        <v>630</v>
      </c>
      <c r="E45525" s="2"/>
      <c r="F45525" s="2"/>
      <c r="G45525" s="2"/>
      <c r="H45525" s="2"/>
    </row>
    <row r="45526" spans="2:8">
      <c r="B45526" s="2" t="s">
        <v>46152</v>
      </c>
      <c r="C45526" s="2">
        <v>49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46153</v>
      </c>
      <c r="C45527" s="2">
        <v>48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46154</v>
      </c>
      <c r="C45528" s="2">
        <v>39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46155</v>
      </c>
      <c r="C45529" s="2">
        <v>38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46156</v>
      </c>
      <c r="C45530" s="2">
        <v>38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46157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46158</v>
      </c>
      <c r="C45532" s="2">
        <v>26</v>
      </c>
      <c r="D45532" s="2" t="s">
        <v>630</v>
      </c>
      <c r="E45532" s="2"/>
      <c r="F45532" s="2"/>
      <c r="G45532" s="2"/>
      <c r="H45532" s="2"/>
    </row>
    <row r="45533" spans="2:8">
      <c r="B45533" s="2" t="s">
        <v>46159</v>
      </c>
      <c r="C45533" s="2">
        <v>21</v>
      </c>
      <c r="D45533" s="2" t="s">
        <v>630</v>
      </c>
      <c r="E45533" s="2"/>
      <c r="F45533" s="2"/>
      <c r="G45533" s="2"/>
      <c r="H45533" s="2"/>
    </row>
    <row r="45534" spans="2:8">
      <c r="B45534" s="2" t="s">
        <v>46160</v>
      </c>
      <c r="C45534" s="2">
        <v>51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46161</v>
      </c>
      <c r="C45535" s="2">
        <v>48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46162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46163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46164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46165</v>
      </c>
      <c r="C45539" s="2">
        <v>50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46166</v>
      </c>
      <c r="C45540" s="2">
        <v>42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46167</v>
      </c>
      <c r="C45541" s="2">
        <v>45</v>
      </c>
      <c r="D45541" s="2" t="s">
        <v>630</v>
      </c>
      <c r="E45541" s="2"/>
      <c r="F45541" s="2"/>
      <c r="G45541" s="2"/>
      <c r="H45541" s="2"/>
    </row>
    <row r="45542" spans="2:8">
      <c r="B45542" s="2" t="s">
        <v>46168</v>
      </c>
      <c r="C45542" s="2">
        <v>44</v>
      </c>
      <c r="D45542" s="2" t="s">
        <v>630</v>
      </c>
      <c r="E45542" s="2"/>
      <c r="F45542" s="2"/>
      <c r="G45542" s="2"/>
      <c r="H45542" s="2"/>
    </row>
    <row r="45543" spans="2:8">
      <c r="B45543" s="2" t="s">
        <v>46169</v>
      </c>
      <c r="C45543" s="2">
        <v>44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46170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46171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46172</v>
      </c>
      <c r="C45546" s="2">
        <v>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46173</v>
      </c>
      <c r="C45547" s="2">
        <v>10</v>
      </c>
      <c r="D45547" s="2" t="s">
        <v>630</v>
      </c>
      <c r="E45547" s="2"/>
      <c r="F45547" s="2"/>
      <c r="G45547" s="2"/>
      <c r="H45547" s="2"/>
    </row>
    <row r="45548" spans="2:8">
      <c r="B45548" s="2" t="s">
        <v>46174</v>
      </c>
      <c r="C45548" s="2">
        <v>9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46175</v>
      </c>
      <c r="C45549" s="2">
        <v>16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46176</v>
      </c>
      <c r="C45550" s="2">
        <v>19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46177</v>
      </c>
      <c r="C45551" s="2">
        <v>25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46178</v>
      </c>
      <c r="C45552" s="2">
        <v>12</v>
      </c>
      <c r="D45552" s="2" t="s">
        <v>630</v>
      </c>
      <c r="E45552" s="2"/>
      <c r="F45552" s="2"/>
      <c r="G45552" s="2"/>
      <c r="H45552" s="2"/>
    </row>
    <row r="45553" spans="2:8">
      <c r="B45553" s="2" t="s">
        <v>46179</v>
      </c>
      <c r="C45553" s="2">
        <v>24</v>
      </c>
      <c r="D45553" s="2" t="s">
        <v>630</v>
      </c>
      <c r="E45553" s="2"/>
      <c r="F45553" s="2"/>
      <c r="G45553" s="2"/>
      <c r="H45553" s="2"/>
    </row>
    <row r="45554" spans="2:8">
      <c r="B45554" s="2" t="s">
        <v>46180</v>
      </c>
      <c r="C45554" s="2">
        <v>34</v>
      </c>
      <c r="D45554" s="2" t="s">
        <v>630</v>
      </c>
      <c r="E45554" s="2"/>
      <c r="F45554" s="2"/>
      <c r="G45554" s="2"/>
      <c r="H45554" s="2"/>
    </row>
    <row r="45555" spans="2:8">
      <c r="B45555" s="2" t="s">
        <v>46181</v>
      </c>
      <c r="C45555" s="2">
        <v>38</v>
      </c>
      <c r="D45555" s="2" t="s">
        <v>630</v>
      </c>
      <c r="E45555" s="2"/>
      <c r="F45555" s="2"/>
      <c r="G45555" s="2"/>
      <c r="H45555" s="2"/>
    </row>
    <row r="45556" spans="2:8">
      <c r="B45556" s="2" t="s">
        <v>46182</v>
      </c>
      <c r="C45556" s="2">
        <v>38</v>
      </c>
      <c r="D45556" s="2" t="s">
        <v>630</v>
      </c>
      <c r="E45556" s="2"/>
      <c r="F45556" s="2"/>
      <c r="G45556" s="2"/>
      <c r="H45556" s="2"/>
    </row>
    <row r="45557" spans="2:8">
      <c r="B45557" s="2" t="s">
        <v>46183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46184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46185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46186</v>
      </c>
      <c r="C45560" s="2">
        <v>29</v>
      </c>
      <c r="D45560" s="2" t="s">
        <v>630</v>
      </c>
      <c r="E45560" s="2"/>
      <c r="F45560" s="2"/>
      <c r="G45560" s="2"/>
      <c r="H45560" s="2"/>
    </row>
    <row r="45561" spans="2:8">
      <c r="B45561" s="2" t="s">
        <v>46187</v>
      </c>
      <c r="C45561" s="2">
        <v>32</v>
      </c>
      <c r="D45561" s="2" t="s">
        <v>630</v>
      </c>
      <c r="E45561" s="2"/>
      <c r="F45561" s="2"/>
      <c r="G45561" s="2"/>
      <c r="H45561" s="2"/>
    </row>
    <row r="45562" spans="2:8">
      <c r="B45562" s="2" t="s">
        <v>46188</v>
      </c>
      <c r="C45562" s="2">
        <v>33</v>
      </c>
      <c r="D45562" s="2" t="s">
        <v>630</v>
      </c>
      <c r="E45562" s="2"/>
      <c r="F45562" s="2"/>
      <c r="G45562" s="2"/>
      <c r="H45562" s="2"/>
    </row>
    <row r="45563" spans="2:8">
      <c r="B45563" s="2" t="s">
        <v>46189</v>
      </c>
      <c r="C45563" s="2">
        <v>34</v>
      </c>
      <c r="D45563" s="2" t="s">
        <v>630</v>
      </c>
      <c r="E45563" s="2"/>
      <c r="F45563" s="2"/>
      <c r="G45563" s="2"/>
      <c r="H45563" s="2"/>
    </row>
    <row r="45564" spans="2:8">
      <c r="B45564" s="2" t="s">
        <v>46190</v>
      </c>
      <c r="C45564" s="2">
        <v>36</v>
      </c>
      <c r="D45564" s="2" t="s">
        <v>630</v>
      </c>
      <c r="E45564" s="2"/>
      <c r="F45564" s="2"/>
      <c r="G45564" s="2"/>
      <c r="H45564" s="2"/>
    </row>
    <row r="45565" spans="2:8">
      <c r="B45565" s="2" t="s">
        <v>46191</v>
      </c>
      <c r="C45565" s="2">
        <v>37</v>
      </c>
      <c r="D45565" s="2" t="s">
        <v>630</v>
      </c>
      <c r="E45565" s="2"/>
      <c r="F45565" s="2"/>
      <c r="G45565" s="2"/>
      <c r="H45565" s="2"/>
    </row>
    <row r="45566" spans="2:8">
      <c r="B45566" s="2" t="s">
        <v>46192</v>
      </c>
      <c r="C45566" s="2">
        <v>40</v>
      </c>
      <c r="D45566" s="2" t="s">
        <v>630</v>
      </c>
      <c r="E45566" s="2"/>
      <c r="F45566" s="2"/>
      <c r="G45566" s="2"/>
      <c r="H45566" s="2"/>
    </row>
    <row r="45567" spans="2:8">
      <c r="B45567" s="2" t="s">
        <v>46193</v>
      </c>
      <c r="C45567" s="2">
        <v>42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46194</v>
      </c>
      <c r="C45568" s="2">
        <v>44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46195</v>
      </c>
      <c r="C45569" s="2">
        <v>24</v>
      </c>
      <c r="D45569" s="2" t="s">
        <v>630</v>
      </c>
      <c r="E45569" s="2"/>
      <c r="F45569" s="2"/>
      <c r="G45569" s="2"/>
      <c r="H45569" s="2"/>
    </row>
    <row r="45570" spans="2:8">
      <c r="B45570" s="2" t="s">
        <v>46196</v>
      </c>
      <c r="C45570" s="2">
        <v>29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46197</v>
      </c>
      <c r="C45571" s="2">
        <v>36</v>
      </c>
      <c r="D45571" s="2" t="s">
        <v>630</v>
      </c>
      <c r="E45571" s="2"/>
      <c r="F45571" s="2"/>
      <c r="G45571" s="2"/>
      <c r="H45571" s="2"/>
    </row>
    <row r="45572" spans="2:8">
      <c r="B45572" s="2" t="s">
        <v>46198</v>
      </c>
      <c r="C45572" s="2">
        <v>24</v>
      </c>
      <c r="D45572" s="2" t="s">
        <v>630</v>
      </c>
      <c r="E45572" s="2"/>
      <c r="F45572" s="2"/>
      <c r="G45572" s="2"/>
      <c r="H45572" s="2"/>
    </row>
    <row r="45573" spans="2:8">
      <c r="B45573" s="2" t="s">
        <v>46199</v>
      </c>
      <c r="C45573" s="2">
        <v>17</v>
      </c>
      <c r="D45573" s="2" t="s">
        <v>630</v>
      </c>
      <c r="E45573" s="2"/>
      <c r="F45573" s="2"/>
      <c r="G45573" s="2"/>
      <c r="H45573" s="2"/>
    </row>
    <row r="45574" spans="2:8">
      <c r="B45574" s="2" t="s">
        <v>46200</v>
      </c>
      <c r="C45574" s="2">
        <v>35</v>
      </c>
      <c r="D45574" s="2" t="s">
        <v>630</v>
      </c>
      <c r="E45574" s="2"/>
      <c r="F45574" s="2"/>
      <c r="G45574" s="2"/>
      <c r="H45574" s="2"/>
    </row>
    <row r="45575" spans="2:8">
      <c r="B45575" s="2" t="s">
        <v>46201</v>
      </c>
      <c r="C45575" s="2">
        <v>38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46202</v>
      </c>
      <c r="C45576" s="2">
        <v>34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46203</v>
      </c>
      <c r="C45577" s="2">
        <v>34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46204</v>
      </c>
      <c r="C45578" s="2">
        <v>30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46205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46206</v>
      </c>
      <c r="C45580" s="2">
        <v>31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46207</v>
      </c>
      <c r="C45581" s="2">
        <v>41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46208</v>
      </c>
      <c r="C45582" s="2">
        <v>53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46209</v>
      </c>
      <c r="C45583" s="2">
        <v>52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46210</v>
      </c>
      <c r="C45584" s="2">
        <v>49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46211</v>
      </c>
      <c r="C45585" s="2">
        <v>46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46212</v>
      </c>
      <c r="C45586" s="2">
        <v>44</v>
      </c>
      <c r="D45586" s="2" t="s">
        <v>630</v>
      </c>
      <c r="E45586" s="2"/>
      <c r="F45586" s="2"/>
      <c r="G45586" s="2"/>
      <c r="H45586" s="2"/>
    </row>
    <row r="45587" spans="2:8">
      <c r="B45587" s="2" t="s">
        <v>46213</v>
      </c>
      <c r="C45587" s="2">
        <v>42</v>
      </c>
      <c r="D45587" s="2" t="s">
        <v>630</v>
      </c>
      <c r="E45587" s="2"/>
      <c r="F45587" s="2"/>
      <c r="G45587" s="2"/>
      <c r="H45587" s="2"/>
    </row>
    <row r="45588" spans="2:8">
      <c r="B45588" s="2" t="s">
        <v>46214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46215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46216</v>
      </c>
      <c r="C45590" s="2">
        <v>40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46217</v>
      </c>
      <c r="C45591" s="2">
        <v>39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46218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46219</v>
      </c>
      <c r="C45593" s="2">
        <v>19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46220</v>
      </c>
      <c r="C45594" s="2">
        <v>27</v>
      </c>
      <c r="D45594" s="2" t="s">
        <v>630</v>
      </c>
      <c r="E45594" s="2"/>
      <c r="F45594" s="2"/>
      <c r="G45594" s="2"/>
      <c r="H45594" s="2"/>
    </row>
    <row r="45595" spans="2:8">
      <c r="B45595" s="2" t="s">
        <v>46221</v>
      </c>
      <c r="C45595" s="2">
        <v>13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46222</v>
      </c>
      <c r="C45596" s="2">
        <v>13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46223</v>
      </c>
      <c r="C45597" s="2">
        <v>55</v>
      </c>
      <c r="D45597" s="2" t="s">
        <v>630</v>
      </c>
      <c r="E45597" s="2"/>
      <c r="F45597" s="2"/>
      <c r="G45597" s="2"/>
      <c r="H45597" s="2"/>
    </row>
    <row r="45598" spans="2:8">
      <c r="B45598" s="2" t="s">
        <v>46224</v>
      </c>
      <c r="C45598" s="2">
        <v>15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46225</v>
      </c>
      <c r="C45599" s="2">
        <v>15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46226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46227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46228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46229</v>
      </c>
      <c r="C45603" s="2">
        <v>14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46230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46231</v>
      </c>
      <c r="C45605" s="2">
        <v>42</v>
      </c>
      <c r="D45605" s="2" t="s">
        <v>630</v>
      </c>
      <c r="E45605" s="2"/>
      <c r="F45605" s="2"/>
      <c r="G45605" s="2"/>
      <c r="H45605" s="2"/>
    </row>
    <row r="45606" spans="2:8">
      <c r="B45606" s="2" t="s">
        <v>46232</v>
      </c>
      <c r="C45606" s="2">
        <v>46</v>
      </c>
      <c r="D45606" s="2" t="s">
        <v>630</v>
      </c>
      <c r="E45606" s="2"/>
      <c r="F45606" s="2"/>
      <c r="G45606" s="2"/>
      <c r="H45606" s="2"/>
    </row>
    <row r="45607" spans="2:8">
      <c r="B45607" s="2" t="s">
        <v>46233</v>
      </c>
      <c r="C45607" s="2">
        <v>43</v>
      </c>
      <c r="D45607" s="2" t="s">
        <v>630</v>
      </c>
      <c r="E45607" s="2"/>
      <c r="F45607" s="2"/>
      <c r="G45607" s="2"/>
      <c r="H45607" s="2"/>
    </row>
    <row r="45608" spans="2:8">
      <c r="B45608" s="2" t="s">
        <v>46234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46235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46236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46237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46238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46239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46240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46241</v>
      </c>
      <c r="C45615" s="2">
        <v>15</v>
      </c>
      <c r="D45615" s="2" t="s">
        <v>630</v>
      </c>
      <c r="E45615" s="2"/>
      <c r="F45615" s="2"/>
      <c r="G45615" s="2"/>
      <c r="H45615" s="2"/>
    </row>
    <row r="45616" spans="2:8">
      <c r="B45616" s="2" t="s">
        <v>46242</v>
      </c>
      <c r="C45616" s="2">
        <v>18</v>
      </c>
      <c r="D45616" s="2" t="s">
        <v>630</v>
      </c>
      <c r="E45616" s="2"/>
      <c r="F45616" s="2"/>
      <c r="G45616" s="2"/>
      <c r="H45616" s="2"/>
    </row>
    <row r="45617" spans="2:8">
      <c r="B45617" s="2" t="s">
        <v>46243</v>
      </c>
      <c r="C45617" s="2">
        <v>18</v>
      </c>
      <c r="D45617" s="2" t="s">
        <v>630</v>
      </c>
      <c r="E45617" s="2"/>
      <c r="F45617" s="2"/>
      <c r="G45617" s="2"/>
      <c r="H45617" s="2"/>
    </row>
    <row r="45618" spans="2:8">
      <c r="B45618" s="2" t="s">
        <v>46244</v>
      </c>
      <c r="C45618" s="2">
        <v>15</v>
      </c>
      <c r="D45618" s="2" t="s">
        <v>630</v>
      </c>
      <c r="E45618" s="2"/>
      <c r="F45618" s="2"/>
      <c r="G45618" s="2"/>
      <c r="H45618" s="2"/>
    </row>
    <row r="45619" spans="2:8">
      <c r="B45619" s="2" t="s">
        <v>46245</v>
      </c>
      <c r="C45619" s="2">
        <v>45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46246</v>
      </c>
      <c r="C45620" s="2">
        <v>44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46247</v>
      </c>
      <c r="C45621" s="2">
        <v>13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46248</v>
      </c>
      <c r="C45622" s="2">
        <v>16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46249</v>
      </c>
      <c r="C45623" s="2">
        <v>46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46250</v>
      </c>
      <c r="C45624" s="2">
        <v>43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46251</v>
      </c>
      <c r="C45625" s="2">
        <v>19</v>
      </c>
      <c r="D45625" s="2" t="s">
        <v>630</v>
      </c>
      <c r="E45625" s="2"/>
      <c r="F45625" s="2"/>
      <c r="G45625" s="2"/>
      <c r="H45625" s="2"/>
    </row>
    <row r="45626" spans="2:8">
      <c r="B45626" s="2" t="s">
        <v>46252</v>
      </c>
      <c r="C45626" s="2">
        <v>19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46253</v>
      </c>
      <c r="C45627" s="2">
        <v>23</v>
      </c>
      <c r="D45627" s="2" t="s">
        <v>630</v>
      </c>
      <c r="E45627" s="2"/>
      <c r="F45627" s="2"/>
      <c r="G45627" s="2"/>
      <c r="H45627" s="2"/>
    </row>
    <row r="45628" spans="2:8">
      <c r="B45628" s="2" t="s">
        <v>46254</v>
      </c>
      <c r="C45628" s="2">
        <v>32</v>
      </c>
      <c r="D45628" s="2" t="s">
        <v>630</v>
      </c>
      <c r="E45628" s="2"/>
      <c r="F45628" s="2"/>
      <c r="G45628" s="2"/>
      <c r="H45628" s="2"/>
    </row>
    <row r="45629" spans="2:8">
      <c r="B45629" s="2" t="s">
        <v>46255</v>
      </c>
      <c r="C45629" s="2">
        <v>45</v>
      </c>
      <c r="D45629" s="2" t="s">
        <v>630</v>
      </c>
      <c r="E45629" s="2"/>
      <c r="F45629" s="2"/>
      <c r="G45629" s="2"/>
      <c r="H45629" s="2"/>
    </row>
    <row r="45630" spans="2:8">
      <c r="B45630" s="2" t="s">
        <v>46256</v>
      </c>
      <c r="C45630" s="2">
        <v>49</v>
      </c>
      <c r="D45630" s="2" t="s">
        <v>630</v>
      </c>
      <c r="E45630" s="2"/>
      <c r="F45630" s="2"/>
      <c r="G45630" s="2"/>
      <c r="H45630" s="2"/>
    </row>
    <row r="45631" spans="2:8">
      <c r="B45631" s="2" t="s">
        <v>46257</v>
      </c>
      <c r="C45631" s="2">
        <v>53</v>
      </c>
      <c r="D45631" s="2" t="s">
        <v>630</v>
      </c>
      <c r="E45631" s="2"/>
      <c r="F45631" s="2"/>
      <c r="G45631" s="2"/>
      <c r="H45631" s="2"/>
    </row>
    <row r="45632" spans="2:8">
      <c r="B45632" s="2" t="s">
        <v>46258</v>
      </c>
      <c r="C45632" s="2">
        <v>58</v>
      </c>
      <c r="D45632" s="2" t="s">
        <v>630</v>
      </c>
      <c r="E45632" s="2"/>
      <c r="F45632" s="2"/>
      <c r="G45632" s="2"/>
      <c r="H45632" s="2"/>
    </row>
    <row r="45633" spans="2:8">
      <c r="B45633" s="2" t="s">
        <v>46259</v>
      </c>
      <c r="C45633" s="2">
        <v>32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46260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46261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46262</v>
      </c>
      <c r="C45636" s="2">
        <v>23</v>
      </c>
      <c r="D45636" s="2" t="s">
        <v>630</v>
      </c>
      <c r="E45636" s="2"/>
      <c r="F45636" s="2"/>
      <c r="G45636" s="2"/>
      <c r="H45636" s="2"/>
    </row>
    <row r="45637" spans="2:8">
      <c r="B45637" s="2" t="s">
        <v>46263</v>
      </c>
      <c r="C45637" s="2">
        <v>22</v>
      </c>
      <c r="D45637" s="2" t="s">
        <v>630</v>
      </c>
      <c r="E45637" s="2"/>
      <c r="F45637" s="2"/>
      <c r="G45637" s="2"/>
      <c r="H45637" s="2"/>
    </row>
    <row r="45638" spans="2:8">
      <c r="B45638" s="2" t="s">
        <v>46264</v>
      </c>
      <c r="C45638" s="2">
        <v>30</v>
      </c>
      <c r="D45638" s="2" t="s">
        <v>630</v>
      </c>
      <c r="E45638" s="2"/>
      <c r="F45638" s="2"/>
      <c r="G45638" s="2"/>
      <c r="H45638" s="2"/>
    </row>
    <row r="45639" spans="2:8">
      <c r="B45639" s="2" t="s">
        <v>46265</v>
      </c>
      <c r="C45639" s="2">
        <v>19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46266</v>
      </c>
      <c r="C45640" s="2">
        <v>33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46267</v>
      </c>
      <c r="C45641" s="2">
        <v>24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46268</v>
      </c>
      <c r="C45642" s="2">
        <v>14</v>
      </c>
      <c r="D45642" s="2" t="s">
        <v>630</v>
      </c>
      <c r="E45642" s="2"/>
      <c r="F45642" s="2"/>
      <c r="G45642" s="2"/>
      <c r="H45642" s="2"/>
    </row>
    <row r="45643" spans="2:8">
      <c r="B45643" s="2" t="s">
        <v>46269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46270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46271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46272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46273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46274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46275</v>
      </c>
      <c r="C45649" s="2">
        <v>12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46276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46277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46278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46279</v>
      </c>
      <c r="C45653" s="2">
        <v>38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46280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46281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46282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46283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46284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46285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46286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46287</v>
      </c>
      <c r="C45661" s="2">
        <v>14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46288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46289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46290</v>
      </c>
      <c r="C45664" s="2">
        <v>18</v>
      </c>
      <c r="D45664" s="2" t="s">
        <v>630</v>
      </c>
      <c r="E45664" s="2"/>
      <c r="F45664" s="2"/>
      <c r="G45664" s="2"/>
      <c r="H45664" s="2"/>
    </row>
    <row r="45665" spans="2:8">
      <c r="B45665" s="2" t="s">
        <v>46291</v>
      </c>
      <c r="C45665" s="2">
        <v>25</v>
      </c>
      <c r="D45665" s="2" t="s">
        <v>630</v>
      </c>
      <c r="E45665" s="2"/>
      <c r="F45665" s="2"/>
      <c r="G45665" s="2"/>
      <c r="H45665" s="2"/>
    </row>
    <row r="45666" spans="2:8">
      <c r="B45666" s="2" t="s">
        <v>46292</v>
      </c>
      <c r="C45666" s="2">
        <v>37</v>
      </c>
      <c r="D45666" s="2" t="s">
        <v>630</v>
      </c>
      <c r="E45666" s="2"/>
      <c r="F45666" s="2"/>
      <c r="G45666" s="2"/>
      <c r="H45666" s="2"/>
    </row>
    <row r="45667" spans="2:8">
      <c r="B45667" s="2" t="s">
        <v>46293</v>
      </c>
      <c r="C45667" s="2">
        <v>13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46294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46295</v>
      </c>
      <c r="C45669" s="2">
        <v>23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46296</v>
      </c>
      <c r="C45670" s="2">
        <v>16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46297</v>
      </c>
      <c r="C45671" s="2">
        <v>34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46298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46299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46300</v>
      </c>
      <c r="C45674" s="2">
        <v>37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46301</v>
      </c>
      <c r="C45675" s="2">
        <v>38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46302</v>
      </c>
      <c r="C45676" s="2">
        <v>42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46303</v>
      </c>
      <c r="C45677" s="2">
        <v>21</v>
      </c>
      <c r="D45677" s="2" t="s">
        <v>630</v>
      </c>
      <c r="E45677" s="2"/>
      <c r="F45677" s="2"/>
      <c r="G45677" s="2"/>
      <c r="H45677" s="2"/>
    </row>
    <row r="45678" spans="2:8">
      <c r="B45678" s="2" t="s">
        <v>46304</v>
      </c>
      <c r="C45678" s="2">
        <v>29</v>
      </c>
      <c r="D45678" s="2" t="s">
        <v>630</v>
      </c>
      <c r="E45678" s="2"/>
      <c r="F45678" s="2"/>
      <c r="G45678" s="2"/>
      <c r="H45678" s="2"/>
    </row>
    <row r="45679" spans="2:8">
      <c r="B45679" s="2" t="s">
        <v>46305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46306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46307</v>
      </c>
      <c r="C45681" s="2">
        <v>45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46308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46309</v>
      </c>
      <c r="C45683" s="2">
        <v>39</v>
      </c>
      <c r="D45683" s="2" t="s">
        <v>630</v>
      </c>
      <c r="E45683" s="2"/>
      <c r="F45683" s="2"/>
      <c r="G45683" s="2"/>
      <c r="H45683" s="2"/>
    </row>
    <row r="45684" spans="2:8">
      <c r="B45684" s="2" t="s">
        <v>46310</v>
      </c>
      <c r="C45684" s="2">
        <v>42</v>
      </c>
      <c r="D45684" s="2" t="s">
        <v>630</v>
      </c>
      <c r="E45684" s="2"/>
      <c r="F45684" s="2"/>
      <c r="G45684" s="2"/>
      <c r="H45684" s="2"/>
    </row>
    <row r="45685" spans="2:8">
      <c r="B45685" s="2" t="s">
        <v>46311</v>
      </c>
      <c r="C45685" s="2">
        <v>43</v>
      </c>
      <c r="D45685" s="2" t="s">
        <v>630</v>
      </c>
      <c r="E45685" s="2"/>
      <c r="F45685" s="2"/>
      <c r="G45685" s="2"/>
      <c r="H45685" s="2"/>
    </row>
    <row r="45686" spans="2:8">
      <c r="B45686" s="2" t="s">
        <v>46312</v>
      </c>
      <c r="C45686" s="2">
        <v>44</v>
      </c>
      <c r="D45686" s="2" t="s">
        <v>630</v>
      </c>
      <c r="E45686" s="2"/>
      <c r="F45686" s="2"/>
      <c r="G45686" s="2"/>
      <c r="H45686" s="2"/>
    </row>
    <row r="45687" spans="2:8">
      <c r="B45687" s="2" t="s">
        <v>46313</v>
      </c>
      <c r="C45687" s="2">
        <v>50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46314</v>
      </c>
      <c r="C45688" s="2">
        <v>55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46315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46316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46317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46318</v>
      </c>
      <c r="C45692" s="2">
        <v>24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46319</v>
      </c>
      <c r="C45693" s="2">
        <v>19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46320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46321</v>
      </c>
      <c r="C45695" s="2">
        <v>40</v>
      </c>
      <c r="D45695" s="2" t="s">
        <v>630</v>
      </c>
      <c r="E45695" s="2"/>
      <c r="F45695" s="2"/>
      <c r="G45695" s="2"/>
      <c r="H45695" s="2"/>
    </row>
    <row r="45696" spans="2:8">
      <c r="B45696" s="2" t="s">
        <v>46322</v>
      </c>
      <c r="C45696" s="2">
        <v>42</v>
      </c>
      <c r="D45696" s="2" t="s">
        <v>630</v>
      </c>
      <c r="E45696" s="2"/>
      <c r="F45696" s="2"/>
      <c r="G45696" s="2"/>
      <c r="H45696" s="2"/>
    </row>
    <row r="45697" spans="2:8">
      <c r="B45697" s="2" t="s">
        <v>46323</v>
      </c>
      <c r="C45697" s="2">
        <v>42</v>
      </c>
      <c r="D45697" s="2" t="s">
        <v>630</v>
      </c>
      <c r="E45697" s="2"/>
      <c r="F45697" s="2"/>
      <c r="G45697" s="2"/>
      <c r="H45697" s="2"/>
    </row>
    <row r="45698" spans="2:8">
      <c r="B45698" s="2" t="s">
        <v>46324</v>
      </c>
      <c r="C45698" s="2">
        <v>41</v>
      </c>
      <c r="D45698" s="2" t="s">
        <v>630</v>
      </c>
      <c r="E45698" s="2"/>
      <c r="F45698" s="2"/>
      <c r="G45698" s="2"/>
      <c r="H45698" s="2"/>
    </row>
    <row r="45699" spans="2:8">
      <c r="B45699" s="2" t="s">
        <v>46325</v>
      </c>
      <c r="C45699" s="2">
        <v>44</v>
      </c>
      <c r="D45699" s="2" t="s">
        <v>630</v>
      </c>
      <c r="E45699" s="2"/>
      <c r="F45699" s="2"/>
      <c r="G45699" s="2"/>
      <c r="H45699" s="2"/>
    </row>
    <row r="45700" spans="2:8">
      <c r="B45700" s="2" t="s">
        <v>46326</v>
      </c>
      <c r="C45700" s="2">
        <v>49</v>
      </c>
      <c r="D45700" s="2" t="s">
        <v>630</v>
      </c>
      <c r="E45700" s="2"/>
      <c r="F45700" s="2"/>
      <c r="G45700" s="2"/>
      <c r="H45700" s="2"/>
    </row>
    <row r="45701" spans="2:8">
      <c r="B45701" s="2" t="s">
        <v>46327</v>
      </c>
      <c r="C45701" s="2">
        <v>48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46328</v>
      </c>
      <c r="C45702" s="2">
        <v>47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46329</v>
      </c>
      <c r="C45703" s="2">
        <v>45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46330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46331</v>
      </c>
      <c r="C45705" s="2">
        <v>12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46332</v>
      </c>
      <c r="C45706" s="2">
        <v>17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46333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46334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46335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46336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46337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46338</v>
      </c>
      <c r="C45712" s="2">
        <v>45</v>
      </c>
      <c r="D45712" s="2" t="s">
        <v>630</v>
      </c>
      <c r="E45712" s="2"/>
      <c r="F45712" s="2"/>
      <c r="G45712" s="2"/>
      <c r="H45712" s="2"/>
    </row>
    <row r="45713" spans="2:8">
      <c r="B45713" s="2" t="s">
        <v>46339</v>
      </c>
      <c r="C45713" s="2">
        <v>45</v>
      </c>
      <c r="D45713" s="2" t="s">
        <v>630</v>
      </c>
      <c r="E45713" s="2"/>
      <c r="F45713" s="2"/>
      <c r="G45713" s="2"/>
      <c r="H45713" s="2"/>
    </row>
    <row r="45714" spans="2:8">
      <c r="B45714" s="2" t="s">
        <v>46340</v>
      </c>
      <c r="C45714" s="2">
        <v>46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46341</v>
      </c>
      <c r="C45715" s="2">
        <v>46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46342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46343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46344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46345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46346</v>
      </c>
      <c r="C45720" s="2">
        <v>36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46347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46348</v>
      </c>
      <c r="C45722" s="2">
        <v>11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46349</v>
      </c>
      <c r="C45723" s="2">
        <v>15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46350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46351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46352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46353</v>
      </c>
      <c r="C45727" s="2">
        <v>47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46354</v>
      </c>
      <c r="C45728" s="2">
        <v>46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46355</v>
      </c>
      <c r="C45729" s="2">
        <v>44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46356</v>
      </c>
      <c r="C45730" s="2">
        <v>30</v>
      </c>
      <c r="D45730" s="2" t="s">
        <v>630</v>
      </c>
      <c r="E45730" s="2"/>
      <c r="F45730" s="2"/>
      <c r="G45730" s="2"/>
      <c r="H45730" s="2"/>
    </row>
    <row r="45731" spans="2:8">
      <c r="B45731" s="2" t="s">
        <v>46357</v>
      </c>
      <c r="C45731" s="2">
        <v>23</v>
      </c>
      <c r="D45731" s="2" t="s">
        <v>630</v>
      </c>
      <c r="E45731" s="2"/>
      <c r="F45731" s="2"/>
      <c r="G45731" s="2"/>
      <c r="H45731" s="2"/>
    </row>
    <row r="45732" spans="2:8">
      <c r="B45732" s="2" t="s">
        <v>46358</v>
      </c>
      <c r="C45732" s="2">
        <v>13</v>
      </c>
      <c r="D45732" s="2" t="s">
        <v>630</v>
      </c>
      <c r="E45732" s="2"/>
      <c r="F45732" s="2"/>
      <c r="G45732" s="2"/>
      <c r="H45732" s="2"/>
    </row>
    <row r="45733" spans="2:8">
      <c r="B45733" s="2" t="s">
        <v>46359</v>
      </c>
      <c r="C45733" s="2">
        <v>17</v>
      </c>
      <c r="D45733" s="2" t="s">
        <v>630</v>
      </c>
      <c r="E45733" s="2"/>
      <c r="F45733" s="2"/>
      <c r="G45733" s="2"/>
      <c r="H45733" s="2"/>
    </row>
    <row r="45734" spans="2:8">
      <c r="B45734" s="2" t="s">
        <v>46360</v>
      </c>
      <c r="C45734" s="2">
        <v>29</v>
      </c>
      <c r="D45734" s="2" t="s">
        <v>630</v>
      </c>
      <c r="E45734" s="2"/>
      <c r="F45734" s="2"/>
      <c r="G45734" s="2"/>
      <c r="H45734" s="2"/>
    </row>
    <row r="45735" spans="2:8">
      <c r="B45735" s="2" t="s">
        <v>46361</v>
      </c>
      <c r="C45735" s="2">
        <v>25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46362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46363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46364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46365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46366</v>
      </c>
      <c r="C45740" s="2">
        <v>44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46367</v>
      </c>
      <c r="C45741" s="2">
        <v>44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46368</v>
      </c>
      <c r="C45742" s="2">
        <v>42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46369</v>
      </c>
      <c r="C45743" s="2">
        <v>23</v>
      </c>
      <c r="D45743" s="2" t="s">
        <v>630</v>
      </c>
      <c r="E45743" s="2"/>
      <c r="F45743" s="2"/>
      <c r="G45743" s="2"/>
      <c r="H45743" s="2"/>
    </row>
    <row r="45744" spans="2:8">
      <c r="B45744" s="2" t="s">
        <v>46370</v>
      </c>
      <c r="C45744" s="2">
        <v>17</v>
      </c>
      <c r="D45744" s="2" t="s">
        <v>630</v>
      </c>
      <c r="E45744" s="2"/>
      <c r="F45744" s="2"/>
      <c r="G45744" s="2"/>
      <c r="H45744" s="2"/>
    </row>
    <row r="45745" spans="2:8">
      <c r="B45745" s="2" t="s">
        <v>46371</v>
      </c>
      <c r="C45745" s="2">
        <v>13</v>
      </c>
      <c r="D45745" s="2" t="s">
        <v>630</v>
      </c>
      <c r="E45745" s="2"/>
      <c r="F45745" s="2"/>
      <c r="G45745" s="2"/>
      <c r="H45745" s="2"/>
    </row>
    <row r="45746" spans="2:8">
      <c r="B45746" s="2" t="s">
        <v>46372</v>
      </c>
      <c r="C45746" s="2">
        <v>26</v>
      </c>
      <c r="D45746" s="2" t="s">
        <v>630</v>
      </c>
      <c r="E45746" s="2"/>
      <c r="F45746" s="2"/>
      <c r="G45746" s="2"/>
      <c r="H45746" s="2"/>
    </row>
    <row r="45747" spans="2:8">
      <c r="B45747" s="2" t="s">
        <v>46373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46374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46375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46376</v>
      </c>
      <c r="C45750" s="2">
        <v>43</v>
      </c>
      <c r="D45750" s="2" t="s">
        <v>630</v>
      </c>
      <c r="E45750" s="2"/>
      <c r="F45750" s="2"/>
      <c r="G45750" s="2"/>
      <c r="H45750" s="2"/>
    </row>
    <row r="45751" spans="2:8">
      <c r="B45751" s="2" t="s">
        <v>46377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46378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46379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46380</v>
      </c>
      <c r="C45754" s="2">
        <v>35</v>
      </c>
      <c r="D45754" s="2" t="s">
        <v>630</v>
      </c>
      <c r="E45754" s="2"/>
      <c r="F45754" s="2"/>
      <c r="G45754" s="2"/>
      <c r="H45754" s="2"/>
    </row>
    <row r="45755" spans="2:8">
      <c r="B45755" s="2" t="s">
        <v>46381</v>
      </c>
      <c r="C45755" s="2">
        <v>38</v>
      </c>
      <c r="D45755" s="2" t="s">
        <v>630</v>
      </c>
      <c r="E45755" s="2"/>
      <c r="F45755" s="2"/>
      <c r="G45755" s="2"/>
      <c r="H45755" s="2"/>
    </row>
    <row r="45756" spans="2:8">
      <c r="B45756" s="2" t="s">
        <v>46382</v>
      </c>
      <c r="C45756" s="2">
        <v>39</v>
      </c>
      <c r="D45756" s="2" t="s">
        <v>630</v>
      </c>
      <c r="E45756" s="2"/>
      <c r="F45756" s="2"/>
      <c r="G45756" s="2"/>
      <c r="H45756" s="2"/>
    </row>
    <row r="45757" spans="2:8">
      <c r="B45757" s="2" t="s">
        <v>46383</v>
      </c>
      <c r="C45757" s="2">
        <v>47</v>
      </c>
      <c r="D45757" s="2" t="s">
        <v>630</v>
      </c>
      <c r="E45757" s="2"/>
      <c r="F45757" s="2"/>
      <c r="G45757" s="2"/>
      <c r="H45757" s="2"/>
    </row>
    <row r="45758" spans="2:8">
      <c r="B45758" s="2" t="s">
        <v>46384</v>
      </c>
      <c r="C45758" s="2">
        <v>45</v>
      </c>
      <c r="D45758" s="2" t="s">
        <v>630</v>
      </c>
      <c r="E45758" s="2"/>
      <c r="F45758" s="2"/>
      <c r="G45758" s="2"/>
      <c r="H45758" s="2"/>
    </row>
    <row r="45759" spans="2:8">
      <c r="B45759" s="2" t="s">
        <v>46385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46386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46387</v>
      </c>
      <c r="C45761" s="2">
        <v>40</v>
      </c>
      <c r="D45761" s="2" t="s">
        <v>630</v>
      </c>
      <c r="E45761" s="2"/>
      <c r="F45761" s="2"/>
      <c r="G45761" s="2"/>
      <c r="H45761" s="2"/>
    </row>
    <row r="45762" spans="2:8">
      <c r="B45762" s="2" t="s">
        <v>46388</v>
      </c>
      <c r="C45762" s="2">
        <v>43</v>
      </c>
      <c r="D45762" s="2" t="s">
        <v>630</v>
      </c>
      <c r="E45762" s="2"/>
      <c r="F45762" s="2"/>
      <c r="G45762" s="2"/>
      <c r="H45762" s="2"/>
    </row>
    <row r="45763" spans="2:8">
      <c r="B45763" s="2" t="s">
        <v>46389</v>
      </c>
      <c r="C45763" s="2">
        <v>46</v>
      </c>
      <c r="D45763" s="2" t="s">
        <v>630</v>
      </c>
      <c r="E45763" s="2"/>
      <c r="F45763" s="2"/>
      <c r="G45763" s="2"/>
      <c r="H45763" s="2"/>
    </row>
    <row r="45764" spans="2:8">
      <c r="B45764" s="2" t="s">
        <v>46390</v>
      </c>
      <c r="C45764" s="2">
        <v>43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46391</v>
      </c>
      <c r="C45765" s="2">
        <v>43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46392</v>
      </c>
      <c r="C45766" s="2">
        <v>43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46393</v>
      </c>
      <c r="C45767" s="2">
        <v>51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46394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46395</v>
      </c>
      <c r="C45769" s="2">
        <v>42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46396</v>
      </c>
      <c r="C45770" s="2">
        <v>39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46397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46398</v>
      </c>
      <c r="C45772" s="2">
        <v>32</v>
      </c>
      <c r="D45772" s="2" t="s">
        <v>630</v>
      </c>
      <c r="E45772" s="2"/>
      <c r="F45772" s="2"/>
      <c r="G45772" s="2"/>
      <c r="H45772" s="2"/>
    </row>
    <row r="45773" spans="2:8">
      <c r="B45773" s="2" t="s">
        <v>46399</v>
      </c>
      <c r="C45773" s="2">
        <v>35</v>
      </c>
      <c r="D45773" s="2" t="s">
        <v>630</v>
      </c>
      <c r="E45773" s="2"/>
      <c r="F45773" s="2"/>
      <c r="G45773" s="2"/>
      <c r="H45773" s="2"/>
    </row>
    <row r="45774" spans="2:8">
      <c r="B45774" s="2" t="s">
        <v>46400</v>
      </c>
      <c r="C45774" s="2">
        <v>33</v>
      </c>
      <c r="D45774" s="2" t="s">
        <v>630</v>
      </c>
      <c r="E45774" s="2"/>
      <c r="F45774" s="2"/>
      <c r="G45774" s="2"/>
      <c r="H45774" s="2"/>
    </row>
    <row r="45775" spans="2:8">
      <c r="B45775" s="2" t="s">
        <v>46401</v>
      </c>
      <c r="C45775" s="2">
        <v>35</v>
      </c>
      <c r="D45775" s="2" t="s">
        <v>630</v>
      </c>
      <c r="E45775" s="2"/>
      <c r="F45775" s="2"/>
      <c r="G45775" s="2"/>
      <c r="H45775" s="2"/>
    </row>
    <row r="45776" spans="2:8">
      <c r="B45776" s="2" t="s">
        <v>46402</v>
      </c>
      <c r="C45776" s="2">
        <v>38</v>
      </c>
      <c r="D45776" s="2" t="s">
        <v>630</v>
      </c>
      <c r="E45776" s="2"/>
      <c r="F45776" s="2"/>
      <c r="G45776" s="2"/>
      <c r="H45776" s="2"/>
    </row>
    <row r="45777" spans="2:8">
      <c r="B45777" s="2" t="s">
        <v>46403</v>
      </c>
      <c r="C45777" s="2">
        <v>38</v>
      </c>
      <c r="D45777" s="2" t="s">
        <v>630</v>
      </c>
      <c r="E45777" s="2"/>
      <c r="F45777" s="2"/>
      <c r="G45777" s="2"/>
      <c r="H45777" s="2"/>
    </row>
    <row r="45778" spans="2:8">
      <c r="B45778" s="2" t="s">
        <v>46404</v>
      </c>
      <c r="C45778" s="2">
        <v>40</v>
      </c>
      <c r="D45778" s="2" t="s">
        <v>630</v>
      </c>
      <c r="E45778" s="2"/>
      <c r="F45778" s="2"/>
      <c r="G45778" s="2"/>
      <c r="H45778" s="2"/>
    </row>
    <row r="45779" spans="2:8">
      <c r="B45779" s="2" t="s">
        <v>46405</v>
      </c>
      <c r="C45779" s="2">
        <v>50</v>
      </c>
      <c r="D45779" s="2" t="s">
        <v>630</v>
      </c>
      <c r="E45779" s="2"/>
      <c r="F45779" s="2"/>
      <c r="G45779" s="2"/>
      <c r="H45779" s="2"/>
    </row>
    <row r="45780" spans="2:8">
      <c r="B45780" s="2" t="s">
        <v>46406</v>
      </c>
      <c r="C45780" s="2">
        <v>55</v>
      </c>
      <c r="D45780" s="2" t="s">
        <v>630</v>
      </c>
      <c r="E45780" s="2"/>
      <c r="F45780" s="2"/>
      <c r="G45780" s="2"/>
      <c r="H45780" s="2"/>
    </row>
    <row r="45781" spans="2:8">
      <c r="B45781" s="2" t="s">
        <v>46407</v>
      </c>
      <c r="C45781" s="2">
        <v>62</v>
      </c>
      <c r="D45781" s="2" t="s">
        <v>630</v>
      </c>
      <c r="E45781" s="2"/>
      <c r="F45781" s="2"/>
      <c r="G45781" s="2"/>
      <c r="H45781" s="2"/>
    </row>
    <row r="45782" spans="2:8">
      <c r="B45782" s="2" t="s">
        <v>46408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46409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46410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46411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46412</v>
      </c>
      <c r="C45786" s="2">
        <v>16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46413</v>
      </c>
      <c r="C45787" s="2">
        <v>12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46414</v>
      </c>
      <c r="C45788" s="2">
        <v>42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46415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46416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46417</v>
      </c>
      <c r="C45791" s="2">
        <v>16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46418</v>
      </c>
      <c r="C45792" s="2">
        <v>20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46419</v>
      </c>
      <c r="C45793" s="2">
        <v>39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46420</v>
      </c>
      <c r="C45794" s="2">
        <v>39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46421</v>
      </c>
      <c r="C45795" s="2">
        <v>40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46422</v>
      </c>
      <c r="C45796" s="2">
        <v>38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46423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46424</v>
      </c>
      <c r="C45798" s="2">
        <v>16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46425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46426</v>
      </c>
      <c r="C45800" s="2">
        <v>26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46427</v>
      </c>
      <c r="C45801" s="2">
        <v>21</v>
      </c>
      <c r="D45801" s="2" t="s">
        <v>630</v>
      </c>
      <c r="E45801" s="2"/>
      <c r="F45801" s="2"/>
      <c r="G45801" s="2"/>
      <c r="H45801" s="2"/>
    </row>
    <row r="45802" spans="2:8">
      <c r="B45802" s="2" t="s">
        <v>46428</v>
      </c>
      <c r="C45802" s="2">
        <v>15</v>
      </c>
      <c r="D45802" s="2" t="s">
        <v>630</v>
      </c>
      <c r="E45802" s="2"/>
      <c r="F45802" s="2"/>
      <c r="G45802" s="2"/>
      <c r="H45802" s="2"/>
    </row>
    <row r="45803" spans="2:8">
      <c r="B45803" s="2" t="s">
        <v>46429</v>
      </c>
      <c r="C45803" s="2">
        <v>44</v>
      </c>
      <c r="D45803" s="2" t="s">
        <v>630</v>
      </c>
      <c r="E45803" s="2"/>
      <c r="F45803" s="2"/>
      <c r="G45803" s="2"/>
      <c r="H45803" s="2"/>
    </row>
    <row r="45804" spans="2:8">
      <c r="B45804" s="2" t="s">
        <v>46430</v>
      </c>
      <c r="C45804" s="2">
        <v>46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46431</v>
      </c>
      <c r="C45805" s="2">
        <v>49</v>
      </c>
      <c r="D45805" s="2" t="s">
        <v>630</v>
      </c>
      <c r="E45805" s="2"/>
      <c r="F45805" s="2"/>
      <c r="G45805" s="2"/>
      <c r="H45805" s="2"/>
    </row>
    <row r="45806" spans="2:8">
      <c r="B45806" s="2" t="s">
        <v>46432</v>
      </c>
      <c r="C45806" s="2">
        <v>55</v>
      </c>
      <c r="D45806" s="2" t="s">
        <v>630</v>
      </c>
      <c r="E45806" s="2"/>
      <c r="F45806" s="2"/>
      <c r="G45806" s="2"/>
      <c r="H45806" s="2"/>
    </row>
    <row r="45807" spans="2:8">
      <c r="B45807" s="2" t="s">
        <v>46433</v>
      </c>
      <c r="C45807" s="2">
        <v>46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46434</v>
      </c>
      <c r="C45808" s="2">
        <v>43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46435</v>
      </c>
      <c r="C45809" s="2">
        <v>40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46436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46437</v>
      </c>
      <c r="C45811" s="2">
        <v>49</v>
      </c>
      <c r="D45811" s="2" t="s">
        <v>630</v>
      </c>
      <c r="E45811" s="2"/>
      <c r="F45811" s="2"/>
      <c r="G45811" s="2"/>
      <c r="H45811" s="2"/>
    </row>
    <row r="45812" spans="2:8">
      <c r="B45812" s="2" t="s">
        <v>46438</v>
      </c>
      <c r="C45812" s="2">
        <v>56</v>
      </c>
      <c r="D45812" s="2" t="s">
        <v>630</v>
      </c>
      <c r="E45812" s="2"/>
      <c r="F45812" s="2"/>
      <c r="G45812" s="2"/>
      <c r="H45812" s="2"/>
    </row>
    <row r="45813" spans="2:8">
      <c r="B45813" s="2" t="s">
        <v>46439</v>
      </c>
      <c r="C45813" s="2">
        <v>46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46440</v>
      </c>
      <c r="C45814" s="2">
        <v>42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46441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46442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46443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46444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46445</v>
      </c>
      <c r="C45819" s="2">
        <v>18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46446</v>
      </c>
      <c r="C45820" s="2">
        <v>14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46447</v>
      </c>
      <c r="C45821" s="2">
        <v>10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46448</v>
      </c>
      <c r="C45822" s="2">
        <v>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46449</v>
      </c>
      <c r="C45823" s="2">
        <v>29</v>
      </c>
      <c r="D45823" s="2" t="s">
        <v>630</v>
      </c>
      <c r="E45823" s="2"/>
      <c r="F45823" s="2"/>
      <c r="G45823" s="2"/>
      <c r="H45823" s="2"/>
    </row>
    <row r="45824" spans="2:8">
      <c r="B45824" s="2" t="s">
        <v>46450</v>
      </c>
      <c r="C45824" s="2">
        <v>30</v>
      </c>
      <c r="D45824" s="2" t="s">
        <v>630</v>
      </c>
      <c r="E45824" s="2"/>
      <c r="F45824" s="2"/>
      <c r="G45824" s="2"/>
      <c r="H45824" s="2"/>
    </row>
    <row r="45825" spans="2:8">
      <c r="B45825" s="2" t="s">
        <v>46451</v>
      </c>
      <c r="C45825" s="2">
        <v>31</v>
      </c>
      <c r="D45825" s="2" t="s">
        <v>630</v>
      </c>
      <c r="E45825" s="2"/>
      <c r="F45825" s="2"/>
      <c r="G45825" s="2"/>
      <c r="H45825" s="2"/>
    </row>
    <row r="45826" spans="2:8">
      <c r="B45826" s="2" t="s">
        <v>46452</v>
      </c>
      <c r="C45826" s="2">
        <v>33</v>
      </c>
      <c r="D45826" s="2" t="s">
        <v>630</v>
      </c>
      <c r="E45826" s="2"/>
      <c r="F45826" s="2"/>
      <c r="G45826" s="2"/>
      <c r="H45826" s="2"/>
    </row>
    <row r="45827" spans="2:8">
      <c r="B45827" s="2" t="s">
        <v>46453</v>
      </c>
      <c r="C45827" s="2">
        <v>37</v>
      </c>
      <c r="D45827" s="2" t="s">
        <v>630</v>
      </c>
      <c r="E45827" s="2"/>
      <c r="F45827" s="2"/>
      <c r="G45827" s="2"/>
      <c r="H45827" s="2"/>
    </row>
    <row r="45828" spans="2:8">
      <c r="B45828" s="2" t="s">
        <v>46454</v>
      </c>
      <c r="C45828" s="2">
        <v>40</v>
      </c>
      <c r="D45828" s="2" t="s">
        <v>630</v>
      </c>
      <c r="E45828" s="2"/>
      <c r="F45828" s="2"/>
      <c r="G45828" s="2"/>
      <c r="H45828" s="2"/>
    </row>
    <row r="45829" spans="2:8">
      <c r="B45829" s="2" t="s">
        <v>46455</v>
      </c>
      <c r="C45829" s="2">
        <v>42</v>
      </c>
      <c r="D45829" s="2" t="s">
        <v>630</v>
      </c>
      <c r="E45829" s="2"/>
      <c r="F45829" s="2"/>
      <c r="G45829" s="2"/>
      <c r="H45829" s="2"/>
    </row>
    <row r="45830" spans="2:8">
      <c r="B45830" s="2" t="s">
        <v>46456</v>
      </c>
      <c r="C45830" s="2">
        <v>46</v>
      </c>
      <c r="D45830" s="2" t="s">
        <v>630</v>
      </c>
      <c r="E45830" s="2"/>
      <c r="F45830" s="2"/>
      <c r="G45830" s="2"/>
      <c r="H45830" s="2"/>
    </row>
    <row r="45831" spans="2:8">
      <c r="B45831" s="2" t="s">
        <v>46457</v>
      </c>
      <c r="C45831" s="2">
        <v>49</v>
      </c>
      <c r="D45831" s="2" t="s">
        <v>630</v>
      </c>
      <c r="E45831" s="2"/>
      <c r="F45831" s="2"/>
      <c r="G45831" s="2"/>
      <c r="H45831" s="2"/>
    </row>
    <row r="45832" spans="2:8">
      <c r="B45832" s="2" t="s">
        <v>46458</v>
      </c>
      <c r="C45832" s="2">
        <v>51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46459</v>
      </c>
      <c r="C45833" s="2">
        <v>56</v>
      </c>
      <c r="D45833" s="2" t="s">
        <v>630</v>
      </c>
      <c r="E45833" s="2"/>
      <c r="F45833" s="2"/>
      <c r="G45833" s="2"/>
      <c r="H45833" s="2"/>
    </row>
    <row r="45834" spans="2:8">
      <c r="B45834" s="2" t="s">
        <v>46460</v>
      </c>
      <c r="C45834" s="2">
        <v>58</v>
      </c>
      <c r="D45834" s="2" t="s">
        <v>630</v>
      </c>
      <c r="E45834" s="2"/>
      <c r="F45834" s="2"/>
      <c r="G45834" s="2"/>
      <c r="H45834" s="2"/>
    </row>
    <row r="45835" spans="2:8">
      <c r="B45835" s="2" t="s">
        <v>46461</v>
      </c>
      <c r="C45835" s="2">
        <v>61</v>
      </c>
      <c r="D45835" s="2" t="s">
        <v>630</v>
      </c>
      <c r="E45835" s="2"/>
      <c r="F45835" s="2"/>
      <c r="G45835" s="2"/>
      <c r="H45835" s="2"/>
    </row>
    <row r="45836" spans="2:8">
      <c r="B45836" s="2" t="s">
        <v>46462</v>
      </c>
      <c r="C45836" s="2">
        <v>20</v>
      </c>
      <c r="D45836" s="2" t="s">
        <v>630</v>
      </c>
      <c r="E45836" s="2"/>
      <c r="F45836" s="2"/>
      <c r="G45836" s="2"/>
      <c r="H45836" s="2"/>
    </row>
    <row r="45837" spans="2:8">
      <c r="B45837" s="2" t="s">
        <v>46463</v>
      </c>
      <c r="C45837" s="2">
        <v>27</v>
      </c>
      <c r="D45837" s="2" t="s">
        <v>630</v>
      </c>
      <c r="E45837" s="2"/>
      <c r="F45837" s="2"/>
      <c r="G45837" s="2"/>
      <c r="H45837" s="2"/>
    </row>
    <row r="45838" spans="2:8">
      <c r="B45838" s="2" t="s">
        <v>46464</v>
      </c>
      <c r="C45838" s="2">
        <v>40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46465</v>
      </c>
      <c r="C45839" s="2">
        <v>37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46466</v>
      </c>
      <c r="C45840" s="2">
        <v>30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46467</v>
      </c>
      <c r="C45841" s="2">
        <v>24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46468</v>
      </c>
      <c r="C45842" s="2">
        <v>36</v>
      </c>
      <c r="D45842" s="2" t="s">
        <v>630</v>
      </c>
      <c r="E45842" s="2"/>
      <c r="F45842" s="2"/>
      <c r="G45842" s="2"/>
      <c r="H45842" s="2"/>
    </row>
    <row r="45843" spans="2:8">
      <c r="B45843" s="2" t="s">
        <v>46469</v>
      </c>
      <c r="C45843" s="2">
        <v>45</v>
      </c>
      <c r="D45843" s="2" t="s">
        <v>630</v>
      </c>
      <c r="E45843" s="2"/>
      <c r="F45843" s="2"/>
      <c r="G45843" s="2"/>
      <c r="H45843" s="2"/>
    </row>
    <row r="45844" spans="2:8">
      <c r="B45844" s="2" t="s">
        <v>46470</v>
      </c>
      <c r="C45844" s="2">
        <v>37</v>
      </c>
      <c r="D45844" s="2" t="s">
        <v>630</v>
      </c>
      <c r="E45844" s="2"/>
      <c r="F45844" s="2"/>
      <c r="G45844" s="2"/>
      <c r="H45844" s="2"/>
    </row>
    <row r="45845" spans="2:8">
      <c r="B45845" s="2" t="s">
        <v>46471</v>
      </c>
      <c r="C45845" s="2">
        <v>36</v>
      </c>
      <c r="D45845" s="2" t="s">
        <v>630</v>
      </c>
      <c r="E45845" s="2"/>
      <c r="F45845" s="2"/>
      <c r="G45845" s="2"/>
      <c r="H45845" s="2"/>
    </row>
    <row r="45846" spans="2:8">
      <c r="B45846" s="2" t="s">
        <v>46472</v>
      </c>
      <c r="C45846" s="2">
        <v>35</v>
      </c>
      <c r="D45846" s="2" t="s">
        <v>630</v>
      </c>
      <c r="E45846" s="2"/>
      <c r="F45846" s="2"/>
      <c r="G45846" s="2"/>
      <c r="H45846" s="2"/>
    </row>
    <row r="45847" spans="2:8">
      <c r="B45847" s="2" t="s">
        <v>46473</v>
      </c>
      <c r="C45847" s="2">
        <v>34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46474</v>
      </c>
      <c r="C45848" s="2">
        <v>35</v>
      </c>
      <c r="D45848" s="2" t="s">
        <v>630</v>
      </c>
      <c r="E45848" s="2"/>
      <c r="F45848" s="2"/>
      <c r="G45848" s="2"/>
      <c r="H45848" s="2"/>
    </row>
    <row r="45849" spans="2:8">
      <c r="B45849" s="2" t="s">
        <v>46475</v>
      </c>
      <c r="C45849" s="2">
        <v>35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46476</v>
      </c>
      <c r="C45850" s="2">
        <v>36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46477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46478</v>
      </c>
      <c r="C45852" s="2">
        <v>14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46479</v>
      </c>
      <c r="C45853" s="2">
        <v>15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46480</v>
      </c>
      <c r="C45854" s="2">
        <v>13</v>
      </c>
      <c r="D45854" s="2" t="s">
        <v>630</v>
      </c>
      <c r="E45854" s="2"/>
      <c r="F45854" s="2"/>
      <c r="G45854" s="2"/>
      <c r="H45854" s="2"/>
    </row>
    <row r="45855" spans="2:8">
      <c r="B45855" s="2" t="s">
        <v>46481</v>
      </c>
      <c r="C45855" s="2">
        <v>11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46482</v>
      </c>
      <c r="C45856" s="2">
        <v>9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46483</v>
      </c>
      <c r="C45857" s="2">
        <v>6</v>
      </c>
      <c r="D45857" s="2" t="s">
        <v>630</v>
      </c>
      <c r="E45857" s="2"/>
      <c r="F45857" s="2"/>
      <c r="G45857" s="2"/>
      <c r="H45857" s="2"/>
    </row>
    <row r="45858" spans="2:8">
      <c r="B45858" s="2" t="s">
        <v>46484</v>
      </c>
      <c r="C45858" s="2">
        <v>6</v>
      </c>
      <c r="D45858" s="2" t="s">
        <v>630</v>
      </c>
      <c r="E45858" s="2"/>
      <c r="F45858" s="2"/>
      <c r="G45858" s="2"/>
      <c r="H45858" s="2"/>
    </row>
    <row r="45859" spans="2:8">
      <c r="B45859" s="2" t="s">
        <v>46485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46486</v>
      </c>
      <c r="C45860" s="2">
        <v>27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46487</v>
      </c>
      <c r="C45861" s="2">
        <v>25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46488</v>
      </c>
      <c r="C45862" s="2">
        <v>20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46489</v>
      </c>
      <c r="C45863" s="2">
        <v>11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46490</v>
      </c>
      <c r="C45864" s="2">
        <v>12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46491</v>
      </c>
      <c r="C45865" s="2">
        <v>13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46492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46493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46494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46495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46496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46497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46498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46499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46500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46501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46502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46503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46504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46505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46506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46507</v>
      </c>
      <c r="C45881" s="2">
        <v>45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46508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46509</v>
      </c>
      <c r="C45883" s="2">
        <v>17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46510</v>
      </c>
      <c r="C45884" s="2">
        <v>25</v>
      </c>
      <c r="D45884" s="2" t="s">
        <v>630</v>
      </c>
      <c r="E45884" s="2"/>
      <c r="F45884" s="2"/>
      <c r="G45884" s="2"/>
      <c r="H45884" s="2"/>
    </row>
    <row r="45885" spans="2:8">
      <c r="B45885" s="2" t="s">
        <v>46511</v>
      </c>
      <c r="C45885" s="2">
        <v>14</v>
      </c>
      <c r="D45885" s="2" t="s">
        <v>630</v>
      </c>
      <c r="E45885" s="2"/>
      <c r="F45885" s="2"/>
      <c r="G45885" s="2"/>
      <c r="H45885" s="2"/>
    </row>
    <row r="45886" spans="2:8">
      <c r="B45886" s="2" t="s">
        <v>46512</v>
      </c>
      <c r="C45886" s="2">
        <v>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46513</v>
      </c>
      <c r="C45887" s="2">
        <v>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46514</v>
      </c>
      <c r="C45888" s="2">
        <v>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46515</v>
      </c>
      <c r="C45889" s="2">
        <v>15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46516</v>
      </c>
      <c r="C45890" s="2">
        <v>15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46517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46518</v>
      </c>
      <c r="C45892" s="2">
        <v>39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46519</v>
      </c>
      <c r="C45893" s="2">
        <v>44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46520</v>
      </c>
      <c r="C45894" s="2">
        <v>45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46521</v>
      </c>
      <c r="C45895" s="2">
        <v>47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46522</v>
      </c>
      <c r="C45896" s="2">
        <v>62</v>
      </c>
      <c r="D45896" s="2" t="s">
        <v>630</v>
      </c>
      <c r="E45896" s="2"/>
      <c r="F45896" s="2"/>
      <c r="G45896" s="2"/>
      <c r="H45896" s="2"/>
    </row>
    <row r="45897" spans="2:8">
      <c r="B45897" s="2" t="s">
        <v>46523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46524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46525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46526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46527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46528</v>
      </c>
      <c r="C45902" s="2">
        <v>35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46529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46530</v>
      </c>
      <c r="C45904" s="2">
        <v>24</v>
      </c>
      <c r="D45904" s="2" t="s">
        <v>630</v>
      </c>
      <c r="E45904" s="2"/>
      <c r="F45904" s="2"/>
      <c r="G45904" s="2"/>
      <c r="H45904" s="2"/>
    </row>
    <row r="45905" spans="2:8">
      <c r="B45905" s="2" t="s">
        <v>46531</v>
      </c>
      <c r="C45905" s="2">
        <v>37</v>
      </c>
      <c r="D45905" s="2" t="s">
        <v>630</v>
      </c>
      <c r="E45905" s="2"/>
      <c r="F45905" s="2"/>
      <c r="G45905" s="2"/>
      <c r="H45905" s="2"/>
    </row>
    <row r="45906" spans="2:8">
      <c r="B45906" s="2" t="s">
        <v>46532</v>
      </c>
      <c r="C45906" s="2">
        <v>13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46533</v>
      </c>
      <c r="C45907" s="2">
        <v>18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46534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46535</v>
      </c>
      <c r="C45909" s="2">
        <v>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46536</v>
      </c>
      <c r="C45910" s="2">
        <v>11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46537</v>
      </c>
      <c r="C45911" s="2">
        <v>12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46538</v>
      </c>
      <c r="C45912" s="2">
        <v>16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46539</v>
      </c>
      <c r="C45913" s="2">
        <v>22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46540</v>
      </c>
      <c r="C45914" s="2">
        <v>28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46541</v>
      </c>
      <c r="C45915" s="2">
        <v>35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46542</v>
      </c>
      <c r="C45916" s="2">
        <v>51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46543</v>
      </c>
      <c r="C45917" s="2">
        <v>51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46544</v>
      </c>
      <c r="C45918" s="2">
        <v>56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46545</v>
      </c>
      <c r="C45919" s="2">
        <v>54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46546</v>
      </c>
      <c r="C45920" s="2">
        <v>38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46547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46548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46549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46550</v>
      </c>
      <c r="C45924" s="2">
        <v>45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46551</v>
      </c>
      <c r="C45925" s="2">
        <v>41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46552</v>
      </c>
      <c r="C45926" s="2">
        <v>39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46553</v>
      </c>
      <c r="C45927" s="2">
        <v>43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46554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46555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46556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46557</v>
      </c>
      <c r="C45931" s="2">
        <v>14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46558</v>
      </c>
      <c r="C45932" s="2">
        <v>17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46559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46560</v>
      </c>
      <c r="C45934" s="2">
        <v>16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46561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46562</v>
      </c>
      <c r="C45936" s="2">
        <v>47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46563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46564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46565</v>
      </c>
      <c r="C45939" s="2">
        <v>40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46566</v>
      </c>
      <c r="C45940" s="2">
        <v>11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46567</v>
      </c>
      <c r="C45941" s="2">
        <v>12</v>
      </c>
      <c r="D45941" s="2" t="s">
        <v>630</v>
      </c>
      <c r="E45941" s="2"/>
      <c r="F45941" s="2"/>
      <c r="G45941" s="2"/>
      <c r="H45941" s="2"/>
    </row>
    <row r="45942" spans="2:8">
      <c r="B45942" s="2" t="s">
        <v>46568</v>
      </c>
      <c r="C45942" s="2">
        <v>19</v>
      </c>
      <c r="D45942" s="2" t="s">
        <v>630</v>
      </c>
      <c r="E45942" s="2"/>
      <c r="F45942" s="2"/>
      <c r="G45942" s="2"/>
      <c r="H45942" s="2"/>
    </row>
    <row r="45943" spans="2:8">
      <c r="B45943" s="2" t="s">
        <v>46569</v>
      </c>
      <c r="C45943" s="2">
        <v>26</v>
      </c>
      <c r="D45943" s="2" t="s">
        <v>630</v>
      </c>
      <c r="E45943" s="2"/>
      <c r="F45943" s="2"/>
      <c r="G45943" s="2"/>
      <c r="H45943" s="2"/>
    </row>
    <row r="45944" spans="2:8">
      <c r="B45944" s="2" t="s">
        <v>46570</v>
      </c>
      <c r="C45944" s="2">
        <v>36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46571</v>
      </c>
      <c r="C45945" s="2">
        <v>32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46572</v>
      </c>
      <c r="C45946" s="2">
        <v>36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46573</v>
      </c>
      <c r="C45947" s="2">
        <v>39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46574</v>
      </c>
      <c r="C45948" s="2">
        <v>41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46575</v>
      </c>
      <c r="C45949" s="2">
        <v>31</v>
      </c>
      <c r="D45949" s="2" t="s">
        <v>630</v>
      </c>
      <c r="E45949" s="2"/>
      <c r="F45949" s="2"/>
      <c r="G45949" s="2"/>
      <c r="H45949" s="2"/>
    </row>
    <row r="45950" spans="2:8">
      <c r="B45950" s="2" t="s">
        <v>46576</v>
      </c>
      <c r="C45950" s="2">
        <v>24</v>
      </c>
      <c r="D45950" s="2" t="s">
        <v>630</v>
      </c>
      <c r="E45950" s="2"/>
      <c r="F45950" s="2"/>
      <c r="G45950" s="2"/>
      <c r="H45950" s="2"/>
    </row>
    <row r="45951" spans="2:8">
      <c r="B45951" s="2" t="s">
        <v>46577</v>
      </c>
      <c r="C45951" s="2">
        <v>25</v>
      </c>
      <c r="D45951" s="2" t="s">
        <v>630</v>
      </c>
      <c r="E45951" s="2"/>
      <c r="F45951" s="2"/>
      <c r="G45951" s="2"/>
      <c r="H45951" s="2"/>
    </row>
    <row r="45952" spans="2:8">
      <c r="B45952" s="2" t="s">
        <v>46578</v>
      </c>
      <c r="C45952" s="2">
        <v>18</v>
      </c>
      <c r="D45952" s="2" t="s">
        <v>630</v>
      </c>
      <c r="E45952" s="2"/>
      <c r="F45952" s="2"/>
      <c r="G45952" s="2"/>
      <c r="H45952" s="2"/>
    </row>
    <row r="45953" spans="2:8">
      <c r="B45953" s="2" t="s">
        <v>46579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46580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46581</v>
      </c>
      <c r="C45955" s="2">
        <v>40</v>
      </c>
      <c r="D45955" s="2" t="s">
        <v>630</v>
      </c>
      <c r="E45955" s="2"/>
      <c r="F45955" s="2"/>
      <c r="G45955" s="2"/>
      <c r="H45955" s="2"/>
    </row>
    <row r="45956" spans="2:8">
      <c r="B45956" s="2" t="s">
        <v>46582</v>
      </c>
      <c r="C45956" s="2">
        <v>43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46583</v>
      </c>
      <c r="C45957" s="2">
        <v>46</v>
      </c>
      <c r="D45957" s="2" t="s">
        <v>630</v>
      </c>
      <c r="E45957" s="2"/>
      <c r="F45957" s="2"/>
      <c r="G45957" s="2"/>
      <c r="H45957" s="2"/>
    </row>
    <row r="45958" spans="2:8">
      <c r="B45958" s="2" t="s">
        <v>46584</v>
      </c>
      <c r="C45958" s="2">
        <v>50</v>
      </c>
      <c r="D45958" s="2" t="s">
        <v>630</v>
      </c>
      <c r="E45958" s="2"/>
      <c r="F45958" s="2"/>
      <c r="G45958" s="2"/>
      <c r="H45958" s="2"/>
    </row>
    <row r="45959" spans="2:8">
      <c r="B45959" s="2" t="s">
        <v>46585</v>
      </c>
      <c r="C45959" s="2">
        <v>33</v>
      </c>
      <c r="D45959" s="2" t="s">
        <v>630</v>
      </c>
      <c r="E45959" s="2"/>
      <c r="F45959" s="2"/>
      <c r="G45959" s="2"/>
      <c r="H45959" s="2"/>
    </row>
    <row r="45960" spans="2:8">
      <c r="B45960" s="2" t="s">
        <v>46586</v>
      </c>
      <c r="C45960" s="2">
        <v>35</v>
      </c>
      <c r="D45960" s="2" t="s">
        <v>630</v>
      </c>
      <c r="E45960" s="2"/>
      <c r="F45960" s="2"/>
      <c r="G45960" s="2"/>
      <c r="H45960" s="2"/>
    </row>
    <row r="45961" spans="2:8">
      <c r="B45961" s="2" t="s">
        <v>46587</v>
      </c>
      <c r="C45961" s="2">
        <v>38</v>
      </c>
      <c r="D45961" s="2" t="s">
        <v>630</v>
      </c>
      <c r="E45961" s="2"/>
      <c r="F45961" s="2"/>
      <c r="G45961" s="2"/>
      <c r="H45961" s="2"/>
    </row>
    <row r="45962" spans="2:8">
      <c r="B45962" s="2" t="s">
        <v>46588</v>
      </c>
      <c r="C45962" s="2">
        <v>39</v>
      </c>
      <c r="D45962" s="2" t="s">
        <v>630</v>
      </c>
      <c r="E45962" s="2"/>
      <c r="F45962" s="2"/>
      <c r="G45962" s="2"/>
      <c r="H45962" s="2"/>
    </row>
    <row r="45963" spans="2:8">
      <c r="B45963" s="2" t="s">
        <v>46589</v>
      </c>
      <c r="C45963" s="2">
        <v>40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46590</v>
      </c>
      <c r="C45964" s="2">
        <v>43</v>
      </c>
      <c r="D45964" s="2" t="s">
        <v>630</v>
      </c>
      <c r="E45964" s="2"/>
      <c r="F45964" s="2"/>
      <c r="G45964" s="2"/>
      <c r="H45964" s="2"/>
    </row>
    <row r="45965" spans="2:8">
      <c r="B45965" s="2" t="s">
        <v>46591</v>
      </c>
      <c r="C45965" s="2">
        <v>45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46592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46593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46594</v>
      </c>
      <c r="C45968" s="2">
        <v>15</v>
      </c>
      <c r="D45968" s="2" t="s">
        <v>630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630</v>
      </c>
      <c r="E45969" s="2"/>
      <c r="F45969" s="2"/>
      <c r="G45969" s="2"/>
      <c r="H45969" s="2"/>
    </row>
    <row r="45970" spans="2:8">
      <c r="B45970" s="2" t="s">
        <v>46596</v>
      </c>
      <c r="C45970" s="2">
        <v>17</v>
      </c>
      <c r="D45970" s="2" t="s">
        <v>630</v>
      </c>
      <c r="E45970" s="2"/>
      <c r="F45970" s="2"/>
      <c r="G45970" s="2"/>
      <c r="H45970" s="2"/>
    </row>
    <row r="45971" spans="2:8">
      <c r="B45971" s="2" t="s">
        <v>46597</v>
      </c>
      <c r="C45971" s="2">
        <v>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46598</v>
      </c>
      <c r="C45972" s="2">
        <v>14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46599</v>
      </c>
      <c r="C45973" s="2">
        <v>19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46600</v>
      </c>
      <c r="C45974" s="2">
        <v>37</v>
      </c>
      <c r="D45974" s="2" t="s">
        <v>630</v>
      </c>
      <c r="E45974" s="2"/>
      <c r="F45974" s="2"/>
      <c r="G45974" s="2"/>
      <c r="H45974" s="2"/>
    </row>
    <row r="45975" spans="2:8">
      <c r="B45975" s="2" t="s">
        <v>46601</v>
      </c>
      <c r="C45975" s="2">
        <v>40</v>
      </c>
      <c r="D45975" s="2" t="s">
        <v>630</v>
      </c>
      <c r="E45975" s="2"/>
      <c r="F45975" s="2"/>
      <c r="G45975" s="2"/>
      <c r="H45975" s="2"/>
    </row>
    <row r="45976" spans="2:8">
      <c r="B45976" s="2" t="s">
        <v>46602</v>
      </c>
      <c r="C45976" s="2">
        <v>47</v>
      </c>
      <c r="D45976" s="2" t="s">
        <v>630</v>
      </c>
      <c r="E45976" s="2"/>
      <c r="F45976" s="2"/>
      <c r="G45976" s="2"/>
      <c r="H45976" s="2"/>
    </row>
    <row r="45977" spans="2:8">
      <c r="B45977" s="2" t="s">
        <v>46603</v>
      </c>
      <c r="C45977" s="2">
        <v>52</v>
      </c>
      <c r="D45977" s="2" t="s">
        <v>630</v>
      </c>
      <c r="E45977" s="2"/>
      <c r="F45977" s="2"/>
      <c r="G45977" s="2"/>
      <c r="H45977" s="2"/>
    </row>
    <row r="45978" spans="2:8">
      <c r="B45978" s="2" t="s">
        <v>46604</v>
      </c>
      <c r="C45978" s="2">
        <v>49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46605</v>
      </c>
      <c r="C45979" s="2">
        <v>61</v>
      </c>
      <c r="D45979" s="2" t="s">
        <v>630</v>
      </c>
      <c r="E45979" s="2"/>
      <c r="F45979" s="2"/>
      <c r="G45979" s="2"/>
      <c r="H45979" s="2"/>
    </row>
    <row r="45980" spans="2:8">
      <c r="B45980" s="2" t="s">
        <v>46606</v>
      </c>
      <c r="C45980" s="2">
        <v>40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46607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46608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46609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46610</v>
      </c>
      <c r="C45984" s="2">
        <v>42</v>
      </c>
      <c r="D45984" s="2" t="s">
        <v>630</v>
      </c>
      <c r="E45984" s="2"/>
      <c r="F45984" s="2"/>
      <c r="G45984" s="2"/>
      <c r="H45984" s="2"/>
    </row>
    <row r="45985" spans="2:8">
      <c r="B45985" s="2" t="s">
        <v>46611</v>
      </c>
      <c r="C45985" s="2">
        <v>40</v>
      </c>
      <c r="D45985" s="2" t="s">
        <v>630</v>
      </c>
      <c r="E45985" s="2"/>
      <c r="F45985" s="2"/>
      <c r="G45985" s="2"/>
      <c r="H45985" s="2"/>
    </row>
    <row r="45986" spans="2:8">
      <c r="B45986" s="2" t="s">
        <v>46612</v>
      </c>
      <c r="C45986" s="2">
        <v>41</v>
      </c>
      <c r="D45986" s="2" t="s">
        <v>630</v>
      </c>
      <c r="E45986" s="2"/>
      <c r="F45986" s="2"/>
      <c r="G45986" s="2"/>
      <c r="H45986" s="2"/>
    </row>
    <row r="45987" spans="2:8">
      <c r="B45987" s="2" t="s">
        <v>46613</v>
      </c>
      <c r="C45987" s="2">
        <v>39</v>
      </c>
      <c r="D45987" s="2" t="s">
        <v>630</v>
      </c>
      <c r="E45987" s="2"/>
      <c r="F45987" s="2"/>
      <c r="G45987" s="2"/>
      <c r="H45987" s="2"/>
    </row>
    <row r="45988" spans="2:8">
      <c r="B45988" s="2" t="s">
        <v>46614</v>
      </c>
      <c r="C45988" s="2">
        <v>40</v>
      </c>
      <c r="D45988" s="2" t="s">
        <v>630</v>
      </c>
      <c r="E45988" s="2"/>
      <c r="F45988" s="2"/>
      <c r="G45988" s="2"/>
      <c r="H45988" s="2"/>
    </row>
    <row r="45989" spans="2:8">
      <c r="B45989" s="2" t="s">
        <v>46615</v>
      </c>
      <c r="C45989" s="2">
        <v>38</v>
      </c>
      <c r="D45989" s="2" t="s">
        <v>630</v>
      </c>
      <c r="E45989" s="2"/>
      <c r="F45989" s="2"/>
      <c r="G45989" s="2"/>
      <c r="H45989" s="2"/>
    </row>
    <row r="45990" spans="2:8">
      <c r="B45990" s="2" t="s">
        <v>46616</v>
      </c>
      <c r="C45990" s="2">
        <v>50</v>
      </c>
      <c r="D45990" s="2" t="s">
        <v>630</v>
      </c>
      <c r="E45990" s="2"/>
      <c r="F45990" s="2"/>
      <c r="G45990" s="2"/>
      <c r="H45990" s="2"/>
    </row>
    <row r="45991" spans="2:8">
      <c r="B45991" s="2" t="s">
        <v>46617</v>
      </c>
      <c r="C45991" s="2">
        <v>13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46618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46619</v>
      </c>
      <c r="C45993" s="2">
        <v>38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46620</v>
      </c>
      <c r="C45994" s="2">
        <v>36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46621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46622</v>
      </c>
      <c r="C45996" s="2">
        <v>35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46623</v>
      </c>
      <c r="C45997" s="2">
        <v>13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46624</v>
      </c>
      <c r="C45998" s="2">
        <v>17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46625</v>
      </c>
      <c r="C45999" s="2">
        <v>34</v>
      </c>
      <c r="D45999" s="2" t="s">
        <v>630</v>
      </c>
      <c r="E45999" s="2"/>
      <c r="F45999" s="2"/>
      <c r="G45999" s="2"/>
      <c r="H45999" s="2"/>
    </row>
    <row r="46000" spans="2:8">
      <c r="B46000" s="2" t="s">
        <v>46626</v>
      </c>
      <c r="C46000" s="2">
        <v>37</v>
      </c>
      <c r="D46000" s="2" t="s">
        <v>630</v>
      </c>
      <c r="E46000" s="2"/>
      <c r="F46000" s="2"/>
      <c r="G46000" s="2"/>
      <c r="H46000" s="2"/>
    </row>
    <row r="46001" spans="2:8">
      <c r="B46001" s="2" t="s">
        <v>46627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46628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46629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46630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46631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46632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46633</v>
      </c>
      <c r="C46007" s="2">
        <v>46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46634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46635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46636</v>
      </c>
      <c r="C46010" s="2">
        <v>41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46637</v>
      </c>
      <c r="C46011" s="2">
        <v>26</v>
      </c>
      <c r="D46011" s="2" t="s">
        <v>630</v>
      </c>
      <c r="E46011" s="2"/>
      <c r="F46011" s="2"/>
      <c r="G46011" s="2"/>
      <c r="H46011" s="2"/>
    </row>
    <row r="46012" spans="2:8">
      <c r="B46012" s="2" t="s">
        <v>46638</v>
      </c>
      <c r="C46012" s="2">
        <v>25</v>
      </c>
      <c r="D46012" s="2" t="s">
        <v>630</v>
      </c>
      <c r="E46012" s="2"/>
      <c r="F46012" s="2"/>
      <c r="G46012" s="2"/>
      <c r="H46012" s="2"/>
    </row>
    <row r="46013" spans="2:8">
      <c r="B46013" s="2" t="s">
        <v>46639</v>
      </c>
      <c r="C46013" s="2">
        <v>17</v>
      </c>
      <c r="D46013" s="2" t="s">
        <v>630</v>
      </c>
      <c r="E46013" s="2"/>
      <c r="F46013" s="2"/>
      <c r="G46013" s="2"/>
      <c r="H46013" s="2"/>
    </row>
    <row r="46014" spans="2:8">
      <c r="B46014" s="2" t="s">
        <v>46640</v>
      </c>
      <c r="C46014" s="2">
        <v>30</v>
      </c>
      <c r="D46014" s="2" t="s">
        <v>630</v>
      </c>
      <c r="E46014" s="2"/>
      <c r="F46014" s="2"/>
      <c r="G46014" s="2"/>
      <c r="H46014" s="2"/>
    </row>
    <row r="46015" spans="2:8">
      <c r="B46015" s="2" t="s">
        <v>46641</v>
      </c>
      <c r="C46015" s="2">
        <v>16</v>
      </c>
      <c r="D46015" s="2" t="s">
        <v>630</v>
      </c>
      <c r="E46015" s="2"/>
      <c r="F46015" s="2"/>
      <c r="G46015" s="2"/>
      <c r="H46015" s="2"/>
    </row>
    <row r="46016" spans="2:8">
      <c r="B46016" s="2" t="s">
        <v>46642</v>
      </c>
      <c r="C46016" s="2">
        <v>14</v>
      </c>
      <c r="D46016" s="2" t="s">
        <v>630</v>
      </c>
      <c r="E46016" s="2"/>
      <c r="F46016" s="2"/>
      <c r="G46016" s="2"/>
      <c r="H46016" s="2"/>
    </row>
    <row r="46017" spans="2:8">
      <c r="B46017" s="2" t="s">
        <v>46643</v>
      </c>
      <c r="C46017" s="2">
        <v>34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46644</v>
      </c>
      <c r="C46018" s="2">
        <v>33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46645</v>
      </c>
      <c r="C46019" s="2">
        <v>16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46646</v>
      </c>
      <c r="C46020" s="2">
        <v>20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46647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46648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46649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46650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46651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46652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46653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46654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46655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46656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46657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46658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46659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46660</v>
      </c>
      <c r="C46034" s="2">
        <v>5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46661</v>
      </c>
      <c r="C46035" s="2">
        <v>19</v>
      </c>
      <c r="D46035" s="2" t="s">
        <v>630</v>
      </c>
      <c r="E46035" s="2"/>
      <c r="F46035" s="2"/>
      <c r="G46035" s="2"/>
      <c r="H46035" s="2"/>
    </row>
    <row r="46036" spans="2:8">
      <c r="B46036" s="2" t="s">
        <v>46662</v>
      </c>
      <c r="C46036" s="2">
        <v>18</v>
      </c>
      <c r="D46036" s="2" t="s">
        <v>630</v>
      </c>
      <c r="E46036" s="2"/>
      <c r="F46036" s="2"/>
      <c r="G46036" s="2"/>
      <c r="H46036" s="2"/>
    </row>
    <row r="46037" spans="2:8">
      <c r="B46037" s="2" t="s">
        <v>46663</v>
      </c>
      <c r="C46037" s="2">
        <v>17</v>
      </c>
      <c r="D46037" s="2" t="s">
        <v>630</v>
      </c>
      <c r="E46037" s="2"/>
      <c r="F46037" s="2"/>
      <c r="G46037" s="2"/>
      <c r="H46037" s="2"/>
    </row>
    <row r="46038" spans="2:8">
      <c r="B46038" s="2" t="s">
        <v>46664</v>
      </c>
      <c r="C46038" s="2">
        <v>16</v>
      </c>
      <c r="D46038" s="2" t="s">
        <v>630</v>
      </c>
      <c r="E46038" s="2"/>
      <c r="F46038" s="2"/>
      <c r="G46038" s="2"/>
      <c r="H46038" s="2"/>
    </row>
    <row r="46039" spans="2:8">
      <c r="B46039" s="2" t="s">
        <v>46665</v>
      </c>
      <c r="C46039" s="2">
        <v>13</v>
      </c>
      <c r="D46039" s="2" t="s">
        <v>630</v>
      </c>
      <c r="E46039" s="2"/>
      <c r="F46039" s="2"/>
      <c r="G46039" s="2"/>
      <c r="H46039" s="2"/>
    </row>
    <row r="46040" spans="2:8">
      <c r="B46040" s="2" t="s">
        <v>46666</v>
      </c>
      <c r="C46040" s="2">
        <v>10</v>
      </c>
      <c r="D46040" s="2" t="s">
        <v>630</v>
      </c>
      <c r="E46040" s="2"/>
      <c r="F46040" s="2"/>
      <c r="G46040" s="2"/>
      <c r="H46040" s="2"/>
    </row>
    <row r="46041" spans="2:8">
      <c r="B46041" s="2" t="s">
        <v>46667</v>
      </c>
      <c r="C46041" s="2">
        <v>11</v>
      </c>
      <c r="D46041" s="2" t="s">
        <v>630</v>
      </c>
      <c r="E46041" s="2"/>
      <c r="F46041" s="2"/>
      <c r="G46041" s="2"/>
      <c r="H46041" s="2"/>
    </row>
    <row r="46042" spans="2:8">
      <c r="B46042" s="2" t="s">
        <v>46668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46669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46670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46671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46672</v>
      </c>
      <c r="C46046" s="2">
        <v>36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46673</v>
      </c>
      <c r="C46047" s="2">
        <v>37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46674</v>
      </c>
      <c r="C46048" s="2">
        <v>36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46675</v>
      </c>
      <c r="C46049" s="2">
        <v>21</v>
      </c>
      <c r="D46049" s="2" t="s">
        <v>630</v>
      </c>
      <c r="E46049" s="2"/>
      <c r="F46049" s="2"/>
      <c r="G46049" s="2"/>
      <c r="H46049" s="2"/>
    </row>
    <row r="46050" spans="2:8">
      <c r="B46050" s="2" t="s">
        <v>46676</v>
      </c>
      <c r="C46050" s="2">
        <v>27</v>
      </c>
      <c r="D46050" s="2" t="s">
        <v>630</v>
      </c>
      <c r="E46050" s="2"/>
      <c r="F46050" s="2"/>
      <c r="G46050" s="2"/>
      <c r="H46050" s="2"/>
    </row>
    <row r="46051" spans="2:8">
      <c r="B46051" s="2" t="s">
        <v>46677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46678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46679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46680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46681</v>
      </c>
      <c r="C46055" s="2">
        <v>31</v>
      </c>
      <c r="D46055" s="2" t="s">
        <v>630</v>
      </c>
      <c r="E46055" s="2"/>
      <c r="F46055" s="2"/>
      <c r="G46055" s="2"/>
      <c r="H46055" s="2"/>
    </row>
    <row r="46056" spans="2:8">
      <c r="B46056" s="2" t="s">
        <v>46682</v>
      </c>
      <c r="C46056" s="2">
        <v>36</v>
      </c>
      <c r="D46056" s="2" t="s">
        <v>630</v>
      </c>
      <c r="E46056" s="2"/>
      <c r="F46056" s="2"/>
      <c r="G46056" s="2"/>
      <c r="H46056" s="2"/>
    </row>
    <row r="46057" spans="2:8">
      <c r="B46057" s="2" t="s">
        <v>46683</v>
      </c>
      <c r="C46057" s="2">
        <v>40</v>
      </c>
      <c r="D46057" s="2" t="s">
        <v>630</v>
      </c>
      <c r="E46057" s="2"/>
      <c r="F46057" s="2"/>
      <c r="G46057" s="2"/>
      <c r="H46057" s="2"/>
    </row>
    <row r="46058" spans="2:8">
      <c r="B46058" s="2" t="s">
        <v>46684</v>
      </c>
      <c r="C46058" s="2">
        <v>43</v>
      </c>
      <c r="D46058" s="2" t="s">
        <v>630</v>
      </c>
      <c r="E46058" s="2"/>
      <c r="F46058" s="2"/>
      <c r="G46058" s="2"/>
      <c r="H46058" s="2"/>
    </row>
    <row r="46059" spans="2:8">
      <c r="B46059" s="2" t="s">
        <v>46685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46686</v>
      </c>
      <c r="C46060" s="2">
        <v>42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46687</v>
      </c>
      <c r="C46061" s="2">
        <v>44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46688</v>
      </c>
      <c r="C46062" s="2">
        <v>42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46689</v>
      </c>
      <c r="C46063" s="2">
        <v>44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46690</v>
      </c>
      <c r="C46064" s="2">
        <v>45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46691</v>
      </c>
      <c r="C46065" s="2">
        <v>18</v>
      </c>
      <c r="D46065" s="2" t="s">
        <v>630</v>
      </c>
      <c r="E46065" s="2"/>
      <c r="F46065" s="2"/>
      <c r="G46065" s="2"/>
      <c r="H46065" s="2"/>
    </row>
    <row r="46066" spans="2:8">
      <c r="B46066" s="2" t="s">
        <v>46692</v>
      </c>
      <c r="C46066" s="2">
        <v>30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46693</v>
      </c>
      <c r="C46067" s="2">
        <v>40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46694</v>
      </c>
      <c r="C46068" s="2">
        <v>46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46695</v>
      </c>
      <c r="C46069" s="2">
        <v>46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46696</v>
      </c>
      <c r="C46070" s="2">
        <v>47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46697</v>
      </c>
      <c r="C46071" s="2">
        <v>16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46698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46699</v>
      </c>
      <c r="C46073" s="2">
        <v>43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46700</v>
      </c>
      <c r="C46074" s="2">
        <v>40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46701</v>
      </c>
      <c r="C46075" s="2">
        <v>36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46702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46703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46704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46705</v>
      </c>
      <c r="C46079" s="2">
        <v>26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46706</v>
      </c>
      <c r="C46080" s="2">
        <v>21</v>
      </c>
      <c r="D46080" s="2" t="s">
        <v>630</v>
      </c>
      <c r="E46080" s="2"/>
      <c r="F46080" s="2"/>
      <c r="G46080" s="2"/>
      <c r="H46080" s="2"/>
    </row>
    <row r="46081" spans="2:8">
      <c r="B46081" s="2" t="s">
        <v>46707</v>
      </c>
      <c r="C46081" s="2">
        <v>10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46708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46709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46710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46711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46712</v>
      </c>
      <c r="C46086" s="2">
        <v>36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46713</v>
      </c>
      <c r="C46087" s="2">
        <v>21</v>
      </c>
      <c r="D46087" s="2" t="s">
        <v>630</v>
      </c>
      <c r="E46087" s="2"/>
      <c r="F46087" s="2"/>
      <c r="G46087" s="2"/>
      <c r="H46087" s="2"/>
    </row>
    <row r="46088" spans="2:8">
      <c r="B46088" s="2" t="s">
        <v>46714</v>
      </c>
      <c r="C46088" s="2">
        <v>21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46715</v>
      </c>
      <c r="C46089" s="2">
        <v>26</v>
      </c>
      <c r="D46089" s="2" t="s">
        <v>630</v>
      </c>
      <c r="E46089" s="2"/>
      <c r="F46089" s="2"/>
      <c r="G46089" s="2"/>
      <c r="H46089" s="2"/>
    </row>
    <row r="46090" spans="2:8">
      <c r="B46090" s="2" t="s">
        <v>46716</v>
      </c>
      <c r="C46090" s="2">
        <v>34</v>
      </c>
      <c r="D46090" s="2" t="s">
        <v>630</v>
      </c>
      <c r="E46090" s="2"/>
      <c r="F46090" s="2"/>
      <c r="G46090" s="2"/>
      <c r="H46090" s="2"/>
    </row>
    <row r="46091" spans="2:8">
      <c r="B46091" s="2" t="s">
        <v>46717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46718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46719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46720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46721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46722</v>
      </c>
      <c r="C46096" s="2">
        <v>23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46723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46724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46725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46726</v>
      </c>
      <c r="C46100" s="2">
        <v>17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46727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46728</v>
      </c>
      <c r="C46102" s="2">
        <v>27</v>
      </c>
      <c r="D46102" s="2" t="s">
        <v>630</v>
      </c>
      <c r="E46102" s="2"/>
      <c r="F46102" s="2"/>
      <c r="G46102" s="2"/>
      <c r="H46102" s="2"/>
    </row>
    <row r="46103" spans="2:8">
      <c r="B46103" s="2" t="s">
        <v>46729</v>
      </c>
      <c r="C46103" s="2">
        <v>30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46730</v>
      </c>
      <c r="C46104" s="2">
        <v>31</v>
      </c>
      <c r="D46104" s="2" t="s">
        <v>630</v>
      </c>
      <c r="E46104" s="2"/>
      <c r="F46104" s="2"/>
      <c r="G46104" s="2"/>
      <c r="H46104" s="2"/>
    </row>
    <row r="46105" spans="2:8">
      <c r="B46105" s="2" t="s">
        <v>46731</v>
      </c>
      <c r="C46105" s="2">
        <v>32</v>
      </c>
      <c r="D46105" s="2" t="s">
        <v>630</v>
      </c>
      <c r="E46105" s="2"/>
      <c r="F46105" s="2"/>
      <c r="G46105" s="2"/>
      <c r="H46105" s="2"/>
    </row>
    <row r="46106" spans="2:8">
      <c r="B46106" s="2" t="s">
        <v>46732</v>
      </c>
      <c r="C46106" s="2">
        <v>37</v>
      </c>
      <c r="D46106" s="2" t="s">
        <v>630</v>
      </c>
      <c r="E46106" s="2"/>
      <c r="F46106" s="2"/>
      <c r="G46106" s="2"/>
      <c r="H46106" s="2"/>
    </row>
    <row r="46107" spans="2:8">
      <c r="B46107" s="2" t="s">
        <v>46733</v>
      </c>
      <c r="C46107" s="2">
        <v>39</v>
      </c>
      <c r="D46107" s="2" t="s">
        <v>630</v>
      </c>
      <c r="E46107" s="2"/>
      <c r="F46107" s="2"/>
      <c r="G46107" s="2"/>
      <c r="H46107" s="2"/>
    </row>
    <row r="46108" spans="2:8">
      <c r="B46108" s="2" t="s">
        <v>46734</v>
      </c>
      <c r="C46108" s="2">
        <v>39</v>
      </c>
      <c r="D46108" s="2" t="s">
        <v>630</v>
      </c>
      <c r="E46108" s="2"/>
      <c r="F46108" s="2"/>
      <c r="G46108" s="2"/>
      <c r="H46108" s="2"/>
    </row>
    <row r="46109" spans="2:8">
      <c r="B46109" s="2" t="s">
        <v>46735</v>
      </c>
      <c r="C46109" s="2">
        <v>40</v>
      </c>
      <c r="D46109" s="2" t="s">
        <v>630</v>
      </c>
      <c r="E46109" s="2"/>
      <c r="F46109" s="2"/>
      <c r="G46109" s="2"/>
      <c r="H46109" s="2"/>
    </row>
    <row r="46110" spans="2:8">
      <c r="B46110" s="2" t="s">
        <v>46736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46737</v>
      </c>
      <c r="C46111" s="2">
        <v>50</v>
      </c>
      <c r="D46111" s="2" t="s">
        <v>630</v>
      </c>
      <c r="E46111" s="2"/>
      <c r="F46111" s="2"/>
      <c r="G46111" s="2"/>
      <c r="H46111" s="2"/>
    </row>
    <row r="46112" spans="2:8">
      <c r="B46112" s="2" t="s">
        <v>46738</v>
      </c>
      <c r="C46112" s="2">
        <v>51</v>
      </c>
      <c r="D46112" s="2" t="s">
        <v>630</v>
      </c>
      <c r="E46112" s="2"/>
      <c r="F46112" s="2"/>
      <c r="G46112" s="2"/>
      <c r="H46112" s="2"/>
    </row>
    <row r="46113" spans="2:8">
      <c r="B46113" s="2" t="s">
        <v>46739</v>
      </c>
      <c r="C46113" s="2">
        <v>51</v>
      </c>
      <c r="D46113" s="2" t="s">
        <v>630</v>
      </c>
      <c r="E46113" s="2"/>
      <c r="F46113" s="2"/>
      <c r="G46113" s="2"/>
      <c r="H46113" s="2"/>
    </row>
    <row r="46114" spans="2:8">
      <c r="B46114" s="2" t="s">
        <v>46740</v>
      </c>
      <c r="C46114" s="2">
        <v>48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46741</v>
      </c>
      <c r="C46115" s="2">
        <v>45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46742</v>
      </c>
      <c r="C46116" s="2">
        <v>42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46743</v>
      </c>
      <c r="C46117" s="2">
        <v>13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46744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46745</v>
      </c>
      <c r="C46119" s="2">
        <v>48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46746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46747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46748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46749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46750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46751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46752</v>
      </c>
      <c r="C46126" s="2">
        <v>17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46753</v>
      </c>
      <c r="C46127" s="2">
        <v>12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46754</v>
      </c>
      <c r="C46128" s="2">
        <v>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46755</v>
      </c>
      <c r="C46129" s="2">
        <v>30</v>
      </c>
      <c r="D46129" s="2" t="s">
        <v>630</v>
      </c>
      <c r="E46129" s="2"/>
      <c r="F46129" s="2"/>
      <c r="G46129" s="2"/>
      <c r="H46129" s="2"/>
    </row>
    <row r="46130" spans="2:8">
      <c r="B46130" s="2" t="s">
        <v>46756</v>
      </c>
      <c r="C46130" s="2">
        <v>32</v>
      </c>
      <c r="D46130" s="2" t="s">
        <v>630</v>
      </c>
      <c r="E46130" s="2"/>
      <c r="F46130" s="2"/>
      <c r="G46130" s="2"/>
      <c r="H46130" s="2"/>
    </row>
    <row r="46131" spans="2:8">
      <c r="B46131" s="2" t="s">
        <v>46757</v>
      </c>
      <c r="C46131" s="2">
        <v>34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46758</v>
      </c>
      <c r="C46132" s="2">
        <v>37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46759</v>
      </c>
      <c r="C46133" s="2">
        <v>40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46760</v>
      </c>
      <c r="C46134" s="2">
        <v>43</v>
      </c>
      <c r="D46134" s="2" t="s">
        <v>630</v>
      </c>
      <c r="E46134" s="2"/>
      <c r="F46134" s="2"/>
      <c r="G46134" s="2"/>
      <c r="H46134" s="2"/>
    </row>
    <row r="46135" spans="2:8">
      <c r="B46135" s="2" t="s">
        <v>46761</v>
      </c>
      <c r="C46135" s="2">
        <v>47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46762</v>
      </c>
      <c r="C46136" s="2">
        <v>51</v>
      </c>
      <c r="D46136" s="2" t="s">
        <v>630</v>
      </c>
      <c r="E46136" s="2"/>
      <c r="F46136" s="2"/>
      <c r="G46136" s="2"/>
      <c r="H46136" s="2"/>
    </row>
    <row r="46137" spans="2:8">
      <c r="B46137" s="2" t="s">
        <v>46763</v>
      </c>
      <c r="C46137" s="2">
        <v>54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46764</v>
      </c>
      <c r="C46138" s="2">
        <v>28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46765</v>
      </c>
      <c r="C46139" s="2">
        <v>17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46766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46767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46768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46769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46770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46771</v>
      </c>
      <c r="C46145" s="2">
        <v>14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46772</v>
      </c>
      <c r="C46146" s="2">
        <v>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46773</v>
      </c>
      <c r="C46147" s="2">
        <v>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46774</v>
      </c>
      <c r="C46148" s="2">
        <v>33</v>
      </c>
      <c r="D46148" s="2" t="s">
        <v>630</v>
      </c>
      <c r="E46148" s="2"/>
      <c r="F46148" s="2"/>
      <c r="G46148" s="2"/>
      <c r="H46148" s="2"/>
    </row>
    <row r="46149" spans="2:8">
      <c r="B46149" s="2" t="s">
        <v>46775</v>
      </c>
      <c r="C46149" s="2">
        <v>31</v>
      </c>
      <c r="D46149" s="2" t="s">
        <v>630</v>
      </c>
      <c r="E46149" s="2"/>
      <c r="F46149" s="2"/>
      <c r="G46149" s="2"/>
      <c r="H46149" s="2"/>
    </row>
    <row r="46150" spans="2:8">
      <c r="B46150" s="2" t="s">
        <v>46776</v>
      </c>
      <c r="C46150" s="2">
        <v>13</v>
      </c>
      <c r="D46150" s="2" t="s">
        <v>630</v>
      </c>
      <c r="E46150" s="2"/>
      <c r="F46150" s="2"/>
      <c r="G46150" s="2"/>
      <c r="H46150" s="2"/>
    </row>
    <row r="46151" spans="2:8">
      <c r="B46151" s="2" t="s">
        <v>46777</v>
      </c>
      <c r="C46151" s="2">
        <v>40</v>
      </c>
      <c r="D46151" s="2" t="s">
        <v>630</v>
      </c>
      <c r="E46151" s="2"/>
      <c r="F46151" s="2"/>
      <c r="G46151" s="2"/>
      <c r="H46151" s="2"/>
    </row>
    <row r="46152" spans="2:8">
      <c r="B46152" s="2" t="s">
        <v>46778</v>
      </c>
      <c r="C46152" s="2">
        <v>39</v>
      </c>
      <c r="D46152" s="2" t="s">
        <v>630</v>
      </c>
      <c r="E46152" s="2"/>
      <c r="F46152" s="2"/>
      <c r="G46152" s="2"/>
      <c r="H46152" s="2"/>
    </row>
    <row r="46153" spans="2:8">
      <c r="B46153" s="2" t="s">
        <v>46779</v>
      </c>
      <c r="C46153" s="2">
        <v>40</v>
      </c>
      <c r="D46153" s="2" t="s">
        <v>630</v>
      </c>
      <c r="E46153" s="2"/>
      <c r="F46153" s="2"/>
      <c r="G46153" s="2"/>
      <c r="H46153" s="2"/>
    </row>
    <row r="46154" spans="2:8">
      <c r="B46154" s="2" t="s">
        <v>46780</v>
      </c>
      <c r="C46154" s="2">
        <v>44</v>
      </c>
      <c r="D46154" s="2" t="s">
        <v>630</v>
      </c>
      <c r="E46154" s="2"/>
      <c r="F46154" s="2"/>
      <c r="G46154" s="2"/>
      <c r="H46154" s="2"/>
    </row>
    <row r="46155" spans="2:8">
      <c r="B46155" s="2" t="s">
        <v>46781</v>
      </c>
      <c r="C46155" s="2">
        <v>45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46782</v>
      </c>
      <c r="C46156" s="2">
        <v>47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46783</v>
      </c>
      <c r="C46157" s="2">
        <v>48</v>
      </c>
      <c r="D46157" s="2" t="s">
        <v>630</v>
      </c>
      <c r="E46157" s="2"/>
      <c r="F46157" s="2"/>
      <c r="G46157" s="2"/>
      <c r="H46157" s="2"/>
    </row>
    <row r="46158" spans="2:8">
      <c r="B46158" s="2" t="s">
        <v>46784</v>
      </c>
      <c r="C46158" s="2">
        <v>53</v>
      </c>
      <c r="D46158" s="2" t="s">
        <v>630</v>
      </c>
      <c r="E46158" s="2"/>
      <c r="F46158" s="2"/>
      <c r="G46158" s="2"/>
      <c r="H46158" s="2"/>
    </row>
    <row r="46159" spans="2:8">
      <c r="B46159" s="2" t="s">
        <v>46785</v>
      </c>
      <c r="C46159" s="2">
        <v>56</v>
      </c>
      <c r="D46159" s="2" t="s">
        <v>630</v>
      </c>
      <c r="E46159" s="2"/>
      <c r="F46159" s="2"/>
      <c r="G46159" s="2"/>
      <c r="H46159" s="2"/>
    </row>
    <row r="46160" spans="2:8">
      <c r="B46160" s="2" t="s">
        <v>46786</v>
      </c>
      <c r="C46160" s="2">
        <v>59</v>
      </c>
      <c r="D46160" s="2" t="s">
        <v>630</v>
      </c>
      <c r="E46160" s="2"/>
      <c r="F46160" s="2"/>
      <c r="G46160" s="2"/>
      <c r="H46160" s="2"/>
    </row>
    <row r="46161" spans="2:8">
      <c r="B46161" s="2" t="s">
        <v>46787</v>
      </c>
      <c r="C46161" s="2">
        <v>48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46788</v>
      </c>
      <c r="C46162" s="2">
        <v>43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46789</v>
      </c>
      <c r="C46163" s="2">
        <v>13</v>
      </c>
      <c r="D46163" s="2" t="s">
        <v>630</v>
      </c>
      <c r="E46163" s="2"/>
      <c r="F46163" s="2"/>
      <c r="G46163" s="2"/>
      <c r="H46163" s="2"/>
    </row>
    <row r="46164" spans="2:8">
      <c r="B46164" s="2" t="s">
        <v>46790</v>
      </c>
      <c r="C46164" s="2">
        <v>15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46791</v>
      </c>
      <c r="C46165" s="2">
        <v>23</v>
      </c>
      <c r="D46165" s="2" t="s">
        <v>630</v>
      </c>
      <c r="E46165" s="2"/>
      <c r="F46165" s="2"/>
      <c r="G46165" s="2"/>
      <c r="H46165" s="2"/>
    </row>
    <row r="46166" spans="2:8">
      <c r="B46166" s="2" t="s">
        <v>46792</v>
      </c>
      <c r="C46166" s="2">
        <v>32</v>
      </c>
      <c r="D46166" s="2" t="s">
        <v>630</v>
      </c>
      <c r="E46166" s="2"/>
      <c r="F46166" s="2"/>
      <c r="G46166" s="2"/>
      <c r="H46166" s="2"/>
    </row>
    <row r="46167" spans="2:8">
      <c r="B46167" s="2" t="s">
        <v>46793</v>
      </c>
      <c r="C46167" s="2">
        <v>34</v>
      </c>
      <c r="D46167" s="2" t="s">
        <v>630</v>
      </c>
      <c r="E46167" s="2"/>
      <c r="F46167" s="2"/>
      <c r="G46167" s="2"/>
      <c r="H46167" s="2"/>
    </row>
    <row r="46168" spans="2:8">
      <c r="B46168" s="2" t="s">
        <v>46794</v>
      </c>
      <c r="C46168" s="2">
        <v>42</v>
      </c>
      <c r="D46168" s="2" t="s">
        <v>630</v>
      </c>
      <c r="E46168" s="2"/>
      <c r="F46168" s="2"/>
      <c r="G46168" s="2"/>
      <c r="H46168" s="2"/>
    </row>
    <row r="46169" spans="2:8">
      <c r="B46169" s="2" t="s">
        <v>46795</v>
      </c>
      <c r="C46169" s="2">
        <v>26</v>
      </c>
      <c r="D46169" s="2" t="s">
        <v>630</v>
      </c>
      <c r="E46169" s="2"/>
      <c r="F46169" s="2"/>
      <c r="G46169" s="2"/>
      <c r="H46169" s="2"/>
    </row>
    <row r="46170" spans="2:8">
      <c r="B46170" s="2" t="s">
        <v>46796</v>
      </c>
      <c r="C46170" s="2">
        <v>22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46797</v>
      </c>
      <c r="C46171" s="2">
        <v>15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46798</v>
      </c>
      <c r="C46172" s="2">
        <v>12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46799</v>
      </c>
      <c r="C46173" s="2">
        <v>10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46800</v>
      </c>
      <c r="C46174" s="2">
        <v>16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46801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46802</v>
      </c>
      <c r="C46176" s="2">
        <v>11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46803</v>
      </c>
      <c r="C46177" s="2">
        <v>32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46804</v>
      </c>
      <c r="C46178" s="2">
        <v>31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46805</v>
      </c>
      <c r="C46179" s="2">
        <v>30</v>
      </c>
      <c r="D46179" s="2" t="s">
        <v>630</v>
      </c>
      <c r="E46179" s="2"/>
      <c r="F46179" s="2"/>
      <c r="G46179" s="2"/>
      <c r="H46179" s="2"/>
    </row>
    <row r="46180" spans="2:8">
      <c r="B46180" s="2" t="s">
        <v>46806</v>
      </c>
      <c r="C46180" s="2">
        <v>34</v>
      </c>
      <c r="D46180" s="2" t="s">
        <v>630</v>
      </c>
      <c r="E46180" s="2"/>
      <c r="F46180" s="2"/>
      <c r="G46180" s="2"/>
      <c r="H46180" s="2"/>
    </row>
    <row r="46181" spans="2:8">
      <c r="B46181" s="2" t="s">
        <v>46807</v>
      </c>
      <c r="C46181" s="2">
        <v>32</v>
      </c>
      <c r="D46181" s="2" t="s">
        <v>630</v>
      </c>
      <c r="E46181" s="2"/>
      <c r="F46181" s="2"/>
      <c r="G46181" s="2"/>
      <c r="H46181" s="2"/>
    </row>
    <row r="46182" spans="2:8">
      <c r="B46182" s="2" t="s">
        <v>46808</v>
      </c>
      <c r="C46182" s="2">
        <v>20</v>
      </c>
      <c r="D46182" s="2" t="s">
        <v>630</v>
      </c>
      <c r="E46182" s="2"/>
      <c r="F46182" s="2"/>
      <c r="G46182" s="2"/>
      <c r="H46182" s="2"/>
    </row>
    <row r="46183" spans="2:8">
      <c r="B46183" s="2" t="s">
        <v>46809</v>
      </c>
      <c r="C46183" s="2">
        <v>14</v>
      </c>
      <c r="D46183" s="2" t="s">
        <v>630</v>
      </c>
      <c r="E46183" s="2"/>
      <c r="F46183" s="2"/>
      <c r="G46183" s="2"/>
      <c r="H46183" s="2"/>
    </row>
    <row r="46184" spans="2:8">
      <c r="B46184" s="2" t="s">
        <v>46810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46811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46812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46813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46814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46815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46816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46817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46818</v>
      </c>
      <c r="C46192" s="2">
        <v>14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46819</v>
      </c>
      <c r="C46193" s="2">
        <v>15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46820</v>
      </c>
      <c r="C46194" s="2">
        <v>20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46821</v>
      </c>
      <c r="C46195" s="2">
        <v>12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46822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46823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46824</v>
      </c>
      <c r="C46198" s="2">
        <v>38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46825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46826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46827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46828</v>
      </c>
      <c r="C46202" s="2">
        <v>52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46829</v>
      </c>
      <c r="C46203" s="2">
        <v>49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46830</v>
      </c>
      <c r="C46204" s="2">
        <v>45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46831</v>
      </c>
      <c r="C46205" s="2">
        <v>14</v>
      </c>
      <c r="D46205" s="2" t="s">
        <v>630</v>
      </c>
      <c r="E46205" s="2"/>
      <c r="F46205" s="2"/>
      <c r="G46205" s="2"/>
      <c r="H46205" s="2"/>
    </row>
    <row r="46206" spans="2:8">
      <c r="B46206" s="2" t="s">
        <v>46832</v>
      </c>
      <c r="C46206" s="2">
        <v>17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46833</v>
      </c>
      <c r="C46207" s="2">
        <v>20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46834</v>
      </c>
      <c r="C46208" s="2">
        <v>27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46835</v>
      </c>
      <c r="C46209" s="2">
        <v>30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46836</v>
      </c>
      <c r="C46210" s="2">
        <v>46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46837</v>
      </c>
      <c r="C46211" s="2">
        <v>50</v>
      </c>
      <c r="D46211" s="2" t="s">
        <v>630</v>
      </c>
      <c r="E46211" s="2"/>
      <c r="F46211" s="2"/>
      <c r="G46211" s="2"/>
      <c r="H46211" s="2"/>
    </row>
    <row r="46212" spans="2:8">
      <c r="B46212" s="2" t="s">
        <v>46838</v>
      </c>
      <c r="C46212" s="2">
        <v>51</v>
      </c>
      <c r="D46212" s="2" t="s">
        <v>630</v>
      </c>
      <c r="E46212" s="2"/>
      <c r="F46212" s="2"/>
      <c r="G46212" s="2"/>
      <c r="H46212" s="2"/>
    </row>
    <row r="46213" spans="2:8">
      <c r="B46213" s="2" t="s">
        <v>46839</v>
      </c>
      <c r="C46213" s="2">
        <v>54</v>
      </c>
      <c r="D46213" s="2" t="s">
        <v>630</v>
      </c>
      <c r="E46213" s="2"/>
      <c r="F46213" s="2"/>
      <c r="G46213" s="2"/>
      <c r="H46213" s="2"/>
    </row>
    <row r="46214" spans="2:8">
      <c r="B46214" s="2" t="s">
        <v>46840</v>
      </c>
      <c r="C46214" s="2">
        <v>56</v>
      </c>
      <c r="D46214" s="2" t="s">
        <v>630</v>
      </c>
      <c r="E46214" s="2"/>
      <c r="F46214" s="2"/>
      <c r="G46214" s="2"/>
      <c r="H46214" s="2"/>
    </row>
    <row r="46215" spans="2:8">
      <c r="B46215" s="2" t="s">
        <v>46841</v>
      </c>
      <c r="C46215" s="2">
        <v>59</v>
      </c>
      <c r="D46215" s="2" t="s">
        <v>630</v>
      </c>
      <c r="E46215" s="2"/>
      <c r="F46215" s="2"/>
      <c r="G46215" s="2"/>
      <c r="H46215" s="2"/>
    </row>
    <row r="46216" spans="2:8">
      <c r="B46216" s="2" t="s">
        <v>46842</v>
      </c>
      <c r="C46216" s="2">
        <v>36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46843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46844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46845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46846</v>
      </c>
      <c r="C46220" s="2">
        <v>40</v>
      </c>
      <c r="D46220" s="2" t="s">
        <v>630</v>
      </c>
      <c r="E46220" s="2"/>
      <c r="F46220" s="2"/>
      <c r="G46220" s="2"/>
      <c r="H46220" s="2"/>
    </row>
    <row r="46221" spans="2:8">
      <c r="B46221" s="2" t="s">
        <v>46847</v>
      </c>
      <c r="C46221" s="2">
        <v>43</v>
      </c>
      <c r="D46221" s="2" t="s">
        <v>630</v>
      </c>
      <c r="E46221" s="2"/>
      <c r="F46221" s="2"/>
      <c r="G46221" s="2"/>
      <c r="H46221" s="2"/>
    </row>
    <row r="46222" spans="2:8">
      <c r="B46222" s="2" t="s">
        <v>46848</v>
      </c>
      <c r="C46222" s="2">
        <v>44</v>
      </c>
      <c r="D46222" s="2" t="s">
        <v>630</v>
      </c>
      <c r="E46222" s="2"/>
      <c r="F46222" s="2"/>
      <c r="G46222" s="2"/>
      <c r="H46222" s="2"/>
    </row>
    <row r="46223" spans="2:8">
      <c r="B46223" s="2" t="s">
        <v>46849</v>
      </c>
      <c r="C46223" s="2">
        <v>45</v>
      </c>
      <c r="D46223" s="2" t="s">
        <v>630</v>
      </c>
      <c r="E46223" s="2"/>
      <c r="F46223" s="2"/>
      <c r="G46223" s="2"/>
      <c r="H46223" s="2"/>
    </row>
    <row r="46224" spans="2:8">
      <c r="B46224" s="2" t="s">
        <v>46850</v>
      </c>
      <c r="C46224" s="2">
        <v>48</v>
      </c>
      <c r="D46224" s="2" t="s">
        <v>630</v>
      </c>
      <c r="E46224" s="2"/>
      <c r="F46224" s="2"/>
      <c r="G46224" s="2"/>
      <c r="H46224" s="2"/>
    </row>
    <row r="46225" spans="2:8">
      <c r="B46225" s="2" t="s">
        <v>46851</v>
      </c>
      <c r="C46225" s="2">
        <v>19</v>
      </c>
      <c r="D46225" s="2" t="s">
        <v>630</v>
      </c>
      <c r="E46225" s="2"/>
      <c r="F46225" s="2"/>
      <c r="G46225" s="2"/>
      <c r="H46225" s="2"/>
    </row>
    <row r="46226" spans="2:8">
      <c r="B46226" s="2" t="s">
        <v>46852</v>
      </c>
      <c r="C46226" s="2">
        <v>16</v>
      </c>
      <c r="D46226" s="2" t="s">
        <v>630</v>
      </c>
      <c r="E46226" s="2"/>
      <c r="F46226" s="2"/>
      <c r="G46226" s="2"/>
      <c r="H46226" s="2"/>
    </row>
    <row r="46227" spans="2:8">
      <c r="B46227" s="2" t="s">
        <v>46853</v>
      </c>
      <c r="C46227" s="2">
        <v>13</v>
      </c>
      <c r="D46227" s="2" t="s">
        <v>630</v>
      </c>
      <c r="E46227" s="2"/>
      <c r="F46227" s="2"/>
      <c r="G46227" s="2"/>
      <c r="H46227" s="2"/>
    </row>
    <row r="46228" spans="2:8">
      <c r="B46228" s="2" t="s">
        <v>46854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46855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46856</v>
      </c>
      <c r="C46230" s="2">
        <v>58</v>
      </c>
      <c r="D46230" s="2" t="s">
        <v>630</v>
      </c>
      <c r="E46230" s="2"/>
      <c r="F46230" s="2"/>
      <c r="G46230" s="2"/>
      <c r="H46230" s="2"/>
    </row>
    <row r="46231" spans="2:8">
      <c r="B46231" s="2" t="s">
        <v>46857</v>
      </c>
      <c r="C46231" s="2">
        <v>26</v>
      </c>
      <c r="D46231" s="2" t="s">
        <v>630</v>
      </c>
      <c r="E46231" s="2"/>
      <c r="F46231" s="2"/>
      <c r="G46231" s="2"/>
      <c r="H46231" s="2"/>
    </row>
    <row r="46232" spans="2:8">
      <c r="B46232" s="2" t="s">
        <v>46858</v>
      </c>
      <c r="C46232" s="2">
        <v>23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46859</v>
      </c>
      <c r="C46233" s="2">
        <v>16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46860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46861</v>
      </c>
      <c r="C46235" s="2">
        <v>55</v>
      </c>
      <c r="D46235" s="2" t="s">
        <v>630</v>
      </c>
      <c r="E46235" s="2"/>
      <c r="F46235" s="2"/>
      <c r="G46235" s="2"/>
      <c r="H46235" s="2"/>
    </row>
    <row r="46236" spans="2:8">
      <c r="B46236" s="2" t="s">
        <v>46862</v>
      </c>
      <c r="C46236" s="2">
        <v>58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46863</v>
      </c>
      <c r="C46237" s="2">
        <v>61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46864</v>
      </c>
      <c r="C46238" s="2">
        <v>18</v>
      </c>
      <c r="D46238" s="2" t="s">
        <v>630</v>
      </c>
      <c r="E46238" s="2"/>
      <c r="F46238" s="2"/>
      <c r="G46238" s="2"/>
      <c r="H46238" s="2"/>
    </row>
    <row r="46239" spans="2:8">
      <c r="B46239" s="2" t="s">
        <v>46865</v>
      </c>
      <c r="C46239" s="2">
        <v>21</v>
      </c>
      <c r="D46239" s="2" t="s">
        <v>630</v>
      </c>
      <c r="E46239" s="2"/>
      <c r="F46239" s="2"/>
      <c r="G46239" s="2"/>
      <c r="H46239" s="2"/>
    </row>
    <row r="46240" spans="2:8">
      <c r="B46240" s="2" t="s">
        <v>46866</v>
      </c>
      <c r="C46240" s="2">
        <v>31</v>
      </c>
      <c r="D46240" s="2" t="s">
        <v>630</v>
      </c>
      <c r="E46240" s="2"/>
      <c r="F46240" s="2"/>
      <c r="G46240" s="2"/>
      <c r="H46240" s="2"/>
    </row>
    <row r="46241" spans="2:8">
      <c r="B46241" s="2" t="s">
        <v>46867</v>
      </c>
      <c r="C46241" s="2">
        <v>37</v>
      </c>
      <c r="D46241" s="2" t="s">
        <v>630</v>
      </c>
      <c r="E46241" s="2"/>
      <c r="F46241" s="2"/>
      <c r="G46241" s="2"/>
      <c r="H46241" s="2"/>
    </row>
    <row r="46242" spans="2:8">
      <c r="B46242" s="2" t="s">
        <v>46868</v>
      </c>
      <c r="C46242" s="2">
        <v>40</v>
      </c>
      <c r="D46242" s="2" t="s">
        <v>630</v>
      </c>
      <c r="E46242" s="2"/>
      <c r="F46242" s="2"/>
      <c r="G46242" s="2"/>
      <c r="H46242" s="2"/>
    </row>
    <row r="46243" spans="2:8">
      <c r="B46243" s="2" t="s">
        <v>46869</v>
      </c>
      <c r="C46243" s="2">
        <v>43</v>
      </c>
      <c r="D46243" s="2" t="s">
        <v>630</v>
      </c>
      <c r="E46243" s="2"/>
      <c r="F46243" s="2"/>
      <c r="G46243" s="2"/>
      <c r="H46243" s="2"/>
    </row>
    <row r="46244" spans="2:8">
      <c r="B46244" s="2" t="s">
        <v>46870</v>
      </c>
      <c r="C46244" s="2">
        <v>45</v>
      </c>
      <c r="D46244" s="2" t="s">
        <v>630</v>
      </c>
      <c r="E46244" s="2"/>
      <c r="F46244" s="2"/>
      <c r="G46244" s="2"/>
      <c r="H46244" s="2"/>
    </row>
    <row r="46245" spans="2:8">
      <c r="B46245" s="2" t="s">
        <v>46871</v>
      </c>
      <c r="C46245" s="2">
        <v>22</v>
      </c>
      <c r="D46245" s="2" t="s">
        <v>630</v>
      </c>
      <c r="E46245" s="2"/>
      <c r="F46245" s="2"/>
      <c r="G46245" s="2"/>
      <c r="H46245" s="2"/>
    </row>
    <row r="46246" spans="2:8">
      <c r="B46246" s="2" t="s">
        <v>46872</v>
      </c>
      <c r="C46246" s="2">
        <v>17</v>
      </c>
      <c r="D46246" s="2" t="s">
        <v>630</v>
      </c>
      <c r="E46246" s="2"/>
      <c r="F46246" s="2"/>
      <c r="G46246" s="2"/>
      <c r="H46246" s="2"/>
    </row>
    <row r="46247" spans="2:8">
      <c r="B46247" s="2" t="s">
        <v>46873</v>
      </c>
      <c r="C46247" s="2">
        <v>18</v>
      </c>
      <c r="D46247" s="2" t="s">
        <v>630</v>
      </c>
      <c r="E46247" s="2"/>
      <c r="F46247" s="2"/>
      <c r="G46247" s="2"/>
      <c r="H46247" s="2"/>
    </row>
    <row r="46248" spans="2:8">
      <c r="B46248" s="2" t="s">
        <v>46874</v>
      </c>
      <c r="C46248" s="2">
        <v>11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46875</v>
      </c>
      <c r="C46249" s="2">
        <v>14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46876</v>
      </c>
      <c r="C46250" s="2">
        <v>18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46877</v>
      </c>
      <c r="C46251" s="2">
        <v>15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46878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46879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46880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46881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46882</v>
      </c>
      <c r="C46256" s="2">
        <v>44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46883</v>
      </c>
      <c r="C46257" s="2">
        <v>45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46884</v>
      </c>
      <c r="C46258" s="2">
        <v>43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46885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46886</v>
      </c>
      <c r="C46260" s="2">
        <v>35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46887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46888</v>
      </c>
      <c r="C46262" s="2">
        <v>16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46889</v>
      </c>
      <c r="C46263" s="2">
        <v>19</v>
      </c>
      <c r="D46263" s="2" t="s">
        <v>630</v>
      </c>
      <c r="E46263" s="2"/>
      <c r="F46263" s="2"/>
      <c r="G46263" s="2"/>
      <c r="H46263" s="2"/>
    </row>
    <row r="46264" spans="2:8">
      <c r="B46264" s="2" t="s">
        <v>46890</v>
      </c>
      <c r="C46264" s="2">
        <v>15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46891</v>
      </c>
      <c r="C46265" s="2">
        <v>14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46892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46893</v>
      </c>
      <c r="C46267" s="2">
        <v>18</v>
      </c>
      <c r="D46267" s="2" t="s">
        <v>630</v>
      </c>
      <c r="E46267" s="2"/>
      <c r="F46267" s="2"/>
      <c r="G46267" s="2"/>
      <c r="H46267" s="2"/>
    </row>
    <row r="46268" spans="2:8">
      <c r="B46268" s="2" t="s">
        <v>46894</v>
      </c>
      <c r="C46268" s="2">
        <v>17</v>
      </c>
      <c r="D46268" s="2" t="s">
        <v>630</v>
      </c>
      <c r="E46268" s="2"/>
      <c r="F46268" s="2"/>
      <c r="G46268" s="2"/>
      <c r="H46268" s="2"/>
    </row>
    <row r="46269" spans="2:8">
      <c r="B46269" s="2" t="s">
        <v>46895</v>
      </c>
      <c r="C46269" s="2">
        <v>21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46896</v>
      </c>
      <c r="C46270" s="2">
        <v>34</v>
      </c>
      <c r="D46270" s="2" t="s">
        <v>630</v>
      </c>
      <c r="E46270" s="2"/>
      <c r="F46270" s="2"/>
      <c r="G46270" s="2"/>
      <c r="H46270" s="2"/>
    </row>
    <row r="46271" spans="2:8">
      <c r="B46271" s="2" t="s">
        <v>46897</v>
      </c>
      <c r="C46271" s="2">
        <v>36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46898</v>
      </c>
      <c r="C46272" s="2">
        <v>39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46899</v>
      </c>
      <c r="C46273" s="2">
        <v>43</v>
      </c>
      <c r="D46273" s="2" t="s">
        <v>630</v>
      </c>
      <c r="E46273" s="2"/>
      <c r="F46273" s="2"/>
      <c r="G46273" s="2"/>
      <c r="H46273" s="2"/>
    </row>
    <row r="46274" spans="2:8">
      <c r="B46274" s="2" t="s">
        <v>46900</v>
      </c>
      <c r="C46274" s="2">
        <v>47</v>
      </c>
      <c r="D46274" s="2" t="s">
        <v>630</v>
      </c>
      <c r="E46274" s="2"/>
      <c r="F46274" s="2"/>
      <c r="G46274" s="2"/>
      <c r="H46274" s="2"/>
    </row>
    <row r="46275" spans="2:8">
      <c r="B46275" s="2" t="s">
        <v>46901</v>
      </c>
      <c r="C46275" s="2">
        <v>38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46902</v>
      </c>
      <c r="C46276" s="2">
        <v>47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46903</v>
      </c>
      <c r="C46277" s="2">
        <v>45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46904</v>
      </c>
      <c r="C46278" s="2">
        <v>44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46905</v>
      </c>
      <c r="C46279" s="2">
        <v>43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46906</v>
      </c>
      <c r="C46280" s="2">
        <v>61</v>
      </c>
      <c r="D46280" s="2" t="s">
        <v>630</v>
      </c>
      <c r="E46280" s="2"/>
      <c r="F46280" s="2"/>
      <c r="G46280" s="2"/>
      <c r="H46280" s="2"/>
    </row>
    <row r="46281" spans="2:8">
      <c r="B46281" s="2" t="s">
        <v>46907</v>
      </c>
      <c r="C46281" s="2">
        <v>64</v>
      </c>
      <c r="D46281" s="2" t="s">
        <v>630</v>
      </c>
      <c r="E46281" s="2"/>
      <c r="F46281" s="2"/>
      <c r="G46281" s="2"/>
      <c r="H46281" s="2"/>
    </row>
    <row r="46282" spans="2:8">
      <c r="B46282" s="2" t="s">
        <v>46908</v>
      </c>
      <c r="C46282" s="2">
        <v>67</v>
      </c>
      <c r="D46282" s="2" t="s">
        <v>630</v>
      </c>
      <c r="E46282" s="2"/>
      <c r="F46282" s="2"/>
      <c r="G46282" s="2"/>
      <c r="H46282" s="2"/>
    </row>
    <row r="46283" spans="2:8">
      <c r="B46283" s="2" t="s">
        <v>46909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46910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46911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46912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46913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46914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46915</v>
      </c>
      <c r="C46289" s="2">
        <v>40</v>
      </c>
      <c r="D46289" s="2" t="s">
        <v>630</v>
      </c>
      <c r="E46289" s="2"/>
      <c r="F46289" s="2"/>
      <c r="G46289" s="2"/>
      <c r="H46289" s="2"/>
    </row>
    <row r="46290" spans="2:8">
      <c r="B46290" s="2" t="s">
        <v>46916</v>
      </c>
      <c r="C46290" s="2">
        <v>41</v>
      </c>
      <c r="D46290" s="2" t="s">
        <v>630</v>
      </c>
      <c r="E46290" s="2"/>
      <c r="F46290" s="2"/>
      <c r="G46290" s="2"/>
      <c r="H46290" s="2"/>
    </row>
    <row r="46291" spans="2:8">
      <c r="B46291" s="2" t="s">
        <v>46917</v>
      </c>
      <c r="C46291" s="2">
        <v>45</v>
      </c>
      <c r="D46291" s="2" t="s">
        <v>630</v>
      </c>
      <c r="E46291" s="2"/>
      <c r="F46291" s="2"/>
      <c r="G46291" s="2"/>
      <c r="H46291" s="2"/>
    </row>
    <row r="46292" spans="2:8">
      <c r="B46292" s="2" t="s">
        <v>46918</v>
      </c>
      <c r="C46292" s="2">
        <v>44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46919</v>
      </c>
      <c r="C46293" s="2">
        <v>44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46920</v>
      </c>
      <c r="C46294" s="2">
        <v>41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46921</v>
      </c>
      <c r="C46295" s="2">
        <v>22</v>
      </c>
      <c r="D46295" s="2" t="s">
        <v>630</v>
      </c>
      <c r="E46295" s="2"/>
      <c r="F46295" s="2"/>
      <c r="G46295" s="2"/>
      <c r="H46295" s="2"/>
    </row>
    <row r="46296" spans="2:8">
      <c r="B46296" s="2" t="s">
        <v>46922</v>
      </c>
      <c r="C46296" s="2">
        <v>23</v>
      </c>
      <c r="D46296" s="2" t="s">
        <v>630</v>
      </c>
      <c r="E46296" s="2"/>
      <c r="F46296" s="2"/>
      <c r="G46296" s="2"/>
      <c r="H46296" s="2"/>
    </row>
    <row r="46297" spans="2:8">
      <c r="B46297" s="2" t="s">
        <v>46923</v>
      </c>
      <c r="C46297" s="2">
        <v>19</v>
      </c>
      <c r="D46297" s="2" t="s">
        <v>630</v>
      </c>
      <c r="E46297" s="2"/>
      <c r="F46297" s="2"/>
      <c r="G46297" s="2"/>
      <c r="H46297" s="2"/>
    </row>
    <row r="46298" spans="2:8">
      <c r="B46298" s="2" t="s">
        <v>46924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46925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46926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46927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46928</v>
      </c>
      <c r="C46302" s="2">
        <v>26</v>
      </c>
      <c r="D46302" s="2" t="s">
        <v>630</v>
      </c>
      <c r="E46302" s="2"/>
      <c r="F46302" s="2"/>
      <c r="G46302" s="2"/>
      <c r="H46302" s="2"/>
    </row>
    <row r="46303" spans="2:8">
      <c r="B46303" s="2" t="s">
        <v>46929</v>
      </c>
      <c r="C46303" s="2">
        <v>17</v>
      </c>
      <c r="D46303" s="2" t="s">
        <v>630</v>
      </c>
      <c r="E46303" s="2"/>
      <c r="F46303" s="2"/>
      <c r="G46303" s="2"/>
      <c r="H46303" s="2"/>
    </row>
    <row r="46304" spans="2:8">
      <c r="B46304" s="2" t="s">
        <v>46930</v>
      </c>
      <c r="C46304" s="2">
        <v>32</v>
      </c>
      <c r="D46304" s="2" t="s">
        <v>630</v>
      </c>
      <c r="E46304" s="2"/>
      <c r="F46304" s="2"/>
      <c r="G46304" s="2"/>
      <c r="H46304" s="2"/>
    </row>
    <row r="46305" spans="2:8">
      <c r="B46305" s="2" t="s">
        <v>46931</v>
      </c>
      <c r="C46305" s="2">
        <v>37</v>
      </c>
      <c r="D46305" s="2" t="s">
        <v>630</v>
      </c>
      <c r="E46305" s="2"/>
      <c r="F46305" s="2"/>
      <c r="G46305" s="2"/>
      <c r="H46305" s="2"/>
    </row>
    <row r="46306" spans="2:8">
      <c r="B46306" s="2" t="s">
        <v>46932</v>
      </c>
      <c r="C46306" s="2">
        <v>39</v>
      </c>
      <c r="D46306" s="2" t="s">
        <v>630</v>
      </c>
      <c r="E46306" s="2"/>
      <c r="F46306" s="2"/>
      <c r="G46306" s="2"/>
      <c r="H46306" s="2"/>
    </row>
    <row r="46307" spans="2:8">
      <c r="B46307" s="2" t="s">
        <v>46933</v>
      </c>
      <c r="C46307" s="2">
        <v>39</v>
      </c>
      <c r="D46307" s="2" t="s">
        <v>630</v>
      </c>
      <c r="E46307" s="2"/>
      <c r="F46307" s="2"/>
      <c r="G46307" s="2"/>
      <c r="H46307" s="2"/>
    </row>
    <row r="46308" spans="2:8">
      <c r="B46308" s="2" t="s">
        <v>46934</v>
      </c>
      <c r="C46308" s="2">
        <v>26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46935</v>
      </c>
      <c r="C46309" s="2">
        <v>20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46936</v>
      </c>
      <c r="C46310" s="2">
        <v>45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46937</v>
      </c>
      <c r="C46311" s="2">
        <v>26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46938</v>
      </c>
      <c r="C46312" s="2">
        <v>22</v>
      </c>
      <c r="D46312" s="2" t="s">
        <v>630</v>
      </c>
      <c r="E46312" s="2"/>
      <c r="F46312" s="2"/>
      <c r="G46312" s="2"/>
      <c r="H46312" s="2"/>
    </row>
    <row r="46313" spans="2:8">
      <c r="B46313" s="2" t="s">
        <v>46939</v>
      </c>
      <c r="C46313" s="2">
        <v>19</v>
      </c>
      <c r="D46313" s="2" t="s">
        <v>630</v>
      </c>
      <c r="E46313" s="2"/>
      <c r="F46313" s="2"/>
      <c r="G46313" s="2"/>
      <c r="H46313" s="2"/>
    </row>
    <row r="46314" spans="2:8">
      <c r="B46314" s="2" t="s">
        <v>46940</v>
      </c>
      <c r="C46314" s="2">
        <v>15</v>
      </c>
      <c r="D46314" s="2" t="s">
        <v>630</v>
      </c>
      <c r="E46314" s="2"/>
      <c r="F46314" s="2"/>
      <c r="G46314" s="2"/>
      <c r="H46314" s="2"/>
    </row>
    <row r="46315" spans="2:8">
      <c r="B46315" s="2" t="s">
        <v>46941</v>
      </c>
      <c r="C46315" s="2">
        <v>13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46942</v>
      </c>
      <c r="C46316" s="2">
        <v>19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46943</v>
      </c>
      <c r="C46317" s="2">
        <v>24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46944</v>
      </c>
      <c r="C46318" s="2">
        <v>28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46945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46946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46947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46948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46949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46950</v>
      </c>
      <c r="C46324" s="2">
        <v>14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46951</v>
      </c>
      <c r="C46325" s="2">
        <v>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46952</v>
      </c>
      <c r="C46326" s="2">
        <v>11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46953</v>
      </c>
      <c r="C46327" s="2">
        <v>14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46954</v>
      </c>
      <c r="C46328" s="2">
        <v>14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46955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46956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46957</v>
      </c>
      <c r="C46331" s="2">
        <v>52</v>
      </c>
      <c r="D46331" s="2" t="s">
        <v>630</v>
      </c>
      <c r="E46331" s="2"/>
      <c r="F46331" s="2"/>
      <c r="G46331" s="2"/>
      <c r="H46331" s="2"/>
    </row>
    <row r="46332" spans="2:8">
      <c r="B46332" s="2" t="s">
        <v>46958</v>
      </c>
      <c r="C46332" s="2">
        <v>54</v>
      </c>
      <c r="D46332" s="2" t="s">
        <v>630</v>
      </c>
      <c r="E46332" s="2"/>
      <c r="F46332" s="2"/>
      <c r="G46332" s="2"/>
      <c r="H46332" s="2"/>
    </row>
    <row r="46333" spans="2:8">
      <c r="B46333" s="2" t="s">
        <v>46959</v>
      </c>
      <c r="C46333" s="2">
        <v>57</v>
      </c>
      <c r="D46333" s="2" t="s">
        <v>630</v>
      </c>
      <c r="E46333" s="2"/>
      <c r="F46333" s="2"/>
      <c r="G46333" s="2"/>
      <c r="H46333" s="2"/>
    </row>
    <row r="46334" spans="2:8">
      <c r="B46334" s="2" t="s">
        <v>46960</v>
      </c>
      <c r="C46334" s="2">
        <v>20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46961</v>
      </c>
      <c r="C46335" s="2">
        <v>23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46962</v>
      </c>
      <c r="C46336" s="2">
        <v>31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46963</v>
      </c>
      <c r="C46337" s="2">
        <v>51</v>
      </c>
      <c r="D46337" s="2" t="s">
        <v>630</v>
      </c>
      <c r="E46337" s="2"/>
      <c r="F46337" s="2"/>
      <c r="G46337" s="2"/>
      <c r="H46337" s="2"/>
    </row>
    <row r="46338" spans="2:8">
      <c r="B46338" s="2" t="s">
        <v>46964</v>
      </c>
      <c r="C46338" s="2">
        <v>19</v>
      </c>
      <c r="D46338" s="2" t="s">
        <v>630</v>
      </c>
      <c r="E46338" s="2"/>
      <c r="F46338" s="2"/>
      <c r="G46338" s="2"/>
      <c r="H46338" s="2"/>
    </row>
    <row r="46339" spans="2:8">
      <c r="B46339" s="2" t="s">
        <v>46965</v>
      </c>
      <c r="C46339" s="2">
        <v>29</v>
      </c>
      <c r="D46339" s="2" t="s">
        <v>630</v>
      </c>
      <c r="E46339" s="2"/>
      <c r="F46339" s="2"/>
      <c r="G46339" s="2"/>
      <c r="H46339" s="2"/>
    </row>
    <row r="46340" spans="2:8">
      <c r="B46340" s="2" t="s">
        <v>46966</v>
      </c>
      <c r="C46340" s="2">
        <v>40</v>
      </c>
      <c r="D46340" s="2" t="s">
        <v>630</v>
      </c>
      <c r="E46340" s="2"/>
      <c r="F46340" s="2"/>
      <c r="G46340" s="2"/>
      <c r="H46340" s="2"/>
    </row>
    <row r="46341" spans="2:8">
      <c r="B46341" s="2" t="s">
        <v>46967</v>
      </c>
      <c r="C46341" s="2">
        <v>19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46968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46969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46970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46971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46972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46973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46974</v>
      </c>
      <c r="C46348" s="2">
        <v>17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46975</v>
      </c>
      <c r="C46349" s="2">
        <v>11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46976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46977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46978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46979</v>
      </c>
      <c r="C46353" s="2">
        <v>49</v>
      </c>
      <c r="D46353" s="2" t="s">
        <v>630</v>
      </c>
      <c r="E46353" s="2"/>
      <c r="F46353" s="2"/>
      <c r="G46353" s="2"/>
      <c r="H46353" s="2"/>
    </row>
    <row r="46354" spans="2:8">
      <c r="B46354" s="2" t="s">
        <v>46980</v>
      </c>
      <c r="C46354" s="2">
        <v>52</v>
      </c>
      <c r="D46354" s="2" t="s">
        <v>630</v>
      </c>
      <c r="E46354" s="2"/>
      <c r="F46354" s="2"/>
      <c r="G46354" s="2"/>
      <c r="H46354" s="2"/>
    </row>
    <row r="46355" spans="2:8">
      <c r="B46355" s="2" t="s">
        <v>46981</v>
      </c>
      <c r="C46355" s="2">
        <v>55</v>
      </c>
      <c r="D46355" s="2" t="s">
        <v>630</v>
      </c>
      <c r="E46355" s="2"/>
      <c r="F46355" s="2"/>
      <c r="G46355" s="2"/>
      <c r="H46355" s="2"/>
    </row>
    <row r="46356" spans="2:8">
      <c r="B46356" s="2" t="s">
        <v>46982</v>
      </c>
      <c r="C46356" s="2">
        <v>62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46983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46984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46985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46986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46987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46988</v>
      </c>
      <c r="C46362" s="2">
        <v>35</v>
      </c>
      <c r="D46362" s="2" t="s">
        <v>630</v>
      </c>
      <c r="E46362" s="2"/>
      <c r="F46362" s="2"/>
      <c r="G46362" s="2"/>
      <c r="H46362" s="2"/>
    </row>
    <row r="46363" spans="2:8">
      <c r="B46363" s="2" t="s">
        <v>46989</v>
      </c>
      <c r="C46363" s="2">
        <v>38</v>
      </c>
      <c r="D46363" s="2" t="s">
        <v>630</v>
      </c>
      <c r="E46363" s="2"/>
      <c r="F46363" s="2"/>
      <c r="G46363" s="2"/>
      <c r="H46363" s="2"/>
    </row>
    <row r="46364" spans="2:8">
      <c r="B46364" s="2" t="s">
        <v>46990</v>
      </c>
      <c r="C46364" s="2">
        <v>39</v>
      </c>
      <c r="D46364" s="2" t="s">
        <v>630</v>
      </c>
      <c r="E46364" s="2"/>
      <c r="F46364" s="2"/>
      <c r="G46364" s="2"/>
      <c r="H46364" s="2"/>
    </row>
    <row r="46365" spans="2:8">
      <c r="B46365" s="2" t="s">
        <v>46991</v>
      </c>
      <c r="C46365" s="2">
        <v>39</v>
      </c>
      <c r="D46365" s="2" t="s">
        <v>630</v>
      </c>
      <c r="E46365" s="2"/>
      <c r="F46365" s="2"/>
      <c r="G46365" s="2"/>
      <c r="H46365" s="2"/>
    </row>
    <row r="46366" spans="2:8">
      <c r="B46366" s="2" t="s">
        <v>46992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46993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46994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46995</v>
      </c>
      <c r="C46369" s="2">
        <v>40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46996</v>
      </c>
      <c r="C46370" s="2">
        <v>41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46997</v>
      </c>
      <c r="C46371" s="2">
        <v>48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46998</v>
      </c>
      <c r="C46372" s="2">
        <v>47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46999</v>
      </c>
      <c r="C46373" s="2">
        <v>46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47000</v>
      </c>
      <c r="C46374" s="2">
        <v>45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47001</v>
      </c>
      <c r="C46375" s="2">
        <v>62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47002</v>
      </c>
      <c r="C46376" s="2">
        <v>59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47003</v>
      </c>
      <c r="C46377" s="2">
        <v>56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47004</v>
      </c>
      <c r="C46378" s="2">
        <v>53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47005</v>
      </c>
      <c r="C46379" s="2">
        <v>28</v>
      </c>
      <c r="D46379" s="2" t="s">
        <v>630</v>
      </c>
      <c r="E46379" s="2"/>
      <c r="F46379" s="2"/>
      <c r="G46379" s="2"/>
      <c r="H46379" s="2"/>
    </row>
    <row r="46380" spans="2:8">
      <c r="B46380" s="2" t="s">
        <v>47006</v>
      </c>
      <c r="C46380" s="2">
        <v>20</v>
      </c>
      <c r="D46380" s="2" t="s">
        <v>630</v>
      </c>
      <c r="E46380" s="2"/>
      <c r="F46380" s="2"/>
      <c r="G46380" s="2"/>
      <c r="H46380" s="2"/>
    </row>
    <row r="46381" spans="2:8">
      <c r="B46381" s="2" t="s">
        <v>47007</v>
      </c>
      <c r="C46381" s="2">
        <v>41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47008</v>
      </c>
      <c r="C46382" s="2">
        <v>40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47009</v>
      </c>
      <c r="C46383" s="2">
        <v>41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47010</v>
      </c>
      <c r="C46384" s="2">
        <v>46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47011</v>
      </c>
      <c r="C46385" s="2">
        <v>56</v>
      </c>
      <c r="D46385" s="2" t="s">
        <v>630</v>
      </c>
      <c r="E46385" s="2"/>
      <c r="F46385" s="2"/>
      <c r="G46385" s="2"/>
      <c r="H46385" s="2"/>
    </row>
    <row r="46386" spans="2:8">
      <c r="B46386" s="2" t="s">
        <v>47012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47013</v>
      </c>
      <c r="C46387" s="2">
        <v>16</v>
      </c>
      <c r="D46387" s="2" t="s">
        <v>630</v>
      </c>
      <c r="E46387" s="2"/>
      <c r="F46387" s="2"/>
      <c r="G46387" s="2"/>
      <c r="H46387" s="2"/>
    </row>
    <row r="46388" spans="2:8">
      <c r="B46388" s="2" t="s">
        <v>47014</v>
      </c>
      <c r="C46388" s="2">
        <v>14</v>
      </c>
      <c r="D46388" s="2" t="s">
        <v>630</v>
      </c>
      <c r="E46388" s="2"/>
      <c r="F46388" s="2"/>
      <c r="G46388" s="2"/>
      <c r="H46388" s="2"/>
    </row>
    <row r="46389" spans="2:8">
      <c r="B46389" s="2" t="s">
        <v>47015</v>
      </c>
      <c r="C46389" s="2">
        <v>11</v>
      </c>
      <c r="D46389" s="2" t="s">
        <v>630</v>
      </c>
      <c r="E46389" s="2"/>
      <c r="F46389" s="2"/>
      <c r="G46389" s="2"/>
      <c r="H46389" s="2"/>
    </row>
    <row r="46390" spans="2:8">
      <c r="B46390" s="2" t="s">
        <v>47016</v>
      </c>
      <c r="C46390" s="2">
        <v>7</v>
      </c>
      <c r="D46390" s="2" t="s">
        <v>630</v>
      </c>
      <c r="E46390" s="2"/>
      <c r="F46390" s="2"/>
      <c r="G46390" s="2"/>
      <c r="H46390" s="2"/>
    </row>
    <row r="46391" spans="2:8">
      <c r="B46391" s="2" t="s">
        <v>47017</v>
      </c>
      <c r="C46391" s="2">
        <v>12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47018</v>
      </c>
      <c r="C46392" s="2">
        <v>11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47019</v>
      </c>
      <c r="C46393" s="2">
        <v>17</v>
      </c>
      <c r="D46393" s="2" t="s">
        <v>630</v>
      </c>
      <c r="E46393" s="2"/>
      <c r="F46393" s="2"/>
      <c r="G46393" s="2"/>
      <c r="H46393" s="2"/>
    </row>
    <row r="46394" spans="2:8">
      <c r="B46394" s="2" t="s">
        <v>47020</v>
      </c>
      <c r="C46394" s="2">
        <v>22</v>
      </c>
      <c r="D46394" s="2" t="s">
        <v>630</v>
      </c>
      <c r="E46394" s="2"/>
      <c r="F46394" s="2"/>
      <c r="G46394" s="2"/>
      <c r="H46394" s="2"/>
    </row>
    <row r="46395" spans="2:8">
      <c r="B46395" s="2" t="s">
        <v>47021</v>
      </c>
      <c r="C46395" s="2">
        <v>26</v>
      </c>
      <c r="D46395" s="2" t="s">
        <v>630</v>
      </c>
      <c r="E46395" s="2"/>
      <c r="F46395" s="2"/>
      <c r="G46395" s="2"/>
      <c r="H46395" s="2"/>
    </row>
    <row r="46396" spans="2:8">
      <c r="B46396" s="2" t="s">
        <v>47022</v>
      </c>
      <c r="C46396" s="2">
        <v>30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47023</v>
      </c>
      <c r="C46397" s="2">
        <v>35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47024</v>
      </c>
      <c r="C46398" s="2">
        <v>41</v>
      </c>
      <c r="D46398" s="2" t="s">
        <v>630</v>
      </c>
      <c r="E46398" s="2"/>
      <c r="F46398" s="2"/>
      <c r="G46398" s="2"/>
      <c r="H46398" s="2"/>
    </row>
    <row r="46399" spans="2:8">
      <c r="B46399" s="2" t="s">
        <v>47025</v>
      </c>
      <c r="C46399" s="2">
        <v>47</v>
      </c>
      <c r="D46399" s="2" t="s">
        <v>630</v>
      </c>
      <c r="E46399" s="2"/>
      <c r="F46399" s="2"/>
      <c r="G46399" s="2"/>
      <c r="H46399" s="2"/>
    </row>
    <row r="46400" spans="2:8">
      <c r="B46400" s="2" t="s">
        <v>47026</v>
      </c>
      <c r="C46400" s="2">
        <v>51</v>
      </c>
      <c r="D46400" s="2" t="s">
        <v>630</v>
      </c>
      <c r="E46400" s="2"/>
      <c r="F46400" s="2"/>
      <c r="G46400" s="2"/>
      <c r="H46400" s="2"/>
    </row>
    <row r="46401" spans="2:8">
      <c r="B46401" s="2" t="s">
        <v>47027</v>
      </c>
      <c r="C46401" s="2">
        <v>55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47028</v>
      </c>
      <c r="C46402" s="2">
        <v>13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47029</v>
      </c>
      <c r="C46403" s="2">
        <v>53</v>
      </c>
      <c r="D46403" s="2" t="s">
        <v>630</v>
      </c>
      <c r="E46403" s="2"/>
      <c r="F46403" s="2"/>
      <c r="G46403" s="2"/>
      <c r="H46403" s="2"/>
    </row>
    <row r="46404" spans="2:8">
      <c r="B46404" s="2" t="s">
        <v>47030</v>
      </c>
      <c r="C46404" s="2">
        <v>61</v>
      </c>
      <c r="D46404" s="2" t="s">
        <v>630</v>
      </c>
      <c r="E46404" s="2"/>
      <c r="F46404" s="2"/>
      <c r="G46404" s="2"/>
      <c r="H46404" s="2"/>
    </row>
    <row r="46405" spans="2:8">
      <c r="B46405" s="2" t="s">
        <v>47031</v>
      </c>
      <c r="C46405" s="2">
        <v>69</v>
      </c>
      <c r="D46405" s="2" t="s">
        <v>630</v>
      </c>
      <c r="E46405" s="2"/>
      <c r="F46405" s="2"/>
      <c r="G46405" s="2"/>
      <c r="H46405" s="2"/>
    </row>
    <row r="46406" spans="2:8">
      <c r="B46406" s="2" t="s">
        <v>47032</v>
      </c>
      <c r="C46406" s="2">
        <v>40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47033</v>
      </c>
      <c r="C46407" s="2">
        <v>40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47034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47035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47036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47037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47038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47039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47040</v>
      </c>
      <c r="C46414" s="2">
        <v>17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47041</v>
      </c>
      <c r="C46415" s="2">
        <v>17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47042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47043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47044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47045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47046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47047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47048</v>
      </c>
      <c r="C46422" s="2">
        <v>14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47049</v>
      </c>
      <c r="C46423" s="2">
        <v>23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47050</v>
      </c>
      <c r="C46424" s="2">
        <v>21</v>
      </c>
      <c r="D46424" s="2" t="s">
        <v>630</v>
      </c>
      <c r="E46424" s="2"/>
      <c r="F46424" s="2"/>
      <c r="G46424" s="2"/>
      <c r="H46424" s="2"/>
    </row>
    <row r="46425" spans="2:8">
      <c r="B46425" s="2" t="s">
        <v>47051</v>
      </c>
      <c r="C46425" s="2">
        <v>18</v>
      </c>
      <c r="D46425" s="2" t="s">
        <v>630</v>
      </c>
      <c r="E46425" s="2"/>
      <c r="F46425" s="2"/>
      <c r="G46425" s="2"/>
      <c r="H46425" s="2"/>
    </row>
    <row r="46426" spans="2:8">
      <c r="B46426" s="2" t="s">
        <v>47052</v>
      </c>
      <c r="C46426" s="2">
        <v>11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47053</v>
      </c>
      <c r="C46427" s="2">
        <v>25</v>
      </c>
      <c r="D46427" s="2" t="s">
        <v>630</v>
      </c>
      <c r="E46427" s="2"/>
      <c r="F46427" s="2"/>
      <c r="G46427" s="2"/>
      <c r="H46427" s="2"/>
    </row>
    <row r="46428" spans="2:8">
      <c r="B46428" s="2" t="s">
        <v>47054</v>
      </c>
      <c r="C46428" s="2">
        <v>21</v>
      </c>
      <c r="D46428" s="2" t="s">
        <v>630</v>
      </c>
      <c r="E46428" s="2"/>
      <c r="F46428" s="2"/>
      <c r="G46428" s="2"/>
      <c r="H46428" s="2"/>
    </row>
    <row r="46429" spans="2:8">
      <c r="B46429" s="2" t="s">
        <v>47055</v>
      </c>
      <c r="C46429" s="2">
        <v>13</v>
      </c>
      <c r="D46429" s="2" t="s">
        <v>630</v>
      </c>
      <c r="E46429" s="2"/>
      <c r="F46429" s="2"/>
      <c r="G46429" s="2"/>
      <c r="H46429" s="2"/>
    </row>
    <row r="46430" spans="2:8">
      <c r="B46430" s="2" t="s">
        <v>47056</v>
      </c>
      <c r="C46430" s="2">
        <v>38</v>
      </c>
      <c r="D46430" s="2" t="s">
        <v>630</v>
      </c>
      <c r="E46430" s="2"/>
      <c r="F46430" s="2"/>
      <c r="G46430" s="2"/>
      <c r="H46430" s="2"/>
    </row>
    <row r="46431" spans="2:8">
      <c r="B46431" s="2" t="s">
        <v>47057</v>
      </c>
      <c r="C46431" s="2">
        <v>39</v>
      </c>
      <c r="D46431" s="2" t="s">
        <v>630</v>
      </c>
      <c r="E46431" s="2"/>
      <c r="F46431" s="2"/>
      <c r="G46431" s="2"/>
      <c r="H46431" s="2"/>
    </row>
    <row r="46432" spans="2:8">
      <c r="B46432" s="2" t="s">
        <v>47058</v>
      </c>
      <c r="C46432" s="2">
        <v>38</v>
      </c>
      <c r="D46432" s="2" t="s">
        <v>630</v>
      </c>
      <c r="E46432" s="2"/>
      <c r="F46432" s="2"/>
      <c r="G46432" s="2"/>
      <c r="H46432" s="2"/>
    </row>
    <row r="46433" spans="2:8">
      <c r="B46433" s="2" t="s">
        <v>47059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47060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47061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47062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47063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47064</v>
      </c>
      <c r="C46438" s="2">
        <v>41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47065</v>
      </c>
      <c r="C46439" s="2">
        <v>39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47066</v>
      </c>
      <c r="C46440" s="2">
        <v>37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47067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47068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47069</v>
      </c>
      <c r="C46443" s="2">
        <v>40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47070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47071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47072</v>
      </c>
      <c r="C46446" s="2">
        <v>37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47073</v>
      </c>
      <c r="C46447" s="2">
        <v>22</v>
      </c>
      <c r="D46447" s="2" t="s">
        <v>630</v>
      </c>
      <c r="E46447" s="2"/>
      <c r="F46447" s="2"/>
      <c r="G46447" s="2"/>
      <c r="H46447" s="2"/>
    </row>
    <row r="46448" spans="2:8">
      <c r="B46448" s="2" t="s">
        <v>47074</v>
      </c>
      <c r="C46448" s="2">
        <v>20</v>
      </c>
      <c r="D46448" s="2" t="s">
        <v>630</v>
      </c>
      <c r="E46448" s="2"/>
      <c r="F46448" s="2"/>
      <c r="G46448" s="2"/>
      <c r="H46448" s="2"/>
    </row>
    <row r="46449" spans="2:8">
      <c r="B46449" s="2" t="s">
        <v>47075</v>
      </c>
      <c r="C46449" s="2">
        <v>37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47076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47077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47078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47079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47080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47081</v>
      </c>
      <c r="C46455" s="2">
        <v>36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47082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47083</v>
      </c>
      <c r="C46457" s="2">
        <v>16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47084</v>
      </c>
      <c r="C46458" s="2">
        <v>16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47085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47086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47087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47088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47089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47090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47091</v>
      </c>
      <c r="C46465" s="2">
        <v>24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47092</v>
      </c>
      <c r="C46466" s="2">
        <v>20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47093</v>
      </c>
      <c r="C46467" s="2">
        <v>7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47094</v>
      </c>
      <c r="C46468" s="2">
        <v>15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47095</v>
      </c>
      <c r="C46469" s="2">
        <v>15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47096</v>
      </c>
      <c r="C46470" s="2">
        <v>17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47097</v>
      </c>
      <c r="C46471" s="2">
        <v>19</v>
      </c>
      <c r="D46471" s="2" t="s">
        <v>630</v>
      </c>
      <c r="E46471" s="2"/>
      <c r="F46471" s="2"/>
      <c r="G46471" s="2"/>
      <c r="H46471" s="2"/>
    </row>
    <row r="46472" spans="2:8">
      <c r="B46472" s="2" t="s">
        <v>47098</v>
      </c>
      <c r="C46472" s="2">
        <v>34</v>
      </c>
      <c r="D46472" s="2" t="s">
        <v>630</v>
      </c>
      <c r="E46472" s="2"/>
      <c r="F46472" s="2"/>
      <c r="G46472" s="2"/>
      <c r="H46472" s="2"/>
    </row>
    <row r="46473" spans="2:8">
      <c r="B46473" s="2" t="s">
        <v>47099</v>
      </c>
      <c r="C46473" s="2">
        <v>42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47100</v>
      </c>
      <c r="C46474" s="2">
        <v>18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47101</v>
      </c>
      <c r="C46475" s="2">
        <v>37</v>
      </c>
      <c r="D46475" s="2" t="s">
        <v>630</v>
      </c>
      <c r="E46475" s="2"/>
      <c r="F46475" s="2"/>
      <c r="G46475" s="2"/>
      <c r="H46475" s="2"/>
    </row>
    <row r="46476" spans="2:8">
      <c r="B46476" s="2" t="s">
        <v>47102</v>
      </c>
      <c r="C46476" s="2">
        <v>35</v>
      </c>
      <c r="D46476" s="2" t="s">
        <v>630</v>
      </c>
      <c r="E46476" s="2"/>
      <c r="F46476" s="2"/>
      <c r="G46476" s="2"/>
      <c r="H46476" s="2"/>
    </row>
    <row r="46477" spans="2:8">
      <c r="B46477" s="2" t="s">
        <v>47103</v>
      </c>
      <c r="C46477" s="2">
        <v>32</v>
      </c>
      <c r="D46477" s="2" t="s">
        <v>630</v>
      </c>
      <c r="E46477" s="2"/>
      <c r="F46477" s="2"/>
      <c r="G46477" s="2"/>
      <c r="H46477" s="2"/>
    </row>
    <row r="46478" spans="2:8">
      <c r="B46478" s="2" t="s">
        <v>47104</v>
      </c>
      <c r="C46478" s="2">
        <v>27</v>
      </c>
      <c r="D46478" s="2" t="s">
        <v>630</v>
      </c>
      <c r="E46478" s="2"/>
      <c r="F46478" s="2"/>
      <c r="G46478" s="2"/>
      <c r="H46478" s="2"/>
    </row>
    <row r="46479" spans="2:8">
      <c r="B46479" s="2" t="s">
        <v>47105</v>
      </c>
      <c r="C46479" s="2">
        <v>49</v>
      </c>
      <c r="D46479" s="2" t="s">
        <v>630</v>
      </c>
      <c r="E46479" s="2"/>
      <c r="F46479" s="2"/>
      <c r="G46479" s="2"/>
      <c r="H46479" s="2"/>
    </row>
    <row r="46480" spans="2:8">
      <c r="B46480" s="2" t="s">
        <v>47106</v>
      </c>
      <c r="C46480" s="2">
        <v>51</v>
      </c>
      <c r="D46480" s="2" t="s">
        <v>630</v>
      </c>
      <c r="E46480" s="2"/>
      <c r="F46480" s="2"/>
      <c r="G46480" s="2"/>
      <c r="H46480" s="2"/>
    </row>
    <row r="46481" spans="2:8">
      <c r="B46481" s="2" t="s">
        <v>47107</v>
      </c>
      <c r="C46481" s="2">
        <v>56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47108</v>
      </c>
      <c r="C46482" s="2">
        <v>45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47109</v>
      </c>
      <c r="C46483" s="2">
        <v>20</v>
      </c>
      <c r="D46483" s="2" t="s">
        <v>630</v>
      </c>
      <c r="E46483" s="2"/>
      <c r="F46483" s="2"/>
      <c r="G46483" s="2"/>
      <c r="H46483" s="2"/>
    </row>
    <row r="46484" spans="2:8">
      <c r="B46484" s="2" t="s">
        <v>47110</v>
      </c>
      <c r="C46484" s="2">
        <v>39</v>
      </c>
      <c r="D46484" s="2" t="s">
        <v>630</v>
      </c>
      <c r="E46484" s="2"/>
      <c r="F46484" s="2"/>
      <c r="G46484" s="2"/>
      <c r="H46484" s="2"/>
    </row>
    <row r="46485" spans="2:8">
      <c r="B46485" s="2" t="s">
        <v>47111</v>
      </c>
      <c r="C46485" s="2">
        <v>42</v>
      </c>
      <c r="D46485" s="2" t="s">
        <v>630</v>
      </c>
      <c r="E46485" s="2"/>
      <c r="F46485" s="2"/>
      <c r="G46485" s="2"/>
      <c r="H46485" s="2"/>
    </row>
    <row r="46486" spans="2:8">
      <c r="B46486" s="2" t="s">
        <v>47112</v>
      </c>
      <c r="C46486" s="2">
        <v>46</v>
      </c>
      <c r="D46486" s="2" t="s">
        <v>630</v>
      </c>
      <c r="E46486" s="2"/>
      <c r="F46486" s="2"/>
      <c r="G46486" s="2"/>
      <c r="H46486" s="2"/>
    </row>
    <row r="46487" spans="2:8">
      <c r="B46487" s="2" t="s">
        <v>47113</v>
      </c>
      <c r="C46487" s="2">
        <v>48</v>
      </c>
      <c r="D46487" s="2" t="s">
        <v>630</v>
      </c>
      <c r="E46487" s="2"/>
      <c r="F46487" s="2"/>
      <c r="G46487" s="2"/>
      <c r="H46487" s="2"/>
    </row>
    <row r="46488" spans="2:8">
      <c r="B46488" s="2" t="s">
        <v>47114</v>
      </c>
      <c r="C46488" s="2">
        <v>51</v>
      </c>
      <c r="D46488" s="2" t="s">
        <v>630</v>
      </c>
      <c r="E46488" s="2"/>
      <c r="F46488" s="2"/>
      <c r="G46488" s="2"/>
      <c r="H46488" s="2"/>
    </row>
    <row r="46489" spans="2:8">
      <c r="B46489" s="2" t="s">
        <v>47115</v>
      </c>
      <c r="C46489" s="2">
        <v>56</v>
      </c>
      <c r="D46489" s="2" t="s">
        <v>630</v>
      </c>
      <c r="E46489" s="2"/>
      <c r="F46489" s="2"/>
      <c r="G46489" s="2"/>
      <c r="H46489" s="2"/>
    </row>
    <row r="46490" spans="2:8">
      <c r="B46490" s="2" t="s">
        <v>47116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47117</v>
      </c>
      <c r="C46491" s="2">
        <v>16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47118</v>
      </c>
      <c r="C46492" s="2">
        <v>17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47119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47120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47121</v>
      </c>
      <c r="C46495" s="2">
        <v>23</v>
      </c>
      <c r="D46495" s="2" t="s">
        <v>630</v>
      </c>
      <c r="E46495" s="2"/>
      <c r="F46495" s="2"/>
      <c r="G46495" s="2"/>
      <c r="H46495" s="2"/>
    </row>
    <row r="46496" spans="2:8">
      <c r="B46496" s="2" t="s">
        <v>47122</v>
      </c>
      <c r="C46496" s="2">
        <v>16</v>
      </c>
      <c r="D46496" s="2" t="s">
        <v>630</v>
      </c>
      <c r="E46496" s="2"/>
      <c r="F46496" s="2"/>
      <c r="G46496" s="2"/>
      <c r="H46496" s="2"/>
    </row>
    <row r="46497" spans="2:8">
      <c r="B46497" s="2" t="s">
        <v>47123</v>
      </c>
      <c r="C46497" s="2">
        <v>12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47124</v>
      </c>
      <c r="C46498" s="2">
        <v>54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47125</v>
      </c>
      <c r="C46499" s="2">
        <v>51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47126</v>
      </c>
      <c r="C46500" s="2">
        <v>38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47127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47128</v>
      </c>
      <c r="C46502" s="2">
        <v>37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47129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47130</v>
      </c>
      <c r="C46504" s="2">
        <v>37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47131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47132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47133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47134</v>
      </c>
      <c r="C46508" s="2">
        <v>36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47135</v>
      </c>
      <c r="C46509" s="2">
        <v>45</v>
      </c>
      <c r="D46509" s="2" t="s">
        <v>630</v>
      </c>
      <c r="E46509" s="2"/>
      <c r="F46509" s="2"/>
      <c r="G46509" s="2"/>
      <c r="H46509" s="2"/>
    </row>
    <row r="46510" spans="2:8">
      <c r="B46510" s="2" t="s">
        <v>47136</v>
      </c>
      <c r="C46510" s="2">
        <v>46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47137</v>
      </c>
      <c r="C46511" s="2">
        <v>48</v>
      </c>
      <c r="D46511" s="2" t="s">
        <v>630</v>
      </c>
      <c r="E46511" s="2"/>
      <c r="F46511" s="2"/>
      <c r="G46511" s="2"/>
      <c r="H46511" s="2"/>
    </row>
    <row r="46512" spans="2:8">
      <c r="B46512" s="2" t="s">
        <v>47138</v>
      </c>
      <c r="C46512" s="2">
        <v>51</v>
      </c>
      <c r="D46512" s="2" t="s">
        <v>630</v>
      </c>
      <c r="E46512" s="2"/>
      <c r="F46512" s="2"/>
      <c r="G46512" s="2"/>
      <c r="H46512" s="2"/>
    </row>
    <row r="46513" spans="2:8">
      <c r="B46513" s="2" t="s">
        <v>47139</v>
      </c>
      <c r="C46513" s="2">
        <v>20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47140</v>
      </c>
      <c r="C46514" s="2">
        <v>15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47141</v>
      </c>
      <c r="C46515" s="2">
        <v>49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47142</v>
      </c>
      <c r="C46516" s="2">
        <v>50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47143</v>
      </c>
      <c r="C46517" s="2">
        <v>51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47144</v>
      </c>
      <c r="C46518" s="2">
        <v>26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47145</v>
      </c>
      <c r="C46519" s="2">
        <v>30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47146</v>
      </c>
      <c r="C46520" s="2">
        <v>40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47147</v>
      </c>
      <c r="C46521" s="2">
        <v>52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47148</v>
      </c>
      <c r="C46522" s="2">
        <v>50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47149</v>
      </c>
      <c r="C46523" s="2">
        <v>48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47150</v>
      </c>
      <c r="C46524" s="2">
        <v>45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47151</v>
      </c>
      <c r="C46525" s="2">
        <v>50</v>
      </c>
      <c r="D46525" s="2" t="s">
        <v>630</v>
      </c>
      <c r="E46525" s="2"/>
      <c r="F46525" s="2"/>
      <c r="G46525" s="2"/>
      <c r="H46525" s="2"/>
    </row>
    <row r="46526" spans="2:8">
      <c r="B46526" s="2" t="s">
        <v>47152</v>
      </c>
      <c r="C46526" s="2">
        <v>50</v>
      </c>
      <c r="D46526" s="2" t="s">
        <v>630</v>
      </c>
      <c r="E46526" s="2"/>
      <c r="F46526" s="2"/>
      <c r="G46526" s="2"/>
      <c r="H46526" s="2"/>
    </row>
    <row r="46527" spans="2:8">
      <c r="B46527" s="2" t="s">
        <v>47153</v>
      </c>
      <c r="C46527" s="2">
        <v>16</v>
      </c>
      <c r="D46527" s="2" t="s">
        <v>630</v>
      </c>
      <c r="E46527" s="2"/>
      <c r="F46527" s="2"/>
      <c r="G46527" s="2"/>
      <c r="H46527" s="2"/>
    </row>
    <row r="46528" spans="2:8">
      <c r="B46528" s="2" t="s">
        <v>47154</v>
      </c>
      <c r="C46528" s="2">
        <v>28</v>
      </c>
      <c r="D46528" s="2" t="s">
        <v>630</v>
      </c>
      <c r="E46528" s="2"/>
      <c r="F46528" s="2"/>
      <c r="G46528" s="2"/>
      <c r="H46528" s="2"/>
    </row>
    <row r="46529" spans="2:8">
      <c r="B46529" s="2" t="s">
        <v>47155</v>
      </c>
      <c r="C46529" s="2">
        <v>19</v>
      </c>
      <c r="D46529" s="2" t="s">
        <v>630</v>
      </c>
      <c r="E46529" s="2"/>
      <c r="F46529" s="2"/>
      <c r="G46529" s="2"/>
      <c r="H46529" s="2"/>
    </row>
    <row r="46530" spans="2:8">
      <c r="B46530" s="2" t="s">
        <v>47156</v>
      </c>
      <c r="C46530" s="2">
        <v>13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47157</v>
      </c>
      <c r="C46531" s="2">
        <v>32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47158</v>
      </c>
      <c r="C46532" s="2">
        <v>34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47159</v>
      </c>
      <c r="C46533" s="2">
        <v>33</v>
      </c>
      <c r="D46533" s="2" t="s">
        <v>630</v>
      </c>
      <c r="E46533" s="2"/>
      <c r="F46533" s="2"/>
      <c r="G46533" s="2"/>
      <c r="H46533" s="2"/>
    </row>
    <row r="46534" spans="2:8">
      <c r="B46534" s="2" t="s">
        <v>47160</v>
      </c>
      <c r="C46534" s="2">
        <v>33</v>
      </c>
      <c r="D46534" s="2" t="s">
        <v>630</v>
      </c>
      <c r="E46534" s="2"/>
      <c r="F46534" s="2"/>
      <c r="G46534" s="2"/>
      <c r="H46534" s="2"/>
    </row>
    <row r="46535" spans="2:8">
      <c r="B46535" s="2" t="s">
        <v>47161</v>
      </c>
      <c r="C46535" s="2">
        <v>41</v>
      </c>
      <c r="D46535" s="2" t="s">
        <v>630</v>
      </c>
      <c r="E46535" s="2"/>
      <c r="F46535" s="2"/>
      <c r="G46535" s="2"/>
      <c r="H46535" s="2"/>
    </row>
    <row r="46536" spans="2:8">
      <c r="B46536" s="2" t="s">
        <v>47162</v>
      </c>
      <c r="C46536" s="2">
        <v>42</v>
      </c>
      <c r="D46536" s="2" t="s">
        <v>630</v>
      </c>
      <c r="E46536" s="2"/>
      <c r="F46536" s="2"/>
      <c r="G46536" s="2"/>
      <c r="H46536" s="2"/>
    </row>
    <row r="46537" spans="2:8">
      <c r="B46537" s="2" t="s">
        <v>47163</v>
      </c>
      <c r="C46537" s="2">
        <v>42</v>
      </c>
      <c r="D46537" s="2" t="s">
        <v>630</v>
      </c>
      <c r="E46537" s="2"/>
      <c r="F46537" s="2"/>
      <c r="G46537" s="2"/>
      <c r="H46537" s="2"/>
    </row>
    <row r="46538" spans="2:8">
      <c r="B46538" s="2" t="s">
        <v>47164</v>
      </c>
      <c r="C46538" s="2">
        <v>44</v>
      </c>
      <c r="D46538" s="2" t="s">
        <v>630</v>
      </c>
      <c r="E46538" s="2"/>
      <c r="F46538" s="2"/>
      <c r="G46538" s="2"/>
      <c r="H46538" s="2"/>
    </row>
    <row r="46539" spans="2:8">
      <c r="B46539" s="2" t="s">
        <v>47165</v>
      </c>
      <c r="C46539" s="2">
        <v>50</v>
      </c>
      <c r="D46539" s="2" t="s">
        <v>630</v>
      </c>
      <c r="E46539" s="2"/>
      <c r="F46539" s="2"/>
      <c r="G46539" s="2"/>
      <c r="H46539" s="2"/>
    </row>
    <row r="46540" spans="2:8">
      <c r="B46540" s="2" t="s">
        <v>47166</v>
      </c>
      <c r="C46540" s="2">
        <v>29</v>
      </c>
      <c r="D46540" s="2" t="s">
        <v>630</v>
      </c>
      <c r="E46540" s="2"/>
      <c r="F46540" s="2"/>
      <c r="G46540" s="2"/>
      <c r="H46540" s="2"/>
    </row>
    <row r="46541" spans="2:8">
      <c r="B46541" s="2" t="s">
        <v>47167</v>
      </c>
      <c r="C46541" s="2">
        <v>23</v>
      </c>
      <c r="D46541" s="2" t="s">
        <v>630</v>
      </c>
      <c r="E46541" s="2"/>
      <c r="F46541" s="2"/>
      <c r="G46541" s="2"/>
      <c r="H46541" s="2"/>
    </row>
    <row r="46542" spans="2:8">
      <c r="B46542" s="2" t="s">
        <v>47168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47169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47170</v>
      </c>
      <c r="C46544" s="2">
        <v>58</v>
      </c>
      <c r="D46544" s="2" t="s">
        <v>630</v>
      </c>
      <c r="E46544" s="2"/>
      <c r="F46544" s="2"/>
      <c r="G46544" s="2"/>
      <c r="H46544" s="2"/>
    </row>
    <row r="46545" spans="2:8">
      <c r="B46545" s="2" t="s">
        <v>47171</v>
      </c>
      <c r="C46545" s="2">
        <v>61</v>
      </c>
      <c r="D46545" s="2" t="s">
        <v>630</v>
      </c>
      <c r="E46545" s="2"/>
      <c r="F46545" s="2"/>
      <c r="G46545" s="2"/>
      <c r="H46545" s="2"/>
    </row>
    <row r="46546" spans="2:8">
      <c r="B46546" s="2" t="s">
        <v>47172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47173</v>
      </c>
      <c r="C46547" s="2">
        <v>42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47174</v>
      </c>
      <c r="C46548" s="2">
        <v>42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47175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47176</v>
      </c>
      <c r="C46550" s="2">
        <v>63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47177</v>
      </c>
      <c r="C46551" s="2">
        <v>58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47178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47179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47180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47181</v>
      </c>
      <c r="C46555" s="2">
        <v>35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47182</v>
      </c>
      <c r="C46556" s="2">
        <v>41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47183</v>
      </c>
      <c r="C46557" s="2">
        <v>46</v>
      </c>
      <c r="D46557" s="2" t="s">
        <v>630</v>
      </c>
      <c r="E46557" s="2"/>
      <c r="F46557" s="2"/>
      <c r="G46557" s="2"/>
      <c r="H46557" s="2"/>
    </row>
    <row r="46558" spans="2:8">
      <c r="B46558" s="2" t="s">
        <v>47184</v>
      </c>
      <c r="C46558" s="2">
        <v>42</v>
      </c>
      <c r="D46558" s="2" t="s">
        <v>630</v>
      </c>
      <c r="E46558" s="2"/>
      <c r="F46558" s="2"/>
      <c r="G46558" s="2"/>
      <c r="H46558" s="2"/>
    </row>
    <row r="46559" spans="2:8">
      <c r="B46559" s="2" t="s">
        <v>47185</v>
      </c>
      <c r="C46559" s="2">
        <v>45</v>
      </c>
      <c r="D46559" s="2" t="s">
        <v>630</v>
      </c>
      <c r="E46559" s="2"/>
      <c r="F46559" s="2"/>
      <c r="G46559" s="2"/>
      <c r="H46559" s="2"/>
    </row>
    <row r="46560" spans="2:8">
      <c r="B46560" s="2" t="s">
        <v>47186</v>
      </c>
      <c r="C46560" s="2">
        <v>46</v>
      </c>
      <c r="D46560" s="2" t="s">
        <v>630</v>
      </c>
      <c r="E46560" s="2"/>
      <c r="F46560" s="2"/>
      <c r="G46560" s="2"/>
      <c r="H46560" s="2"/>
    </row>
    <row r="46561" spans="2:8">
      <c r="B46561" s="2" t="s">
        <v>47187</v>
      </c>
      <c r="C46561" s="2">
        <v>48</v>
      </c>
      <c r="D46561" s="2" t="s">
        <v>630</v>
      </c>
      <c r="E46561" s="2"/>
      <c r="F46561" s="2"/>
      <c r="G46561" s="2"/>
      <c r="H46561" s="2"/>
    </row>
    <row r="46562" spans="2:8">
      <c r="B46562" s="2" t="s">
        <v>47188</v>
      </c>
      <c r="C46562" s="2">
        <v>54</v>
      </c>
      <c r="D46562" s="2" t="s">
        <v>630</v>
      </c>
      <c r="E46562" s="2"/>
      <c r="F46562" s="2"/>
      <c r="G46562" s="2"/>
      <c r="H46562" s="2"/>
    </row>
    <row r="46563" spans="2:8">
      <c r="B46563" s="2" t="s">
        <v>47189</v>
      </c>
      <c r="C46563" s="2">
        <v>40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47190</v>
      </c>
      <c r="C46564" s="2">
        <v>38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47191</v>
      </c>
      <c r="C46565" s="2">
        <v>38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47192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47193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47194</v>
      </c>
      <c r="C46568" s="2">
        <v>27</v>
      </c>
      <c r="D46568" s="2" t="s">
        <v>630</v>
      </c>
      <c r="E46568" s="2"/>
      <c r="F46568" s="2"/>
      <c r="G46568" s="2"/>
      <c r="H46568" s="2"/>
    </row>
    <row r="46569" spans="2:8">
      <c r="B46569" s="2" t="s">
        <v>47195</v>
      </c>
      <c r="C46569" s="2">
        <v>21</v>
      </c>
      <c r="D46569" s="2" t="s">
        <v>630</v>
      </c>
      <c r="E46569" s="2"/>
      <c r="F46569" s="2"/>
      <c r="G46569" s="2"/>
      <c r="H46569" s="2"/>
    </row>
    <row r="46570" spans="2:8">
      <c r="B46570" s="2" t="s">
        <v>47196</v>
      </c>
      <c r="C46570" s="2">
        <v>19</v>
      </c>
      <c r="D46570" s="2" t="s">
        <v>630</v>
      </c>
      <c r="E46570" s="2"/>
      <c r="F46570" s="2"/>
      <c r="G46570" s="2"/>
      <c r="H46570" s="2"/>
    </row>
    <row r="46571" spans="2:8">
      <c r="B46571" s="2" t="s">
        <v>47197</v>
      </c>
      <c r="C46571" s="2">
        <v>26</v>
      </c>
      <c r="D46571" s="2" t="s">
        <v>630</v>
      </c>
      <c r="E46571" s="2"/>
      <c r="F46571" s="2"/>
      <c r="G46571" s="2"/>
      <c r="H46571" s="2"/>
    </row>
    <row r="46572" spans="2:8">
      <c r="B46572" s="2" t="s">
        <v>47198</v>
      </c>
      <c r="C46572" s="2">
        <v>20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47199</v>
      </c>
      <c r="C46573" s="2">
        <v>59</v>
      </c>
      <c r="D46573" s="2" t="s">
        <v>630</v>
      </c>
      <c r="E46573" s="2"/>
      <c r="F46573" s="2"/>
      <c r="G46573" s="2"/>
      <c r="H46573" s="2"/>
    </row>
    <row r="46574" spans="2:8">
      <c r="B46574" s="2" t="s">
        <v>47200</v>
      </c>
      <c r="C46574" s="2">
        <v>65</v>
      </c>
      <c r="D46574" s="2" t="s">
        <v>630</v>
      </c>
      <c r="E46574" s="2"/>
      <c r="F46574" s="2"/>
      <c r="G46574" s="2"/>
      <c r="H46574" s="2"/>
    </row>
    <row r="46575" spans="2:8">
      <c r="B46575" s="2" t="s">
        <v>47201</v>
      </c>
      <c r="C46575" s="2">
        <v>67</v>
      </c>
      <c r="D46575" s="2" t="s">
        <v>630</v>
      </c>
      <c r="E46575" s="2"/>
      <c r="F46575" s="2"/>
      <c r="G46575" s="2"/>
      <c r="H46575" s="2"/>
    </row>
    <row r="46576" spans="2:8">
      <c r="B46576" s="2" t="s">
        <v>47202</v>
      </c>
      <c r="C46576" s="2">
        <v>50</v>
      </c>
      <c r="D46576" s="2" t="s">
        <v>630</v>
      </c>
      <c r="E46576" s="2"/>
      <c r="F46576" s="2"/>
      <c r="G46576" s="2"/>
      <c r="H46576" s="2"/>
    </row>
    <row r="46577" spans="2:8">
      <c r="B46577" s="2" t="s">
        <v>47203</v>
      </c>
      <c r="C46577" s="2">
        <v>50</v>
      </c>
      <c r="D46577" s="2" t="s">
        <v>630</v>
      </c>
      <c r="E46577" s="2"/>
      <c r="F46577" s="2"/>
      <c r="G46577" s="2"/>
      <c r="H46577" s="2"/>
    </row>
    <row r="46578" spans="2:8">
      <c r="B46578" s="2" t="s">
        <v>47204</v>
      </c>
      <c r="C46578" s="2">
        <v>49</v>
      </c>
      <c r="D46578" s="2" t="s">
        <v>630</v>
      </c>
      <c r="E46578" s="2"/>
      <c r="F46578" s="2"/>
      <c r="G46578" s="2"/>
      <c r="H46578" s="2"/>
    </row>
    <row r="46579" spans="2:8">
      <c r="B46579" s="2" t="s">
        <v>47205</v>
      </c>
      <c r="C46579" s="2">
        <v>49</v>
      </c>
      <c r="D46579" s="2" t="s">
        <v>630</v>
      </c>
      <c r="E46579" s="2"/>
      <c r="F46579" s="2"/>
      <c r="G46579" s="2"/>
      <c r="H46579" s="2"/>
    </row>
    <row r="46580" spans="2:8">
      <c r="B46580" s="2" t="s">
        <v>47206</v>
      </c>
      <c r="C46580" s="2">
        <v>16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47207</v>
      </c>
      <c r="C46581" s="2">
        <v>22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47208</v>
      </c>
      <c r="C46582" s="2">
        <v>46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47209</v>
      </c>
      <c r="C46583" s="2">
        <v>44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47210</v>
      </c>
      <c r="C46584" s="2">
        <v>42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47211</v>
      </c>
      <c r="C46585" s="2">
        <v>40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47212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47213</v>
      </c>
      <c r="C46587" s="2">
        <v>22</v>
      </c>
      <c r="D46587" s="2" t="s">
        <v>630</v>
      </c>
      <c r="E46587" s="2"/>
      <c r="F46587" s="2"/>
      <c r="G46587" s="2"/>
      <c r="H46587" s="2"/>
    </row>
    <row r="46588" spans="2:8">
      <c r="B46588" s="2" t="s">
        <v>47214</v>
      </c>
      <c r="C46588" s="2">
        <v>18</v>
      </c>
      <c r="D46588" s="2" t="s">
        <v>630</v>
      </c>
      <c r="E46588" s="2"/>
      <c r="F46588" s="2"/>
      <c r="G46588" s="2"/>
      <c r="H46588" s="2"/>
    </row>
    <row r="46589" spans="2:8">
      <c r="B46589" s="2" t="s">
        <v>47215</v>
      </c>
      <c r="C46589" s="2">
        <v>15</v>
      </c>
      <c r="D46589" s="2" t="s">
        <v>630</v>
      </c>
      <c r="E46589" s="2"/>
      <c r="F46589" s="2"/>
      <c r="G46589" s="2"/>
      <c r="H46589" s="2"/>
    </row>
    <row r="46590" spans="2:8">
      <c r="B46590" s="2" t="s">
        <v>47216</v>
      </c>
      <c r="C46590" s="2">
        <v>31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47217</v>
      </c>
      <c r="C46591" s="2">
        <v>34</v>
      </c>
      <c r="D46591" s="2" t="s">
        <v>630</v>
      </c>
      <c r="E46591" s="2"/>
      <c r="F46591" s="2"/>
      <c r="G46591" s="2"/>
      <c r="H46591" s="2"/>
    </row>
    <row r="46592" spans="2:8">
      <c r="B46592" s="2" t="s">
        <v>47218</v>
      </c>
      <c r="C46592" s="2">
        <v>37</v>
      </c>
      <c r="D46592" s="2" t="s">
        <v>630</v>
      </c>
      <c r="E46592" s="2"/>
      <c r="F46592" s="2"/>
      <c r="G46592" s="2"/>
      <c r="H46592" s="2"/>
    </row>
    <row r="46593" spans="2:8">
      <c r="B46593" s="2" t="s">
        <v>47219</v>
      </c>
      <c r="C46593" s="2">
        <v>26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47220</v>
      </c>
      <c r="C46594" s="2">
        <v>18</v>
      </c>
      <c r="D46594" s="2" t="s">
        <v>630</v>
      </c>
      <c r="E46594" s="2"/>
      <c r="F46594" s="2"/>
      <c r="G46594" s="2"/>
      <c r="H46594" s="2"/>
    </row>
    <row r="46595" spans="2:8">
      <c r="B46595" s="2" t="s">
        <v>47221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47222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47223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47224</v>
      </c>
      <c r="C46598" s="2">
        <v>30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47225</v>
      </c>
      <c r="C46599" s="2">
        <v>33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47226</v>
      </c>
      <c r="C46600" s="2">
        <v>34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47227</v>
      </c>
      <c r="C46601" s="2">
        <v>32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47228</v>
      </c>
      <c r="C46602" s="2">
        <v>34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47229</v>
      </c>
      <c r="C46603" s="2">
        <v>36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47230</v>
      </c>
      <c r="C46604" s="2">
        <v>37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47231</v>
      </c>
      <c r="C46605" s="2">
        <v>27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47232</v>
      </c>
      <c r="C46606" s="2">
        <v>23</v>
      </c>
      <c r="D46606" s="2" t="s">
        <v>630</v>
      </c>
      <c r="E46606" s="2"/>
      <c r="F46606" s="2"/>
      <c r="G46606" s="2"/>
      <c r="H46606" s="2"/>
    </row>
    <row r="46607" spans="2:8">
      <c r="B46607" s="2" t="s">
        <v>47233</v>
      </c>
      <c r="C46607" s="2">
        <v>17</v>
      </c>
      <c r="D46607" s="2" t="s">
        <v>630</v>
      </c>
      <c r="E46607" s="2"/>
      <c r="F46607" s="2"/>
      <c r="G46607" s="2"/>
      <c r="H46607" s="2"/>
    </row>
    <row r="46608" spans="2:8">
      <c r="B46608" s="2" t="s">
        <v>47234</v>
      </c>
      <c r="C46608" s="2">
        <v>44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47235</v>
      </c>
      <c r="C46609" s="2">
        <v>39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47236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47237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47238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47239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47240</v>
      </c>
      <c r="C46614" s="2">
        <v>21</v>
      </c>
      <c r="D46614" s="2" t="s">
        <v>630</v>
      </c>
      <c r="E46614" s="2"/>
      <c r="F46614" s="2"/>
      <c r="G46614" s="2"/>
      <c r="H46614" s="2"/>
    </row>
    <row r="46615" spans="2:8">
      <c r="B46615" s="2" t="s">
        <v>47241</v>
      </c>
      <c r="C46615" s="2">
        <v>28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47242</v>
      </c>
      <c r="C46616" s="2">
        <v>33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47243</v>
      </c>
      <c r="C46617" s="2">
        <v>45</v>
      </c>
      <c r="D46617" s="2" t="s">
        <v>630</v>
      </c>
      <c r="E46617" s="2"/>
      <c r="F46617" s="2"/>
      <c r="G46617" s="2"/>
      <c r="H46617" s="2"/>
    </row>
    <row r="46618" spans="2:8">
      <c r="B46618" s="2" t="s">
        <v>47244</v>
      </c>
      <c r="C46618" s="2">
        <v>48</v>
      </c>
      <c r="D46618" s="2" t="s">
        <v>630</v>
      </c>
      <c r="E46618" s="2"/>
      <c r="F46618" s="2"/>
      <c r="G46618" s="2"/>
      <c r="H46618" s="2"/>
    </row>
    <row r="46619" spans="2:8">
      <c r="B46619" s="2" t="s">
        <v>47245</v>
      </c>
      <c r="C46619" s="2">
        <v>47</v>
      </c>
      <c r="D46619" s="2" t="s">
        <v>630</v>
      </c>
      <c r="E46619" s="2"/>
      <c r="F46619" s="2"/>
      <c r="G46619" s="2"/>
      <c r="H46619" s="2"/>
    </row>
    <row r="46620" spans="2:8">
      <c r="B46620" s="2" t="s">
        <v>47246</v>
      </c>
      <c r="C46620" s="2">
        <v>36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47247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47248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47249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47250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47251</v>
      </c>
      <c r="C46625" s="2">
        <v>35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47252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47253</v>
      </c>
      <c r="C46627" s="2">
        <v>12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47254</v>
      </c>
      <c r="C46628" s="2">
        <v>45</v>
      </c>
      <c r="D46628" s="2" t="s">
        <v>630</v>
      </c>
      <c r="E46628" s="2"/>
      <c r="F46628" s="2"/>
      <c r="G46628" s="2"/>
      <c r="H46628" s="2"/>
    </row>
    <row r="46629" spans="2:8">
      <c r="B46629" s="2" t="s">
        <v>47255</v>
      </c>
      <c r="C46629" s="2">
        <v>17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47256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47257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47258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47259</v>
      </c>
      <c r="C46633" s="2">
        <v>16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47260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47261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47262</v>
      </c>
      <c r="C46636" s="2">
        <v>50</v>
      </c>
      <c r="D46636" s="2" t="s">
        <v>630</v>
      </c>
      <c r="E46636" s="2"/>
      <c r="F46636" s="2"/>
      <c r="G46636" s="2"/>
      <c r="H46636" s="2"/>
    </row>
    <row r="46637" spans="2:8">
      <c r="B46637" s="2" t="s">
        <v>47263</v>
      </c>
      <c r="C46637" s="2">
        <v>53</v>
      </c>
      <c r="D46637" s="2" t="s">
        <v>630</v>
      </c>
      <c r="E46637" s="2"/>
      <c r="F46637" s="2"/>
      <c r="G46637" s="2"/>
      <c r="H46637" s="2"/>
    </row>
    <row r="46638" spans="2:8">
      <c r="B46638" s="2" t="s">
        <v>47264</v>
      </c>
      <c r="C46638" s="2">
        <v>53</v>
      </c>
      <c r="D46638" s="2" t="s">
        <v>630</v>
      </c>
      <c r="E46638" s="2"/>
      <c r="F46638" s="2"/>
      <c r="G46638" s="2"/>
      <c r="H46638" s="2"/>
    </row>
    <row r="46639" spans="2:8">
      <c r="B46639" s="2" t="s">
        <v>47265</v>
      </c>
      <c r="C46639" s="2">
        <v>54</v>
      </c>
      <c r="D46639" s="2" t="s">
        <v>630</v>
      </c>
      <c r="E46639" s="2"/>
      <c r="F46639" s="2"/>
      <c r="G46639" s="2"/>
      <c r="H46639" s="2"/>
    </row>
    <row r="46640" spans="2:8">
      <c r="B46640" s="2" t="s">
        <v>47266</v>
      </c>
      <c r="C46640" s="2">
        <v>53</v>
      </c>
      <c r="D46640" s="2" t="s">
        <v>630</v>
      </c>
      <c r="E46640" s="2"/>
      <c r="F46640" s="2"/>
      <c r="G46640" s="2"/>
      <c r="H46640" s="2"/>
    </row>
    <row r="46641" spans="2:8">
      <c r="B46641" s="2" t="s">
        <v>47267</v>
      </c>
      <c r="C46641" s="2">
        <v>67</v>
      </c>
      <c r="D46641" s="2" t="s">
        <v>630</v>
      </c>
      <c r="E46641" s="2"/>
      <c r="F46641" s="2"/>
      <c r="G46641" s="2"/>
      <c r="H46641" s="2"/>
    </row>
    <row r="46642" spans="2:8">
      <c r="B46642" s="2" t="s">
        <v>47268</v>
      </c>
      <c r="C46642" s="2">
        <v>47</v>
      </c>
      <c r="D46642" s="2" t="s">
        <v>630</v>
      </c>
      <c r="E46642" s="2"/>
      <c r="F46642" s="2"/>
      <c r="G46642" s="2"/>
      <c r="H46642" s="2"/>
    </row>
    <row r="46643" spans="2:8">
      <c r="B46643" s="2" t="s">
        <v>47269</v>
      </c>
      <c r="C46643" s="2">
        <v>49</v>
      </c>
      <c r="D46643" s="2" t="s">
        <v>630</v>
      </c>
      <c r="E46643" s="2"/>
      <c r="F46643" s="2"/>
      <c r="G46643" s="2"/>
      <c r="H46643" s="2"/>
    </row>
    <row r="46644" spans="2:8">
      <c r="B46644" s="2" t="s">
        <v>47270</v>
      </c>
      <c r="C46644" s="2">
        <v>51</v>
      </c>
      <c r="D46644" s="2" t="s">
        <v>630</v>
      </c>
      <c r="E46644" s="2"/>
      <c r="F46644" s="2"/>
      <c r="G46644" s="2"/>
      <c r="H46644" s="2"/>
    </row>
    <row r="46645" spans="2:8">
      <c r="B46645" s="2" t="s">
        <v>47271</v>
      </c>
      <c r="C46645" s="2">
        <v>53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47272</v>
      </c>
      <c r="C46646" s="2">
        <v>56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47273</v>
      </c>
      <c r="C46647" s="2">
        <v>52</v>
      </c>
      <c r="D46647" s="2" t="s">
        <v>630</v>
      </c>
      <c r="E46647" s="2"/>
      <c r="F46647" s="2"/>
      <c r="G46647" s="2"/>
      <c r="H46647" s="2"/>
    </row>
    <row r="46648" spans="2:8">
      <c r="B46648" s="2" t="s">
        <v>47274</v>
      </c>
      <c r="C46648" s="2">
        <v>56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47275</v>
      </c>
      <c r="C46649" s="2">
        <v>56</v>
      </c>
      <c r="D46649" s="2" t="s">
        <v>630</v>
      </c>
      <c r="E46649" s="2"/>
      <c r="F46649" s="2"/>
      <c r="G46649" s="2"/>
      <c r="H46649" s="2"/>
    </row>
    <row r="46650" spans="2:8">
      <c r="B46650" s="2" t="s">
        <v>47276</v>
      </c>
      <c r="C46650" s="2">
        <v>58</v>
      </c>
      <c r="D46650" s="2" t="s">
        <v>630</v>
      </c>
      <c r="E46650" s="2"/>
      <c r="F46650" s="2"/>
      <c r="G46650" s="2"/>
      <c r="H46650" s="2"/>
    </row>
    <row r="46651" spans="2:8">
      <c r="B46651" s="2" t="s">
        <v>47277</v>
      </c>
      <c r="C46651" s="2">
        <v>61</v>
      </c>
      <c r="D46651" s="2" t="s">
        <v>630</v>
      </c>
      <c r="E46651" s="2"/>
      <c r="F46651" s="2"/>
      <c r="G46651" s="2"/>
      <c r="H46651" s="2"/>
    </row>
    <row r="46652" spans="2:8">
      <c r="B46652" s="2" t="s">
        <v>47278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47279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47280</v>
      </c>
      <c r="C46654" s="2">
        <v>43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47281</v>
      </c>
      <c r="C46655" s="2">
        <v>37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47282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47283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47284</v>
      </c>
      <c r="C46658" s="2">
        <v>19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47285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47286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47287</v>
      </c>
      <c r="C46661" s="2">
        <v>16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47288</v>
      </c>
      <c r="C46662" s="2">
        <v>34</v>
      </c>
      <c r="D46662" s="2" t="s">
        <v>630</v>
      </c>
      <c r="E46662" s="2"/>
      <c r="F46662" s="2"/>
      <c r="G46662" s="2"/>
      <c r="H46662" s="2"/>
    </row>
    <row r="46663" spans="2:8">
      <c r="B46663" s="2" t="s">
        <v>47289</v>
      </c>
      <c r="C46663" s="2">
        <v>39</v>
      </c>
      <c r="D46663" s="2" t="s">
        <v>630</v>
      </c>
      <c r="E46663" s="2"/>
      <c r="F46663" s="2"/>
      <c r="G46663" s="2"/>
      <c r="H46663" s="2"/>
    </row>
    <row r="46664" spans="2:8">
      <c r="B46664" s="2" t="s">
        <v>47290</v>
      </c>
      <c r="C46664" s="2">
        <v>20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47291</v>
      </c>
      <c r="C46665" s="2">
        <v>15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47292</v>
      </c>
      <c r="C46666" s="2">
        <v>15</v>
      </c>
      <c r="D46666" s="2" t="s">
        <v>630</v>
      </c>
      <c r="E46666" s="2"/>
      <c r="F46666" s="2"/>
      <c r="G46666" s="2"/>
      <c r="H46666" s="2"/>
    </row>
    <row r="46667" spans="2:8">
      <c r="B46667" s="2" t="s">
        <v>47293</v>
      </c>
      <c r="C46667" s="2">
        <v>11</v>
      </c>
      <c r="D46667" s="2" t="s">
        <v>630</v>
      </c>
      <c r="E46667" s="2"/>
      <c r="F46667" s="2"/>
      <c r="G46667" s="2"/>
      <c r="H46667" s="2"/>
    </row>
    <row r="46668" spans="2:8">
      <c r="B46668" s="2" t="s">
        <v>47294</v>
      </c>
      <c r="C46668" s="2">
        <v>11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47295</v>
      </c>
      <c r="C46669" s="2">
        <v>16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47296</v>
      </c>
      <c r="C46670" s="2">
        <v>19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47297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47298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47299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47300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47301</v>
      </c>
      <c r="C46675" s="2">
        <v>27</v>
      </c>
      <c r="D46675" s="2" t="s">
        <v>630</v>
      </c>
      <c r="E46675" s="2"/>
      <c r="F46675" s="2"/>
      <c r="G46675" s="2"/>
      <c r="H46675" s="2"/>
    </row>
    <row r="46676" spans="2:8">
      <c r="B46676" s="2" t="s">
        <v>47302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47303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47304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47305</v>
      </c>
      <c r="C46679" s="2">
        <v>51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47306</v>
      </c>
      <c r="C46680" s="2">
        <v>49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47307</v>
      </c>
      <c r="C46681" s="2">
        <v>47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47308</v>
      </c>
      <c r="C46682" s="2">
        <v>19</v>
      </c>
      <c r="D46682" s="2" t="s">
        <v>630</v>
      </c>
      <c r="E46682" s="2"/>
      <c r="F46682" s="2"/>
      <c r="G46682" s="2"/>
      <c r="H46682" s="2"/>
    </row>
    <row r="46683" spans="2:8">
      <c r="B46683" s="2" t="s">
        <v>47309</v>
      </c>
      <c r="C46683" s="2">
        <v>26</v>
      </c>
      <c r="D46683" s="2" t="s">
        <v>630</v>
      </c>
      <c r="E46683" s="2"/>
      <c r="F46683" s="2"/>
      <c r="G46683" s="2"/>
      <c r="H46683" s="2"/>
    </row>
    <row r="46684" spans="2:8">
      <c r="B46684" s="2" t="s">
        <v>47310</v>
      </c>
      <c r="C46684" s="2">
        <v>46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47311</v>
      </c>
      <c r="C46685" s="2">
        <v>44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47312</v>
      </c>
      <c r="C46686" s="2">
        <v>42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47313</v>
      </c>
      <c r="C46687" s="2">
        <v>14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47314</v>
      </c>
      <c r="C46688" s="2">
        <v>18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47315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47316</v>
      </c>
      <c r="C46690" s="2">
        <v>17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47317</v>
      </c>
      <c r="C46691" s="2">
        <v>15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47318</v>
      </c>
      <c r="C46692" s="2">
        <v>14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47319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47320</v>
      </c>
      <c r="C46694" s="2">
        <v>21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47321</v>
      </c>
      <c r="C46695" s="2">
        <v>26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47322</v>
      </c>
      <c r="C46696" s="2">
        <v>34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47323</v>
      </c>
      <c r="C46697" s="2">
        <v>39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47324</v>
      </c>
      <c r="C46698" s="2">
        <v>50</v>
      </c>
      <c r="D46698" s="2" t="s">
        <v>630</v>
      </c>
      <c r="E46698" s="2"/>
      <c r="F46698" s="2"/>
      <c r="G46698" s="2"/>
      <c r="H46698" s="2"/>
    </row>
    <row r="46699" spans="2:8">
      <c r="B46699" s="2" t="s">
        <v>47325</v>
      </c>
      <c r="C46699" s="2">
        <v>52</v>
      </c>
      <c r="D46699" s="2" t="s">
        <v>630</v>
      </c>
      <c r="E46699" s="2"/>
      <c r="F46699" s="2"/>
      <c r="G46699" s="2"/>
      <c r="H46699" s="2"/>
    </row>
    <row r="46700" spans="2:8">
      <c r="B46700" s="2" t="s">
        <v>47326</v>
      </c>
      <c r="C46700" s="2">
        <v>54</v>
      </c>
      <c r="D46700" s="2" t="s">
        <v>630</v>
      </c>
      <c r="E46700" s="2"/>
      <c r="F46700" s="2"/>
      <c r="G46700" s="2"/>
      <c r="H46700" s="2"/>
    </row>
    <row r="46701" spans="2:8">
      <c r="B46701" s="2" t="s">
        <v>47327</v>
      </c>
      <c r="C46701" s="2">
        <v>42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47328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47329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47330</v>
      </c>
      <c r="C46704" s="2">
        <v>13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47331</v>
      </c>
      <c r="C46705" s="2">
        <v>38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47332</v>
      </c>
      <c r="C46706" s="2">
        <v>34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47333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47334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47335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47336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47337</v>
      </c>
      <c r="C46711" s="2">
        <v>34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47338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47339</v>
      </c>
      <c r="C46713" s="2">
        <v>40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47340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47341</v>
      </c>
      <c r="C46715" s="2">
        <v>38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47342</v>
      </c>
      <c r="C46716" s="2">
        <v>45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47343</v>
      </c>
      <c r="C46717" s="2">
        <v>41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47344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47345</v>
      </c>
      <c r="C46719" s="2">
        <v>28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47346</v>
      </c>
      <c r="C46720" s="2">
        <v>22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47347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47348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47349</v>
      </c>
      <c r="C46723" s="2">
        <v>42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47350</v>
      </c>
      <c r="C46724" s="2">
        <v>49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47351</v>
      </c>
      <c r="C46725" s="2">
        <v>55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47352</v>
      </c>
      <c r="C46726" s="2">
        <v>16</v>
      </c>
      <c r="D46726" s="2" t="s">
        <v>630</v>
      </c>
      <c r="E46726" s="2"/>
      <c r="F46726" s="2"/>
      <c r="G46726" s="2"/>
      <c r="H46726" s="2"/>
    </row>
    <row r="46727" spans="2:8">
      <c r="B46727" s="2" t="s">
        <v>47353</v>
      </c>
      <c r="C46727" s="2">
        <v>17</v>
      </c>
      <c r="D46727" s="2" t="s">
        <v>630</v>
      </c>
      <c r="E46727" s="2"/>
      <c r="F46727" s="2"/>
      <c r="G46727" s="2"/>
      <c r="H46727" s="2"/>
    </row>
    <row r="46728" spans="2:8">
      <c r="B46728" s="2" t="s">
        <v>47354</v>
      </c>
      <c r="C46728" s="2">
        <v>28</v>
      </c>
      <c r="D46728" s="2" t="s">
        <v>630</v>
      </c>
      <c r="E46728" s="2"/>
      <c r="F46728" s="2"/>
      <c r="G46728" s="2"/>
      <c r="H46728" s="2"/>
    </row>
    <row r="46729" spans="2:8">
      <c r="B46729" s="2" t="s">
        <v>47355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47356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47357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47358</v>
      </c>
      <c r="C46732" s="2">
        <v>35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47359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47360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47361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47362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47363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47364</v>
      </c>
      <c r="C46738" s="2">
        <v>57</v>
      </c>
      <c r="D46738" s="2" t="s">
        <v>630</v>
      </c>
      <c r="E46738" s="2"/>
      <c r="F46738" s="2"/>
      <c r="G46738" s="2"/>
      <c r="H46738" s="2"/>
    </row>
    <row r="46739" spans="2:8">
      <c r="B46739" s="2" t="s">
        <v>47365</v>
      </c>
      <c r="C46739" s="2">
        <v>61</v>
      </c>
      <c r="D46739" s="2" t="s">
        <v>630</v>
      </c>
      <c r="E46739" s="2"/>
      <c r="F46739" s="2"/>
      <c r="G46739" s="2"/>
      <c r="H46739" s="2"/>
    </row>
    <row r="46740" spans="2:8">
      <c r="B46740" s="2" t="s">
        <v>47366</v>
      </c>
      <c r="C46740" s="2">
        <v>64</v>
      </c>
      <c r="D46740" s="2" t="s">
        <v>630</v>
      </c>
      <c r="E46740" s="2"/>
      <c r="F46740" s="2"/>
      <c r="G46740" s="2"/>
      <c r="H46740" s="2"/>
    </row>
    <row r="46741" spans="2:8">
      <c r="B46741" s="2" t="s">
        <v>47367</v>
      </c>
      <c r="C46741" s="2">
        <v>62</v>
      </c>
      <c r="D46741" s="2" t="s">
        <v>630</v>
      </c>
      <c r="E46741" s="2"/>
      <c r="F46741" s="2"/>
      <c r="G46741" s="2"/>
      <c r="H46741" s="2"/>
    </row>
    <row r="46742" spans="2:8">
      <c r="B46742" s="2" t="s">
        <v>47368</v>
      </c>
      <c r="C46742" s="2">
        <v>44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47369</v>
      </c>
      <c r="C46743" s="2">
        <v>40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47370</v>
      </c>
      <c r="C46744" s="2">
        <v>38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47371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47372</v>
      </c>
      <c r="C46746" s="2">
        <v>37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47373</v>
      </c>
      <c r="C46747" s="2">
        <v>38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47374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47375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47376</v>
      </c>
      <c r="C46750" s="2">
        <v>14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47377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47378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47379</v>
      </c>
      <c r="C46753" s="2">
        <v>45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47380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47381</v>
      </c>
      <c r="C46755" s="2">
        <v>41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47382</v>
      </c>
      <c r="C46756" s="2">
        <v>20</v>
      </c>
      <c r="D46756" s="2" t="s">
        <v>630</v>
      </c>
      <c r="E46756" s="2"/>
      <c r="F46756" s="2"/>
      <c r="G46756" s="2"/>
      <c r="H46756" s="2"/>
    </row>
    <row r="46757" spans="2:8">
      <c r="B46757" s="2" t="s">
        <v>47383</v>
      </c>
      <c r="C46757" s="2">
        <v>35</v>
      </c>
      <c r="D46757" s="2" t="s">
        <v>630</v>
      </c>
      <c r="E46757" s="2"/>
      <c r="F46757" s="2"/>
      <c r="G46757" s="2"/>
      <c r="H46757" s="2"/>
    </row>
    <row r="46758" spans="2:8">
      <c r="B46758" s="2" t="s">
        <v>47384</v>
      </c>
      <c r="C46758" s="2">
        <v>18</v>
      </c>
      <c r="D46758" s="2" t="s">
        <v>630</v>
      </c>
      <c r="E46758" s="2"/>
      <c r="F46758" s="2"/>
      <c r="G46758" s="2"/>
      <c r="H46758" s="2"/>
    </row>
    <row r="46759" spans="2:8">
      <c r="B46759" s="2" t="s">
        <v>47385</v>
      </c>
      <c r="C46759" s="2">
        <v>15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47386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47387</v>
      </c>
      <c r="C46761" s="2">
        <v>46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47388</v>
      </c>
      <c r="C46762" s="2">
        <v>47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47389</v>
      </c>
      <c r="C46763" s="2">
        <v>24</v>
      </c>
      <c r="D46763" s="2" t="s">
        <v>630</v>
      </c>
      <c r="E46763" s="2"/>
      <c r="F46763" s="2"/>
      <c r="G46763" s="2"/>
      <c r="H46763" s="2"/>
    </row>
    <row r="46764" spans="2:8">
      <c r="B46764" s="2" t="s">
        <v>47390</v>
      </c>
      <c r="C46764" s="2">
        <v>20</v>
      </c>
      <c r="D46764" s="2" t="s">
        <v>630</v>
      </c>
      <c r="E46764" s="2"/>
      <c r="F46764" s="2"/>
      <c r="G46764" s="2"/>
      <c r="H46764" s="2"/>
    </row>
    <row r="46765" spans="2:8">
      <c r="B46765" s="2" t="s">
        <v>47391</v>
      </c>
      <c r="C46765" s="2">
        <v>13</v>
      </c>
      <c r="D46765" s="2" t="s">
        <v>630</v>
      </c>
      <c r="E46765" s="2"/>
      <c r="F46765" s="2"/>
      <c r="G46765" s="2"/>
      <c r="H46765" s="2"/>
    </row>
    <row r="46766" spans="2:8">
      <c r="B46766" s="2" t="s">
        <v>47392</v>
      </c>
      <c r="C46766" s="2">
        <v>16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47393</v>
      </c>
      <c r="C46767" s="2">
        <v>21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47394</v>
      </c>
      <c r="C46768" s="2">
        <v>27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47395</v>
      </c>
      <c r="C46769" s="2">
        <v>65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47396</v>
      </c>
      <c r="C46770" s="2">
        <v>62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47397</v>
      </c>
      <c r="C46771" s="2">
        <v>58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47398</v>
      </c>
      <c r="C46772" s="2">
        <v>36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47399</v>
      </c>
      <c r="C46773" s="2">
        <v>40</v>
      </c>
      <c r="D46773" s="2" t="s">
        <v>630</v>
      </c>
      <c r="E46773" s="2"/>
      <c r="F46773" s="2"/>
      <c r="G46773" s="2"/>
      <c r="H46773" s="2"/>
    </row>
    <row r="46774" spans="2:8">
      <c r="B46774" s="2" t="s">
        <v>47400</v>
      </c>
      <c r="C46774" s="2">
        <v>43</v>
      </c>
      <c r="D46774" s="2" t="s">
        <v>630</v>
      </c>
      <c r="E46774" s="2"/>
      <c r="F46774" s="2"/>
      <c r="G46774" s="2"/>
      <c r="H46774" s="2"/>
    </row>
    <row r="46775" spans="2:8">
      <c r="B46775" s="2" t="s">
        <v>47401</v>
      </c>
      <c r="C46775" s="2">
        <v>44</v>
      </c>
      <c r="D46775" s="2" t="s">
        <v>630</v>
      </c>
      <c r="E46775" s="2"/>
      <c r="F46775" s="2"/>
      <c r="G46775" s="2"/>
      <c r="H46775" s="2"/>
    </row>
    <row r="46776" spans="2:8">
      <c r="B46776" s="2" t="s">
        <v>47402</v>
      </c>
      <c r="C46776" s="2">
        <v>48</v>
      </c>
      <c r="D46776" s="2" t="s">
        <v>630</v>
      </c>
      <c r="E46776" s="2"/>
      <c r="F46776" s="2"/>
      <c r="G46776" s="2"/>
      <c r="H46776" s="2"/>
    </row>
    <row r="46777" spans="2:8">
      <c r="B46777" s="2" t="s">
        <v>47403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47404</v>
      </c>
      <c r="C46778" s="2">
        <v>36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47405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47406</v>
      </c>
      <c r="C46780" s="2">
        <v>15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47407</v>
      </c>
      <c r="C46781" s="2">
        <v>39</v>
      </c>
      <c r="D46781" s="2" t="s">
        <v>630</v>
      </c>
      <c r="E46781" s="2"/>
      <c r="F46781" s="2"/>
      <c r="G46781" s="2"/>
      <c r="H46781" s="2"/>
    </row>
    <row r="46782" spans="2:8">
      <c r="B46782" s="2" t="s">
        <v>47408</v>
      </c>
      <c r="C46782" s="2">
        <v>41</v>
      </c>
      <c r="D46782" s="2" t="s">
        <v>630</v>
      </c>
      <c r="E46782" s="2"/>
      <c r="F46782" s="2"/>
      <c r="G46782" s="2"/>
      <c r="H46782" s="2"/>
    </row>
    <row r="46783" spans="2:8">
      <c r="B46783" s="2" t="s">
        <v>47409</v>
      </c>
      <c r="C46783" s="2">
        <v>11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47410</v>
      </c>
      <c r="C46784" s="2">
        <v>15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47411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47412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47413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47414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47415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47416</v>
      </c>
      <c r="C46790" s="2">
        <v>59</v>
      </c>
      <c r="D46790" s="2" t="s">
        <v>630</v>
      </c>
      <c r="E46790" s="2"/>
      <c r="F46790" s="2"/>
      <c r="G46790" s="2"/>
      <c r="H46790" s="2"/>
    </row>
    <row r="46791" spans="2:8">
      <c r="B46791" s="2" t="s">
        <v>47417</v>
      </c>
      <c r="C46791" s="2">
        <v>68</v>
      </c>
      <c r="D46791" s="2" t="s">
        <v>630</v>
      </c>
      <c r="E46791" s="2"/>
      <c r="F46791" s="2"/>
      <c r="G46791" s="2"/>
      <c r="H46791" s="2"/>
    </row>
    <row r="46792" spans="2:8">
      <c r="B46792" s="2" t="s">
        <v>47418</v>
      </c>
      <c r="C46792" s="2">
        <v>72</v>
      </c>
      <c r="D46792" s="2" t="s">
        <v>630</v>
      </c>
      <c r="E46792" s="2"/>
      <c r="F46792" s="2"/>
      <c r="G46792" s="2"/>
      <c r="H46792" s="2"/>
    </row>
    <row r="46793" spans="2:8">
      <c r="B46793" s="2" t="s">
        <v>47419</v>
      </c>
      <c r="C46793" s="2">
        <v>47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47420</v>
      </c>
      <c r="C46794" s="2">
        <v>46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47421</v>
      </c>
      <c r="C46795" s="2">
        <v>43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47422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47423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47424</v>
      </c>
      <c r="C46798" s="2">
        <v>34</v>
      </c>
      <c r="D46798" s="2" t="s">
        <v>630</v>
      </c>
      <c r="E46798" s="2"/>
      <c r="F46798" s="2"/>
      <c r="G46798" s="2"/>
      <c r="H46798" s="2"/>
    </row>
    <row r="46799" spans="2:8">
      <c r="B46799" s="2" t="s">
        <v>47425</v>
      </c>
      <c r="C46799" s="2">
        <v>37</v>
      </c>
      <c r="D46799" s="2" t="s">
        <v>630</v>
      </c>
      <c r="E46799" s="2"/>
      <c r="F46799" s="2"/>
      <c r="G46799" s="2"/>
      <c r="H46799" s="2"/>
    </row>
    <row r="46800" spans="2:8">
      <c r="B46800" s="2" t="s">
        <v>47426</v>
      </c>
      <c r="C46800" s="2">
        <v>40</v>
      </c>
      <c r="D46800" s="2" t="s">
        <v>630</v>
      </c>
      <c r="E46800" s="2"/>
      <c r="F46800" s="2"/>
      <c r="G46800" s="2"/>
      <c r="H46800" s="2"/>
    </row>
    <row r="46801" spans="2:8">
      <c r="B46801" s="2" t="s">
        <v>47427</v>
      </c>
      <c r="C46801" s="2">
        <v>49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47428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47429</v>
      </c>
      <c r="C46803" s="2">
        <v>47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47430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47431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47432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47433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47434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47435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47436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47437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47438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47439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47440</v>
      </c>
      <c r="C46814" s="2">
        <v>23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47441</v>
      </c>
      <c r="C46815" s="2">
        <v>18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47442</v>
      </c>
      <c r="C46816" s="2">
        <v>15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47443</v>
      </c>
      <c r="C46817" s="2">
        <v>13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47444</v>
      </c>
      <c r="C46818" s="2">
        <v>12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47445</v>
      </c>
      <c r="C46819" s="2">
        <v>10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47446</v>
      </c>
      <c r="C46820" s="2">
        <v>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47447</v>
      </c>
      <c r="C46821" s="2">
        <v>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47448</v>
      </c>
      <c r="C46822" s="2">
        <v>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47449</v>
      </c>
      <c r="C46823" s="2">
        <v>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47450</v>
      </c>
      <c r="C46824" s="2">
        <v>22</v>
      </c>
      <c r="D46824" s="2" t="s">
        <v>630</v>
      </c>
      <c r="E46824" s="2"/>
      <c r="F46824" s="2"/>
      <c r="G46824" s="2"/>
      <c r="H46824" s="2"/>
    </row>
    <row r="46825" spans="2:8">
      <c r="B46825" s="2" t="s">
        <v>47451</v>
      </c>
      <c r="C46825" s="2">
        <v>21</v>
      </c>
      <c r="D46825" s="2" t="s">
        <v>630</v>
      </c>
      <c r="E46825" s="2"/>
      <c r="F46825" s="2"/>
      <c r="G46825" s="2"/>
      <c r="H46825" s="2"/>
    </row>
    <row r="46826" spans="2:8">
      <c r="B46826" s="2" t="s">
        <v>47452</v>
      </c>
      <c r="C46826" s="2">
        <v>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47453</v>
      </c>
      <c r="C46827" s="2">
        <v>13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47454</v>
      </c>
      <c r="C46828" s="2">
        <v>17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47455</v>
      </c>
      <c r="C46829" s="2">
        <v>16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47456</v>
      </c>
      <c r="C46830" s="2">
        <v>15</v>
      </c>
      <c r="D46830" s="2" t="s">
        <v>630</v>
      </c>
      <c r="E46830" s="2"/>
      <c r="F46830" s="2"/>
      <c r="G46830" s="2"/>
      <c r="H46830" s="2"/>
    </row>
    <row r="46831" spans="2:8">
      <c r="B46831" s="2" t="s">
        <v>47457</v>
      </c>
      <c r="C46831" s="2">
        <v>12</v>
      </c>
      <c r="D46831" s="2" t="s">
        <v>630</v>
      </c>
      <c r="E46831" s="2"/>
      <c r="F46831" s="2"/>
      <c r="G46831" s="2"/>
      <c r="H46831" s="2"/>
    </row>
    <row r="46832" spans="2:8">
      <c r="B46832" s="2" t="s">
        <v>47458</v>
      </c>
      <c r="C46832" s="2">
        <v>22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47459</v>
      </c>
      <c r="C46833" s="2">
        <v>19</v>
      </c>
      <c r="D46833" s="2" t="s">
        <v>630</v>
      </c>
      <c r="E46833" s="2"/>
      <c r="F46833" s="2"/>
      <c r="G46833" s="2"/>
      <c r="H46833" s="2"/>
    </row>
    <row r="46834" spans="2:8">
      <c r="B46834" s="2" t="s">
        <v>47460</v>
      </c>
      <c r="C46834" s="2">
        <v>15</v>
      </c>
      <c r="D46834" s="2" t="s">
        <v>630</v>
      </c>
      <c r="E46834" s="2"/>
      <c r="F46834" s="2"/>
      <c r="G46834" s="2"/>
      <c r="H46834" s="2"/>
    </row>
    <row r="46835" spans="2:8">
      <c r="B46835" s="2" t="s">
        <v>47461</v>
      </c>
      <c r="C46835" s="2">
        <v>12</v>
      </c>
      <c r="D46835" s="2" t="s">
        <v>630</v>
      </c>
      <c r="E46835" s="2"/>
      <c r="F46835" s="2"/>
      <c r="G46835" s="2"/>
      <c r="H46835" s="2"/>
    </row>
    <row r="46836" spans="2:8">
      <c r="B46836" s="2" t="s">
        <v>47462</v>
      </c>
      <c r="C46836" s="2">
        <v>19</v>
      </c>
      <c r="D46836" s="2" t="s">
        <v>630</v>
      </c>
      <c r="E46836" s="2"/>
      <c r="F46836" s="2"/>
      <c r="G46836" s="2"/>
      <c r="H46836" s="2"/>
    </row>
    <row r="46837" spans="2:8">
      <c r="B46837" s="2" t="s">
        <v>47463</v>
      </c>
      <c r="C46837" s="2">
        <v>25</v>
      </c>
      <c r="D46837" s="2" t="s">
        <v>630</v>
      </c>
      <c r="E46837" s="2"/>
      <c r="F46837" s="2"/>
      <c r="G46837" s="2"/>
      <c r="H46837" s="2"/>
    </row>
    <row r="46838" spans="2:8">
      <c r="B46838" s="2" t="s">
        <v>47464</v>
      </c>
      <c r="C46838" s="2">
        <v>29</v>
      </c>
      <c r="D46838" s="2" t="s">
        <v>630</v>
      </c>
      <c r="E46838" s="2"/>
      <c r="F46838" s="2"/>
      <c r="G46838" s="2"/>
      <c r="H46838" s="2"/>
    </row>
    <row r="46839" spans="2:8">
      <c r="B46839" s="2" t="s">
        <v>47465</v>
      </c>
      <c r="C46839" s="2">
        <v>34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47466</v>
      </c>
      <c r="C46840" s="2">
        <v>39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47467</v>
      </c>
      <c r="C46841" s="2">
        <v>42</v>
      </c>
      <c r="D46841" s="2" t="s">
        <v>630</v>
      </c>
      <c r="E46841" s="2"/>
      <c r="F46841" s="2"/>
      <c r="G46841" s="2"/>
      <c r="H46841" s="2"/>
    </row>
    <row r="46842" spans="2:8">
      <c r="B46842" s="2" t="s">
        <v>47468</v>
      </c>
      <c r="C46842" s="2">
        <v>47</v>
      </c>
      <c r="D46842" s="2" t="s">
        <v>630</v>
      </c>
      <c r="E46842" s="2"/>
      <c r="F46842" s="2"/>
      <c r="G46842" s="2"/>
      <c r="H46842" s="2"/>
    </row>
    <row r="46843" spans="2:8">
      <c r="B46843" s="2" t="s">
        <v>47469</v>
      </c>
      <c r="C46843" s="2">
        <v>49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47470</v>
      </c>
      <c r="C46844" s="2">
        <v>49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47471</v>
      </c>
      <c r="C46845" s="2">
        <v>45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47472</v>
      </c>
      <c r="C46846" s="2">
        <v>48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47473</v>
      </c>
      <c r="C46847" s="2">
        <v>46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47474</v>
      </c>
      <c r="C46848" s="2">
        <v>44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47475</v>
      </c>
      <c r="C46849" s="2">
        <v>43</v>
      </c>
      <c r="D46849" s="2" t="s">
        <v>630</v>
      </c>
      <c r="E46849" s="2"/>
      <c r="F46849" s="2"/>
      <c r="G46849" s="2"/>
      <c r="H46849" s="2"/>
    </row>
    <row r="46850" spans="2:8">
      <c r="B46850" s="2" t="s">
        <v>47476</v>
      </c>
      <c r="C46850" s="2">
        <v>45</v>
      </c>
      <c r="D46850" s="2" t="s">
        <v>630</v>
      </c>
      <c r="E46850" s="2"/>
      <c r="F46850" s="2"/>
      <c r="G46850" s="2"/>
      <c r="H46850" s="2"/>
    </row>
    <row r="46851" spans="2:8">
      <c r="B46851" s="2" t="s">
        <v>47477</v>
      </c>
      <c r="C46851" s="2">
        <v>46</v>
      </c>
      <c r="D46851" s="2" t="s">
        <v>630</v>
      </c>
      <c r="E46851" s="2"/>
      <c r="F46851" s="2"/>
      <c r="G46851" s="2"/>
      <c r="H46851" s="2"/>
    </row>
    <row r="46852" spans="2:8">
      <c r="B46852" s="2" t="s">
        <v>47478</v>
      </c>
      <c r="C46852" s="2">
        <v>51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47479</v>
      </c>
      <c r="C46853" s="2">
        <v>56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47480</v>
      </c>
      <c r="C46854" s="2">
        <v>63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47481</v>
      </c>
      <c r="C46855" s="2">
        <v>38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47482</v>
      </c>
      <c r="C46856" s="2">
        <v>42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47483</v>
      </c>
      <c r="C46857" s="2">
        <v>42</v>
      </c>
      <c r="D46857" s="2" t="s">
        <v>630</v>
      </c>
      <c r="E46857" s="2"/>
      <c r="F46857" s="2"/>
      <c r="G46857" s="2"/>
      <c r="H46857" s="2"/>
    </row>
    <row r="46858" spans="2:8">
      <c r="B46858" s="2" t="s">
        <v>47484</v>
      </c>
      <c r="C46858" s="2">
        <v>44</v>
      </c>
      <c r="D46858" s="2" t="s">
        <v>630</v>
      </c>
      <c r="E46858" s="2"/>
      <c r="F46858" s="2"/>
      <c r="G46858" s="2"/>
      <c r="H46858" s="2"/>
    </row>
    <row r="46859" spans="2:8">
      <c r="B46859" s="2" t="s">
        <v>47485</v>
      </c>
      <c r="C46859" s="2">
        <v>47</v>
      </c>
      <c r="D46859" s="2" t="s">
        <v>630</v>
      </c>
      <c r="E46859" s="2"/>
      <c r="F46859" s="2"/>
      <c r="G46859" s="2"/>
      <c r="H46859" s="2"/>
    </row>
    <row r="46860" spans="2:8">
      <c r="B46860" s="2" t="s">
        <v>47486</v>
      </c>
      <c r="C46860" s="2">
        <v>12</v>
      </c>
      <c r="D46860" s="2" t="s">
        <v>630</v>
      </c>
      <c r="E46860" s="2"/>
      <c r="F46860" s="2"/>
      <c r="G46860" s="2"/>
      <c r="H46860" s="2"/>
    </row>
    <row r="46861" spans="2:8">
      <c r="B46861" s="2" t="s">
        <v>47487</v>
      </c>
      <c r="C46861" s="2">
        <v>21</v>
      </c>
      <c r="D46861" s="2" t="s">
        <v>630</v>
      </c>
      <c r="E46861" s="2"/>
      <c r="F46861" s="2"/>
      <c r="G46861" s="2"/>
      <c r="H46861" s="2"/>
    </row>
    <row r="46862" spans="2:8">
      <c r="B46862" s="2" t="s">
        <v>47488</v>
      </c>
      <c r="C46862" s="2">
        <v>29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47489</v>
      </c>
      <c r="C46863" s="2">
        <v>23</v>
      </c>
      <c r="D46863" s="2" t="s">
        <v>630</v>
      </c>
      <c r="E46863" s="2"/>
      <c r="F46863" s="2"/>
      <c r="G46863" s="2"/>
      <c r="H46863" s="2"/>
    </row>
    <row r="46864" spans="2:8">
      <c r="B46864" s="2" t="s">
        <v>47490</v>
      </c>
      <c r="C46864" s="2">
        <v>18</v>
      </c>
      <c r="D46864" s="2" t="s">
        <v>630</v>
      </c>
      <c r="E46864" s="2"/>
      <c r="F46864" s="2"/>
      <c r="G46864" s="2"/>
      <c r="H46864" s="2"/>
    </row>
    <row r="46865" spans="2:8">
      <c r="B46865" s="2" t="s">
        <v>47491</v>
      </c>
      <c r="C46865" s="2">
        <v>23</v>
      </c>
      <c r="D46865" s="2" t="s">
        <v>630</v>
      </c>
      <c r="E46865" s="2"/>
      <c r="F46865" s="2"/>
      <c r="G46865" s="2"/>
      <c r="H46865" s="2"/>
    </row>
    <row r="46866" spans="2:8">
      <c r="B46866" s="2" t="s">
        <v>47492</v>
      </c>
      <c r="C46866" s="2">
        <v>20</v>
      </c>
      <c r="D46866" s="2" t="s">
        <v>630</v>
      </c>
      <c r="E46866" s="2"/>
      <c r="F46866" s="2"/>
      <c r="G46866" s="2"/>
      <c r="H46866" s="2"/>
    </row>
    <row r="46867" spans="2:8">
      <c r="B46867" s="2" t="s">
        <v>47493</v>
      </c>
      <c r="C46867" s="2">
        <v>15</v>
      </c>
      <c r="D46867" s="2" t="s">
        <v>630</v>
      </c>
      <c r="E46867" s="2"/>
      <c r="F46867" s="2"/>
      <c r="G46867" s="2"/>
      <c r="H46867" s="2"/>
    </row>
    <row r="46868" spans="2:8">
      <c r="B46868" s="2" t="s">
        <v>47494</v>
      </c>
      <c r="C46868" s="2">
        <v>11</v>
      </c>
      <c r="D46868" s="2" t="s">
        <v>630</v>
      </c>
      <c r="E46868" s="2"/>
      <c r="F46868" s="2"/>
      <c r="G46868" s="2"/>
      <c r="H46868" s="2"/>
    </row>
    <row r="46869" spans="2:8">
      <c r="B46869" s="2" t="s">
        <v>47495</v>
      </c>
      <c r="C46869" s="2">
        <v>29</v>
      </c>
      <c r="D46869" s="2" t="s">
        <v>630</v>
      </c>
      <c r="E46869" s="2"/>
      <c r="F46869" s="2"/>
      <c r="G46869" s="2"/>
      <c r="H46869" s="2"/>
    </row>
    <row r="46870" spans="2:8">
      <c r="B46870" s="2" t="s">
        <v>47496</v>
      </c>
      <c r="C46870" s="2">
        <v>18</v>
      </c>
      <c r="D46870" s="2" t="s">
        <v>630</v>
      </c>
      <c r="E46870" s="2"/>
      <c r="F46870" s="2"/>
      <c r="G46870" s="2"/>
      <c r="H46870" s="2"/>
    </row>
    <row r="46871" spans="2:8">
      <c r="B46871" s="2" t="s">
        <v>47497</v>
      </c>
      <c r="C46871" s="2">
        <v>13</v>
      </c>
      <c r="D46871" s="2" t="s">
        <v>630</v>
      </c>
      <c r="E46871" s="2"/>
      <c r="F46871" s="2"/>
      <c r="G46871" s="2"/>
      <c r="H46871" s="2"/>
    </row>
    <row r="46872" spans="2:8">
      <c r="B46872" s="2" t="s">
        <v>47498</v>
      </c>
      <c r="C46872" s="2">
        <v>16</v>
      </c>
      <c r="D46872" s="2" t="s">
        <v>630</v>
      </c>
      <c r="E46872" s="2"/>
      <c r="F46872" s="2"/>
      <c r="G46872" s="2"/>
      <c r="H46872" s="2"/>
    </row>
    <row r="46873" spans="2:8">
      <c r="B46873" s="2" t="s">
        <v>47499</v>
      </c>
      <c r="C46873" s="2">
        <v>14</v>
      </c>
      <c r="D46873" s="2" t="s">
        <v>630</v>
      </c>
      <c r="E46873" s="2"/>
      <c r="F46873" s="2"/>
      <c r="G46873" s="2"/>
      <c r="H46873" s="2"/>
    </row>
    <row r="46874" spans="2:8">
      <c r="B46874" s="2" t="s">
        <v>47500</v>
      </c>
      <c r="C46874" s="2">
        <v>11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47501</v>
      </c>
      <c r="C46875" s="2">
        <v>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47502</v>
      </c>
      <c r="C46876" s="2">
        <v>12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47503</v>
      </c>
      <c r="C46877" s="2">
        <v>18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47504</v>
      </c>
      <c r="C46878" s="2">
        <v>17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47505</v>
      </c>
      <c r="C46879" s="2">
        <v>16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47506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47507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47508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47509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47510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47511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47512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47513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47514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47515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47516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47517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47518</v>
      </c>
      <c r="C46892" s="2">
        <v>47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47519</v>
      </c>
      <c r="C46893" s="2">
        <v>44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47520</v>
      </c>
      <c r="C46894" s="2">
        <v>42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47521</v>
      </c>
      <c r="C46895" s="2">
        <v>13</v>
      </c>
      <c r="D46895" s="2" t="s">
        <v>630</v>
      </c>
      <c r="E46895" s="2"/>
      <c r="F46895" s="2"/>
      <c r="G46895" s="2"/>
      <c r="H46895" s="2"/>
    </row>
    <row r="46896" spans="2:8">
      <c r="B46896" s="2" t="s">
        <v>47522</v>
      </c>
      <c r="C46896" s="2">
        <v>18</v>
      </c>
      <c r="D46896" s="2" t="s">
        <v>630</v>
      </c>
      <c r="E46896" s="2"/>
      <c r="F46896" s="2"/>
      <c r="G46896" s="2"/>
      <c r="H46896" s="2"/>
    </row>
    <row r="46897" spans="2:8">
      <c r="B46897" s="2" t="s">
        <v>47523</v>
      </c>
      <c r="C46897" s="2">
        <v>24</v>
      </c>
      <c r="D46897" s="2" t="s">
        <v>630</v>
      </c>
      <c r="E46897" s="2"/>
      <c r="F46897" s="2"/>
      <c r="G46897" s="2"/>
      <c r="H46897" s="2"/>
    </row>
    <row r="46898" spans="2:8">
      <c r="B46898" s="2" t="s">
        <v>47524</v>
      </c>
      <c r="C46898" s="2">
        <v>28</v>
      </c>
      <c r="D46898" s="2" t="s">
        <v>630</v>
      </c>
      <c r="E46898" s="2"/>
      <c r="F46898" s="2"/>
      <c r="G46898" s="2"/>
      <c r="H46898" s="2"/>
    </row>
    <row r="46899" spans="2:8">
      <c r="B46899" s="2" t="s">
        <v>47525</v>
      </c>
      <c r="C46899" s="2">
        <v>24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47526</v>
      </c>
      <c r="C46900" s="2">
        <v>25</v>
      </c>
      <c r="D46900" s="2" t="s">
        <v>630</v>
      </c>
      <c r="E46900" s="2"/>
      <c r="F46900" s="2"/>
      <c r="G46900" s="2"/>
      <c r="H46900" s="2"/>
    </row>
    <row r="46901" spans="2:8">
      <c r="B46901" s="2" t="s">
        <v>47527</v>
      </c>
      <c r="C46901" s="2">
        <v>26</v>
      </c>
      <c r="D46901" s="2" t="s">
        <v>630</v>
      </c>
      <c r="E46901" s="2"/>
      <c r="F46901" s="2"/>
      <c r="G46901" s="2"/>
      <c r="H46901" s="2"/>
    </row>
    <row r="46902" spans="2:8">
      <c r="B46902" s="2" t="s">
        <v>47528</v>
      </c>
      <c r="C46902" s="2">
        <v>26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47529</v>
      </c>
      <c r="C46903" s="2">
        <v>28</v>
      </c>
      <c r="D46903" s="2" t="s">
        <v>630</v>
      </c>
      <c r="E46903" s="2"/>
      <c r="F46903" s="2"/>
      <c r="G46903" s="2"/>
      <c r="H46903" s="2"/>
    </row>
    <row r="46904" spans="2:8">
      <c r="B46904" s="2" t="s">
        <v>47530</v>
      </c>
      <c r="C46904" s="2">
        <v>39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47531</v>
      </c>
      <c r="C46905" s="2">
        <v>44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47532</v>
      </c>
      <c r="C46906" s="2">
        <v>44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47533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47534</v>
      </c>
      <c r="C46908" s="2">
        <v>16</v>
      </c>
      <c r="D46908" s="2" t="s">
        <v>630</v>
      </c>
      <c r="E46908" s="2"/>
      <c r="F46908" s="2"/>
      <c r="G46908" s="2"/>
      <c r="H46908" s="2"/>
    </row>
    <row r="46909" spans="2:8">
      <c r="B46909" s="2" t="s">
        <v>47535</v>
      </c>
      <c r="C46909" s="2">
        <v>21</v>
      </c>
      <c r="D46909" s="2" t="s">
        <v>630</v>
      </c>
      <c r="E46909" s="2"/>
      <c r="F46909" s="2"/>
      <c r="G46909" s="2"/>
      <c r="H46909" s="2"/>
    </row>
    <row r="46910" spans="2:8">
      <c r="B46910" s="2" t="s">
        <v>47536</v>
      </c>
      <c r="C46910" s="2">
        <v>28</v>
      </c>
      <c r="D46910" s="2" t="s">
        <v>630</v>
      </c>
      <c r="E46910" s="2"/>
      <c r="F46910" s="2"/>
      <c r="G46910" s="2"/>
      <c r="H46910" s="2"/>
    </row>
    <row r="46911" spans="2:8">
      <c r="B46911" s="2" t="s">
        <v>47537</v>
      </c>
      <c r="C46911" s="2">
        <v>14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47538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47539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47540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47541</v>
      </c>
      <c r="C46915" s="2">
        <v>13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47542</v>
      </c>
      <c r="C46916" s="2">
        <v>19</v>
      </c>
      <c r="D46916" s="2" t="s">
        <v>630</v>
      </c>
      <c r="E46916" s="2"/>
      <c r="F46916" s="2"/>
      <c r="G46916" s="2"/>
      <c r="H46916" s="2"/>
    </row>
    <row r="46917" spans="2:8">
      <c r="B46917" s="2" t="s">
        <v>47543</v>
      </c>
      <c r="C46917" s="2">
        <v>17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47544</v>
      </c>
      <c r="C46918" s="2">
        <v>13</v>
      </c>
      <c r="D46918" s="2" t="s">
        <v>630</v>
      </c>
      <c r="E46918" s="2"/>
      <c r="F46918" s="2"/>
      <c r="G46918" s="2"/>
      <c r="H46918" s="2"/>
    </row>
    <row r="46919" spans="2:8">
      <c r="B46919" s="2" t="s">
        <v>47545</v>
      </c>
      <c r="C46919" s="2">
        <v>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47546</v>
      </c>
      <c r="C46920" s="2">
        <v>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47547</v>
      </c>
      <c r="C46921" s="2">
        <v>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47548</v>
      </c>
      <c r="C46922" s="2">
        <v>40</v>
      </c>
      <c r="D46922" s="2" t="s">
        <v>630</v>
      </c>
      <c r="E46922" s="2"/>
      <c r="F46922" s="2"/>
      <c r="G46922" s="2"/>
      <c r="H46922" s="2"/>
    </row>
    <row r="46923" spans="2:8">
      <c r="B46923" s="2" t="s">
        <v>47549</v>
      </c>
      <c r="C46923" s="2">
        <v>45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47550</v>
      </c>
      <c r="C46924" s="2">
        <v>48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47551</v>
      </c>
      <c r="C46925" s="2">
        <v>50</v>
      </c>
      <c r="D46925" s="2" t="s">
        <v>630</v>
      </c>
      <c r="E46925" s="2"/>
      <c r="F46925" s="2"/>
      <c r="G46925" s="2"/>
      <c r="H46925" s="2"/>
    </row>
    <row r="46926" spans="2:8">
      <c r="B46926" s="2" t="s">
        <v>47552</v>
      </c>
      <c r="C46926" s="2">
        <v>52</v>
      </c>
      <c r="D46926" s="2" t="s">
        <v>630</v>
      </c>
      <c r="E46926" s="2"/>
      <c r="F46926" s="2"/>
      <c r="G46926" s="2"/>
      <c r="H46926" s="2"/>
    </row>
    <row r="46927" spans="2:8">
      <c r="B46927" s="2" t="s">
        <v>47553</v>
      </c>
      <c r="C46927" s="2">
        <v>57</v>
      </c>
      <c r="D46927" s="2" t="s">
        <v>630</v>
      </c>
      <c r="E46927" s="2"/>
      <c r="F46927" s="2"/>
      <c r="G46927" s="2"/>
      <c r="H46927" s="2"/>
    </row>
    <row r="46928" spans="2:8">
      <c r="B46928" s="2" t="s">
        <v>47554</v>
      </c>
      <c r="C46928" s="2">
        <v>60</v>
      </c>
      <c r="D46928" s="2" t="s">
        <v>630</v>
      </c>
      <c r="E46928" s="2"/>
      <c r="F46928" s="2"/>
      <c r="G46928" s="2"/>
      <c r="H46928" s="2"/>
    </row>
    <row r="46929" spans="2:8">
      <c r="B46929" s="2" t="s">
        <v>47555</v>
      </c>
      <c r="C46929" s="2">
        <v>23</v>
      </c>
      <c r="D46929" s="2" t="s">
        <v>630</v>
      </c>
      <c r="E46929" s="2"/>
      <c r="F46929" s="2"/>
      <c r="G46929" s="2"/>
      <c r="H46929" s="2"/>
    </row>
    <row r="46930" spans="2:8">
      <c r="B46930" s="2" t="s">
        <v>47556</v>
      </c>
      <c r="C46930" s="2">
        <v>15</v>
      </c>
      <c r="D46930" s="2" t="s">
        <v>630</v>
      </c>
      <c r="E46930" s="2"/>
      <c r="F46930" s="2"/>
      <c r="G46930" s="2"/>
      <c r="H46930" s="2"/>
    </row>
    <row r="46931" spans="2:8">
      <c r="B46931" s="2" t="s">
        <v>47557</v>
      </c>
      <c r="C46931" s="2">
        <v>43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47558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47559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47560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47561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47562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47563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47564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47565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47566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47567</v>
      </c>
      <c r="C46941" s="2">
        <v>25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47568</v>
      </c>
      <c r="C46942" s="2">
        <v>21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47569</v>
      </c>
      <c r="C46943" s="2">
        <v>37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47570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47571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47572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47573</v>
      </c>
      <c r="C46947" s="2">
        <v>19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47574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47575</v>
      </c>
      <c r="C46949" s="2">
        <v>27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47576</v>
      </c>
      <c r="C46950" s="2">
        <v>29</v>
      </c>
      <c r="D46950" s="2" t="s">
        <v>630</v>
      </c>
      <c r="E46950" s="2"/>
      <c r="F46950" s="2"/>
      <c r="G46950" s="2"/>
      <c r="H46950" s="2"/>
    </row>
    <row r="46951" spans="2:8">
      <c r="B46951" s="2" t="s">
        <v>47577</v>
      </c>
      <c r="C46951" s="2">
        <v>32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47578</v>
      </c>
      <c r="C46952" s="2">
        <v>32</v>
      </c>
      <c r="D46952" s="2" t="s">
        <v>630</v>
      </c>
      <c r="E46952" s="2"/>
      <c r="F46952" s="2"/>
      <c r="G46952" s="2"/>
      <c r="H46952" s="2"/>
    </row>
    <row r="46953" spans="2:8">
      <c r="B46953" s="2" t="s">
        <v>47579</v>
      </c>
      <c r="C46953" s="2">
        <v>34</v>
      </c>
      <c r="D46953" s="2" t="s">
        <v>630</v>
      </c>
      <c r="E46953" s="2"/>
      <c r="F46953" s="2"/>
      <c r="G46953" s="2"/>
      <c r="H46953" s="2"/>
    </row>
    <row r="46954" spans="2:8">
      <c r="B46954" s="2" t="s">
        <v>47580</v>
      </c>
      <c r="C46954" s="2">
        <v>22</v>
      </c>
      <c r="D46954" s="2" t="s">
        <v>630</v>
      </c>
      <c r="E46954" s="2"/>
      <c r="F46954" s="2"/>
      <c r="G46954" s="2"/>
      <c r="H46954" s="2"/>
    </row>
    <row r="46955" spans="2:8">
      <c r="B46955" s="2" t="s">
        <v>47581</v>
      </c>
      <c r="C46955" s="2">
        <v>24</v>
      </c>
      <c r="D46955" s="2" t="s">
        <v>630</v>
      </c>
      <c r="E46955" s="2"/>
      <c r="F46955" s="2"/>
      <c r="G46955" s="2"/>
      <c r="H46955" s="2"/>
    </row>
    <row r="46956" spans="2:8">
      <c r="B46956" s="2" t="s">
        <v>47582</v>
      </c>
      <c r="C46956" s="2">
        <v>27</v>
      </c>
      <c r="D46956" s="2" t="s">
        <v>630</v>
      </c>
      <c r="E46956" s="2"/>
      <c r="F46956" s="2"/>
      <c r="G46956" s="2"/>
      <c r="H46956" s="2"/>
    </row>
    <row r="46957" spans="2:8">
      <c r="B46957" s="2" t="s">
        <v>47583</v>
      </c>
      <c r="C46957" s="2">
        <v>29</v>
      </c>
      <c r="D46957" s="2" t="s">
        <v>630</v>
      </c>
      <c r="E46957" s="2"/>
      <c r="F46957" s="2"/>
      <c r="G46957" s="2"/>
      <c r="H46957" s="2"/>
    </row>
    <row r="46958" spans="2:8">
      <c r="B46958" s="2" t="s">
        <v>47584</v>
      </c>
      <c r="C46958" s="2">
        <v>30</v>
      </c>
      <c r="D46958" s="2" t="s">
        <v>630</v>
      </c>
      <c r="E46958" s="2"/>
      <c r="F46958" s="2"/>
      <c r="G46958" s="2"/>
      <c r="H46958" s="2"/>
    </row>
    <row r="46959" spans="2:8">
      <c r="B46959" s="2" t="s">
        <v>47585</v>
      </c>
      <c r="C46959" s="2">
        <v>33</v>
      </c>
      <c r="D46959" s="2" t="s">
        <v>630</v>
      </c>
      <c r="E46959" s="2"/>
      <c r="F46959" s="2"/>
      <c r="G46959" s="2"/>
      <c r="H46959" s="2"/>
    </row>
    <row r="46960" spans="2:8">
      <c r="B46960" s="2" t="s">
        <v>47586</v>
      </c>
      <c r="C46960" s="2">
        <v>36</v>
      </c>
      <c r="D46960" s="2" t="s">
        <v>630</v>
      </c>
      <c r="E46960" s="2"/>
      <c r="F46960" s="2"/>
      <c r="G46960" s="2"/>
      <c r="H46960" s="2"/>
    </row>
    <row r="46961" spans="2:8">
      <c r="B46961" s="2" t="s">
        <v>47587</v>
      </c>
      <c r="C46961" s="2">
        <v>18</v>
      </c>
      <c r="D46961" s="2" t="s">
        <v>630</v>
      </c>
      <c r="E46961" s="2"/>
      <c r="F46961" s="2"/>
      <c r="G46961" s="2"/>
      <c r="H46961" s="2"/>
    </row>
    <row r="46962" spans="2:8">
      <c r="B46962" s="2" t="s">
        <v>47588</v>
      </c>
      <c r="C46962" s="2">
        <v>15</v>
      </c>
      <c r="D46962" s="2" t="s">
        <v>630</v>
      </c>
      <c r="E46962" s="2"/>
      <c r="F46962" s="2"/>
      <c r="G46962" s="2"/>
      <c r="H46962" s="2"/>
    </row>
    <row r="46963" spans="2:8">
      <c r="B46963" s="2" t="s">
        <v>47589</v>
      </c>
      <c r="C46963" s="2">
        <v>12</v>
      </c>
      <c r="D46963" s="2" t="s">
        <v>630</v>
      </c>
      <c r="E46963" s="2"/>
      <c r="F46963" s="2"/>
      <c r="G46963" s="2"/>
      <c r="H46963" s="2"/>
    </row>
    <row r="46964" spans="2:8">
      <c r="B46964" s="2" t="s">
        <v>47590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47591</v>
      </c>
      <c r="C46965" s="2">
        <v>37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47592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47593</v>
      </c>
      <c r="C46967" s="2">
        <v>43</v>
      </c>
      <c r="D46967" s="2" t="s">
        <v>630</v>
      </c>
      <c r="E46967" s="2"/>
      <c r="F46967" s="2"/>
      <c r="G46967" s="2"/>
      <c r="H46967" s="2"/>
    </row>
    <row r="46968" spans="2:8">
      <c r="B46968" s="2" t="s">
        <v>47594</v>
      </c>
      <c r="C46968" s="2">
        <v>48</v>
      </c>
      <c r="D46968" s="2" t="s">
        <v>630</v>
      </c>
      <c r="E46968" s="2"/>
      <c r="F46968" s="2"/>
      <c r="G46968" s="2"/>
      <c r="H46968" s="2"/>
    </row>
    <row r="46969" spans="2:8">
      <c r="B46969" s="2" t="s">
        <v>47595</v>
      </c>
      <c r="C46969" s="2">
        <v>52</v>
      </c>
      <c r="D46969" s="2" t="s">
        <v>630</v>
      </c>
      <c r="E46969" s="2"/>
      <c r="F46969" s="2"/>
      <c r="G46969" s="2"/>
      <c r="H46969" s="2"/>
    </row>
    <row r="46970" spans="2:8">
      <c r="B46970" s="2" t="s">
        <v>47596</v>
      </c>
      <c r="C46970" s="2">
        <v>59</v>
      </c>
      <c r="D46970" s="2" t="s">
        <v>630</v>
      </c>
      <c r="E46970" s="2"/>
      <c r="F46970" s="2"/>
      <c r="G46970" s="2"/>
      <c r="H46970" s="2"/>
    </row>
    <row r="46971" spans="2:8">
      <c r="B46971" s="2" t="s">
        <v>47597</v>
      </c>
      <c r="C46971" s="2">
        <v>45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47598</v>
      </c>
      <c r="C46972" s="2">
        <v>46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47599</v>
      </c>
      <c r="C46973" s="2">
        <v>45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47600</v>
      </c>
      <c r="C46974" s="2">
        <v>45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47601</v>
      </c>
      <c r="C46975" s="2">
        <v>44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47602</v>
      </c>
      <c r="C46976" s="2">
        <v>41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47603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47604</v>
      </c>
      <c r="C46978" s="2">
        <v>21</v>
      </c>
      <c r="D46978" s="2" t="s">
        <v>630</v>
      </c>
      <c r="E46978" s="2"/>
      <c r="F46978" s="2"/>
      <c r="G46978" s="2"/>
      <c r="H46978" s="2"/>
    </row>
    <row r="46979" spans="2:8">
      <c r="B46979" s="2" t="s">
        <v>47605</v>
      </c>
      <c r="C46979" s="2">
        <v>18</v>
      </c>
      <c r="D46979" s="2" t="s">
        <v>630</v>
      </c>
      <c r="E46979" s="2"/>
      <c r="F46979" s="2"/>
      <c r="G46979" s="2"/>
      <c r="H46979" s="2"/>
    </row>
    <row r="46980" spans="2:8">
      <c r="B46980" s="2" t="s">
        <v>47606</v>
      </c>
      <c r="C46980" s="2">
        <v>14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47607</v>
      </c>
      <c r="C46981" s="2">
        <v>27</v>
      </c>
      <c r="D46981" s="2" t="s">
        <v>630</v>
      </c>
      <c r="E46981" s="2"/>
      <c r="F46981" s="2"/>
      <c r="G46981" s="2"/>
      <c r="H46981" s="2"/>
    </row>
    <row r="46982" spans="2:8">
      <c r="B46982" s="2" t="s">
        <v>47608</v>
      </c>
      <c r="C46982" s="2">
        <v>19</v>
      </c>
      <c r="D46982" s="2" t="s">
        <v>630</v>
      </c>
      <c r="E46982" s="2"/>
      <c r="F46982" s="2"/>
      <c r="G46982" s="2"/>
      <c r="H46982" s="2"/>
    </row>
    <row r="46983" spans="2:8">
      <c r="B46983" s="2" t="s">
        <v>47609</v>
      </c>
      <c r="C46983" s="2">
        <v>11</v>
      </c>
      <c r="D46983" s="2" t="s">
        <v>630</v>
      </c>
      <c r="E46983" s="2"/>
      <c r="F46983" s="2"/>
      <c r="G46983" s="2"/>
      <c r="H46983" s="2"/>
    </row>
    <row r="46984" spans="2:8">
      <c r="B46984" s="2" t="s">
        <v>47610</v>
      </c>
      <c r="C46984" s="2">
        <v>15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47611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47612</v>
      </c>
      <c r="C46986" s="2">
        <v>37</v>
      </c>
      <c r="D46986" s="2" t="s">
        <v>630</v>
      </c>
      <c r="E46986" s="2"/>
      <c r="F46986" s="2"/>
      <c r="G46986" s="2"/>
      <c r="H46986" s="2"/>
    </row>
    <row r="46987" spans="2:8">
      <c r="B46987" s="2" t="s">
        <v>47613</v>
      </c>
      <c r="C46987" s="2">
        <v>35</v>
      </c>
      <c r="D46987" s="2" t="s">
        <v>630</v>
      </c>
      <c r="E46987" s="2"/>
      <c r="F46987" s="2"/>
      <c r="G46987" s="2"/>
      <c r="H46987" s="2"/>
    </row>
    <row r="46988" spans="2:8">
      <c r="B46988" s="2" t="s">
        <v>47614</v>
      </c>
      <c r="C46988" s="2">
        <v>34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47615</v>
      </c>
      <c r="C46989" s="2">
        <v>38</v>
      </c>
      <c r="D46989" s="2" t="s">
        <v>630</v>
      </c>
      <c r="E46989" s="2"/>
      <c r="F46989" s="2"/>
      <c r="G46989" s="2"/>
      <c r="H46989" s="2"/>
    </row>
    <row r="46990" spans="2:8">
      <c r="B46990" s="2" t="s">
        <v>47616</v>
      </c>
      <c r="C46990" s="2">
        <v>44</v>
      </c>
      <c r="D46990" s="2" t="s">
        <v>630</v>
      </c>
      <c r="E46990" s="2"/>
      <c r="F46990" s="2"/>
      <c r="G46990" s="2"/>
      <c r="H46990" s="2"/>
    </row>
    <row r="46991" spans="2:8">
      <c r="B46991" s="2" t="s">
        <v>47617</v>
      </c>
      <c r="C46991" s="2">
        <v>13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47618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47619</v>
      </c>
      <c r="C46993" s="2">
        <v>16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47620</v>
      </c>
      <c r="C46994" s="2">
        <v>12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47621</v>
      </c>
      <c r="C46995" s="2">
        <v>21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47622</v>
      </c>
      <c r="C46996" s="2">
        <v>13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47623</v>
      </c>
      <c r="C46997" s="2">
        <v>11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47624</v>
      </c>
      <c r="C46998" s="2">
        <v>13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47625</v>
      </c>
      <c r="C46999" s="2">
        <v>43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47626</v>
      </c>
      <c r="C47000" s="2">
        <v>44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47627</v>
      </c>
      <c r="C47001" s="2">
        <v>45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47628</v>
      </c>
      <c r="C47002" s="2">
        <v>48</v>
      </c>
      <c r="D47002" s="2" t="s">
        <v>630</v>
      </c>
      <c r="E47002" s="2"/>
      <c r="F47002" s="2"/>
      <c r="G47002" s="2"/>
      <c r="H47002" s="2"/>
    </row>
    <row r="47003" spans="2:8">
      <c r="B47003" s="2" t="s">
        <v>47629</v>
      </c>
      <c r="C47003" s="2">
        <v>50</v>
      </c>
      <c r="D47003" s="2" t="s">
        <v>630</v>
      </c>
      <c r="E47003" s="2"/>
      <c r="F47003" s="2"/>
      <c r="G47003" s="2"/>
      <c r="H47003" s="2"/>
    </row>
    <row r="47004" spans="2:8">
      <c r="B47004" s="2" t="s">
        <v>47630</v>
      </c>
      <c r="C47004" s="2">
        <v>54</v>
      </c>
      <c r="D47004" s="2" t="s">
        <v>630</v>
      </c>
      <c r="E47004" s="2"/>
      <c r="F47004" s="2"/>
      <c r="G47004" s="2"/>
      <c r="H47004" s="2"/>
    </row>
    <row r="47005" spans="2:8">
      <c r="B47005" s="2" t="s">
        <v>47631</v>
      </c>
      <c r="C47005" s="2">
        <v>17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47632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47633</v>
      </c>
      <c r="C47007" s="2">
        <v>44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47634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47635</v>
      </c>
      <c r="C47009" s="2">
        <v>37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47636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47637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47638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47639</v>
      </c>
      <c r="C47013" s="2">
        <v>35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47640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47641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47642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47643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47644</v>
      </c>
      <c r="C47018" s="2">
        <v>15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47645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47646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47647</v>
      </c>
      <c r="C47021" s="2">
        <v>39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47648</v>
      </c>
      <c r="C47022" s="2">
        <v>43</v>
      </c>
      <c r="D47022" s="2" t="s">
        <v>630</v>
      </c>
      <c r="E47022" s="2"/>
      <c r="F47022" s="2"/>
      <c r="G47022" s="2"/>
      <c r="H47022" s="2"/>
    </row>
    <row r="47023" spans="2:8">
      <c r="B47023" s="2" t="s">
        <v>47649</v>
      </c>
      <c r="C47023" s="2">
        <v>43</v>
      </c>
      <c r="D47023" s="2" t="s">
        <v>630</v>
      </c>
      <c r="E47023" s="2"/>
      <c r="F47023" s="2"/>
      <c r="G47023" s="2"/>
      <c r="H47023" s="2"/>
    </row>
    <row r="47024" spans="2:8">
      <c r="B47024" s="2" t="s">
        <v>47650</v>
      </c>
      <c r="C47024" s="2">
        <v>51</v>
      </c>
      <c r="D47024" s="2" t="s">
        <v>630</v>
      </c>
      <c r="E47024" s="2"/>
      <c r="F47024" s="2"/>
      <c r="G47024" s="2"/>
      <c r="H47024" s="2"/>
    </row>
    <row r="47025" spans="2:8">
      <c r="B47025" s="2" t="s">
        <v>47651</v>
      </c>
      <c r="C47025" s="2">
        <v>25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47652</v>
      </c>
      <c r="C47026" s="2">
        <v>19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47653</v>
      </c>
      <c r="C47027" s="2">
        <v>14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47654</v>
      </c>
      <c r="C47028" s="2">
        <v>14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47655</v>
      </c>
      <c r="C47029" s="2">
        <v>18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47656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47657</v>
      </c>
      <c r="C47031" s="2">
        <v>35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47658</v>
      </c>
      <c r="C47032" s="2">
        <v>39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47659</v>
      </c>
      <c r="C47033" s="2">
        <v>50</v>
      </c>
      <c r="D47033" s="2" t="s">
        <v>630</v>
      </c>
      <c r="E47033" s="2"/>
      <c r="F47033" s="2"/>
      <c r="G47033" s="2"/>
      <c r="H47033" s="2"/>
    </row>
    <row r="47034" spans="2:8">
      <c r="B47034" s="2" t="s">
        <v>47660</v>
      </c>
      <c r="C47034" s="2">
        <v>52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47661</v>
      </c>
      <c r="C47035" s="2">
        <v>54</v>
      </c>
      <c r="D47035" s="2" t="s">
        <v>630</v>
      </c>
      <c r="E47035" s="2"/>
      <c r="F47035" s="2"/>
      <c r="G47035" s="2"/>
      <c r="H47035" s="2"/>
    </row>
    <row r="47036" spans="2:8">
      <c r="B47036" s="2" t="s">
        <v>47662</v>
      </c>
      <c r="C47036" s="2">
        <v>27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47663</v>
      </c>
      <c r="C47037" s="2">
        <v>28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47664</v>
      </c>
      <c r="C47038" s="2">
        <v>29</v>
      </c>
      <c r="D47038" s="2" t="s">
        <v>630</v>
      </c>
      <c r="E47038" s="2"/>
      <c r="F47038" s="2"/>
      <c r="G47038" s="2"/>
      <c r="H47038" s="2"/>
    </row>
    <row r="47039" spans="2:8">
      <c r="B47039" s="2" t="s">
        <v>47665</v>
      </c>
      <c r="C47039" s="2">
        <v>32</v>
      </c>
      <c r="D47039" s="2" t="s">
        <v>630</v>
      </c>
      <c r="E47039" s="2"/>
      <c r="F47039" s="2"/>
      <c r="G47039" s="2"/>
      <c r="H47039" s="2"/>
    </row>
    <row r="47040" spans="2:8">
      <c r="B47040" s="2" t="s">
        <v>47666</v>
      </c>
      <c r="C47040" s="2">
        <v>36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47667</v>
      </c>
      <c r="C47041" s="2">
        <v>34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47668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47669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47670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47671</v>
      </c>
      <c r="C47045" s="2">
        <v>40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47672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47673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47674</v>
      </c>
      <c r="C47048" s="2">
        <v>27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47675</v>
      </c>
      <c r="C47049" s="2">
        <v>21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47676</v>
      </c>
      <c r="C47050" s="2">
        <v>15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47677</v>
      </c>
      <c r="C47051" s="2">
        <v>8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47678</v>
      </c>
      <c r="C47052" s="2">
        <v>33</v>
      </c>
      <c r="D47052" s="2" t="s">
        <v>630</v>
      </c>
      <c r="E47052" s="2"/>
      <c r="F47052" s="2"/>
      <c r="G47052" s="2"/>
      <c r="H47052" s="2"/>
    </row>
    <row r="47053" spans="2:8">
      <c r="B47053" s="2" t="s">
        <v>47679</v>
      </c>
      <c r="C47053" s="2">
        <v>36</v>
      </c>
      <c r="D47053" s="2" t="s">
        <v>630</v>
      </c>
      <c r="E47053" s="2"/>
      <c r="F47053" s="2"/>
      <c r="G47053" s="2"/>
      <c r="H47053" s="2"/>
    </row>
    <row r="47054" spans="2:8">
      <c r="B47054" s="2" t="s">
        <v>47680</v>
      </c>
      <c r="C47054" s="2">
        <v>38</v>
      </c>
      <c r="D47054" s="2" t="s">
        <v>630</v>
      </c>
      <c r="E47054" s="2"/>
      <c r="F47054" s="2"/>
      <c r="G47054" s="2"/>
      <c r="H47054" s="2"/>
    </row>
    <row r="47055" spans="2:8">
      <c r="B47055" s="2" t="s">
        <v>47681</v>
      </c>
      <c r="C47055" s="2">
        <v>39</v>
      </c>
      <c r="D47055" s="2" t="s">
        <v>630</v>
      </c>
      <c r="E47055" s="2"/>
      <c r="F47055" s="2"/>
      <c r="G47055" s="2"/>
      <c r="H47055" s="2"/>
    </row>
    <row r="47056" spans="2:8">
      <c r="B47056" s="2" t="s">
        <v>47682</v>
      </c>
      <c r="C47056" s="2">
        <v>44</v>
      </c>
      <c r="D47056" s="2" t="s">
        <v>630</v>
      </c>
      <c r="E47056" s="2"/>
      <c r="F47056" s="2"/>
      <c r="G47056" s="2"/>
      <c r="H47056" s="2"/>
    </row>
    <row r="47057" spans="2:8">
      <c r="B47057" s="2" t="s">
        <v>47683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47684</v>
      </c>
      <c r="C47058" s="2">
        <v>40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47685</v>
      </c>
      <c r="C47059" s="2">
        <v>40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47686</v>
      </c>
      <c r="C47060" s="2">
        <v>40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47687</v>
      </c>
      <c r="C47061" s="2">
        <v>35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47688</v>
      </c>
      <c r="C47062" s="2">
        <v>37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47689</v>
      </c>
      <c r="C47063" s="2">
        <v>39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47690</v>
      </c>
      <c r="C47064" s="2">
        <v>40</v>
      </c>
      <c r="D47064" s="2" t="s">
        <v>630</v>
      </c>
      <c r="E47064" s="2"/>
      <c r="F47064" s="2"/>
      <c r="G47064" s="2"/>
      <c r="H47064" s="2"/>
    </row>
    <row r="47065" spans="2:8">
      <c r="B47065" s="2" t="s">
        <v>47691</v>
      </c>
      <c r="C47065" s="2">
        <v>43</v>
      </c>
      <c r="D47065" s="2" t="s">
        <v>630</v>
      </c>
      <c r="E47065" s="2"/>
      <c r="F47065" s="2"/>
      <c r="G47065" s="2"/>
      <c r="H47065" s="2"/>
    </row>
    <row r="47066" spans="2:8">
      <c r="B47066" s="2" t="s">
        <v>47692</v>
      </c>
      <c r="C47066" s="2">
        <v>46</v>
      </c>
      <c r="D47066" s="2" t="s">
        <v>630</v>
      </c>
      <c r="E47066" s="2"/>
      <c r="F47066" s="2"/>
      <c r="G47066" s="2"/>
      <c r="H47066" s="2"/>
    </row>
    <row r="47067" spans="2:8">
      <c r="B47067" s="2" t="s">
        <v>47693</v>
      </c>
      <c r="C47067" s="2">
        <v>50</v>
      </c>
      <c r="D47067" s="2" t="s">
        <v>630</v>
      </c>
      <c r="E47067" s="2"/>
      <c r="F47067" s="2"/>
      <c r="G47067" s="2"/>
      <c r="H47067" s="2"/>
    </row>
    <row r="47068" spans="2:8">
      <c r="B47068" s="2" t="s">
        <v>47694</v>
      </c>
      <c r="C47068" s="2">
        <v>43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47695</v>
      </c>
      <c r="C47069" s="2">
        <v>43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47696</v>
      </c>
      <c r="C47070" s="2">
        <v>39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47697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47698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47699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47700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47701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47702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47703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47704</v>
      </c>
      <c r="C47078" s="2">
        <v>51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47705</v>
      </c>
      <c r="C47079" s="2">
        <v>49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47706</v>
      </c>
      <c r="C47080" s="2">
        <v>46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47707</v>
      </c>
      <c r="C47081" s="2">
        <v>45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47708</v>
      </c>
      <c r="C47082" s="2">
        <v>38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47709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47710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47711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47712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47713</v>
      </c>
      <c r="C47087" s="2">
        <v>31</v>
      </c>
      <c r="D47087" s="2" t="s">
        <v>630</v>
      </c>
      <c r="E47087" s="2"/>
      <c r="F47087" s="2"/>
      <c r="G47087" s="2"/>
      <c r="H47087" s="2"/>
    </row>
    <row r="47088" spans="2:8">
      <c r="B47088" s="2" t="s">
        <v>47714</v>
      </c>
      <c r="C47088" s="2">
        <v>21</v>
      </c>
      <c r="D47088" s="2" t="s">
        <v>630</v>
      </c>
      <c r="E47088" s="2"/>
      <c r="F47088" s="2"/>
      <c r="G47088" s="2"/>
      <c r="H47088" s="2"/>
    </row>
    <row r="47089" spans="2:8">
      <c r="B47089" s="2" t="s">
        <v>47715</v>
      </c>
      <c r="C47089" s="2">
        <v>6</v>
      </c>
      <c r="D47089" s="2" t="s">
        <v>630</v>
      </c>
      <c r="E47089" s="2"/>
      <c r="F47089" s="2"/>
      <c r="G47089" s="2"/>
      <c r="H47089" s="2"/>
    </row>
    <row r="47090" spans="2:8">
      <c r="B47090" s="2" t="s">
        <v>47716</v>
      </c>
      <c r="C47090" s="2">
        <v>17</v>
      </c>
      <c r="D47090" s="2" t="s">
        <v>630</v>
      </c>
      <c r="E47090" s="2"/>
      <c r="F47090" s="2"/>
      <c r="G47090" s="2"/>
      <c r="H47090" s="2"/>
    </row>
    <row r="47091" spans="2:8">
      <c r="B47091" s="2" t="s">
        <v>47717</v>
      </c>
      <c r="C47091" s="2">
        <v>24</v>
      </c>
      <c r="D47091" s="2" t="s">
        <v>630</v>
      </c>
      <c r="E47091" s="2"/>
      <c r="F47091" s="2"/>
      <c r="G47091" s="2"/>
      <c r="H47091" s="2"/>
    </row>
    <row r="47092" spans="2:8">
      <c r="B47092" s="2" t="s">
        <v>47718</v>
      </c>
      <c r="C47092" s="2">
        <v>29</v>
      </c>
      <c r="D47092" s="2" t="s">
        <v>630</v>
      </c>
      <c r="E47092" s="2"/>
      <c r="F47092" s="2"/>
      <c r="G47092" s="2"/>
      <c r="H47092" s="2"/>
    </row>
    <row r="47093" spans="2:8">
      <c r="B47093" s="2" t="s">
        <v>47719</v>
      </c>
      <c r="C47093" s="2">
        <v>40</v>
      </c>
      <c r="D47093" s="2" t="s">
        <v>630</v>
      </c>
      <c r="E47093" s="2"/>
      <c r="F47093" s="2"/>
      <c r="G47093" s="2"/>
      <c r="H47093" s="2"/>
    </row>
    <row r="47094" spans="2:8">
      <c r="B47094" s="2" t="s">
        <v>47720</v>
      </c>
      <c r="C47094" s="2">
        <v>17</v>
      </c>
      <c r="D47094" s="2" t="s">
        <v>630</v>
      </c>
      <c r="E47094" s="2"/>
      <c r="F47094" s="2"/>
      <c r="G47094" s="2"/>
      <c r="H47094" s="2"/>
    </row>
    <row r="47095" spans="2:8">
      <c r="B47095" s="2" t="s">
        <v>47721</v>
      </c>
      <c r="C47095" s="2">
        <v>22</v>
      </c>
      <c r="D47095" s="2" t="s">
        <v>630</v>
      </c>
      <c r="E47095" s="2"/>
      <c r="F47095" s="2"/>
      <c r="G47095" s="2"/>
      <c r="H47095" s="2"/>
    </row>
    <row r="47096" spans="2:8">
      <c r="B47096" s="2" t="s">
        <v>47722</v>
      </c>
      <c r="C47096" s="2">
        <v>33</v>
      </c>
      <c r="D47096" s="2" t="s">
        <v>630</v>
      </c>
      <c r="E47096" s="2"/>
      <c r="F47096" s="2"/>
      <c r="G47096" s="2"/>
      <c r="H47096" s="2"/>
    </row>
    <row r="47097" spans="2:8">
      <c r="B47097" s="2" t="s">
        <v>47723</v>
      </c>
      <c r="C47097" s="2">
        <v>43</v>
      </c>
      <c r="D47097" s="2" t="s">
        <v>630</v>
      </c>
      <c r="E47097" s="2"/>
      <c r="F47097" s="2"/>
      <c r="G47097" s="2"/>
      <c r="H47097" s="2"/>
    </row>
    <row r="47098" spans="2:8">
      <c r="B47098" s="2" t="s">
        <v>47724</v>
      </c>
      <c r="C47098" s="2">
        <v>47</v>
      </c>
      <c r="D47098" s="2" t="s">
        <v>630</v>
      </c>
      <c r="E47098" s="2"/>
      <c r="F47098" s="2"/>
      <c r="G47098" s="2"/>
      <c r="H47098" s="2"/>
    </row>
    <row r="47099" spans="2:8">
      <c r="B47099" s="2" t="s">
        <v>47725</v>
      </c>
      <c r="C47099" s="2">
        <v>21</v>
      </c>
      <c r="D47099" s="2" t="s">
        <v>630</v>
      </c>
      <c r="E47099" s="2"/>
      <c r="F47099" s="2"/>
      <c r="G47099" s="2"/>
      <c r="H47099" s="2"/>
    </row>
    <row r="47100" spans="2:8">
      <c r="B47100" s="2" t="s">
        <v>47726</v>
      </c>
      <c r="C47100" s="2">
        <v>18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47727</v>
      </c>
      <c r="C47101" s="2">
        <v>8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47728</v>
      </c>
      <c r="C47102" s="2">
        <v>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47729</v>
      </c>
      <c r="C47103" s="2">
        <v>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47730</v>
      </c>
      <c r="C47104" s="2">
        <v>10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47731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47732</v>
      </c>
      <c r="C47106" s="2">
        <v>15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47733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47734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47735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47736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47737</v>
      </c>
      <c r="C47111" s="2">
        <v>37</v>
      </c>
      <c r="D47111" s="2" t="s">
        <v>630</v>
      </c>
      <c r="E47111" s="2"/>
      <c r="F47111" s="2"/>
      <c r="G47111" s="2"/>
      <c r="H47111" s="2"/>
    </row>
    <row r="47112" spans="2:8">
      <c r="B47112" s="2" t="s">
        <v>47738</v>
      </c>
      <c r="C47112" s="2">
        <v>39</v>
      </c>
      <c r="D47112" s="2" t="s">
        <v>630</v>
      </c>
      <c r="E47112" s="2"/>
      <c r="F47112" s="2"/>
      <c r="G47112" s="2"/>
      <c r="H47112" s="2"/>
    </row>
    <row r="47113" spans="2:8">
      <c r="B47113" s="2" t="s">
        <v>47739</v>
      </c>
      <c r="C47113" s="2">
        <v>40</v>
      </c>
      <c r="D47113" s="2" t="s">
        <v>630</v>
      </c>
      <c r="E47113" s="2"/>
      <c r="F47113" s="2"/>
      <c r="G47113" s="2"/>
      <c r="H47113" s="2"/>
    </row>
    <row r="47114" spans="2:8">
      <c r="B47114" s="2" t="s">
        <v>47740</v>
      </c>
      <c r="C47114" s="2">
        <v>41</v>
      </c>
      <c r="D47114" s="2" t="s">
        <v>630</v>
      </c>
      <c r="E47114" s="2"/>
      <c r="F47114" s="2"/>
      <c r="G47114" s="2"/>
      <c r="H47114" s="2"/>
    </row>
    <row r="47115" spans="2:8">
      <c r="B47115" s="2" t="s">
        <v>47741</v>
      </c>
      <c r="C47115" s="2">
        <v>42</v>
      </c>
      <c r="D47115" s="2" t="s">
        <v>630</v>
      </c>
      <c r="E47115" s="2"/>
      <c r="F47115" s="2"/>
      <c r="G47115" s="2"/>
      <c r="H47115" s="2"/>
    </row>
    <row r="47116" spans="2:8">
      <c r="B47116" s="2" t="s">
        <v>47742</v>
      </c>
      <c r="C47116" s="2">
        <v>45</v>
      </c>
      <c r="D47116" s="2" t="s">
        <v>630</v>
      </c>
      <c r="E47116" s="2"/>
      <c r="F47116" s="2"/>
      <c r="G47116" s="2"/>
      <c r="H47116" s="2"/>
    </row>
    <row r="47117" spans="2:8">
      <c r="B47117" s="2" t="s">
        <v>47743</v>
      </c>
      <c r="C47117" s="2">
        <v>49</v>
      </c>
      <c r="D47117" s="2" t="s">
        <v>630</v>
      </c>
      <c r="E47117" s="2"/>
      <c r="F47117" s="2"/>
      <c r="G47117" s="2"/>
      <c r="H47117" s="2"/>
    </row>
    <row r="47118" spans="2:8">
      <c r="B47118" s="2" t="s">
        <v>47744</v>
      </c>
      <c r="C47118" s="2">
        <v>52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47745</v>
      </c>
      <c r="C47119" s="2">
        <v>26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47746</v>
      </c>
      <c r="C47120" s="2">
        <v>29</v>
      </c>
      <c r="D47120" s="2" t="s">
        <v>630</v>
      </c>
      <c r="E47120" s="2"/>
      <c r="F47120" s="2"/>
      <c r="G47120" s="2"/>
      <c r="H47120" s="2"/>
    </row>
    <row r="47121" spans="2:8">
      <c r="B47121" s="2" t="s">
        <v>47747</v>
      </c>
      <c r="C47121" s="2">
        <v>33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47748</v>
      </c>
      <c r="C47122" s="2">
        <v>19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47749</v>
      </c>
      <c r="C47123" s="2">
        <v>15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47750</v>
      </c>
      <c r="C47124" s="2">
        <v>11</v>
      </c>
      <c r="D47124" s="2" t="s">
        <v>630</v>
      </c>
      <c r="E47124" s="2"/>
      <c r="F47124" s="2"/>
      <c r="G47124" s="2"/>
      <c r="H47124" s="2"/>
    </row>
    <row r="47125" spans="2:8">
      <c r="B47125" s="2" t="s">
        <v>47751</v>
      </c>
      <c r="C47125" s="2">
        <v>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47752</v>
      </c>
      <c r="C47126" s="2">
        <v>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47753</v>
      </c>
      <c r="C47127" s="2">
        <v>20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47754</v>
      </c>
      <c r="C47128" s="2">
        <v>14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47755</v>
      </c>
      <c r="C47129" s="2">
        <v>10</v>
      </c>
      <c r="D47129" s="2" t="s">
        <v>630</v>
      </c>
      <c r="E47129" s="2"/>
      <c r="F47129" s="2"/>
      <c r="G47129" s="2"/>
      <c r="H47129" s="2"/>
    </row>
    <row r="47130" spans="2:8">
      <c r="B47130" s="2" t="s">
        <v>47756</v>
      </c>
      <c r="C47130" s="2">
        <v>6</v>
      </c>
      <c r="D47130" s="2" t="s">
        <v>630</v>
      </c>
      <c r="E47130" s="2"/>
      <c r="F47130" s="2"/>
      <c r="G47130" s="2"/>
      <c r="H47130" s="2"/>
    </row>
    <row r="47131" spans="2:8">
      <c r="B47131" s="2" t="s">
        <v>47757</v>
      </c>
      <c r="C47131" s="2">
        <v>47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47758</v>
      </c>
      <c r="C47132" s="2">
        <v>48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47759</v>
      </c>
      <c r="C47133" s="2">
        <v>53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47760</v>
      </c>
      <c r="C47134" s="2">
        <v>38</v>
      </c>
      <c r="D47134" s="2" t="s">
        <v>630</v>
      </c>
      <c r="E47134" s="2"/>
      <c r="F47134" s="2"/>
      <c r="G47134" s="2"/>
      <c r="H47134" s="2"/>
    </row>
    <row r="47135" spans="2:8">
      <c r="B47135" s="2" t="s">
        <v>47761</v>
      </c>
      <c r="C47135" s="2">
        <v>44</v>
      </c>
      <c r="D47135" s="2" t="s">
        <v>630</v>
      </c>
      <c r="E47135" s="2"/>
      <c r="F47135" s="2"/>
      <c r="G47135" s="2"/>
      <c r="H47135" s="2"/>
    </row>
    <row r="47136" spans="2:8">
      <c r="B47136" s="2" t="s">
        <v>47762</v>
      </c>
      <c r="C47136" s="2">
        <v>48</v>
      </c>
      <c r="D47136" s="2" t="s">
        <v>630</v>
      </c>
      <c r="E47136" s="2"/>
      <c r="F47136" s="2"/>
      <c r="G47136" s="2"/>
      <c r="H47136" s="2"/>
    </row>
    <row r="47137" spans="2:8">
      <c r="B47137" s="2" t="s">
        <v>47763</v>
      </c>
      <c r="C47137" s="2">
        <v>52</v>
      </c>
      <c r="D47137" s="2" t="s">
        <v>630</v>
      </c>
      <c r="E47137" s="2"/>
      <c r="F47137" s="2"/>
      <c r="G47137" s="2"/>
      <c r="H47137" s="2"/>
    </row>
    <row r="47138" spans="2:8">
      <c r="B47138" s="2" t="s">
        <v>47764</v>
      </c>
      <c r="C47138" s="2">
        <v>57</v>
      </c>
      <c r="D47138" s="2" t="s">
        <v>630</v>
      </c>
      <c r="E47138" s="2"/>
      <c r="F47138" s="2"/>
      <c r="G47138" s="2"/>
      <c r="H47138" s="2"/>
    </row>
    <row r="47139" spans="2:8">
      <c r="B47139" s="2" t="s">
        <v>47765</v>
      </c>
      <c r="C47139" s="2">
        <v>47</v>
      </c>
      <c r="D47139" s="2" t="s">
        <v>630</v>
      </c>
      <c r="E47139" s="2"/>
      <c r="F47139" s="2"/>
      <c r="G47139" s="2"/>
      <c r="H47139" s="2"/>
    </row>
    <row r="47140" spans="2:8">
      <c r="B47140" s="2" t="s">
        <v>47766</v>
      </c>
      <c r="C47140" s="2">
        <v>49</v>
      </c>
      <c r="D47140" s="2" t="s">
        <v>630</v>
      </c>
      <c r="E47140" s="2"/>
      <c r="F47140" s="2"/>
      <c r="G47140" s="2"/>
      <c r="H47140" s="2"/>
    </row>
    <row r="47141" spans="2:8">
      <c r="B47141" s="2" t="s">
        <v>47767</v>
      </c>
      <c r="C47141" s="2">
        <v>52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47768</v>
      </c>
      <c r="C47142" s="2">
        <v>54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47769</v>
      </c>
      <c r="C47143" s="2">
        <v>40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47770</v>
      </c>
      <c r="C47144" s="2">
        <v>43</v>
      </c>
      <c r="D47144" s="2" t="s">
        <v>630</v>
      </c>
      <c r="E47144" s="2"/>
      <c r="F47144" s="2"/>
      <c r="G47144" s="2"/>
      <c r="H47144" s="2"/>
    </row>
    <row r="47145" spans="2:8">
      <c r="B47145" s="2" t="s">
        <v>47771</v>
      </c>
      <c r="C47145" s="2">
        <v>49</v>
      </c>
      <c r="D47145" s="2" t="s">
        <v>630</v>
      </c>
      <c r="E47145" s="2"/>
      <c r="F47145" s="2"/>
      <c r="G47145" s="2"/>
      <c r="H47145" s="2"/>
    </row>
    <row r="47146" spans="2:8">
      <c r="B47146" s="2" t="s">
        <v>47772</v>
      </c>
      <c r="C47146" s="2">
        <v>45</v>
      </c>
      <c r="D47146" s="2" t="s">
        <v>630</v>
      </c>
      <c r="E47146" s="2"/>
      <c r="F47146" s="2"/>
      <c r="G47146" s="2"/>
      <c r="H47146" s="2"/>
    </row>
    <row r="47147" spans="2:8">
      <c r="B47147" s="2" t="s">
        <v>47773</v>
      </c>
      <c r="C47147" s="2">
        <v>49</v>
      </c>
      <c r="D47147" s="2" t="s">
        <v>630</v>
      </c>
      <c r="E47147" s="2"/>
      <c r="F47147" s="2"/>
      <c r="G47147" s="2"/>
      <c r="H47147" s="2"/>
    </row>
    <row r="47148" spans="2:8">
      <c r="B47148" s="2" t="s">
        <v>47774</v>
      </c>
      <c r="C47148" s="2">
        <v>51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47775</v>
      </c>
      <c r="C47149" s="2">
        <v>53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47776</v>
      </c>
      <c r="C47150" s="2">
        <v>16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47777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47778</v>
      </c>
      <c r="C47152" s="2">
        <v>28</v>
      </c>
      <c r="D47152" s="2" t="s">
        <v>630</v>
      </c>
      <c r="E47152" s="2"/>
      <c r="F47152" s="2"/>
      <c r="G47152" s="2"/>
      <c r="H47152" s="2"/>
    </row>
    <row r="47153" spans="2:8">
      <c r="B47153" s="2" t="s">
        <v>47779</v>
      </c>
      <c r="C47153" s="2">
        <v>55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47780</v>
      </c>
      <c r="C47154" s="2">
        <v>58</v>
      </c>
      <c r="D47154" s="2" t="s">
        <v>630</v>
      </c>
      <c r="E47154" s="2"/>
      <c r="F47154" s="2"/>
      <c r="G47154" s="2"/>
      <c r="H47154" s="2"/>
    </row>
    <row r="47155" spans="2:8">
      <c r="B47155" s="2" t="s">
        <v>47781</v>
      </c>
      <c r="C47155" s="2">
        <v>62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47782</v>
      </c>
      <c r="C47156" s="2">
        <v>21</v>
      </c>
      <c r="D47156" s="2" t="s">
        <v>630</v>
      </c>
      <c r="E47156" s="2"/>
      <c r="F47156" s="2"/>
      <c r="G47156" s="2"/>
      <c r="H47156" s="2"/>
    </row>
    <row r="47157" spans="2:8">
      <c r="B47157" s="2" t="s">
        <v>47783</v>
      </c>
      <c r="C47157" s="2">
        <v>24</v>
      </c>
      <c r="D47157" s="2" t="s">
        <v>630</v>
      </c>
      <c r="E47157" s="2"/>
      <c r="F47157" s="2"/>
      <c r="G47157" s="2"/>
      <c r="H47157" s="2"/>
    </row>
    <row r="47158" spans="2:8">
      <c r="B47158" s="2" t="s">
        <v>47784</v>
      </c>
      <c r="C47158" s="2">
        <v>29</v>
      </c>
      <c r="D47158" s="2" t="s">
        <v>630</v>
      </c>
      <c r="E47158" s="2"/>
      <c r="F47158" s="2"/>
      <c r="G47158" s="2"/>
      <c r="H47158" s="2"/>
    </row>
    <row r="47159" spans="2:8">
      <c r="B47159" s="2" t="s">
        <v>47785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47786</v>
      </c>
      <c r="C47160" s="2">
        <v>17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47787</v>
      </c>
      <c r="C47161" s="2">
        <v>14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47788</v>
      </c>
      <c r="C47162" s="2">
        <v>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47789</v>
      </c>
      <c r="C47163" s="2">
        <v>11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47790</v>
      </c>
      <c r="C47164" s="2">
        <v>15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47791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47792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47793</v>
      </c>
      <c r="C47167" s="2">
        <v>52</v>
      </c>
      <c r="D47167" s="2" t="s">
        <v>630</v>
      </c>
      <c r="E47167" s="2"/>
      <c r="F47167" s="2"/>
      <c r="G47167" s="2"/>
      <c r="H47167" s="2"/>
    </row>
    <row r="47168" spans="2:8">
      <c r="B47168" s="2" t="s">
        <v>47794</v>
      </c>
      <c r="C47168" s="2">
        <v>58</v>
      </c>
      <c r="D47168" s="2" t="s">
        <v>630</v>
      </c>
      <c r="E47168" s="2"/>
      <c r="F47168" s="2"/>
      <c r="G47168" s="2"/>
      <c r="H47168" s="2"/>
    </row>
    <row r="47169" spans="2:8">
      <c r="B47169" s="2" t="s">
        <v>47795</v>
      </c>
      <c r="C47169" s="2">
        <v>60</v>
      </c>
      <c r="D47169" s="2" t="s">
        <v>630</v>
      </c>
      <c r="E47169" s="2"/>
      <c r="F47169" s="2"/>
      <c r="G47169" s="2"/>
      <c r="H47169" s="2"/>
    </row>
    <row r="47170" spans="2:8">
      <c r="B47170" s="2" t="s">
        <v>47796</v>
      </c>
      <c r="C47170" s="2">
        <v>62</v>
      </c>
      <c r="D47170" s="2" t="s">
        <v>630</v>
      </c>
      <c r="E47170" s="2"/>
      <c r="F47170" s="2"/>
      <c r="G47170" s="2"/>
      <c r="H47170" s="2"/>
    </row>
    <row r="47171" spans="2:8">
      <c r="B47171" s="2" t="s">
        <v>47797</v>
      </c>
      <c r="C47171" s="2">
        <v>20</v>
      </c>
      <c r="D47171" s="2" t="s">
        <v>630</v>
      </c>
      <c r="E47171" s="2"/>
      <c r="F47171" s="2"/>
      <c r="G47171" s="2"/>
      <c r="H47171" s="2"/>
    </row>
    <row r="47172" spans="2:8">
      <c r="B47172" s="2" t="s">
        <v>47798</v>
      </c>
      <c r="C47172" s="2">
        <v>28</v>
      </c>
      <c r="D47172" s="2" t="s">
        <v>630</v>
      </c>
      <c r="E47172" s="2"/>
      <c r="F47172" s="2"/>
      <c r="G47172" s="2"/>
      <c r="H47172" s="2"/>
    </row>
    <row r="47173" spans="2:8">
      <c r="B47173" s="2" t="s">
        <v>47799</v>
      </c>
      <c r="C47173" s="2">
        <v>34</v>
      </c>
      <c r="D47173" s="2" t="s">
        <v>630</v>
      </c>
      <c r="E47173" s="2"/>
      <c r="F47173" s="2"/>
      <c r="G47173" s="2"/>
      <c r="H47173" s="2"/>
    </row>
    <row r="47174" spans="2:8">
      <c r="B47174" s="2" t="s">
        <v>47800</v>
      </c>
      <c r="C47174" s="2">
        <v>40</v>
      </c>
      <c r="D47174" s="2" t="s">
        <v>630</v>
      </c>
      <c r="E47174" s="2"/>
      <c r="F47174" s="2"/>
      <c r="G47174" s="2"/>
      <c r="H47174" s="2"/>
    </row>
    <row r="47175" spans="2:8">
      <c r="B47175" s="2" t="s">
        <v>47801</v>
      </c>
      <c r="C47175" s="2">
        <v>35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47802</v>
      </c>
      <c r="C47176" s="2">
        <v>19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47803</v>
      </c>
      <c r="C47177" s="2">
        <v>23</v>
      </c>
      <c r="D47177" s="2" t="s">
        <v>630</v>
      </c>
      <c r="E47177" s="2"/>
      <c r="F47177" s="2"/>
      <c r="G47177" s="2"/>
      <c r="H47177" s="2"/>
    </row>
    <row r="47178" spans="2:8">
      <c r="B47178" s="2" t="s">
        <v>47804</v>
      </c>
      <c r="C47178" s="2">
        <v>23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47805</v>
      </c>
      <c r="C47179" s="2">
        <v>26</v>
      </c>
      <c r="D47179" s="2" t="s">
        <v>630</v>
      </c>
      <c r="E47179" s="2"/>
      <c r="F47179" s="2"/>
      <c r="G47179" s="2"/>
      <c r="H47179" s="2"/>
    </row>
    <row r="47180" spans="2:8">
      <c r="B47180" s="2" t="s">
        <v>47806</v>
      </c>
      <c r="C47180" s="2">
        <v>28</v>
      </c>
      <c r="D47180" s="2" t="s">
        <v>630</v>
      </c>
      <c r="E47180" s="2"/>
      <c r="F47180" s="2"/>
      <c r="G47180" s="2"/>
      <c r="H47180" s="2"/>
    </row>
    <row r="47181" spans="2:8">
      <c r="B47181" s="2" t="s">
        <v>47807</v>
      </c>
      <c r="C47181" s="2">
        <v>29</v>
      </c>
      <c r="D47181" s="2" t="s">
        <v>630</v>
      </c>
      <c r="E47181" s="2"/>
      <c r="F47181" s="2"/>
      <c r="G47181" s="2"/>
      <c r="H47181" s="2"/>
    </row>
    <row r="47182" spans="2:8">
      <c r="B47182" s="2" t="s">
        <v>47808</v>
      </c>
      <c r="C47182" s="2">
        <v>30</v>
      </c>
      <c r="D47182" s="2" t="s">
        <v>630</v>
      </c>
      <c r="E47182" s="2"/>
      <c r="F47182" s="2"/>
      <c r="G47182" s="2"/>
      <c r="H47182" s="2"/>
    </row>
    <row r="47183" spans="2:8">
      <c r="B47183" s="2" t="s">
        <v>47809</v>
      </c>
      <c r="C47183" s="2">
        <v>34</v>
      </c>
      <c r="D47183" s="2" t="s">
        <v>630</v>
      </c>
      <c r="E47183" s="2"/>
      <c r="F47183" s="2"/>
      <c r="G47183" s="2"/>
      <c r="H47183" s="2"/>
    </row>
    <row r="47184" spans="2:8">
      <c r="B47184" s="2" t="s">
        <v>47810</v>
      </c>
      <c r="C47184" s="2">
        <v>37</v>
      </c>
      <c r="D47184" s="2" t="s">
        <v>630</v>
      </c>
      <c r="E47184" s="2"/>
      <c r="F47184" s="2"/>
      <c r="G47184" s="2"/>
      <c r="H47184" s="2"/>
    </row>
    <row r="47185" spans="2:8">
      <c r="B47185" s="2" t="s">
        <v>47811</v>
      </c>
      <c r="C47185" s="2">
        <v>35</v>
      </c>
      <c r="D47185" s="2" t="s">
        <v>630</v>
      </c>
      <c r="E47185" s="2"/>
      <c r="F47185" s="2"/>
      <c r="G47185" s="2"/>
      <c r="H47185" s="2"/>
    </row>
    <row r="47186" spans="2:8">
      <c r="B47186" s="2" t="s">
        <v>47812</v>
      </c>
      <c r="C47186" s="2">
        <v>38</v>
      </c>
      <c r="D47186" s="2" t="s">
        <v>630</v>
      </c>
      <c r="E47186" s="2"/>
      <c r="F47186" s="2"/>
      <c r="G47186" s="2"/>
      <c r="H47186" s="2"/>
    </row>
    <row r="47187" spans="2:8">
      <c r="B47187" s="2" t="s">
        <v>47813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47814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47815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47816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47817</v>
      </c>
      <c r="C47191" s="2">
        <v>48</v>
      </c>
      <c r="D47191" s="2" t="s">
        <v>630</v>
      </c>
      <c r="E47191" s="2"/>
      <c r="F47191" s="2"/>
      <c r="G47191" s="2"/>
      <c r="H47191" s="2"/>
    </row>
    <row r="47192" spans="2:8">
      <c r="B47192" s="2" t="s">
        <v>47818</v>
      </c>
      <c r="C47192" s="2">
        <v>53</v>
      </c>
      <c r="D47192" s="2" t="s">
        <v>630</v>
      </c>
      <c r="E47192" s="2"/>
      <c r="F47192" s="2"/>
      <c r="G47192" s="2"/>
      <c r="H47192" s="2"/>
    </row>
    <row r="47193" spans="2:8">
      <c r="B47193" s="2" t="s">
        <v>47819</v>
      </c>
      <c r="C47193" s="2">
        <v>56</v>
      </c>
      <c r="D47193" s="2" t="s">
        <v>630</v>
      </c>
      <c r="E47193" s="2"/>
      <c r="F47193" s="2"/>
      <c r="G47193" s="2"/>
      <c r="H47193" s="2"/>
    </row>
    <row r="47194" spans="2:8">
      <c r="B47194" s="2" t="s">
        <v>47820</v>
      </c>
      <c r="C47194" s="2">
        <v>60</v>
      </c>
      <c r="D47194" s="2" t="s">
        <v>630</v>
      </c>
      <c r="E47194" s="2"/>
      <c r="F47194" s="2"/>
      <c r="G47194" s="2"/>
      <c r="H47194" s="2"/>
    </row>
    <row r="47195" spans="2:8">
      <c r="B47195" s="2" t="s">
        <v>47821</v>
      </c>
      <c r="C47195" s="2">
        <v>48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47822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47823</v>
      </c>
      <c r="C47197" s="2">
        <v>42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47824</v>
      </c>
      <c r="C47198" s="2">
        <v>47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47825</v>
      </c>
      <c r="C47199" s="2">
        <v>50</v>
      </c>
      <c r="D47199" s="2" t="s">
        <v>630</v>
      </c>
      <c r="E47199" s="2"/>
      <c r="F47199" s="2"/>
      <c r="G47199" s="2"/>
      <c r="H47199" s="2"/>
    </row>
    <row r="47200" spans="2:8">
      <c r="B47200" s="2" t="s">
        <v>47826</v>
      </c>
      <c r="C47200" s="2">
        <v>70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47827</v>
      </c>
      <c r="C47201" s="2">
        <v>49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47828</v>
      </c>
      <c r="C47202" s="2">
        <v>47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47829</v>
      </c>
      <c r="C47203" s="2">
        <v>10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47830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47831</v>
      </c>
      <c r="C47205" s="2">
        <v>18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47832</v>
      </c>
      <c r="C47206" s="2">
        <v>21</v>
      </c>
      <c r="D47206" s="2" t="s">
        <v>630</v>
      </c>
      <c r="E47206" s="2"/>
      <c r="F47206" s="2"/>
      <c r="G47206" s="2"/>
      <c r="H47206" s="2"/>
    </row>
    <row r="47207" spans="2:8">
      <c r="B47207" s="2" t="s">
        <v>47833</v>
      </c>
      <c r="C47207" s="2">
        <v>12</v>
      </c>
      <c r="D47207" s="2" t="s">
        <v>630</v>
      </c>
      <c r="E47207" s="2"/>
      <c r="F47207" s="2"/>
      <c r="G47207" s="2"/>
      <c r="H47207" s="2"/>
    </row>
    <row r="47208" spans="2:8">
      <c r="B47208" s="2" t="s">
        <v>47834</v>
      </c>
      <c r="C47208" s="2">
        <v>49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47835</v>
      </c>
      <c r="C47209" s="2">
        <v>39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47836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47837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47838</v>
      </c>
      <c r="C47212" s="2">
        <v>38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47839</v>
      </c>
      <c r="C47213" s="2">
        <v>39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47840</v>
      </c>
      <c r="C47214" s="2">
        <v>40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47841</v>
      </c>
      <c r="C47215" s="2">
        <v>36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47842</v>
      </c>
      <c r="C47216" s="2">
        <v>35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47843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47844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47845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47846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47847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47848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47849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47850</v>
      </c>
      <c r="C47224" s="2">
        <v>50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47851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47852</v>
      </c>
      <c r="C47226" s="2">
        <v>35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47853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47854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47855</v>
      </c>
      <c r="C47229" s="2">
        <v>48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47856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47857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47858</v>
      </c>
      <c r="C47232" s="2">
        <v>51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47859</v>
      </c>
      <c r="C47233" s="2">
        <v>55</v>
      </c>
      <c r="D47233" s="2" t="s">
        <v>630</v>
      </c>
      <c r="E47233" s="2"/>
      <c r="F47233" s="2"/>
      <c r="G47233" s="2"/>
      <c r="H47233" s="2"/>
    </row>
    <row r="47234" spans="2:8">
      <c r="B47234" s="2" t="s">
        <v>47860</v>
      </c>
      <c r="C47234" s="2">
        <v>58</v>
      </c>
      <c r="D47234" s="2" t="s">
        <v>630</v>
      </c>
      <c r="E47234" s="2"/>
      <c r="F47234" s="2"/>
      <c r="G47234" s="2"/>
      <c r="H47234" s="2"/>
    </row>
    <row r="47235" spans="2:8">
      <c r="B47235" s="2" t="s">
        <v>47861</v>
      </c>
      <c r="C47235" s="2">
        <v>42</v>
      </c>
      <c r="D47235" s="2" t="s">
        <v>630</v>
      </c>
      <c r="E47235" s="2"/>
      <c r="F47235" s="2"/>
      <c r="G47235" s="2"/>
      <c r="H47235" s="2"/>
    </row>
    <row r="47236" spans="2:8">
      <c r="B47236" s="2" t="s">
        <v>47862</v>
      </c>
      <c r="C47236" s="2">
        <v>42</v>
      </c>
      <c r="D47236" s="2" t="s">
        <v>630</v>
      </c>
      <c r="E47236" s="2"/>
      <c r="F47236" s="2"/>
      <c r="G47236" s="2"/>
      <c r="H47236" s="2"/>
    </row>
    <row r="47237" spans="2:8">
      <c r="B47237" s="2" t="s">
        <v>47863</v>
      </c>
      <c r="C47237" s="2">
        <v>33</v>
      </c>
      <c r="D47237" s="2" t="s">
        <v>630</v>
      </c>
      <c r="E47237" s="2"/>
      <c r="F47237" s="2"/>
      <c r="G47237" s="2"/>
      <c r="H47237" s="2"/>
    </row>
    <row r="47238" spans="2:8">
      <c r="B47238" s="2" t="s">
        <v>47864</v>
      </c>
      <c r="C47238" s="2">
        <v>33</v>
      </c>
      <c r="D47238" s="2" t="s">
        <v>630</v>
      </c>
      <c r="E47238" s="2"/>
      <c r="F47238" s="2"/>
      <c r="G47238" s="2"/>
      <c r="H47238" s="2"/>
    </row>
    <row r="47239" spans="2:8">
      <c r="B47239" s="2" t="s">
        <v>47865</v>
      </c>
      <c r="C47239" s="2">
        <v>32</v>
      </c>
      <c r="D47239" s="2" t="s">
        <v>630</v>
      </c>
      <c r="E47239" s="2"/>
      <c r="F47239" s="2"/>
      <c r="G47239" s="2"/>
      <c r="H47239" s="2"/>
    </row>
    <row r="47240" spans="2:8">
      <c r="B47240" s="2" t="s">
        <v>47866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47867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47868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47869</v>
      </c>
      <c r="C47243" s="2">
        <v>24</v>
      </c>
      <c r="D47243" s="2" t="s">
        <v>630</v>
      </c>
      <c r="E47243" s="2"/>
      <c r="F47243" s="2"/>
      <c r="G47243" s="2"/>
      <c r="H47243" s="2"/>
    </row>
    <row r="47244" spans="2:8">
      <c r="B47244" s="2" t="s">
        <v>47870</v>
      </c>
      <c r="C47244" s="2">
        <v>16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47871</v>
      </c>
      <c r="C47245" s="2">
        <v>8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47872</v>
      </c>
      <c r="C47246" s="2">
        <v>13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47873</v>
      </c>
      <c r="C47247" s="2">
        <v>13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47874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47875</v>
      </c>
      <c r="C47249" s="2">
        <v>23</v>
      </c>
      <c r="D47249" s="2" t="s">
        <v>630</v>
      </c>
      <c r="E47249" s="2"/>
      <c r="F47249" s="2"/>
      <c r="G47249" s="2"/>
      <c r="H47249" s="2"/>
    </row>
    <row r="47250" spans="2:8">
      <c r="B47250" s="2" t="s">
        <v>47876</v>
      </c>
      <c r="C47250" s="2">
        <v>17</v>
      </c>
      <c r="D47250" s="2" t="s">
        <v>630</v>
      </c>
      <c r="E47250" s="2"/>
      <c r="F47250" s="2"/>
      <c r="G47250" s="2"/>
      <c r="H47250" s="2"/>
    </row>
    <row r="47251" spans="2:8">
      <c r="B47251" s="2" t="s">
        <v>47877</v>
      </c>
      <c r="C47251" s="2">
        <v>14</v>
      </c>
      <c r="D47251" s="2" t="s">
        <v>630</v>
      </c>
      <c r="E47251" s="2"/>
      <c r="F47251" s="2"/>
      <c r="G47251" s="2"/>
      <c r="H47251" s="2"/>
    </row>
    <row r="47252" spans="2:8">
      <c r="B47252" s="2" t="s">
        <v>47878</v>
      </c>
      <c r="C47252" s="2">
        <v>8</v>
      </c>
      <c r="D47252" s="2" t="s">
        <v>630</v>
      </c>
      <c r="E47252" s="2"/>
      <c r="F47252" s="2"/>
      <c r="G47252" s="2"/>
      <c r="H47252" s="2"/>
    </row>
    <row r="47253" spans="2:8">
      <c r="B47253" s="2" t="s">
        <v>47879</v>
      </c>
      <c r="C47253" s="2">
        <v>16</v>
      </c>
      <c r="D47253" s="2" t="s">
        <v>630</v>
      </c>
      <c r="E47253" s="2"/>
      <c r="F47253" s="2"/>
      <c r="G47253" s="2"/>
      <c r="H47253" s="2"/>
    </row>
    <row r="47254" spans="2:8">
      <c r="B47254" s="2" t="s">
        <v>47880</v>
      </c>
      <c r="C47254" s="2">
        <v>17</v>
      </c>
      <c r="D47254" s="2" t="s">
        <v>630</v>
      </c>
      <c r="E47254" s="2"/>
      <c r="F47254" s="2"/>
      <c r="G47254" s="2"/>
      <c r="H47254" s="2"/>
    </row>
    <row r="47255" spans="2:8">
      <c r="B47255" s="2" t="s">
        <v>47881</v>
      </c>
      <c r="C47255" s="2">
        <v>18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47882</v>
      </c>
      <c r="C47256" s="2">
        <v>19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47883</v>
      </c>
      <c r="C47257" s="2">
        <v>19</v>
      </c>
      <c r="D47257" s="2" t="s">
        <v>630</v>
      </c>
      <c r="E47257" s="2"/>
      <c r="F47257" s="2"/>
      <c r="G47257" s="2"/>
      <c r="H47257" s="2"/>
    </row>
    <row r="47258" spans="2:8">
      <c r="B47258" s="2" t="s">
        <v>47884</v>
      </c>
      <c r="C47258" s="2">
        <v>29</v>
      </c>
      <c r="D47258" s="2" t="s">
        <v>630</v>
      </c>
      <c r="E47258" s="2"/>
      <c r="F47258" s="2"/>
      <c r="G47258" s="2"/>
      <c r="H47258" s="2"/>
    </row>
    <row r="47259" spans="2:8">
      <c r="B47259" s="2" t="s">
        <v>47885</v>
      </c>
      <c r="C47259" s="2">
        <v>14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47886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47887</v>
      </c>
      <c r="C47261" s="2">
        <v>11</v>
      </c>
      <c r="D47261" s="2" t="s">
        <v>630</v>
      </c>
      <c r="E47261" s="2"/>
      <c r="F47261" s="2"/>
      <c r="G47261" s="2"/>
      <c r="H47261" s="2"/>
    </row>
    <row r="47262" spans="2:8">
      <c r="B47262" s="2" t="s">
        <v>47888</v>
      </c>
      <c r="C47262" s="2">
        <v>14</v>
      </c>
      <c r="D47262" s="2" t="s">
        <v>630</v>
      </c>
      <c r="E47262" s="2"/>
      <c r="F47262" s="2"/>
      <c r="G47262" s="2"/>
      <c r="H47262" s="2"/>
    </row>
    <row r="47263" spans="2:8">
      <c r="B47263" s="2" t="s">
        <v>47889</v>
      </c>
      <c r="C47263" s="2">
        <v>12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47890</v>
      </c>
      <c r="C47264" s="2">
        <v>43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47891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47892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47893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47894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47895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47896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47897</v>
      </c>
      <c r="C47271" s="2">
        <v>36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47898</v>
      </c>
      <c r="C47272" s="2">
        <v>8</v>
      </c>
      <c r="D47272" s="2" t="s">
        <v>630</v>
      </c>
      <c r="E47272" s="2"/>
      <c r="F47272" s="2"/>
      <c r="G47272" s="2"/>
      <c r="H47272" s="2"/>
    </row>
    <row r="47273" spans="2:8">
      <c r="B47273" s="2" t="s">
        <v>47899</v>
      </c>
      <c r="C47273" s="2">
        <v>9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47900</v>
      </c>
      <c r="C47274" s="2">
        <v>12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47901</v>
      </c>
      <c r="C47275" s="2">
        <v>16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47902</v>
      </c>
      <c r="C47276" s="2">
        <v>19</v>
      </c>
      <c r="D47276" s="2" t="s">
        <v>630</v>
      </c>
      <c r="E47276" s="2"/>
      <c r="F47276" s="2"/>
      <c r="G47276" s="2"/>
      <c r="H47276" s="2"/>
    </row>
    <row r="47277" spans="2:8">
      <c r="B47277" s="2" t="s">
        <v>47903</v>
      </c>
      <c r="C47277" s="2">
        <v>30</v>
      </c>
      <c r="D47277" s="2" t="s">
        <v>630</v>
      </c>
      <c r="E47277" s="2"/>
      <c r="F47277" s="2"/>
      <c r="G47277" s="2"/>
      <c r="H47277" s="2"/>
    </row>
    <row r="47278" spans="2:8">
      <c r="B47278" s="2" t="s">
        <v>47904</v>
      </c>
      <c r="C47278" s="2">
        <v>41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47905</v>
      </c>
      <c r="C47279" s="2">
        <v>36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47906</v>
      </c>
      <c r="C47280" s="2">
        <v>37</v>
      </c>
      <c r="D47280" s="2" t="s">
        <v>630</v>
      </c>
      <c r="E47280" s="2"/>
      <c r="F47280" s="2"/>
      <c r="G47280" s="2"/>
      <c r="H47280" s="2"/>
    </row>
    <row r="47281" spans="2:8">
      <c r="B47281" s="2" t="s">
        <v>47907</v>
      </c>
      <c r="C47281" s="2">
        <v>37</v>
      </c>
      <c r="D47281" s="2" t="s">
        <v>630</v>
      </c>
      <c r="E47281" s="2"/>
      <c r="F47281" s="2"/>
      <c r="G47281" s="2"/>
      <c r="H47281" s="2"/>
    </row>
    <row r="47282" spans="2:8">
      <c r="B47282" s="2" t="s">
        <v>47908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47909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47910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47911</v>
      </c>
      <c r="C47285" s="2">
        <v>33</v>
      </c>
      <c r="D47285" s="2" t="s">
        <v>630</v>
      </c>
      <c r="E47285" s="2"/>
      <c r="F47285" s="2"/>
      <c r="G47285" s="2"/>
      <c r="H47285" s="2"/>
    </row>
    <row r="47286" spans="2:8">
      <c r="B47286" s="2" t="s">
        <v>47912</v>
      </c>
      <c r="C47286" s="2">
        <v>37</v>
      </c>
      <c r="D47286" s="2" t="s">
        <v>630</v>
      </c>
      <c r="E47286" s="2"/>
      <c r="F47286" s="2"/>
      <c r="G47286" s="2"/>
      <c r="H47286" s="2"/>
    </row>
    <row r="47287" spans="2:8">
      <c r="B47287" s="2" t="s">
        <v>47913</v>
      </c>
      <c r="C47287" s="2">
        <v>38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47914</v>
      </c>
      <c r="C47288" s="2">
        <v>40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47915</v>
      </c>
      <c r="C47289" s="2">
        <v>42</v>
      </c>
      <c r="D47289" s="2" t="s">
        <v>630</v>
      </c>
      <c r="E47289" s="2"/>
      <c r="F47289" s="2"/>
      <c r="G47289" s="2"/>
      <c r="H47289" s="2"/>
    </row>
    <row r="47290" spans="2:8">
      <c r="B47290" s="2" t="s">
        <v>47916</v>
      </c>
      <c r="C47290" s="2">
        <v>45</v>
      </c>
      <c r="D47290" s="2" t="s">
        <v>630</v>
      </c>
      <c r="E47290" s="2"/>
      <c r="F47290" s="2"/>
      <c r="G47290" s="2"/>
      <c r="H47290" s="2"/>
    </row>
    <row r="47291" spans="2:8">
      <c r="B47291" s="2" t="s">
        <v>47917</v>
      </c>
      <c r="C47291" s="2">
        <v>45</v>
      </c>
      <c r="D47291" s="2" t="s">
        <v>630</v>
      </c>
      <c r="E47291" s="2"/>
      <c r="F47291" s="2"/>
      <c r="G47291" s="2"/>
      <c r="H47291" s="2"/>
    </row>
    <row r="47292" spans="2:8">
      <c r="B47292" s="2" t="s">
        <v>47918</v>
      </c>
      <c r="C47292" s="2">
        <v>45</v>
      </c>
      <c r="D47292" s="2" t="s">
        <v>630</v>
      </c>
      <c r="E47292" s="2"/>
      <c r="F47292" s="2"/>
      <c r="G47292" s="2"/>
      <c r="H47292" s="2"/>
    </row>
    <row r="47293" spans="2:8">
      <c r="B47293" s="2" t="s">
        <v>47919</v>
      </c>
      <c r="C47293" s="2">
        <v>45</v>
      </c>
      <c r="D47293" s="2" t="s">
        <v>630</v>
      </c>
      <c r="E47293" s="2"/>
      <c r="F47293" s="2"/>
      <c r="G47293" s="2"/>
      <c r="H47293" s="2"/>
    </row>
    <row r="47294" spans="2:8">
      <c r="B47294" s="2" t="s">
        <v>47920</v>
      </c>
      <c r="C47294" s="2">
        <v>36</v>
      </c>
      <c r="D47294" s="2" t="s">
        <v>630</v>
      </c>
      <c r="E47294" s="2"/>
      <c r="F47294" s="2"/>
      <c r="G47294" s="2"/>
      <c r="H47294" s="2"/>
    </row>
    <row r="47295" spans="2:8">
      <c r="B47295" s="2" t="s">
        <v>47921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47922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47923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47924</v>
      </c>
      <c r="C47298" s="2">
        <v>14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47925</v>
      </c>
      <c r="C47299" s="2">
        <v>48</v>
      </c>
      <c r="D47299" s="2" t="s">
        <v>630</v>
      </c>
      <c r="E47299" s="2"/>
      <c r="F47299" s="2"/>
      <c r="G47299" s="2"/>
      <c r="H47299" s="2"/>
    </row>
    <row r="47300" spans="2:8">
      <c r="B47300" s="2" t="s">
        <v>47926</v>
      </c>
      <c r="C47300" s="2">
        <v>48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47927</v>
      </c>
      <c r="C47301" s="2">
        <v>47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47928</v>
      </c>
      <c r="C47302" s="2">
        <v>43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47929</v>
      </c>
      <c r="C47303" s="2">
        <v>41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47930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47931</v>
      </c>
      <c r="C47305" s="2">
        <v>34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47932</v>
      </c>
      <c r="C47306" s="2">
        <v>44</v>
      </c>
      <c r="D47306" s="2" t="s">
        <v>630</v>
      </c>
      <c r="E47306" s="2"/>
      <c r="F47306" s="2"/>
      <c r="G47306" s="2"/>
      <c r="H47306" s="2"/>
    </row>
    <row r="47307" spans="2:8">
      <c r="B47307" s="2" t="s">
        <v>47933</v>
      </c>
      <c r="C47307" s="2">
        <v>45</v>
      </c>
      <c r="D47307" s="2" t="s">
        <v>630</v>
      </c>
      <c r="E47307" s="2"/>
      <c r="F47307" s="2"/>
      <c r="G47307" s="2"/>
      <c r="H47307" s="2"/>
    </row>
    <row r="47308" spans="2:8">
      <c r="B47308" s="2" t="s">
        <v>47934</v>
      </c>
      <c r="C47308" s="2">
        <v>47</v>
      </c>
      <c r="D47308" s="2" t="s">
        <v>630</v>
      </c>
      <c r="E47308" s="2"/>
      <c r="F47308" s="2"/>
      <c r="G47308" s="2"/>
      <c r="H47308" s="2"/>
    </row>
    <row r="47309" spans="2:8">
      <c r="B47309" s="2" t="s">
        <v>47935</v>
      </c>
      <c r="C47309" s="2">
        <v>49</v>
      </c>
      <c r="D47309" s="2" t="s">
        <v>630</v>
      </c>
      <c r="E47309" s="2"/>
      <c r="F47309" s="2"/>
      <c r="G47309" s="2"/>
      <c r="H47309" s="2"/>
    </row>
    <row r="47310" spans="2:8">
      <c r="B47310" s="2" t="s">
        <v>47936</v>
      </c>
      <c r="C47310" s="2">
        <v>38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47937</v>
      </c>
      <c r="C47311" s="2">
        <v>34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47938</v>
      </c>
      <c r="C47312" s="2">
        <v>14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47939</v>
      </c>
      <c r="C47313" s="2">
        <v>13</v>
      </c>
      <c r="D47313" s="2" t="s">
        <v>630</v>
      </c>
      <c r="E47313" s="2"/>
      <c r="F47313" s="2"/>
      <c r="G47313" s="2"/>
      <c r="H47313" s="2"/>
    </row>
    <row r="47314" spans="2:8">
      <c r="B47314" s="2" t="s">
        <v>47940</v>
      </c>
      <c r="C47314" s="2">
        <v>22</v>
      </c>
      <c r="D47314" s="2" t="s">
        <v>630</v>
      </c>
      <c r="E47314" s="2"/>
      <c r="F47314" s="2"/>
      <c r="G47314" s="2"/>
      <c r="H47314" s="2"/>
    </row>
    <row r="47315" spans="2:8">
      <c r="B47315" s="2" t="s">
        <v>47941</v>
      </c>
      <c r="C47315" s="2">
        <v>19</v>
      </c>
      <c r="D47315" s="2" t="s">
        <v>630</v>
      </c>
      <c r="E47315" s="2"/>
      <c r="F47315" s="2"/>
      <c r="G47315" s="2"/>
      <c r="H47315" s="2"/>
    </row>
    <row r="47316" spans="2:8">
      <c r="B47316" s="2" t="s">
        <v>47942</v>
      </c>
      <c r="C47316" s="2">
        <v>43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47943</v>
      </c>
      <c r="C47317" s="2">
        <v>37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47944</v>
      </c>
      <c r="C47318" s="2">
        <v>45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47945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47946</v>
      </c>
      <c r="C47320" s="2">
        <v>38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47947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47948</v>
      </c>
      <c r="C47322" s="2">
        <v>39</v>
      </c>
      <c r="D47322" s="2" t="s">
        <v>630</v>
      </c>
      <c r="E47322" s="2"/>
      <c r="F47322" s="2"/>
      <c r="G47322" s="2"/>
      <c r="H47322" s="2"/>
    </row>
    <row r="47323" spans="2:8">
      <c r="B47323" s="2" t="s">
        <v>47949</v>
      </c>
      <c r="C47323" s="2">
        <v>43</v>
      </c>
      <c r="D47323" s="2" t="s">
        <v>630</v>
      </c>
      <c r="E47323" s="2"/>
      <c r="F47323" s="2"/>
      <c r="G47323" s="2"/>
      <c r="H47323" s="2"/>
    </row>
    <row r="47324" spans="2:8">
      <c r="B47324" s="2" t="s">
        <v>47950</v>
      </c>
      <c r="C47324" s="2">
        <v>45</v>
      </c>
      <c r="D47324" s="2" t="s">
        <v>630</v>
      </c>
      <c r="E47324" s="2"/>
      <c r="F47324" s="2"/>
      <c r="G47324" s="2"/>
      <c r="H47324" s="2"/>
    </row>
    <row r="47325" spans="2:8">
      <c r="B47325" s="2" t="s">
        <v>47951</v>
      </c>
      <c r="C47325" s="2">
        <v>17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47952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47953</v>
      </c>
      <c r="C47327" s="2">
        <v>27</v>
      </c>
      <c r="D47327" s="2" t="s">
        <v>630</v>
      </c>
      <c r="E47327" s="2"/>
      <c r="F47327" s="2"/>
      <c r="G47327" s="2"/>
      <c r="H47327" s="2"/>
    </row>
    <row r="47328" spans="2:8">
      <c r="B47328" s="2" t="s">
        <v>47954</v>
      </c>
      <c r="C47328" s="2">
        <v>20</v>
      </c>
      <c r="D47328" s="2" t="s">
        <v>630</v>
      </c>
      <c r="E47328" s="2"/>
      <c r="F47328" s="2"/>
      <c r="G47328" s="2"/>
      <c r="H47328" s="2"/>
    </row>
    <row r="47329" spans="2:8">
      <c r="B47329" s="2" t="s">
        <v>47955</v>
      </c>
      <c r="C47329" s="2">
        <v>15</v>
      </c>
      <c r="D47329" s="2" t="s">
        <v>630</v>
      </c>
      <c r="E47329" s="2"/>
      <c r="F47329" s="2"/>
      <c r="G47329" s="2"/>
      <c r="H47329" s="2"/>
    </row>
    <row r="47330" spans="2:8">
      <c r="B47330" s="2" t="s">
        <v>47956</v>
      </c>
      <c r="C47330" s="2">
        <v>14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47957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47958</v>
      </c>
      <c r="C47332" s="2">
        <v>13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47959</v>
      </c>
      <c r="C47333" s="2">
        <v>21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47960</v>
      </c>
      <c r="C47334" s="2">
        <v>15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47961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47962</v>
      </c>
      <c r="C47336" s="2">
        <v>12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47963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47964</v>
      </c>
      <c r="C47338" s="2">
        <v>45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47965</v>
      </c>
      <c r="C47339" s="2">
        <v>43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47966</v>
      </c>
      <c r="C47340" s="2">
        <v>38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47967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47968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47969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47970</v>
      </c>
      <c r="C47344" s="2">
        <v>36</v>
      </c>
      <c r="D47344" s="2" t="s">
        <v>630</v>
      </c>
      <c r="E47344" s="2"/>
      <c r="F47344" s="2"/>
      <c r="G47344" s="2"/>
      <c r="H47344" s="2"/>
    </row>
    <row r="47345" spans="2:8">
      <c r="B47345" s="2" t="s">
        <v>47971</v>
      </c>
      <c r="C47345" s="2">
        <v>39</v>
      </c>
      <c r="D47345" s="2" t="s">
        <v>630</v>
      </c>
      <c r="E47345" s="2"/>
      <c r="F47345" s="2"/>
      <c r="G47345" s="2"/>
      <c r="H47345" s="2"/>
    </row>
    <row r="47346" spans="2:8">
      <c r="B47346" s="2" t="s">
        <v>47972</v>
      </c>
      <c r="C47346" s="2">
        <v>47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47973</v>
      </c>
      <c r="C47347" s="2">
        <v>46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47974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47975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47976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47977</v>
      </c>
      <c r="C47351" s="2">
        <v>15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47978</v>
      </c>
      <c r="C47352" s="2">
        <v>14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47979</v>
      </c>
      <c r="C47353" s="2">
        <v>22</v>
      </c>
      <c r="D47353" s="2" t="s">
        <v>630</v>
      </c>
      <c r="E47353" s="2"/>
      <c r="F47353" s="2"/>
      <c r="G47353" s="2"/>
      <c r="H47353" s="2"/>
    </row>
    <row r="47354" spans="2:8">
      <c r="B47354" s="2" t="s">
        <v>47980</v>
      </c>
      <c r="C47354" s="2">
        <v>17</v>
      </c>
      <c r="D47354" s="2" t="s">
        <v>630</v>
      </c>
      <c r="E47354" s="2"/>
      <c r="F47354" s="2"/>
      <c r="G47354" s="2"/>
      <c r="H47354" s="2"/>
    </row>
    <row r="47355" spans="2:8">
      <c r="B47355" s="2" t="s">
        <v>47981</v>
      </c>
      <c r="C47355" s="2">
        <v>41</v>
      </c>
      <c r="D47355" s="2" t="s">
        <v>630</v>
      </c>
      <c r="E47355" s="2"/>
      <c r="F47355" s="2"/>
      <c r="G47355" s="2"/>
      <c r="H47355" s="2"/>
    </row>
    <row r="47356" spans="2:8">
      <c r="B47356" s="2" t="s">
        <v>47982</v>
      </c>
      <c r="C47356" s="2">
        <v>40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47983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47984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47985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47986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47987</v>
      </c>
      <c r="C47361" s="2">
        <v>10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47988</v>
      </c>
      <c r="C47362" s="2">
        <v>13</v>
      </c>
      <c r="D47362" s="2" t="s">
        <v>630</v>
      </c>
      <c r="E47362" s="2"/>
      <c r="F47362" s="2"/>
      <c r="G47362" s="2"/>
      <c r="H47362" s="2"/>
    </row>
    <row r="47363" spans="2:8">
      <c r="B47363" s="2" t="s">
        <v>47989</v>
      </c>
      <c r="C47363" s="2">
        <v>19</v>
      </c>
      <c r="D47363" s="2" t="s">
        <v>630</v>
      </c>
      <c r="E47363" s="2"/>
      <c r="F47363" s="2"/>
      <c r="G47363" s="2"/>
      <c r="H47363" s="2"/>
    </row>
    <row r="47364" spans="2:8">
      <c r="B47364" s="2" t="s">
        <v>47990</v>
      </c>
      <c r="C47364" s="2">
        <v>24</v>
      </c>
      <c r="D47364" s="2" t="s">
        <v>630</v>
      </c>
      <c r="E47364" s="2"/>
      <c r="F47364" s="2"/>
      <c r="G47364" s="2"/>
      <c r="H47364" s="2"/>
    </row>
    <row r="47365" spans="2:8">
      <c r="B47365" s="2" t="s">
        <v>47991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47992</v>
      </c>
      <c r="C47366" s="2">
        <v>19</v>
      </c>
      <c r="D47366" s="2" t="s">
        <v>630</v>
      </c>
      <c r="E47366" s="2"/>
      <c r="F47366" s="2"/>
      <c r="G47366" s="2"/>
      <c r="H47366" s="2"/>
    </row>
    <row r="47367" spans="2:8">
      <c r="B47367" s="2" t="s">
        <v>47993</v>
      </c>
      <c r="C47367" s="2">
        <v>20</v>
      </c>
      <c r="D47367" s="2" t="s">
        <v>630</v>
      </c>
      <c r="E47367" s="2"/>
      <c r="F47367" s="2"/>
      <c r="G47367" s="2"/>
      <c r="H47367" s="2"/>
    </row>
    <row r="47368" spans="2:8">
      <c r="B47368" s="2" t="s">
        <v>47994</v>
      </c>
      <c r="C47368" s="2">
        <v>23</v>
      </c>
      <c r="D47368" s="2" t="s">
        <v>630</v>
      </c>
      <c r="E47368" s="2"/>
      <c r="F47368" s="2"/>
      <c r="G47368" s="2"/>
      <c r="H47368" s="2"/>
    </row>
    <row r="47369" spans="2:8">
      <c r="B47369" s="2" t="s">
        <v>47995</v>
      </c>
      <c r="C47369" s="2">
        <v>26</v>
      </c>
      <c r="D47369" s="2" t="s">
        <v>630</v>
      </c>
      <c r="E47369" s="2"/>
      <c r="F47369" s="2"/>
      <c r="G47369" s="2"/>
      <c r="H47369" s="2"/>
    </row>
    <row r="47370" spans="2:8">
      <c r="B47370" s="2" t="s">
        <v>47996</v>
      </c>
      <c r="C47370" s="2">
        <v>30</v>
      </c>
      <c r="D47370" s="2" t="s">
        <v>630</v>
      </c>
      <c r="E47370" s="2"/>
      <c r="F47370" s="2"/>
      <c r="G47370" s="2"/>
      <c r="H47370" s="2"/>
    </row>
    <row r="47371" spans="2:8">
      <c r="B47371" s="2" t="s">
        <v>47997</v>
      </c>
      <c r="C47371" s="2">
        <v>32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47998</v>
      </c>
      <c r="C47372" s="2">
        <v>38</v>
      </c>
      <c r="D47372" s="2" t="s">
        <v>630</v>
      </c>
      <c r="E47372" s="2"/>
      <c r="F47372" s="2"/>
      <c r="G47372" s="2"/>
      <c r="H47372" s="2"/>
    </row>
    <row r="47373" spans="2:8">
      <c r="B47373" s="2" t="s">
        <v>47999</v>
      </c>
      <c r="C47373" s="2">
        <v>41</v>
      </c>
      <c r="D47373" s="2" t="s">
        <v>630</v>
      </c>
      <c r="E47373" s="2"/>
      <c r="F47373" s="2"/>
      <c r="G47373" s="2"/>
      <c r="H47373" s="2"/>
    </row>
    <row r="47374" spans="2:8">
      <c r="B47374" s="2" t="s">
        <v>48000</v>
      </c>
      <c r="C47374" s="2">
        <v>43</v>
      </c>
      <c r="D47374" s="2" t="s">
        <v>630</v>
      </c>
      <c r="E47374" s="2"/>
      <c r="F47374" s="2"/>
      <c r="G47374" s="2"/>
      <c r="H47374" s="2"/>
    </row>
    <row r="47375" spans="2:8">
      <c r="B47375" s="2" t="s">
        <v>48001</v>
      </c>
      <c r="C47375" s="2">
        <v>45</v>
      </c>
      <c r="D47375" s="2" t="s">
        <v>630</v>
      </c>
      <c r="E47375" s="2"/>
      <c r="F47375" s="2"/>
      <c r="G47375" s="2"/>
      <c r="H47375" s="2"/>
    </row>
    <row r="47376" spans="2:8">
      <c r="B47376" s="2" t="s">
        <v>48002</v>
      </c>
      <c r="C47376" s="2">
        <v>24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48003</v>
      </c>
      <c r="C47377" s="2">
        <v>17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48004</v>
      </c>
      <c r="C47378" s="2">
        <v>31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48005</v>
      </c>
      <c r="C47379" s="2">
        <v>23</v>
      </c>
      <c r="D47379" s="2" t="s">
        <v>630</v>
      </c>
      <c r="E47379" s="2"/>
      <c r="F47379" s="2"/>
      <c r="G47379" s="2"/>
      <c r="H47379" s="2"/>
    </row>
    <row r="47380" spans="2:8">
      <c r="B47380" s="2" t="s">
        <v>48006</v>
      </c>
      <c r="C47380" s="2">
        <v>14</v>
      </c>
      <c r="D47380" s="2" t="s">
        <v>630</v>
      </c>
      <c r="E47380" s="2"/>
      <c r="F47380" s="2"/>
      <c r="G47380" s="2"/>
      <c r="H47380" s="2"/>
    </row>
    <row r="47381" spans="2:8">
      <c r="B47381" s="2" t="s">
        <v>48007</v>
      </c>
      <c r="C47381" s="2">
        <v>17</v>
      </c>
      <c r="D47381" s="2" t="s">
        <v>630</v>
      </c>
      <c r="E47381" s="2"/>
      <c r="F47381" s="2"/>
      <c r="G47381" s="2"/>
      <c r="H47381" s="2"/>
    </row>
    <row r="47382" spans="2:8">
      <c r="B47382" s="2" t="s">
        <v>48008</v>
      </c>
      <c r="C47382" s="2">
        <v>22</v>
      </c>
      <c r="D47382" s="2" t="s">
        <v>630</v>
      </c>
      <c r="E47382" s="2"/>
      <c r="F47382" s="2"/>
      <c r="G47382" s="2"/>
      <c r="H47382" s="2"/>
    </row>
    <row r="47383" spans="2:8">
      <c r="B47383" s="2" t="s">
        <v>48009</v>
      </c>
      <c r="C47383" s="2">
        <v>15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48010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48011</v>
      </c>
      <c r="C47385" s="2">
        <v>40</v>
      </c>
      <c r="D47385" s="2" t="s">
        <v>630</v>
      </c>
      <c r="E47385" s="2"/>
      <c r="F47385" s="2"/>
      <c r="G47385" s="2"/>
      <c r="H47385" s="2"/>
    </row>
    <row r="47386" spans="2:8">
      <c r="B47386" s="2" t="s">
        <v>48012</v>
      </c>
      <c r="C47386" s="2">
        <v>40</v>
      </c>
      <c r="D47386" s="2" t="s">
        <v>630</v>
      </c>
      <c r="E47386" s="2"/>
      <c r="F47386" s="2"/>
      <c r="G47386" s="2"/>
      <c r="H47386" s="2"/>
    </row>
    <row r="47387" spans="2:8">
      <c r="B47387" s="2" t="s">
        <v>48013</v>
      </c>
      <c r="C47387" s="2">
        <v>42</v>
      </c>
      <c r="D47387" s="2" t="s">
        <v>630</v>
      </c>
      <c r="E47387" s="2"/>
      <c r="F47387" s="2"/>
      <c r="G47387" s="2"/>
      <c r="H47387" s="2"/>
    </row>
    <row r="47388" spans="2:8">
      <c r="B47388" s="2" t="s">
        <v>48014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48015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48016</v>
      </c>
      <c r="C47390" s="2">
        <v>16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48017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48018</v>
      </c>
      <c r="C47392" s="2">
        <v>40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48019</v>
      </c>
      <c r="C47393" s="2">
        <v>42</v>
      </c>
      <c r="D47393" s="2" t="s">
        <v>630</v>
      </c>
      <c r="E47393" s="2"/>
      <c r="F47393" s="2"/>
      <c r="G47393" s="2"/>
      <c r="H47393" s="2"/>
    </row>
    <row r="47394" spans="2:8">
      <c r="B47394" s="2" t="s">
        <v>48020</v>
      </c>
      <c r="C47394" s="2">
        <v>43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48021</v>
      </c>
      <c r="C47395" s="2">
        <v>15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48022</v>
      </c>
      <c r="C47396" s="2">
        <v>23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48023</v>
      </c>
      <c r="C47397" s="2">
        <v>23</v>
      </c>
      <c r="D47397" s="2" t="s">
        <v>630</v>
      </c>
      <c r="E47397" s="2"/>
      <c r="F47397" s="2"/>
      <c r="G47397" s="2"/>
      <c r="H47397" s="2"/>
    </row>
    <row r="47398" spans="2:8">
      <c r="B47398" s="2" t="s">
        <v>48024</v>
      </c>
      <c r="C47398" s="2">
        <v>19</v>
      </c>
      <c r="D47398" s="2" t="s">
        <v>630</v>
      </c>
      <c r="E47398" s="2"/>
      <c r="F47398" s="2"/>
      <c r="G47398" s="2"/>
      <c r="H47398" s="2"/>
    </row>
    <row r="47399" spans="2:8">
      <c r="B47399" s="2" t="s">
        <v>48025</v>
      </c>
      <c r="C47399" s="2">
        <v>20</v>
      </c>
      <c r="D47399" s="2" t="s">
        <v>630</v>
      </c>
      <c r="E47399" s="2"/>
      <c r="F47399" s="2"/>
      <c r="G47399" s="2"/>
      <c r="H47399" s="2"/>
    </row>
    <row r="47400" spans="2:8">
      <c r="B47400" s="2" t="s">
        <v>48026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48027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48028</v>
      </c>
      <c r="C47402" s="2">
        <v>29</v>
      </c>
      <c r="D47402" s="2" t="s">
        <v>630</v>
      </c>
      <c r="E47402" s="2"/>
      <c r="F47402" s="2"/>
      <c r="G47402" s="2"/>
      <c r="H47402" s="2"/>
    </row>
    <row r="47403" spans="2:8">
      <c r="B47403" s="2" t="s">
        <v>48029</v>
      </c>
      <c r="C47403" s="2">
        <v>37</v>
      </c>
      <c r="D47403" s="2" t="s">
        <v>630</v>
      </c>
      <c r="E47403" s="2"/>
      <c r="F47403" s="2"/>
      <c r="G47403" s="2"/>
      <c r="H47403" s="2"/>
    </row>
    <row r="47404" spans="2:8">
      <c r="B47404" s="2" t="s">
        <v>48030</v>
      </c>
      <c r="C47404" s="2">
        <v>36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48031</v>
      </c>
      <c r="C47405" s="2">
        <v>43</v>
      </c>
      <c r="D47405" s="2" t="s">
        <v>630</v>
      </c>
      <c r="E47405" s="2"/>
      <c r="F47405" s="2"/>
      <c r="G47405" s="2"/>
      <c r="H47405" s="2"/>
    </row>
    <row r="47406" spans="2:8">
      <c r="B47406" s="2" t="s">
        <v>48032</v>
      </c>
      <c r="C47406" s="2">
        <v>45</v>
      </c>
      <c r="D47406" s="2" t="s">
        <v>630</v>
      </c>
      <c r="E47406" s="2"/>
      <c r="F47406" s="2"/>
      <c r="G47406" s="2"/>
      <c r="H47406" s="2"/>
    </row>
    <row r="47407" spans="2:8">
      <c r="B47407" s="2" t="s">
        <v>48033</v>
      </c>
      <c r="C47407" s="2">
        <v>36</v>
      </c>
      <c r="D47407" s="2" t="s">
        <v>630</v>
      </c>
      <c r="E47407" s="2"/>
      <c r="F47407" s="2"/>
      <c r="G47407" s="2"/>
      <c r="H47407" s="2"/>
    </row>
    <row r="47408" spans="2:8">
      <c r="B47408" s="2" t="s">
        <v>48034</v>
      </c>
      <c r="C47408" s="2">
        <v>40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48035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48036</v>
      </c>
      <c r="C47410" s="2">
        <v>23</v>
      </c>
      <c r="D47410" s="2" t="s">
        <v>630</v>
      </c>
      <c r="E47410" s="2"/>
      <c r="F47410" s="2"/>
      <c r="G47410" s="2"/>
      <c r="H47410" s="2"/>
    </row>
    <row r="47411" spans="2:8">
      <c r="B47411" s="2" t="s">
        <v>48037</v>
      </c>
      <c r="C47411" s="2">
        <v>20</v>
      </c>
      <c r="D47411" s="2" t="s">
        <v>630</v>
      </c>
      <c r="E47411" s="2"/>
      <c r="F47411" s="2"/>
      <c r="G47411" s="2"/>
      <c r="H47411" s="2"/>
    </row>
    <row r="47412" spans="2:8">
      <c r="B47412" s="2" t="s">
        <v>48038</v>
      </c>
      <c r="C47412" s="2">
        <v>16</v>
      </c>
      <c r="D47412" s="2" t="s">
        <v>630</v>
      </c>
      <c r="E47412" s="2"/>
      <c r="F47412" s="2"/>
      <c r="G47412" s="2"/>
      <c r="H47412" s="2"/>
    </row>
    <row r="47413" spans="2:8">
      <c r="B47413" s="2" t="s">
        <v>48039</v>
      </c>
      <c r="C47413" s="2">
        <v>11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48040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48041</v>
      </c>
      <c r="C47415" s="2">
        <v>45</v>
      </c>
      <c r="D47415" s="2" t="s">
        <v>630</v>
      </c>
      <c r="E47415" s="2"/>
      <c r="F47415" s="2"/>
      <c r="G47415" s="2"/>
      <c r="H47415" s="2"/>
    </row>
    <row r="47416" spans="2:8">
      <c r="B47416" s="2" t="s">
        <v>48042</v>
      </c>
      <c r="C47416" s="2">
        <v>48</v>
      </c>
      <c r="D47416" s="2" t="s">
        <v>630</v>
      </c>
      <c r="E47416" s="2"/>
      <c r="F47416" s="2"/>
      <c r="G47416" s="2"/>
      <c r="H47416" s="2"/>
    </row>
    <row r="47417" spans="2:8">
      <c r="B47417" s="2" t="s">
        <v>48043</v>
      </c>
      <c r="C47417" s="2">
        <v>50</v>
      </c>
      <c r="D47417" s="2" t="s">
        <v>630</v>
      </c>
      <c r="E47417" s="2"/>
      <c r="F47417" s="2"/>
      <c r="G47417" s="2"/>
      <c r="H47417" s="2"/>
    </row>
    <row r="47418" spans="2:8">
      <c r="B47418" s="2" t="s">
        <v>48044</v>
      </c>
      <c r="C47418" s="2">
        <v>52</v>
      </c>
      <c r="D47418" s="2" t="s">
        <v>630</v>
      </c>
      <c r="E47418" s="2"/>
      <c r="F47418" s="2"/>
      <c r="G47418" s="2"/>
      <c r="H47418" s="2"/>
    </row>
    <row r="47419" spans="2:8">
      <c r="B47419" s="2" t="s">
        <v>48045</v>
      </c>
      <c r="C47419" s="2">
        <v>55</v>
      </c>
      <c r="D47419" s="2" t="s">
        <v>630</v>
      </c>
      <c r="E47419" s="2"/>
      <c r="F47419" s="2"/>
      <c r="G47419" s="2"/>
      <c r="H47419" s="2"/>
    </row>
    <row r="47420" spans="2:8">
      <c r="B47420" s="2" t="s">
        <v>48046</v>
      </c>
      <c r="C47420" s="2">
        <v>48</v>
      </c>
      <c r="D47420" s="2" t="s">
        <v>630</v>
      </c>
      <c r="E47420" s="2"/>
      <c r="F47420" s="2"/>
      <c r="G47420" s="2"/>
      <c r="H47420" s="2"/>
    </row>
    <row r="47421" spans="2:8">
      <c r="B47421" s="2" t="s">
        <v>48047</v>
      </c>
      <c r="C47421" s="2">
        <v>53</v>
      </c>
      <c r="D47421" s="2" t="s">
        <v>630</v>
      </c>
      <c r="E47421" s="2"/>
      <c r="F47421" s="2"/>
      <c r="G47421" s="2"/>
      <c r="H47421" s="2"/>
    </row>
    <row r="47422" spans="2:8">
      <c r="B47422" s="2" t="s">
        <v>48048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48049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48050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48051</v>
      </c>
      <c r="C47425" s="2">
        <v>36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48052</v>
      </c>
      <c r="C47426" s="2">
        <v>38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48053</v>
      </c>
      <c r="C47427" s="2">
        <v>41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48054</v>
      </c>
      <c r="C47428" s="2">
        <v>44</v>
      </c>
      <c r="D47428" s="2" t="s">
        <v>630</v>
      </c>
      <c r="E47428" s="2"/>
      <c r="F47428" s="2"/>
      <c r="G47428" s="2"/>
      <c r="H47428" s="2"/>
    </row>
    <row r="47429" spans="2:8">
      <c r="B47429" s="2" t="s">
        <v>48055</v>
      </c>
      <c r="C47429" s="2">
        <v>47</v>
      </c>
      <c r="D47429" s="2" t="s">
        <v>630</v>
      </c>
      <c r="E47429" s="2"/>
      <c r="F47429" s="2"/>
      <c r="G47429" s="2"/>
      <c r="H47429" s="2"/>
    </row>
    <row r="47430" spans="2:8">
      <c r="B47430" s="2" t="s">
        <v>48056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48057</v>
      </c>
      <c r="C47431" s="2">
        <v>39</v>
      </c>
      <c r="D47431" s="2" t="s">
        <v>630</v>
      </c>
      <c r="E47431" s="2"/>
      <c r="F47431" s="2"/>
      <c r="G47431" s="2"/>
      <c r="H47431" s="2"/>
    </row>
    <row r="47432" spans="2:8">
      <c r="B47432" s="2" t="s">
        <v>48058</v>
      </c>
      <c r="C47432" s="2">
        <v>42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48059</v>
      </c>
      <c r="C47433" s="2">
        <v>42</v>
      </c>
      <c r="D47433" s="2" t="s">
        <v>630</v>
      </c>
      <c r="E47433" s="2"/>
      <c r="F47433" s="2"/>
      <c r="G47433" s="2"/>
      <c r="H47433" s="2"/>
    </row>
    <row r="47434" spans="2:8">
      <c r="B47434" s="2" t="s">
        <v>48060</v>
      </c>
      <c r="C47434" s="2">
        <v>42</v>
      </c>
      <c r="D47434" s="2" t="s">
        <v>630</v>
      </c>
      <c r="E47434" s="2"/>
      <c r="F47434" s="2"/>
      <c r="G47434" s="2"/>
      <c r="H47434" s="2"/>
    </row>
    <row r="47435" spans="2:8">
      <c r="B47435" s="2" t="s">
        <v>48061</v>
      </c>
      <c r="C47435" s="2">
        <v>5</v>
      </c>
      <c r="D47435" s="2" t="s">
        <v>630</v>
      </c>
      <c r="E47435" s="2"/>
      <c r="F47435" s="2"/>
      <c r="G47435" s="2"/>
      <c r="H47435" s="2"/>
    </row>
    <row r="47436" spans="2:8">
      <c r="B47436" s="2" t="s">
        <v>48062</v>
      </c>
      <c r="C47436" s="2">
        <v>9</v>
      </c>
      <c r="D47436" s="2" t="s">
        <v>630</v>
      </c>
      <c r="E47436" s="2"/>
      <c r="F47436" s="2"/>
      <c r="G47436" s="2"/>
      <c r="H47436" s="2"/>
    </row>
    <row r="47437" spans="2:8">
      <c r="B47437" s="2" t="s">
        <v>48063</v>
      </c>
      <c r="C47437" s="2">
        <v>40</v>
      </c>
      <c r="D47437" s="2" t="s">
        <v>630</v>
      </c>
      <c r="E47437" s="2"/>
      <c r="F47437" s="2"/>
      <c r="G47437" s="2"/>
      <c r="H47437" s="2"/>
    </row>
    <row r="47438" spans="2:8">
      <c r="B47438" s="2" t="s">
        <v>48064</v>
      </c>
      <c r="C47438" s="2">
        <v>44</v>
      </c>
      <c r="D47438" s="2" t="s">
        <v>630</v>
      </c>
      <c r="E47438" s="2"/>
      <c r="F47438" s="2"/>
      <c r="G47438" s="2"/>
      <c r="H47438" s="2"/>
    </row>
    <row r="47439" spans="2:8">
      <c r="B47439" s="2" t="s">
        <v>48065</v>
      </c>
      <c r="C47439" s="2">
        <v>46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48066</v>
      </c>
      <c r="C47440" s="2">
        <v>17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48067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48068</v>
      </c>
      <c r="C47442" s="2">
        <v>46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48069</v>
      </c>
      <c r="C47443" s="2">
        <v>45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48070</v>
      </c>
      <c r="C47444" s="2">
        <v>43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48071</v>
      </c>
      <c r="C47445" s="2">
        <v>44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48072</v>
      </c>
      <c r="C47446" s="2">
        <v>42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48073</v>
      </c>
      <c r="C47447" s="2">
        <v>41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48074</v>
      </c>
      <c r="C47448" s="2">
        <v>40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48075</v>
      </c>
      <c r="C47449" s="2">
        <v>26</v>
      </c>
      <c r="D47449" s="2" t="s">
        <v>630</v>
      </c>
      <c r="E47449" s="2"/>
      <c r="F47449" s="2"/>
      <c r="G47449" s="2"/>
      <c r="H47449" s="2"/>
    </row>
    <row r="47450" spans="2:8">
      <c r="B47450" s="2" t="s">
        <v>48076</v>
      </c>
      <c r="C47450" s="2">
        <v>18</v>
      </c>
      <c r="D47450" s="2" t="s">
        <v>630</v>
      </c>
      <c r="E47450" s="2"/>
      <c r="F47450" s="2"/>
      <c r="G47450" s="2"/>
      <c r="H47450" s="2"/>
    </row>
    <row r="47451" spans="2:8">
      <c r="B47451" s="2" t="s">
        <v>48077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48078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48079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48080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48081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48082</v>
      </c>
      <c r="C47456" s="2">
        <v>16</v>
      </c>
      <c r="D47456" s="2" t="s">
        <v>630</v>
      </c>
      <c r="E47456" s="2"/>
      <c r="F47456" s="2"/>
      <c r="G47456" s="2"/>
      <c r="H47456" s="2"/>
    </row>
    <row r="47457" spans="2:8">
      <c r="B47457" s="2" t="s">
        <v>48083</v>
      </c>
      <c r="C47457" s="2">
        <v>28</v>
      </c>
      <c r="D47457" s="2" t="s">
        <v>630</v>
      </c>
      <c r="E47457" s="2"/>
      <c r="F47457" s="2"/>
      <c r="G47457" s="2"/>
      <c r="H47457" s="2"/>
    </row>
    <row r="47458" spans="2:8">
      <c r="B47458" s="2" t="s">
        <v>48084</v>
      </c>
      <c r="C47458" s="2">
        <v>29</v>
      </c>
      <c r="D47458" s="2" t="s">
        <v>630</v>
      </c>
      <c r="E47458" s="2"/>
      <c r="F47458" s="2"/>
      <c r="G47458" s="2"/>
      <c r="H47458" s="2"/>
    </row>
    <row r="47459" spans="2:8">
      <c r="B47459" s="2" t="s">
        <v>48085</v>
      </c>
      <c r="C47459" s="2">
        <v>29</v>
      </c>
      <c r="D47459" s="2" t="s">
        <v>630</v>
      </c>
      <c r="E47459" s="2"/>
      <c r="F47459" s="2"/>
      <c r="G47459" s="2"/>
      <c r="H47459" s="2"/>
    </row>
    <row r="47460" spans="2:8">
      <c r="B47460" s="2" t="s">
        <v>48086</v>
      </c>
      <c r="C47460" s="2">
        <v>27</v>
      </c>
      <c r="D47460" s="2" t="s">
        <v>630</v>
      </c>
      <c r="E47460" s="2"/>
      <c r="F47460" s="2"/>
      <c r="G47460" s="2"/>
      <c r="H47460" s="2"/>
    </row>
    <row r="47461" spans="2:8">
      <c r="B47461" s="2" t="s">
        <v>48087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48088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48089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630</v>
      </c>
      <c r="E47464" s="2"/>
      <c r="F47464" s="2"/>
      <c r="G47464" s="2"/>
      <c r="H47464" s="2"/>
    </row>
    <row r="47465" spans="2:8">
      <c r="B47465" s="2" t="s">
        <v>48091</v>
      </c>
      <c r="C47465" s="2">
        <v>20</v>
      </c>
      <c r="D47465" s="2" t="s">
        <v>630</v>
      </c>
      <c r="E47465" s="2"/>
      <c r="F47465" s="2"/>
      <c r="G47465" s="2"/>
      <c r="H47465" s="2"/>
    </row>
    <row r="47466" spans="2:8">
      <c r="B47466" s="2" t="s">
        <v>48092</v>
      </c>
      <c r="C47466" s="2">
        <v>53</v>
      </c>
      <c r="D47466" s="2" t="s">
        <v>630</v>
      </c>
      <c r="E47466" s="2"/>
      <c r="F47466" s="2"/>
      <c r="G47466" s="2"/>
      <c r="H47466" s="2"/>
    </row>
    <row r="47467" spans="2:8">
      <c r="B47467" s="2" t="s">
        <v>48093</v>
      </c>
      <c r="C47467" s="2">
        <v>56</v>
      </c>
      <c r="D47467" s="2" t="s">
        <v>630</v>
      </c>
      <c r="E47467" s="2"/>
      <c r="F47467" s="2"/>
      <c r="G47467" s="2"/>
      <c r="H47467" s="2"/>
    </row>
    <row r="47468" spans="2:8">
      <c r="B47468" s="2" t="s">
        <v>48094</v>
      </c>
      <c r="C47468" s="2">
        <v>57</v>
      </c>
      <c r="D47468" s="2" t="s">
        <v>630</v>
      </c>
      <c r="E47468" s="2"/>
      <c r="F47468" s="2"/>
      <c r="G47468" s="2"/>
      <c r="H47468" s="2"/>
    </row>
    <row r="47469" spans="2:8">
      <c r="B47469" s="2" t="s">
        <v>48095</v>
      </c>
      <c r="C47469" s="2">
        <v>57</v>
      </c>
      <c r="D47469" s="2" t="s">
        <v>630</v>
      </c>
      <c r="E47469" s="2"/>
      <c r="F47469" s="2"/>
      <c r="G47469" s="2"/>
      <c r="H47469" s="2"/>
    </row>
    <row r="47470" spans="2:8">
      <c r="B47470" s="2" t="s">
        <v>48096</v>
      </c>
      <c r="C47470" s="2">
        <v>39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48097</v>
      </c>
      <c r="C47471" s="2">
        <v>39</v>
      </c>
      <c r="D47471" s="2" t="s">
        <v>630</v>
      </c>
      <c r="E47471" s="2"/>
      <c r="F47471" s="2"/>
      <c r="G47471" s="2"/>
      <c r="H47471" s="2"/>
    </row>
    <row r="47472" spans="2:8">
      <c r="B47472" s="2" t="s">
        <v>48098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48099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48100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48101</v>
      </c>
      <c r="C47475" s="2">
        <v>21</v>
      </c>
      <c r="D47475" s="2" t="s">
        <v>630</v>
      </c>
      <c r="E47475" s="2"/>
      <c r="F47475" s="2"/>
      <c r="G47475" s="2"/>
      <c r="H47475" s="2"/>
    </row>
    <row r="47476" spans="2:8">
      <c r="B47476" s="2" t="s">
        <v>48102</v>
      </c>
      <c r="C47476" s="2">
        <v>18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48103</v>
      </c>
      <c r="C47477" s="2">
        <v>16</v>
      </c>
      <c r="D47477" s="2" t="s">
        <v>630</v>
      </c>
      <c r="E47477" s="2"/>
      <c r="F47477" s="2"/>
      <c r="G47477" s="2"/>
      <c r="H47477" s="2"/>
    </row>
    <row r="47478" spans="2:8">
      <c r="B47478" s="2" t="s">
        <v>48104</v>
      </c>
      <c r="C47478" s="2">
        <v>30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48105</v>
      </c>
      <c r="C47479" s="2">
        <v>34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48106</v>
      </c>
      <c r="C47480" s="2">
        <v>35</v>
      </c>
      <c r="D47480" s="2" t="s">
        <v>630</v>
      </c>
      <c r="E47480" s="2"/>
      <c r="F47480" s="2"/>
      <c r="G47480" s="2"/>
      <c r="H47480" s="2"/>
    </row>
    <row r="47481" spans="2:8">
      <c r="B47481" s="2" t="s">
        <v>48107</v>
      </c>
      <c r="C47481" s="2">
        <v>36</v>
      </c>
      <c r="D47481" s="2" t="s">
        <v>630</v>
      </c>
      <c r="E47481" s="2"/>
      <c r="F47481" s="2"/>
      <c r="G47481" s="2"/>
      <c r="H47481" s="2"/>
    </row>
    <row r="47482" spans="2:8">
      <c r="B47482" s="2" t="s">
        <v>48108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48109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48110</v>
      </c>
      <c r="C47484" s="2">
        <v>39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48111</v>
      </c>
      <c r="C47485" s="2">
        <v>14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48112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48113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48114</v>
      </c>
      <c r="C47488" s="2">
        <v>32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48115</v>
      </c>
      <c r="C47489" s="2">
        <v>33</v>
      </c>
      <c r="D47489" s="2" t="s">
        <v>630</v>
      </c>
      <c r="E47489" s="2"/>
      <c r="F47489" s="2"/>
      <c r="G47489" s="2"/>
      <c r="H47489" s="2"/>
    </row>
    <row r="47490" spans="2:8">
      <c r="B47490" s="2" t="s">
        <v>48116</v>
      </c>
      <c r="C47490" s="2">
        <v>33</v>
      </c>
      <c r="D47490" s="2" t="s">
        <v>630</v>
      </c>
      <c r="E47490" s="2"/>
      <c r="F47490" s="2"/>
      <c r="G47490" s="2"/>
      <c r="H47490" s="2"/>
    </row>
    <row r="47491" spans="2:8">
      <c r="B47491" s="2" t="s">
        <v>48117</v>
      </c>
      <c r="C47491" s="2">
        <v>35</v>
      </c>
      <c r="D47491" s="2" t="s">
        <v>630</v>
      </c>
      <c r="E47491" s="2"/>
      <c r="F47491" s="2"/>
      <c r="G47491" s="2"/>
      <c r="H47491" s="2"/>
    </row>
    <row r="47492" spans="2:8">
      <c r="B47492" s="2" t="s">
        <v>48118</v>
      </c>
      <c r="C47492" s="2">
        <v>11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48119</v>
      </c>
      <c r="C47493" s="2">
        <v>35</v>
      </c>
      <c r="D47493" s="2" t="s">
        <v>630</v>
      </c>
      <c r="E47493" s="2"/>
      <c r="F47493" s="2"/>
      <c r="G47493" s="2"/>
      <c r="H47493" s="2"/>
    </row>
    <row r="47494" spans="2:8">
      <c r="B47494" s="2" t="s">
        <v>48120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48121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48122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48123</v>
      </c>
      <c r="C47497" s="2">
        <v>15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48124</v>
      </c>
      <c r="C47498" s="2">
        <v>33</v>
      </c>
      <c r="D47498" s="2" t="s">
        <v>630</v>
      </c>
      <c r="E47498" s="2"/>
      <c r="F47498" s="2"/>
      <c r="G47498" s="2"/>
      <c r="H47498" s="2"/>
    </row>
    <row r="47499" spans="2:8">
      <c r="B47499" s="2" t="s">
        <v>48125</v>
      </c>
      <c r="C47499" s="2">
        <v>34</v>
      </c>
      <c r="D47499" s="2" t="s">
        <v>630</v>
      </c>
      <c r="E47499" s="2"/>
      <c r="F47499" s="2"/>
      <c r="G47499" s="2"/>
      <c r="H47499" s="2"/>
    </row>
    <row r="47500" spans="2:8">
      <c r="B47500" s="2" t="s">
        <v>48126</v>
      </c>
      <c r="C47500" s="2">
        <v>33</v>
      </c>
      <c r="D47500" s="2" t="s">
        <v>630</v>
      </c>
      <c r="E47500" s="2"/>
      <c r="F47500" s="2"/>
      <c r="G47500" s="2"/>
      <c r="H47500" s="2"/>
    </row>
    <row r="47501" spans="2:8">
      <c r="B47501" s="2" t="s">
        <v>48127</v>
      </c>
      <c r="C47501" s="2">
        <v>33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48128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48129</v>
      </c>
      <c r="C47503" s="2">
        <v>29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48130</v>
      </c>
      <c r="C47504" s="2">
        <v>20</v>
      </c>
      <c r="D47504" s="2" t="s">
        <v>630</v>
      </c>
      <c r="E47504" s="2"/>
      <c r="F47504" s="2"/>
      <c r="G47504" s="2"/>
      <c r="H47504" s="2"/>
    </row>
    <row r="47505" spans="2:8">
      <c r="B47505" s="2" t="s">
        <v>48131</v>
      </c>
      <c r="C47505" s="2">
        <v>15</v>
      </c>
      <c r="D47505" s="2" t="s">
        <v>630</v>
      </c>
      <c r="E47505" s="2"/>
      <c r="F47505" s="2"/>
      <c r="G47505" s="2"/>
      <c r="H47505" s="2"/>
    </row>
    <row r="47506" spans="2:8">
      <c r="B47506" s="2" t="s">
        <v>48132</v>
      </c>
      <c r="C47506" s="2">
        <v>9</v>
      </c>
      <c r="D47506" s="2" t="s">
        <v>630</v>
      </c>
      <c r="E47506" s="2"/>
      <c r="F47506" s="2"/>
      <c r="G47506" s="2"/>
      <c r="H47506" s="2"/>
    </row>
    <row r="47507" spans="2:8">
      <c r="B47507" s="2" t="s">
        <v>48133</v>
      </c>
      <c r="C47507" s="2">
        <v>50</v>
      </c>
      <c r="D47507" s="2" t="s">
        <v>630</v>
      </c>
      <c r="E47507" s="2"/>
      <c r="F47507" s="2"/>
      <c r="G47507" s="2"/>
      <c r="H47507" s="2"/>
    </row>
    <row r="47508" spans="2:8">
      <c r="B47508" s="2" t="s">
        <v>48134</v>
      </c>
      <c r="C47508" s="2">
        <v>58</v>
      </c>
      <c r="D47508" s="2" t="s">
        <v>630</v>
      </c>
      <c r="E47508" s="2"/>
      <c r="F47508" s="2"/>
      <c r="G47508" s="2"/>
      <c r="H47508" s="2"/>
    </row>
    <row r="47509" spans="2:8">
      <c r="B47509" s="2" t="s">
        <v>48135</v>
      </c>
      <c r="C47509" s="2">
        <v>65</v>
      </c>
      <c r="D47509" s="2" t="s">
        <v>630</v>
      </c>
      <c r="E47509" s="2"/>
      <c r="F47509" s="2"/>
      <c r="G47509" s="2"/>
      <c r="H47509" s="2"/>
    </row>
    <row r="47510" spans="2:8">
      <c r="B47510" s="2" t="s">
        <v>48136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48137</v>
      </c>
      <c r="C47511" s="2">
        <v>34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48138</v>
      </c>
      <c r="C47512" s="2">
        <v>35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48139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48140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48141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48142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48143</v>
      </c>
      <c r="C47517" s="2">
        <v>23</v>
      </c>
      <c r="D47517" s="2" t="s">
        <v>630</v>
      </c>
      <c r="E47517" s="2"/>
      <c r="F47517" s="2"/>
      <c r="G47517" s="2"/>
      <c r="H47517" s="2"/>
    </row>
    <row r="47518" spans="2:8">
      <c r="B47518" s="2" t="s">
        <v>48144</v>
      </c>
      <c r="C47518" s="2">
        <v>23</v>
      </c>
      <c r="D47518" s="2" t="s">
        <v>630</v>
      </c>
      <c r="E47518" s="2"/>
      <c r="F47518" s="2"/>
      <c r="G47518" s="2"/>
      <c r="H47518" s="2"/>
    </row>
    <row r="47519" spans="2:8">
      <c r="B47519" s="2" t="s">
        <v>48145</v>
      </c>
      <c r="C47519" s="2">
        <v>24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48146</v>
      </c>
      <c r="C47520" s="2">
        <v>22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48147</v>
      </c>
      <c r="C47521" s="2">
        <v>20</v>
      </c>
      <c r="D47521" s="2" t="s">
        <v>630</v>
      </c>
      <c r="E47521" s="2"/>
      <c r="F47521" s="2"/>
      <c r="G47521" s="2"/>
      <c r="H47521" s="2"/>
    </row>
    <row r="47522" spans="2:8">
      <c r="B47522" s="2" t="s">
        <v>48148</v>
      </c>
      <c r="C47522" s="2">
        <v>20</v>
      </c>
      <c r="D47522" s="2" t="s">
        <v>630</v>
      </c>
      <c r="E47522" s="2"/>
      <c r="F47522" s="2"/>
      <c r="G47522" s="2"/>
      <c r="H47522" s="2"/>
    </row>
    <row r="47523" spans="2:8">
      <c r="B47523" s="2" t="s">
        <v>48149</v>
      </c>
      <c r="C47523" s="2">
        <v>16</v>
      </c>
      <c r="D47523" s="2" t="s">
        <v>630</v>
      </c>
      <c r="E47523" s="2"/>
      <c r="F47523" s="2"/>
      <c r="G47523" s="2"/>
      <c r="H47523" s="2"/>
    </row>
    <row r="47524" spans="2:8">
      <c r="B47524" s="2" t="s">
        <v>48150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48151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48152</v>
      </c>
      <c r="C47526" s="2">
        <v>8</v>
      </c>
      <c r="D47526" s="2" t="s">
        <v>630</v>
      </c>
      <c r="E47526" s="2"/>
      <c r="F47526" s="2"/>
      <c r="G47526" s="2"/>
      <c r="H47526" s="2"/>
    </row>
    <row r="47527" spans="2:8">
      <c r="B47527" s="2" t="s">
        <v>48153</v>
      </c>
      <c r="C47527" s="2">
        <v>13</v>
      </c>
      <c r="D47527" s="2" t="s">
        <v>630</v>
      </c>
      <c r="E47527" s="2"/>
      <c r="F47527" s="2"/>
      <c r="G47527" s="2"/>
      <c r="H47527" s="2"/>
    </row>
    <row r="47528" spans="2:8">
      <c r="B47528" s="2" t="s">
        <v>48154</v>
      </c>
      <c r="C47528" s="2">
        <v>14</v>
      </c>
      <c r="D47528" s="2" t="s">
        <v>630</v>
      </c>
      <c r="E47528" s="2"/>
      <c r="F47528" s="2"/>
      <c r="G47528" s="2"/>
      <c r="H47528" s="2"/>
    </row>
    <row r="47529" spans="2:8">
      <c r="B47529" s="2" t="s">
        <v>48155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48156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48157</v>
      </c>
      <c r="C47531" s="2">
        <v>38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48158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48159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48160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48161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48162</v>
      </c>
      <c r="C47536" s="2">
        <v>18</v>
      </c>
      <c r="D47536" s="2" t="s">
        <v>630</v>
      </c>
      <c r="E47536" s="2"/>
      <c r="F47536" s="2"/>
      <c r="G47536" s="2"/>
      <c r="H47536" s="2"/>
    </row>
    <row r="47537" spans="2:8">
      <c r="B47537" s="2" t="s">
        <v>48163</v>
      </c>
      <c r="C47537" s="2">
        <v>24</v>
      </c>
      <c r="D47537" s="2" t="s">
        <v>630</v>
      </c>
      <c r="E47537" s="2"/>
      <c r="F47537" s="2"/>
      <c r="G47537" s="2"/>
      <c r="H47537" s="2"/>
    </row>
    <row r="47538" spans="2:8">
      <c r="B47538" s="2" t="s">
        <v>48164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48165</v>
      </c>
      <c r="C47539" s="2">
        <v>38</v>
      </c>
      <c r="D47539" s="2" t="s">
        <v>630</v>
      </c>
      <c r="E47539" s="2"/>
      <c r="F47539" s="2"/>
      <c r="G47539" s="2"/>
      <c r="H47539" s="2"/>
    </row>
    <row r="47540" spans="2:8">
      <c r="B47540" s="2" t="s">
        <v>48166</v>
      </c>
      <c r="C47540" s="2">
        <v>41</v>
      </c>
      <c r="D47540" s="2" t="s">
        <v>630</v>
      </c>
      <c r="E47540" s="2"/>
      <c r="F47540" s="2"/>
      <c r="G47540" s="2"/>
      <c r="H47540" s="2"/>
    </row>
    <row r="47541" spans="2:8">
      <c r="B47541" s="2" t="s">
        <v>48167</v>
      </c>
      <c r="C47541" s="2">
        <v>44</v>
      </c>
      <c r="D47541" s="2" t="s">
        <v>630</v>
      </c>
      <c r="E47541" s="2"/>
      <c r="F47541" s="2"/>
      <c r="G47541" s="2"/>
      <c r="H47541" s="2"/>
    </row>
    <row r="47542" spans="2:8">
      <c r="B47542" s="2" t="s">
        <v>48168</v>
      </c>
      <c r="C47542" s="2">
        <v>41</v>
      </c>
      <c r="D47542" s="2" t="s">
        <v>630</v>
      </c>
      <c r="E47542" s="2"/>
      <c r="F47542" s="2"/>
      <c r="G47542" s="2"/>
      <c r="H47542" s="2"/>
    </row>
    <row r="47543" spans="2:8">
      <c r="B47543" s="2" t="s">
        <v>48169</v>
      </c>
      <c r="C47543" s="2">
        <v>44</v>
      </c>
      <c r="D47543" s="2" t="s">
        <v>630</v>
      </c>
      <c r="E47543" s="2"/>
      <c r="F47543" s="2"/>
      <c r="G47543" s="2"/>
      <c r="H47543" s="2"/>
    </row>
    <row r="47544" spans="2:8">
      <c r="B47544" s="2" t="s">
        <v>48170</v>
      </c>
      <c r="C47544" s="2">
        <v>45</v>
      </c>
      <c r="D47544" s="2" t="s">
        <v>630</v>
      </c>
      <c r="E47544" s="2"/>
      <c r="F47544" s="2"/>
      <c r="G47544" s="2"/>
      <c r="H47544" s="2"/>
    </row>
    <row r="47545" spans="2:8">
      <c r="B47545" s="2" t="s">
        <v>48171</v>
      </c>
      <c r="C47545" s="2">
        <v>47</v>
      </c>
      <c r="D47545" s="2" t="s">
        <v>630</v>
      </c>
      <c r="E47545" s="2"/>
      <c r="F47545" s="2"/>
      <c r="G47545" s="2"/>
      <c r="H47545" s="2"/>
    </row>
    <row r="47546" spans="2:8">
      <c r="B47546" s="2" t="s">
        <v>48172</v>
      </c>
      <c r="C47546" s="2">
        <v>50</v>
      </c>
      <c r="D47546" s="2" t="s">
        <v>630</v>
      </c>
      <c r="E47546" s="2"/>
      <c r="F47546" s="2"/>
      <c r="G47546" s="2"/>
      <c r="H47546" s="2"/>
    </row>
    <row r="47547" spans="2:8">
      <c r="B47547" s="2" t="s">
        <v>48173</v>
      </c>
      <c r="C47547" s="2">
        <v>14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48174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48175</v>
      </c>
      <c r="C47549" s="2">
        <v>36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48176</v>
      </c>
      <c r="C47550" s="2">
        <v>39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48177</v>
      </c>
      <c r="C47551" s="2">
        <v>39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48178</v>
      </c>
      <c r="C47552" s="2">
        <v>41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48179</v>
      </c>
      <c r="C47553" s="2">
        <v>40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48180</v>
      </c>
      <c r="C47554" s="2">
        <v>39</v>
      </c>
      <c r="D47554" s="2" t="s">
        <v>630</v>
      </c>
      <c r="E47554" s="2"/>
      <c r="F47554" s="2"/>
      <c r="G47554" s="2"/>
      <c r="H47554" s="2"/>
    </row>
    <row r="47555" spans="2:8">
      <c r="B47555" s="2" t="s">
        <v>48181</v>
      </c>
      <c r="C47555" s="2">
        <v>41</v>
      </c>
      <c r="D47555" s="2" t="s">
        <v>630</v>
      </c>
      <c r="E47555" s="2"/>
      <c r="F47555" s="2"/>
      <c r="G47555" s="2"/>
      <c r="H47555" s="2"/>
    </row>
    <row r="47556" spans="2:8">
      <c r="B47556" s="2" t="s">
        <v>48182</v>
      </c>
      <c r="C47556" s="2">
        <v>45</v>
      </c>
      <c r="D47556" s="2" t="s">
        <v>630</v>
      </c>
      <c r="E47556" s="2"/>
      <c r="F47556" s="2"/>
      <c r="G47556" s="2"/>
      <c r="H47556" s="2"/>
    </row>
    <row r="47557" spans="2:8">
      <c r="B47557" s="2" t="s">
        <v>48183</v>
      </c>
      <c r="C47557" s="2">
        <v>50</v>
      </c>
      <c r="D47557" s="2" t="s">
        <v>630</v>
      </c>
      <c r="E47557" s="2"/>
      <c r="F47557" s="2"/>
      <c r="G47557" s="2"/>
      <c r="H47557" s="2"/>
    </row>
    <row r="47558" spans="2:8">
      <c r="B47558" s="2" t="s">
        <v>48184</v>
      </c>
      <c r="C47558" s="2">
        <v>40</v>
      </c>
      <c r="D47558" s="2" t="s">
        <v>630</v>
      </c>
      <c r="E47558" s="2"/>
      <c r="F47558" s="2"/>
      <c r="G47558" s="2"/>
      <c r="H47558" s="2"/>
    </row>
    <row r="47559" spans="2:8">
      <c r="B47559" s="2" t="s">
        <v>48185</v>
      </c>
      <c r="C47559" s="2">
        <v>43</v>
      </c>
      <c r="D47559" s="2" t="s">
        <v>630</v>
      </c>
      <c r="E47559" s="2"/>
      <c r="F47559" s="2"/>
      <c r="G47559" s="2"/>
      <c r="H47559" s="2"/>
    </row>
    <row r="47560" spans="2:8">
      <c r="B47560" s="2" t="s">
        <v>48186</v>
      </c>
      <c r="C47560" s="2">
        <v>44</v>
      </c>
      <c r="D47560" s="2" t="s">
        <v>630</v>
      </c>
      <c r="E47560" s="2"/>
      <c r="F47560" s="2"/>
      <c r="G47560" s="2"/>
      <c r="H47560" s="2"/>
    </row>
    <row r="47561" spans="2:8">
      <c r="B47561" s="2" t="s">
        <v>48187</v>
      </c>
      <c r="C47561" s="2">
        <v>42</v>
      </c>
      <c r="D47561" s="2" t="s">
        <v>630</v>
      </c>
      <c r="E47561" s="2"/>
      <c r="F47561" s="2"/>
      <c r="G47561" s="2"/>
      <c r="H47561" s="2"/>
    </row>
    <row r="47562" spans="2:8">
      <c r="B47562" s="2" t="s">
        <v>48188</v>
      </c>
      <c r="C47562" s="2">
        <v>42</v>
      </c>
      <c r="D47562" s="2" t="s">
        <v>630</v>
      </c>
      <c r="E47562" s="2"/>
      <c r="F47562" s="2"/>
      <c r="G47562" s="2"/>
      <c r="H47562" s="2"/>
    </row>
    <row r="47563" spans="2:8">
      <c r="B47563" s="2" t="s">
        <v>48189</v>
      </c>
      <c r="C47563" s="2">
        <v>40</v>
      </c>
      <c r="D47563" s="2" t="s">
        <v>630</v>
      </c>
      <c r="E47563" s="2"/>
      <c r="F47563" s="2"/>
      <c r="G47563" s="2"/>
      <c r="H47563" s="2"/>
    </row>
    <row r="47564" spans="2:8">
      <c r="B47564" s="2" t="s">
        <v>48190</v>
      </c>
      <c r="C47564" s="2">
        <v>35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48191</v>
      </c>
      <c r="C47565" s="2">
        <v>47</v>
      </c>
      <c r="D47565" s="2" t="s">
        <v>630</v>
      </c>
      <c r="E47565" s="2"/>
      <c r="F47565" s="2"/>
      <c r="G47565" s="2"/>
      <c r="H47565" s="2"/>
    </row>
    <row r="47566" spans="2:8">
      <c r="B47566" s="2" t="s">
        <v>48192</v>
      </c>
      <c r="C47566" s="2">
        <v>53</v>
      </c>
      <c r="D47566" s="2" t="s">
        <v>630</v>
      </c>
      <c r="E47566" s="2"/>
      <c r="F47566" s="2"/>
      <c r="G47566" s="2"/>
      <c r="H47566" s="2"/>
    </row>
    <row r="47567" spans="2:8">
      <c r="B47567" s="2" t="s">
        <v>48193</v>
      </c>
      <c r="C47567" s="2">
        <v>58</v>
      </c>
      <c r="D47567" s="2" t="s">
        <v>630</v>
      </c>
      <c r="E47567" s="2"/>
      <c r="F47567" s="2"/>
      <c r="G47567" s="2"/>
      <c r="H47567" s="2"/>
    </row>
    <row r="47568" spans="2:8">
      <c r="B47568" s="2" t="s">
        <v>48194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48195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48196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48197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48198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48199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48200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48201</v>
      </c>
      <c r="C47575" s="2">
        <v>17</v>
      </c>
      <c r="D47575" s="2" t="s">
        <v>630</v>
      </c>
      <c r="E47575" s="2"/>
      <c r="F47575" s="2"/>
      <c r="G47575" s="2"/>
      <c r="H47575" s="2"/>
    </row>
    <row r="47576" spans="2:8">
      <c r="B47576" s="2" t="s">
        <v>48202</v>
      </c>
      <c r="C47576" s="2">
        <v>20</v>
      </c>
      <c r="D47576" s="2" t="s">
        <v>630</v>
      </c>
      <c r="E47576" s="2"/>
      <c r="F47576" s="2"/>
      <c r="G47576" s="2"/>
      <c r="H47576" s="2"/>
    </row>
    <row r="47577" spans="2:8">
      <c r="B47577" s="2" t="s">
        <v>48203</v>
      </c>
      <c r="C47577" s="2">
        <v>49</v>
      </c>
      <c r="D47577" s="2" t="s">
        <v>630</v>
      </c>
      <c r="E47577" s="2"/>
      <c r="F47577" s="2"/>
      <c r="G47577" s="2"/>
      <c r="H47577" s="2"/>
    </row>
    <row r="47578" spans="2:8">
      <c r="B47578" s="2" t="s">
        <v>48204</v>
      </c>
      <c r="C47578" s="2">
        <v>49</v>
      </c>
      <c r="D47578" s="2" t="s">
        <v>630</v>
      </c>
      <c r="E47578" s="2"/>
      <c r="F47578" s="2"/>
      <c r="G47578" s="2"/>
      <c r="H47578" s="2"/>
    </row>
    <row r="47579" spans="2:8">
      <c r="B47579" s="2" t="s">
        <v>48205</v>
      </c>
      <c r="C47579" s="2">
        <v>52</v>
      </c>
      <c r="D47579" s="2" t="s">
        <v>630</v>
      </c>
      <c r="E47579" s="2"/>
      <c r="F47579" s="2"/>
      <c r="G47579" s="2"/>
      <c r="H47579" s="2"/>
    </row>
    <row r="47580" spans="2:8">
      <c r="B47580" s="2" t="s">
        <v>48206</v>
      </c>
      <c r="C47580" s="2">
        <v>16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48207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48208</v>
      </c>
      <c r="C47582" s="2">
        <v>36</v>
      </c>
      <c r="D47582" s="2" t="s">
        <v>630</v>
      </c>
      <c r="E47582" s="2"/>
      <c r="F47582" s="2"/>
      <c r="G47582" s="2"/>
      <c r="H47582" s="2"/>
    </row>
    <row r="47583" spans="2:8">
      <c r="B47583" s="2" t="s">
        <v>48209</v>
      </c>
      <c r="C47583" s="2">
        <v>39</v>
      </c>
      <c r="D47583" s="2" t="s">
        <v>630</v>
      </c>
      <c r="E47583" s="2"/>
      <c r="F47583" s="2"/>
      <c r="G47583" s="2"/>
      <c r="H47583" s="2"/>
    </row>
    <row r="47584" spans="2:8">
      <c r="B47584" s="2" t="s">
        <v>48210</v>
      </c>
      <c r="C47584" s="2">
        <v>40</v>
      </c>
      <c r="D47584" s="2" t="s">
        <v>630</v>
      </c>
      <c r="E47584" s="2"/>
      <c r="F47584" s="2"/>
      <c r="G47584" s="2"/>
      <c r="H47584" s="2"/>
    </row>
    <row r="47585" spans="2:8">
      <c r="B47585" s="2" t="s">
        <v>48211</v>
      </c>
      <c r="C47585" s="2">
        <v>41</v>
      </c>
      <c r="D47585" s="2" t="s">
        <v>630</v>
      </c>
      <c r="E47585" s="2"/>
      <c r="F47585" s="2"/>
      <c r="G47585" s="2"/>
      <c r="H47585" s="2"/>
    </row>
    <row r="47586" spans="2:8">
      <c r="B47586" s="2" t="s">
        <v>48212</v>
      </c>
      <c r="C47586" s="2">
        <v>50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48213</v>
      </c>
      <c r="C47587" s="2">
        <v>51</v>
      </c>
      <c r="D47587" s="2" t="s">
        <v>630</v>
      </c>
      <c r="E47587" s="2"/>
      <c r="F47587" s="2"/>
      <c r="G47587" s="2"/>
      <c r="H47587" s="2"/>
    </row>
    <row r="47588" spans="2:8">
      <c r="B47588" s="2" t="s">
        <v>48214</v>
      </c>
      <c r="C47588" s="2">
        <v>54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48215</v>
      </c>
      <c r="C47589" s="2">
        <v>59</v>
      </c>
      <c r="D47589" s="2" t="s">
        <v>630</v>
      </c>
      <c r="E47589" s="2"/>
      <c r="F47589" s="2"/>
      <c r="G47589" s="2"/>
      <c r="H47589" s="2"/>
    </row>
    <row r="47590" spans="2:8">
      <c r="B47590" s="2" t="s">
        <v>48216</v>
      </c>
      <c r="C47590" s="2">
        <v>47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48217</v>
      </c>
      <c r="C47591" s="2">
        <v>47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48218</v>
      </c>
      <c r="C47592" s="2">
        <v>45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48219</v>
      </c>
      <c r="C47593" s="2">
        <v>34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48220</v>
      </c>
      <c r="C47594" s="2">
        <v>15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48221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48222</v>
      </c>
      <c r="C47596" s="2">
        <v>33</v>
      </c>
      <c r="D47596" s="2" t="s">
        <v>630</v>
      </c>
      <c r="E47596" s="2"/>
      <c r="F47596" s="2"/>
      <c r="G47596" s="2"/>
      <c r="H47596" s="2"/>
    </row>
    <row r="47597" spans="2:8">
      <c r="B47597" s="2" t="s">
        <v>48223</v>
      </c>
      <c r="C47597" s="2">
        <v>34</v>
      </c>
      <c r="D47597" s="2" t="s">
        <v>630</v>
      </c>
      <c r="E47597" s="2"/>
      <c r="F47597" s="2"/>
      <c r="G47597" s="2"/>
      <c r="H47597" s="2"/>
    </row>
    <row r="47598" spans="2:8">
      <c r="B47598" s="2" t="s">
        <v>48224</v>
      </c>
      <c r="C47598" s="2">
        <v>34</v>
      </c>
      <c r="D47598" s="2" t="s">
        <v>630</v>
      </c>
      <c r="E47598" s="2"/>
      <c r="F47598" s="2"/>
      <c r="G47598" s="2"/>
      <c r="H47598" s="2"/>
    </row>
    <row r="47599" spans="2:8">
      <c r="B47599" s="2" t="s">
        <v>48225</v>
      </c>
      <c r="C47599" s="2">
        <v>24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48226</v>
      </c>
      <c r="C47600" s="2">
        <v>22</v>
      </c>
      <c r="D47600" s="2" t="s">
        <v>630</v>
      </c>
      <c r="E47600" s="2"/>
      <c r="F47600" s="2"/>
      <c r="G47600" s="2"/>
      <c r="H47600" s="2"/>
    </row>
    <row r="47601" spans="2:8">
      <c r="B47601" s="2" t="s">
        <v>48227</v>
      </c>
      <c r="C47601" s="2">
        <v>23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48228</v>
      </c>
      <c r="C47602" s="2">
        <v>24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48229</v>
      </c>
      <c r="C47603" s="2">
        <v>25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48230</v>
      </c>
      <c r="C47604" s="2">
        <v>26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48231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48232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48233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48234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48235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48236</v>
      </c>
      <c r="C47610" s="2">
        <v>20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48237</v>
      </c>
      <c r="C47611" s="2">
        <v>30</v>
      </c>
      <c r="D47611" s="2" t="s">
        <v>630</v>
      </c>
      <c r="E47611" s="2"/>
      <c r="F47611" s="2"/>
      <c r="G47611" s="2"/>
      <c r="H47611" s="2"/>
    </row>
    <row r="47612" spans="2:8">
      <c r="B47612" s="2" t="s">
        <v>48238</v>
      </c>
      <c r="C47612" s="2">
        <v>34</v>
      </c>
      <c r="D47612" s="2" t="s">
        <v>630</v>
      </c>
      <c r="E47612" s="2"/>
      <c r="F47612" s="2"/>
      <c r="G47612" s="2"/>
      <c r="H47612" s="2"/>
    </row>
    <row r="47613" spans="2:8">
      <c r="B47613" s="2" t="s">
        <v>48239</v>
      </c>
      <c r="C47613" s="2">
        <v>33</v>
      </c>
      <c r="D47613" s="2" t="s">
        <v>630</v>
      </c>
      <c r="E47613" s="2"/>
      <c r="F47613" s="2"/>
      <c r="G47613" s="2"/>
      <c r="H47613" s="2"/>
    </row>
    <row r="47614" spans="2:8">
      <c r="B47614" s="2" t="s">
        <v>48240</v>
      </c>
      <c r="C47614" s="2">
        <v>43</v>
      </c>
      <c r="D47614" s="2" t="s">
        <v>630</v>
      </c>
      <c r="E47614" s="2"/>
      <c r="F47614" s="2"/>
      <c r="G47614" s="2"/>
      <c r="H47614" s="2"/>
    </row>
    <row r="47615" spans="2:8">
      <c r="B47615" s="2" t="s">
        <v>48241</v>
      </c>
      <c r="C47615" s="2">
        <v>44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48242</v>
      </c>
      <c r="C47616" s="2">
        <v>46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48243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48244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48245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48246</v>
      </c>
      <c r="C47620" s="2">
        <v>35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48247</v>
      </c>
      <c r="C47621" s="2">
        <v>41</v>
      </c>
      <c r="D47621" s="2" t="s">
        <v>630</v>
      </c>
      <c r="E47621" s="2"/>
      <c r="F47621" s="2"/>
      <c r="G47621" s="2"/>
      <c r="H47621" s="2"/>
    </row>
    <row r="47622" spans="2:8">
      <c r="B47622" s="2" t="s">
        <v>48248</v>
      </c>
      <c r="C47622" s="2">
        <v>42</v>
      </c>
      <c r="D47622" s="2" t="s">
        <v>630</v>
      </c>
      <c r="E47622" s="2"/>
      <c r="F47622" s="2"/>
      <c r="G47622" s="2"/>
      <c r="H47622" s="2"/>
    </row>
    <row r="47623" spans="2:8">
      <c r="B47623" s="2" t="s">
        <v>48249</v>
      </c>
      <c r="C47623" s="2">
        <v>43</v>
      </c>
      <c r="D47623" s="2" t="s">
        <v>630</v>
      </c>
      <c r="E47623" s="2"/>
      <c r="F47623" s="2"/>
      <c r="G47623" s="2"/>
      <c r="H47623" s="2"/>
    </row>
    <row r="47624" spans="2:8">
      <c r="B47624" s="2" t="s">
        <v>48250</v>
      </c>
      <c r="C47624" s="2">
        <v>42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48251</v>
      </c>
      <c r="C47625" s="2">
        <v>43</v>
      </c>
      <c r="D47625" s="2" t="s">
        <v>630</v>
      </c>
      <c r="E47625" s="2"/>
      <c r="F47625" s="2"/>
      <c r="G47625" s="2"/>
      <c r="H47625" s="2"/>
    </row>
    <row r="47626" spans="2:8">
      <c r="B47626" s="2" t="s">
        <v>48252</v>
      </c>
      <c r="C47626" s="2">
        <v>41</v>
      </c>
      <c r="D47626" s="2" t="s">
        <v>630</v>
      </c>
      <c r="E47626" s="2"/>
      <c r="F47626" s="2"/>
      <c r="G47626" s="2"/>
      <c r="H47626" s="2"/>
    </row>
    <row r="47627" spans="2:8">
      <c r="B47627" s="2" t="s">
        <v>48253</v>
      </c>
      <c r="C47627" s="2">
        <v>27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48254</v>
      </c>
      <c r="C47628" s="2">
        <v>18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48255</v>
      </c>
      <c r="C47629" s="2">
        <v>12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48256</v>
      </c>
      <c r="C47630" s="2">
        <v>44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48257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48258</v>
      </c>
      <c r="C47632" s="2">
        <v>34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48259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48260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48261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48262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48263</v>
      </c>
      <c r="C47637" s="2">
        <v>26</v>
      </c>
      <c r="D47637" s="2" t="s">
        <v>630</v>
      </c>
      <c r="E47637" s="2"/>
      <c r="F47637" s="2"/>
      <c r="G47637" s="2"/>
      <c r="H47637" s="2"/>
    </row>
    <row r="47638" spans="2:8">
      <c r="B47638" s="2" t="s">
        <v>48264</v>
      </c>
      <c r="C47638" s="2">
        <v>18</v>
      </c>
      <c r="D47638" s="2" t="s">
        <v>630</v>
      </c>
      <c r="E47638" s="2"/>
      <c r="F47638" s="2"/>
      <c r="G47638" s="2"/>
      <c r="H47638" s="2"/>
    </row>
    <row r="47639" spans="2:8">
      <c r="B47639" s="2" t="s">
        <v>48265</v>
      </c>
      <c r="C47639" s="2">
        <v>44</v>
      </c>
      <c r="D47639" s="2" t="s">
        <v>630</v>
      </c>
      <c r="E47639" s="2"/>
      <c r="F47639" s="2"/>
      <c r="G47639" s="2"/>
      <c r="H47639" s="2"/>
    </row>
    <row r="47640" spans="2:8">
      <c r="B47640" s="2" t="s">
        <v>48266</v>
      </c>
      <c r="C47640" s="2">
        <v>45</v>
      </c>
      <c r="D47640" s="2" t="s">
        <v>630</v>
      </c>
      <c r="E47640" s="2"/>
      <c r="F47640" s="2"/>
      <c r="G47640" s="2"/>
      <c r="H47640" s="2"/>
    </row>
    <row r="47641" spans="2:8">
      <c r="B47641" s="2" t="s">
        <v>48267</v>
      </c>
      <c r="C47641" s="2">
        <v>48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48268</v>
      </c>
      <c r="C47642" s="2">
        <v>52</v>
      </c>
      <c r="D47642" s="2" t="s">
        <v>630</v>
      </c>
      <c r="E47642" s="2"/>
      <c r="F47642" s="2"/>
      <c r="G47642" s="2"/>
      <c r="H47642" s="2"/>
    </row>
    <row r="47643" spans="2:8">
      <c r="B47643" s="2" t="s">
        <v>48269</v>
      </c>
      <c r="C47643" s="2">
        <v>42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48270</v>
      </c>
      <c r="C47644" s="2">
        <v>43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48271</v>
      </c>
      <c r="C47645" s="2">
        <v>36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48272</v>
      </c>
      <c r="C47646" s="2">
        <v>37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48273</v>
      </c>
      <c r="C47647" s="2">
        <v>37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48274</v>
      </c>
      <c r="C47648" s="2">
        <v>22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48275</v>
      </c>
      <c r="C47649" s="2">
        <v>20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48276</v>
      </c>
      <c r="C47650" s="2">
        <v>17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48277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48278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48279</v>
      </c>
      <c r="C47653" s="2">
        <v>37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48280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48281</v>
      </c>
      <c r="C47655" s="2">
        <v>38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48282</v>
      </c>
      <c r="C47656" s="2">
        <v>57</v>
      </c>
      <c r="D47656" s="2" t="s">
        <v>630</v>
      </c>
      <c r="E47656" s="2"/>
      <c r="F47656" s="2"/>
      <c r="G47656" s="2"/>
      <c r="H47656" s="2"/>
    </row>
    <row r="47657" spans="2:8">
      <c r="B47657" s="2" t="s">
        <v>48283</v>
      </c>
      <c r="C47657" s="2">
        <v>61</v>
      </c>
      <c r="D47657" s="2" t="s">
        <v>630</v>
      </c>
      <c r="E47657" s="2"/>
      <c r="F47657" s="2"/>
      <c r="G47657" s="2"/>
      <c r="H47657" s="2"/>
    </row>
    <row r="47658" spans="2:8">
      <c r="B47658" s="2" t="s">
        <v>48284</v>
      </c>
      <c r="C47658" s="2">
        <v>36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48285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48286</v>
      </c>
      <c r="C47660" s="2">
        <v>16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48287</v>
      </c>
      <c r="C47661" s="2">
        <v>12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48288</v>
      </c>
      <c r="C47662" s="2">
        <v>14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48289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48290</v>
      </c>
      <c r="C47664" s="2">
        <v>35</v>
      </c>
      <c r="D47664" s="2" t="s">
        <v>630</v>
      </c>
      <c r="E47664" s="2"/>
      <c r="F47664" s="2"/>
      <c r="G47664" s="2"/>
      <c r="H47664" s="2"/>
    </row>
    <row r="47665" spans="2:8">
      <c r="B47665" s="2" t="s">
        <v>48291</v>
      </c>
      <c r="C47665" s="2">
        <v>39</v>
      </c>
      <c r="D47665" s="2" t="s">
        <v>630</v>
      </c>
      <c r="E47665" s="2"/>
      <c r="F47665" s="2"/>
      <c r="G47665" s="2"/>
      <c r="H47665" s="2"/>
    </row>
    <row r="47666" spans="2:8">
      <c r="B47666" s="2" t="s">
        <v>48292</v>
      </c>
      <c r="C47666" s="2">
        <v>42</v>
      </c>
      <c r="D47666" s="2" t="s">
        <v>630</v>
      </c>
      <c r="E47666" s="2"/>
      <c r="F47666" s="2"/>
      <c r="G47666" s="2"/>
      <c r="H47666" s="2"/>
    </row>
    <row r="47667" spans="2:8">
      <c r="B47667" s="2" t="s">
        <v>48293</v>
      </c>
      <c r="C47667" s="2">
        <v>48</v>
      </c>
      <c r="D47667" s="2" t="s">
        <v>630</v>
      </c>
      <c r="E47667" s="2"/>
      <c r="F47667" s="2"/>
      <c r="G47667" s="2"/>
      <c r="H47667" s="2"/>
    </row>
    <row r="47668" spans="2:8">
      <c r="B47668" s="2" t="s">
        <v>48294</v>
      </c>
      <c r="C47668" s="2">
        <v>44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48295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48296</v>
      </c>
      <c r="C47670" s="2">
        <v>42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48297</v>
      </c>
      <c r="C47671" s="2">
        <v>40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48298</v>
      </c>
      <c r="C47672" s="2">
        <v>38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48299</v>
      </c>
      <c r="C47673" s="2">
        <v>44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48300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48301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48302</v>
      </c>
      <c r="C47676" s="2">
        <v>21</v>
      </c>
      <c r="D47676" s="2" t="s">
        <v>630</v>
      </c>
      <c r="E47676" s="2"/>
      <c r="F47676" s="2"/>
      <c r="G47676" s="2"/>
      <c r="H47676" s="2"/>
    </row>
    <row r="47677" spans="2:8">
      <c r="B47677" s="2" t="s">
        <v>48303</v>
      </c>
      <c r="C47677" s="2">
        <v>19</v>
      </c>
      <c r="D47677" s="2" t="s">
        <v>630</v>
      </c>
      <c r="E47677" s="2"/>
      <c r="F47677" s="2"/>
      <c r="G47677" s="2"/>
      <c r="H47677" s="2"/>
    </row>
    <row r="47678" spans="2:8">
      <c r="B47678" s="2" t="s">
        <v>48304</v>
      </c>
      <c r="C47678" s="2">
        <v>15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48305</v>
      </c>
      <c r="C47679" s="2">
        <v>15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48306</v>
      </c>
      <c r="C47680" s="2">
        <v>24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48307</v>
      </c>
      <c r="C47681" s="2">
        <v>19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48308</v>
      </c>
      <c r="C47682" s="2">
        <v>12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48309</v>
      </c>
      <c r="C47683" s="2">
        <v>37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48310</v>
      </c>
      <c r="C47684" s="2">
        <v>40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48311</v>
      </c>
      <c r="C47685" s="2">
        <v>38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48312</v>
      </c>
      <c r="C47686" s="2">
        <v>36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48313</v>
      </c>
      <c r="C47687" s="2">
        <v>39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48314</v>
      </c>
      <c r="C47688" s="2">
        <v>39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48315</v>
      </c>
      <c r="C47689" s="2">
        <v>44</v>
      </c>
      <c r="D47689" s="2" t="s">
        <v>630</v>
      </c>
      <c r="E47689" s="2"/>
      <c r="F47689" s="2"/>
      <c r="G47689" s="2"/>
      <c r="H47689" s="2"/>
    </row>
    <row r="47690" spans="2:8">
      <c r="B47690" s="2" t="s">
        <v>48316</v>
      </c>
      <c r="C47690" s="2">
        <v>45</v>
      </c>
      <c r="D47690" s="2" t="s">
        <v>630</v>
      </c>
      <c r="E47690" s="2"/>
      <c r="F47690" s="2"/>
      <c r="G47690" s="2"/>
      <c r="H47690" s="2"/>
    </row>
    <row r="47691" spans="2:8">
      <c r="B47691" s="2" t="s">
        <v>48317</v>
      </c>
      <c r="C47691" s="2">
        <v>45</v>
      </c>
      <c r="D47691" s="2" t="s">
        <v>630</v>
      </c>
      <c r="E47691" s="2"/>
      <c r="F47691" s="2"/>
      <c r="G47691" s="2"/>
      <c r="H47691" s="2"/>
    </row>
    <row r="47692" spans="2:8">
      <c r="B47692" s="2" t="s">
        <v>48318</v>
      </c>
      <c r="C47692" s="2">
        <v>49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48319</v>
      </c>
      <c r="C47693" s="2">
        <v>41</v>
      </c>
      <c r="D47693" s="2" t="s">
        <v>630</v>
      </c>
      <c r="E47693" s="2"/>
      <c r="F47693" s="2"/>
      <c r="G47693" s="2"/>
      <c r="H47693" s="2"/>
    </row>
    <row r="47694" spans="2:8">
      <c r="B47694" s="2" t="s">
        <v>48320</v>
      </c>
      <c r="C47694" s="2">
        <v>41</v>
      </c>
      <c r="D47694" s="2" t="s">
        <v>630</v>
      </c>
      <c r="E47694" s="2"/>
      <c r="F47694" s="2"/>
      <c r="G47694" s="2"/>
      <c r="H47694" s="2"/>
    </row>
    <row r="47695" spans="2:8">
      <c r="B47695" s="2" t="s">
        <v>48321</v>
      </c>
      <c r="C47695" s="2">
        <v>43</v>
      </c>
      <c r="D47695" s="2" t="s">
        <v>630</v>
      </c>
      <c r="E47695" s="2"/>
      <c r="F47695" s="2"/>
      <c r="G47695" s="2"/>
      <c r="H47695" s="2"/>
    </row>
    <row r="47696" spans="2:8">
      <c r="B47696" s="2" t="s">
        <v>48322</v>
      </c>
      <c r="C47696" s="2">
        <v>44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48323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48324</v>
      </c>
      <c r="C47698" s="2">
        <v>37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48325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48326</v>
      </c>
      <c r="C47700" s="2">
        <v>11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48327</v>
      </c>
      <c r="C47701" s="2">
        <v>15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48328</v>
      </c>
      <c r="C47702" s="2">
        <v>14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48329</v>
      </c>
      <c r="C47703" s="2">
        <v>48</v>
      </c>
      <c r="D47703" s="2" t="s">
        <v>630</v>
      </c>
      <c r="E47703" s="2"/>
      <c r="F47703" s="2"/>
      <c r="G47703" s="2"/>
      <c r="H47703" s="2"/>
    </row>
    <row r="47704" spans="2:8">
      <c r="B47704" s="2" t="s">
        <v>48330</v>
      </c>
      <c r="C47704" s="2">
        <v>51</v>
      </c>
      <c r="D47704" s="2" t="s">
        <v>630</v>
      </c>
      <c r="E47704" s="2"/>
      <c r="F47704" s="2"/>
      <c r="G47704" s="2"/>
      <c r="H47704" s="2"/>
    </row>
    <row r="47705" spans="2:8">
      <c r="B47705" s="2" t="s">
        <v>48331</v>
      </c>
      <c r="C47705" s="2">
        <v>53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48332</v>
      </c>
      <c r="C47706" s="2">
        <v>14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48333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48334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48335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48336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48337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48338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48339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48340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48341</v>
      </c>
      <c r="C47715" s="2">
        <v>37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48342</v>
      </c>
      <c r="C47716" s="2">
        <v>41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48343</v>
      </c>
      <c r="C47717" s="2">
        <v>43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48344</v>
      </c>
      <c r="C47718" s="2">
        <v>46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48345</v>
      </c>
      <c r="C47719" s="2">
        <v>49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48346</v>
      </c>
      <c r="C47720" s="2">
        <v>45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48347</v>
      </c>
      <c r="C47721" s="2">
        <v>44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48348</v>
      </c>
      <c r="C47722" s="2">
        <v>44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48349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48350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48351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48352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48353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48354</v>
      </c>
      <c r="C47728" s="2">
        <v>16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48355</v>
      </c>
      <c r="C47729" s="2">
        <v>14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48356</v>
      </c>
      <c r="C47730" s="2">
        <v>14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48357</v>
      </c>
      <c r="C47731" s="2">
        <v>47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48358</v>
      </c>
      <c r="C47732" s="2">
        <v>49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48359</v>
      </c>
      <c r="C47733" s="2">
        <v>50</v>
      </c>
      <c r="D47733" s="2" t="s">
        <v>630</v>
      </c>
      <c r="E47733" s="2"/>
      <c r="F47733" s="2"/>
      <c r="G47733" s="2"/>
      <c r="H47733" s="2"/>
    </row>
    <row r="47734" spans="2:8">
      <c r="B47734" s="2" t="s">
        <v>48360</v>
      </c>
      <c r="C47734" s="2">
        <v>53</v>
      </c>
      <c r="D47734" s="2" t="s">
        <v>630</v>
      </c>
      <c r="E47734" s="2"/>
      <c r="F47734" s="2"/>
      <c r="G47734" s="2"/>
      <c r="H47734" s="2"/>
    </row>
    <row r="47735" spans="2:8">
      <c r="B47735" s="2" t="s">
        <v>48361</v>
      </c>
      <c r="C47735" s="2">
        <v>15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48362</v>
      </c>
      <c r="C47736" s="2">
        <v>16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48363</v>
      </c>
      <c r="C47737" s="2">
        <v>16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48364</v>
      </c>
      <c r="C47738" s="2">
        <v>21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48365</v>
      </c>
      <c r="C47739" s="2">
        <v>40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48366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48367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48368</v>
      </c>
      <c r="C47742" s="2">
        <v>12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48369</v>
      </c>
      <c r="C47743" s="2">
        <v>39</v>
      </c>
      <c r="D47743" s="2" t="s">
        <v>630</v>
      </c>
      <c r="E47743" s="2"/>
      <c r="F47743" s="2"/>
      <c r="G47743" s="2"/>
      <c r="H47743" s="2"/>
    </row>
    <row r="47744" spans="2:8">
      <c r="B47744" s="2" t="s">
        <v>48370</v>
      </c>
      <c r="C47744" s="2">
        <v>42</v>
      </c>
      <c r="D47744" s="2" t="s">
        <v>630</v>
      </c>
      <c r="E47744" s="2"/>
      <c r="F47744" s="2"/>
      <c r="G47744" s="2"/>
      <c r="H47744" s="2"/>
    </row>
    <row r="47745" spans="2:8">
      <c r="B47745" s="2" t="s">
        <v>48371</v>
      </c>
      <c r="C47745" s="2">
        <v>42</v>
      </c>
      <c r="D47745" s="2" t="s">
        <v>630</v>
      </c>
      <c r="E47745" s="2"/>
      <c r="F47745" s="2"/>
      <c r="G47745" s="2"/>
      <c r="H47745" s="2"/>
    </row>
    <row r="47746" spans="2:8">
      <c r="B47746" s="2" t="s">
        <v>48372</v>
      </c>
      <c r="C47746" s="2">
        <v>46</v>
      </c>
      <c r="D47746" s="2" t="s">
        <v>630</v>
      </c>
      <c r="E47746" s="2"/>
      <c r="F47746" s="2"/>
      <c r="G47746" s="2"/>
      <c r="H47746" s="2"/>
    </row>
    <row r="47747" spans="2:8">
      <c r="B47747" s="2" t="s">
        <v>48373</v>
      </c>
      <c r="C47747" s="2">
        <v>49</v>
      </c>
      <c r="D47747" s="2" t="s">
        <v>630</v>
      </c>
      <c r="E47747" s="2"/>
      <c r="F47747" s="2"/>
      <c r="G47747" s="2"/>
      <c r="H47747" s="2"/>
    </row>
    <row r="47748" spans="2:8">
      <c r="B47748" s="2" t="s">
        <v>48374</v>
      </c>
      <c r="C47748" s="2">
        <v>45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48375</v>
      </c>
      <c r="C47749" s="2">
        <v>48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48376</v>
      </c>
      <c r="C47750" s="2">
        <v>51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48377</v>
      </c>
      <c r="C47751" s="2">
        <v>55</v>
      </c>
      <c r="D47751" s="2" t="s">
        <v>630</v>
      </c>
      <c r="E47751" s="2"/>
      <c r="F47751" s="2"/>
      <c r="G47751" s="2"/>
      <c r="H47751" s="2"/>
    </row>
    <row r="47752" spans="2:8">
      <c r="B47752" s="2" t="s">
        <v>48378</v>
      </c>
      <c r="C47752" s="2">
        <v>35</v>
      </c>
      <c r="D47752" s="2" t="s">
        <v>630</v>
      </c>
      <c r="E47752" s="2"/>
      <c r="F47752" s="2"/>
      <c r="G47752" s="2"/>
      <c r="H47752" s="2"/>
    </row>
    <row r="47753" spans="2:8">
      <c r="B47753" s="2" t="s">
        <v>48379</v>
      </c>
      <c r="C47753" s="2">
        <v>39</v>
      </c>
      <c r="D47753" s="2" t="s">
        <v>630</v>
      </c>
      <c r="E47753" s="2"/>
      <c r="F47753" s="2"/>
      <c r="G47753" s="2"/>
      <c r="H47753" s="2"/>
    </row>
    <row r="47754" spans="2:8">
      <c r="B47754" s="2" t="s">
        <v>48380</v>
      </c>
      <c r="C47754" s="2">
        <v>43</v>
      </c>
      <c r="D47754" s="2" t="s">
        <v>630</v>
      </c>
      <c r="E47754" s="2"/>
      <c r="F47754" s="2"/>
      <c r="G47754" s="2"/>
      <c r="H47754" s="2"/>
    </row>
    <row r="47755" spans="2:8">
      <c r="B47755" s="2" t="s">
        <v>48381</v>
      </c>
      <c r="C47755" s="2">
        <v>21</v>
      </c>
      <c r="D47755" s="2" t="s">
        <v>630</v>
      </c>
      <c r="E47755" s="2"/>
      <c r="F47755" s="2"/>
      <c r="G47755" s="2"/>
      <c r="H47755" s="2"/>
    </row>
    <row r="47756" spans="2:8">
      <c r="B47756" s="2" t="s">
        <v>48382</v>
      </c>
      <c r="C47756" s="2">
        <v>17</v>
      </c>
      <c r="D47756" s="2" t="s">
        <v>630</v>
      </c>
      <c r="E47756" s="2"/>
      <c r="F47756" s="2"/>
      <c r="G47756" s="2"/>
      <c r="H47756" s="2"/>
    </row>
    <row r="47757" spans="2:8">
      <c r="B47757" s="2" t="s">
        <v>48383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48384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48385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48386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48387</v>
      </c>
      <c r="C47761" s="2">
        <v>17</v>
      </c>
      <c r="D47761" s="2" t="s">
        <v>630</v>
      </c>
      <c r="E47761" s="2"/>
      <c r="F47761" s="2"/>
      <c r="G47761" s="2"/>
      <c r="H47761" s="2"/>
    </row>
    <row r="47762" spans="2:8">
      <c r="B47762" s="2" t="s">
        <v>48388</v>
      </c>
      <c r="C47762" s="2">
        <v>20</v>
      </c>
      <c r="D47762" s="2" t="s">
        <v>630</v>
      </c>
      <c r="E47762" s="2"/>
      <c r="F47762" s="2"/>
      <c r="G47762" s="2"/>
      <c r="H47762" s="2"/>
    </row>
    <row r="47763" spans="2:8">
      <c r="B47763" s="2" t="s">
        <v>48389</v>
      </c>
      <c r="C47763" s="2">
        <v>25</v>
      </c>
      <c r="D47763" s="2" t="s">
        <v>630</v>
      </c>
      <c r="E47763" s="2"/>
      <c r="F47763" s="2"/>
      <c r="G47763" s="2"/>
      <c r="H47763" s="2"/>
    </row>
    <row r="47764" spans="2:8">
      <c r="B47764" s="2" t="s">
        <v>48390</v>
      </c>
      <c r="C47764" s="2">
        <v>31</v>
      </c>
      <c r="D47764" s="2" t="s">
        <v>630</v>
      </c>
      <c r="E47764" s="2"/>
      <c r="F47764" s="2"/>
      <c r="G47764" s="2"/>
      <c r="H47764" s="2"/>
    </row>
    <row r="47765" spans="2:8">
      <c r="B47765" s="2" t="s">
        <v>48391</v>
      </c>
      <c r="C47765" s="2">
        <v>14</v>
      </c>
      <c r="D47765" s="2" t="s">
        <v>630</v>
      </c>
      <c r="E47765" s="2"/>
      <c r="F47765" s="2"/>
      <c r="G47765" s="2"/>
      <c r="H47765" s="2"/>
    </row>
    <row r="47766" spans="2:8">
      <c r="B47766" s="2" t="s">
        <v>48392</v>
      </c>
      <c r="C47766" s="2">
        <v>29</v>
      </c>
      <c r="D47766" s="2" t="s">
        <v>630</v>
      </c>
      <c r="E47766" s="2"/>
      <c r="F47766" s="2"/>
      <c r="G47766" s="2"/>
      <c r="H47766" s="2"/>
    </row>
    <row r="47767" spans="2:8">
      <c r="B47767" s="2" t="s">
        <v>48393</v>
      </c>
      <c r="C47767" s="2">
        <v>31</v>
      </c>
      <c r="D47767" s="2" t="s">
        <v>630</v>
      </c>
      <c r="E47767" s="2"/>
      <c r="F47767" s="2"/>
      <c r="G47767" s="2"/>
      <c r="H47767" s="2"/>
    </row>
    <row r="47768" spans="2:8">
      <c r="B47768" s="2" t="s">
        <v>48394</v>
      </c>
      <c r="C47768" s="2">
        <v>32</v>
      </c>
      <c r="D47768" s="2" t="s">
        <v>630</v>
      </c>
      <c r="E47768" s="2"/>
      <c r="F47768" s="2"/>
      <c r="G47768" s="2"/>
      <c r="H47768" s="2"/>
    </row>
    <row r="47769" spans="2:8">
      <c r="B47769" s="2" t="s">
        <v>48395</v>
      </c>
      <c r="C47769" s="2">
        <v>32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48396</v>
      </c>
      <c r="C47770" s="2">
        <v>33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48397</v>
      </c>
      <c r="C47771" s="2">
        <v>35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48398</v>
      </c>
      <c r="C47772" s="2">
        <v>37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48399</v>
      </c>
      <c r="C47773" s="2">
        <v>40</v>
      </c>
      <c r="D47773" s="2" t="s">
        <v>630</v>
      </c>
      <c r="E47773" s="2"/>
      <c r="F47773" s="2"/>
      <c r="G47773" s="2"/>
      <c r="H47773" s="2"/>
    </row>
    <row r="47774" spans="2:8">
      <c r="B47774" s="2" t="s">
        <v>48400</v>
      </c>
      <c r="C47774" s="2">
        <v>36</v>
      </c>
      <c r="D47774" s="2" t="s">
        <v>630</v>
      </c>
      <c r="E47774" s="2"/>
      <c r="F47774" s="2"/>
      <c r="G47774" s="2"/>
      <c r="H47774" s="2"/>
    </row>
    <row r="47775" spans="2:8">
      <c r="B47775" s="2" t="s">
        <v>48401</v>
      </c>
      <c r="C47775" s="2">
        <v>37</v>
      </c>
      <c r="D47775" s="2" t="s">
        <v>630</v>
      </c>
      <c r="E47775" s="2"/>
      <c r="F47775" s="2"/>
      <c r="G47775" s="2"/>
      <c r="H47775" s="2"/>
    </row>
    <row r="47776" spans="2:8">
      <c r="B47776" s="2" t="s">
        <v>48402</v>
      </c>
      <c r="C47776" s="2">
        <v>38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48403</v>
      </c>
      <c r="C47777" s="2">
        <v>40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48404</v>
      </c>
      <c r="C47778" s="2">
        <v>19</v>
      </c>
      <c r="D47778" s="2" t="s">
        <v>630</v>
      </c>
      <c r="E47778" s="2"/>
      <c r="F47778" s="2"/>
      <c r="G47778" s="2"/>
      <c r="H47778" s="2"/>
    </row>
    <row r="47779" spans="2:8">
      <c r="B47779" s="2" t="s">
        <v>48405</v>
      </c>
      <c r="C47779" s="2">
        <v>16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48406</v>
      </c>
      <c r="C47780" s="2">
        <v>44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48407</v>
      </c>
      <c r="C47781" s="2">
        <v>44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48408</v>
      </c>
      <c r="C47782" s="2">
        <v>43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48409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48410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48411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48412</v>
      </c>
      <c r="C47786" s="2">
        <v>47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48413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48414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48415</v>
      </c>
      <c r="C47789" s="2">
        <v>38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48416</v>
      </c>
      <c r="C47790" s="2">
        <v>41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48417</v>
      </c>
      <c r="C47791" s="2">
        <v>47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48418</v>
      </c>
      <c r="C47792" s="2">
        <v>39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48419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48420</v>
      </c>
      <c r="C47794" s="2">
        <v>39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48421</v>
      </c>
      <c r="C47795" s="2">
        <v>20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48422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48423</v>
      </c>
      <c r="C47797" s="2">
        <v>40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48424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48425</v>
      </c>
      <c r="C47799" s="2">
        <v>36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48426</v>
      </c>
      <c r="C47800" s="2">
        <v>37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48427</v>
      </c>
      <c r="C47801" s="2">
        <v>51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48428</v>
      </c>
      <c r="C47802" s="2">
        <v>50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48429</v>
      </c>
      <c r="C47803" s="2">
        <v>48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48430</v>
      </c>
      <c r="C47804" s="2">
        <v>44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48431</v>
      </c>
      <c r="C47805" s="2">
        <v>39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48432</v>
      </c>
      <c r="C47806" s="2">
        <v>39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48433</v>
      </c>
      <c r="C47807" s="2">
        <v>13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48434</v>
      </c>
      <c r="C47808" s="2">
        <v>14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48435</v>
      </c>
      <c r="C47809" s="2">
        <v>11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48436</v>
      </c>
      <c r="C47810" s="2">
        <v>12</v>
      </c>
      <c r="D47810" s="2" t="s">
        <v>630</v>
      </c>
      <c r="E47810" s="2"/>
      <c r="F47810" s="2"/>
      <c r="G47810" s="2"/>
      <c r="H47810" s="2"/>
    </row>
    <row r="47811" spans="2:8">
      <c r="B47811" s="2" t="s">
        <v>48437</v>
      </c>
      <c r="C47811" s="2">
        <v>14</v>
      </c>
      <c r="D47811" s="2" t="s">
        <v>630</v>
      </c>
      <c r="E47811" s="2"/>
      <c r="F47811" s="2"/>
      <c r="G47811" s="2"/>
      <c r="H47811" s="2"/>
    </row>
    <row r="47812" spans="2:8">
      <c r="B47812" s="2" t="s">
        <v>48438</v>
      </c>
      <c r="C47812" s="2">
        <v>16</v>
      </c>
      <c r="D47812" s="2" t="s">
        <v>630</v>
      </c>
      <c r="E47812" s="2"/>
      <c r="F47812" s="2"/>
      <c r="G47812" s="2"/>
      <c r="H47812" s="2"/>
    </row>
    <row r="47813" spans="2:8">
      <c r="B47813" s="2" t="s">
        <v>48439</v>
      </c>
      <c r="C47813" s="2">
        <v>16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48440</v>
      </c>
      <c r="C47814" s="2">
        <v>17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48441</v>
      </c>
      <c r="C47815" s="2">
        <v>17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48442</v>
      </c>
      <c r="C47816" s="2">
        <v>21</v>
      </c>
      <c r="D47816" s="2" t="s">
        <v>630</v>
      </c>
      <c r="E47816" s="2"/>
      <c r="F47816" s="2"/>
      <c r="G47816" s="2"/>
      <c r="H47816" s="2"/>
    </row>
    <row r="47817" spans="2:8">
      <c r="B47817" s="2" t="s">
        <v>48443</v>
      </c>
      <c r="C47817" s="2">
        <v>29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48444</v>
      </c>
      <c r="C47818" s="2">
        <v>36</v>
      </c>
      <c r="D47818" s="2" t="s">
        <v>630</v>
      </c>
      <c r="E47818" s="2"/>
      <c r="F47818" s="2"/>
      <c r="G47818" s="2"/>
      <c r="H47818" s="2"/>
    </row>
    <row r="47819" spans="2:8">
      <c r="B47819" s="2" t="s">
        <v>48445</v>
      </c>
      <c r="C47819" s="2">
        <v>24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48446</v>
      </c>
      <c r="C47820" s="2">
        <v>12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48447</v>
      </c>
      <c r="C47821" s="2">
        <v>18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48448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48449</v>
      </c>
      <c r="C47823" s="2">
        <v>54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48450</v>
      </c>
      <c r="C47824" s="2">
        <v>46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48451</v>
      </c>
      <c r="C47825" s="2">
        <v>46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48452</v>
      </c>
      <c r="C47826" s="2">
        <v>43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48453</v>
      </c>
      <c r="C47827" s="2">
        <v>31</v>
      </c>
      <c r="D47827" s="2" t="s">
        <v>630</v>
      </c>
      <c r="E47827" s="2"/>
      <c r="F47827" s="2"/>
      <c r="G47827" s="2"/>
      <c r="H47827" s="2"/>
    </row>
    <row r="47828" spans="2:8">
      <c r="B47828" s="2" t="s">
        <v>48454</v>
      </c>
      <c r="C47828" s="2">
        <v>33</v>
      </c>
      <c r="D47828" s="2" t="s">
        <v>630</v>
      </c>
      <c r="E47828" s="2"/>
      <c r="F47828" s="2"/>
      <c r="G47828" s="2"/>
      <c r="H47828" s="2"/>
    </row>
    <row r="47829" spans="2:8">
      <c r="B47829" s="2" t="s">
        <v>48455</v>
      </c>
      <c r="C47829" s="2">
        <v>35</v>
      </c>
      <c r="D47829" s="2" t="s">
        <v>630</v>
      </c>
      <c r="E47829" s="2"/>
      <c r="F47829" s="2"/>
      <c r="G47829" s="2"/>
      <c r="H47829" s="2"/>
    </row>
    <row r="47830" spans="2:8">
      <c r="B47830" s="2" t="s">
        <v>48456</v>
      </c>
      <c r="C47830" s="2">
        <v>36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48457</v>
      </c>
      <c r="C47831" s="2">
        <v>39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48458</v>
      </c>
      <c r="C47832" s="2">
        <v>39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48459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48460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48461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48462</v>
      </c>
      <c r="C47836" s="2">
        <v>29</v>
      </c>
      <c r="D47836" s="2" t="s">
        <v>630</v>
      </c>
      <c r="E47836" s="2"/>
      <c r="F47836" s="2"/>
      <c r="G47836" s="2"/>
      <c r="H47836" s="2"/>
    </row>
    <row r="47837" spans="2:8">
      <c r="B47837" s="2" t="s">
        <v>48463</v>
      </c>
      <c r="C47837" s="2">
        <v>23</v>
      </c>
      <c r="D47837" s="2" t="s">
        <v>630</v>
      </c>
      <c r="E47837" s="2"/>
      <c r="F47837" s="2"/>
      <c r="G47837" s="2"/>
      <c r="H47837" s="2"/>
    </row>
    <row r="47838" spans="2:8">
      <c r="B47838" s="2" t="s">
        <v>48464</v>
      </c>
      <c r="C47838" s="2">
        <v>43</v>
      </c>
      <c r="D47838" s="2" t="s">
        <v>630</v>
      </c>
      <c r="E47838" s="2"/>
      <c r="F47838" s="2"/>
      <c r="G47838" s="2"/>
      <c r="H47838" s="2"/>
    </row>
    <row r="47839" spans="2:8">
      <c r="B47839" s="2" t="s">
        <v>48465</v>
      </c>
      <c r="C47839" s="2">
        <v>47</v>
      </c>
      <c r="D47839" s="2" t="s">
        <v>630</v>
      </c>
      <c r="E47839" s="2"/>
      <c r="F47839" s="2"/>
      <c r="G47839" s="2"/>
      <c r="H47839" s="2"/>
    </row>
    <row r="47840" spans="2:8">
      <c r="B47840" s="2" t="s">
        <v>48466</v>
      </c>
      <c r="C47840" s="2">
        <v>50</v>
      </c>
      <c r="D47840" s="2" t="s">
        <v>630</v>
      </c>
      <c r="E47840" s="2"/>
      <c r="F47840" s="2"/>
      <c r="G47840" s="2"/>
      <c r="H47840" s="2"/>
    </row>
    <row r="47841" spans="2:8">
      <c r="B47841" s="2" t="s">
        <v>48467</v>
      </c>
      <c r="C47841" s="2">
        <v>53</v>
      </c>
      <c r="D47841" s="2" t="s">
        <v>630</v>
      </c>
      <c r="E47841" s="2"/>
      <c r="F47841" s="2"/>
      <c r="G47841" s="2"/>
      <c r="H47841" s="2"/>
    </row>
    <row r="47842" spans="2:8">
      <c r="B47842" s="2" t="s">
        <v>48468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48469</v>
      </c>
      <c r="C47843" s="2">
        <v>39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48470</v>
      </c>
      <c r="C47844" s="2">
        <v>38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48471</v>
      </c>
      <c r="C47845" s="2">
        <v>36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48472</v>
      </c>
      <c r="C47846" s="2">
        <v>33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48473</v>
      </c>
      <c r="C47847" s="2">
        <v>37</v>
      </c>
      <c r="D47847" s="2" t="s">
        <v>630</v>
      </c>
      <c r="E47847" s="2"/>
      <c r="F47847" s="2"/>
      <c r="G47847" s="2"/>
      <c r="H47847" s="2"/>
    </row>
    <row r="47848" spans="2:8">
      <c r="B47848" s="2" t="s">
        <v>48474</v>
      </c>
      <c r="C47848" s="2">
        <v>40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48475</v>
      </c>
      <c r="C47849" s="2">
        <v>43</v>
      </c>
      <c r="D47849" s="2" t="s">
        <v>630</v>
      </c>
      <c r="E47849" s="2"/>
      <c r="F47849" s="2"/>
      <c r="G47849" s="2"/>
      <c r="H47849" s="2"/>
    </row>
    <row r="47850" spans="2:8">
      <c r="B47850" s="2" t="s">
        <v>48476</v>
      </c>
      <c r="C47850" s="2">
        <v>46</v>
      </c>
      <c r="D47850" s="2" t="s">
        <v>630</v>
      </c>
      <c r="E47850" s="2"/>
      <c r="F47850" s="2"/>
      <c r="G47850" s="2"/>
      <c r="H47850" s="2"/>
    </row>
    <row r="47851" spans="2:8">
      <c r="B47851" s="2" t="s">
        <v>48477</v>
      </c>
      <c r="C47851" s="2">
        <v>52</v>
      </c>
      <c r="D47851" s="2" t="s">
        <v>630</v>
      </c>
      <c r="E47851" s="2"/>
      <c r="F47851" s="2"/>
      <c r="G47851" s="2"/>
      <c r="H47851" s="2"/>
    </row>
    <row r="47852" spans="2:8">
      <c r="B47852" s="2" t="s">
        <v>48478</v>
      </c>
      <c r="C47852" s="2">
        <v>11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48479</v>
      </c>
      <c r="C47853" s="2">
        <v>34</v>
      </c>
      <c r="D47853" s="2" t="s">
        <v>630</v>
      </c>
      <c r="E47853" s="2"/>
      <c r="F47853" s="2"/>
      <c r="G47853" s="2"/>
      <c r="H47853" s="2"/>
    </row>
    <row r="47854" spans="2:8">
      <c r="B47854" s="2" t="s">
        <v>48480</v>
      </c>
      <c r="C47854" s="2">
        <v>39</v>
      </c>
      <c r="D47854" s="2" t="s">
        <v>630</v>
      </c>
      <c r="E47854" s="2"/>
      <c r="F47854" s="2"/>
      <c r="G47854" s="2"/>
      <c r="H47854" s="2"/>
    </row>
    <row r="47855" spans="2:8">
      <c r="B47855" s="2" t="s">
        <v>48481</v>
      </c>
      <c r="C47855" s="2">
        <v>43</v>
      </c>
      <c r="D47855" s="2" t="s">
        <v>630</v>
      </c>
      <c r="E47855" s="2"/>
      <c r="F47855" s="2"/>
      <c r="G47855" s="2"/>
      <c r="H47855" s="2"/>
    </row>
    <row r="47856" spans="2:8">
      <c r="B47856" s="2" t="s">
        <v>48482</v>
      </c>
      <c r="C47856" s="2">
        <v>49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48483</v>
      </c>
      <c r="C47857" s="2">
        <v>17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48484</v>
      </c>
      <c r="C47858" s="2">
        <v>16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48485</v>
      </c>
      <c r="C47859" s="2">
        <v>13</v>
      </c>
      <c r="D47859" s="2" t="s">
        <v>630</v>
      </c>
      <c r="E47859" s="2"/>
      <c r="F47859" s="2"/>
      <c r="G47859" s="2"/>
      <c r="H47859" s="2"/>
    </row>
    <row r="47860" spans="2:8">
      <c r="B47860" s="2" t="s">
        <v>48486</v>
      </c>
      <c r="C47860" s="2">
        <v>14</v>
      </c>
      <c r="D47860" s="2" t="s">
        <v>630</v>
      </c>
      <c r="E47860" s="2"/>
      <c r="F47860" s="2"/>
      <c r="G47860" s="2"/>
      <c r="H47860" s="2"/>
    </row>
    <row r="47861" spans="2:8">
      <c r="B47861" s="2" t="s">
        <v>48487</v>
      </c>
      <c r="C47861" s="2">
        <v>16</v>
      </c>
      <c r="D47861" s="2" t="s">
        <v>630</v>
      </c>
      <c r="E47861" s="2"/>
      <c r="F47861" s="2"/>
      <c r="G47861" s="2"/>
      <c r="H47861" s="2"/>
    </row>
    <row r="47862" spans="2:8">
      <c r="B47862" s="2" t="s">
        <v>48488</v>
      </c>
      <c r="C47862" s="2">
        <v>22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48489</v>
      </c>
      <c r="C47863" s="2">
        <v>28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48490</v>
      </c>
      <c r="C47864" s="2">
        <v>31</v>
      </c>
      <c r="D47864" s="2" t="s">
        <v>630</v>
      </c>
      <c r="E47864" s="2"/>
      <c r="F47864" s="2"/>
      <c r="G47864" s="2"/>
      <c r="H47864" s="2"/>
    </row>
    <row r="47865" spans="2:8">
      <c r="B47865" s="2" t="s">
        <v>48491</v>
      </c>
      <c r="C47865" s="2">
        <v>25</v>
      </c>
      <c r="D47865" s="2" t="s">
        <v>630</v>
      </c>
      <c r="E47865" s="2"/>
      <c r="F47865" s="2"/>
      <c r="G47865" s="2"/>
      <c r="H47865" s="2"/>
    </row>
    <row r="47866" spans="2:8">
      <c r="B47866" s="2" t="s">
        <v>48492</v>
      </c>
      <c r="C47866" s="2">
        <v>31</v>
      </c>
      <c r="D47866" s="2" t="s">
        <v>630</v>
      </c>
      <c r="E47866" s="2"/>
      <c r="F47866" s="2"/>
      <c r="G47866" s="2"/>
      <c r="H47866" s="2"/>
    </row>
    <row r="47867" spans="2:8">
      <c r="B47867" s="2" t="s">
        <v>48493</v>
      </c>
      <c r="C47867" s="2">
        <v>35</v>
      </c>
      <c r="D47867" s="2" t="s">
        <v>630</v>
      </c>
      <c r="E47867" s="2"/>
      <c r="F47867" s="2"/>
      <c r="G47867" s="2"/>
      <c r="H47867" s="2"/>
    </row>
    <row r="47868" spans="2:8">
      <c r="B47868" s="2" t="s">
        <v>48494</v>
      </c>
      <c r="C47868" s="2">
        <v>33</v>
      </c>
      <c r="D47868" s="2" t="s">
        <v>630</v>
      </c>
      <c r="E47868" s="2"/>
      <c r="F47868" s="2"/>
      <c r="G47868" s="2"/>
      <c r="H47868" s="2"/>
    </row>
    <row r="47869" spans="2:8">
      <c r="B47869" s="2" t="s">
        <v>48495</v>
      </c>
      <c r="C47869" s="2">
        <v>34</v>
      </c>
      <c r="D47869" s="2" t="s">
        <v>630</v>
      </c>
      <c r="E47869" s="2"/>
      <c r="F47869" s="2"/>
      <c r="G47869" s="2"/>
      <c r="H47869" s="2"/>
    </row>
    <row r="47870" spans="2:8">
      <c r="B47870" s="2" t="s">
        <v>48496</v>
      </c>
      <c r="C47870" s="2">
        <v>35</v>
      </c>
      <c r="D47870" s="2" t="s">
        <v>630</v>
      </c>
      <c r="E47870" s="2"/>
      <c r="F47870" s="2"/>
      <c r="G47870" s="2"/>
      <c r="H47870" s="2"/>
    </row>
    <row r="47871" spans="2:8">
      <c r="B47871" s="2" t="s">
        <v>48497</v>
      </c>
      <c r="C47871" s="2">
        <v>48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48498</v>
      </c>
      <c r="C47872" s="2">
        <v>42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48499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48500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48501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48502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48503</v>
      </c>
      <c r="C47877" s="2">
        <v>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48504</v>
      </c>
      <c r="C47878" s="2">
        <v>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48505</v>
      </c>
      <c r="C47879" s="2">
        <v>12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48506</v>
      </c>
      <c r="C47880" s="2">
        <v>22</v>
      </c>
      <c r="D47880" s="2" t="s">
        <v>630</v>
      </c>
      <c r="E47880" s="2"/>
      <c r="F47880" s="2"/>
      <c r="G47880" s="2"/>
      <c r="H47880" s="2"/>
    </row>
    <row r="47881" spans="2:8">
      <c r="B47881" s="2" t="s">
        <v>48507</v>
      </c>
      <c r="C47881" s="2">
        <v>28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48508</v>
      </c>
      <c r="C47882" s="2">
        <v>38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48509</v>
      </c>
      <c r="C47883" s="2">
        <v>16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48510</v>
      </c>
      <c r="C47884" s="2">
        <v>16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48511</v>
      </c>
      <c r="C47885" s="2">
        <v>16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48512</v>
      </c>
      <c r="C47886" s="2">
        <v>16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48513</v>
      </c>
      <c r="C47887" s="2">
        <v>16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48514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48515</v>
      </c>
      <c r="C47889" s="2">
        <v>15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48516</v>
      </c>
      <c r="C47890" s="2">
        <v>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48517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48518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48519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48520</v>
      </c>
      <c r="C47894" s="2">
        <v>14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48521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48522</v>
      </c>
      <c r="C47896" s="2">
        <v>22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48523</v>
      </c>
      <c r="C47897" s="2">
        <v>24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48524</v>
      </c>
      <c r="C47898" s="2">
        <v>28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48525</v>
      </c>
      <c r="C47899" s="2">
        <v>34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48526</v>
      </c>
      <c r="C47900" s="2">
        <v>18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48527</v>
      </c>
      <c r="C47901" s="2">
        <v>17</v>
      </c>
      <c r="D47901" s="2" t="s">
        <v>630</v>
      </c>
      <c r="E47901" s="2"/>
      <c r="F47901" s="2"/>
      <c r="G47901" s="2"/>
      <c r="H47901" s="2"/>
    </row>
    <row r="47902" spans="2:8">
      <c r="B47902" s="2" t="s">
        <v>48528</v>
      </c>
      <c r="C47902" s="2">
        <v>14</v>
      </c>
      <c r="D47902" s="2" t="s">
        <v>630</v>
      </c>
      <c r="E47902" s="2"/>
      <c r="F47902" s="2"/>
      <c r="G47902" s="2"/>
      <c r="H47902" s="2"/>
    </row>
    <row r="47903" spans="2:8">
      <c r="B47903" s="2" t="s">
        <v>48529</v>
      </c>
      <c r="C47903" s="2">
        <v>12</v>
      </c>
      <c r="D47903" s="2" t="s">
        <v>630</v>
      </c>
      <c r="E47903" s="2"/>
      <c r="F47903" s="2"/>
      <c r="G47903" s="2"/>
      <c r="H47903" s="2"/>
    </row>
    <row r="47904" spans="2:8">
      <c r="B47904" s="2" t="s">
        <v>48530</v>
      </c>
      <c r="C47904" s="2">
        <v>10</v>
      </c>
      <c r="D47904" s="2" t="s">
        <v>630</v>
      </c>
      <c r="E47904" s="2"/>
      <c r="F47904" s="2"/>
      <c r="G47904" s="2"/>
      <c r="H47904" s="2"/>
    </row>
    <row r="47905" spans="2:8">
      <c r="B47905" s="2" t="s">
        <v>48531</v>
      </c>
      <c r="C47905" s="2">
        <v>24</v>
      </c>
      <c r="D47905" s="2" t="s">
        <v>630</v>
      </c>
      <c r="E47905" s="2"/>
      <c r="F47905" s="2"/>
      <c r="G47905" s="2"/>
      <c r="H47905" s="2"/>
    </row>
    <row r="47906" spans="2:8">
      <c r="B47906" s="2" t="s">
        <v>48532</v>
      </c>
      <c r="C47906" s="2">
        <v>41</v>
      </c>
      <c r="D47906" s="2" t="s">
        <v>630</v>
      </c>
      <c r="E47906" s="2"/>
      <c r="F47906" s="2"/>
      <c r="G47906" s="2"/>
      <c r="H47906" s="2"/>
    </row>
    <row r="47907" spans="2:8">
      <c r="B47907" s="2" t="s">
        <v>48533</v>
      </c>
      <c r="C47907" s="2">
        <v>46</v>
      </c>
      <c r="D47907" s="2" t="s">
        <v>630</v>
      </c>
      <c r="E47907" s="2"/>
      <c r="F47907" s="2"/>
      <c r="G47907" s="2"/>
      <c r="H47907" s="2"/>
    </row>
    <row r="47908" spans="2:8">
      <c r="B47908" s="2" t="s">
        <v>48534</v>
      </c>
      <c r="C47908" s="2">
        <v>50</v>
      </c>
      <c r="D47908" s="2" t="s">
        <v>630</v>
      </c>
      <c r="E47908" s="2"/>
      <c r="F47908" s="2"/>
      <c r="G47908" s="2"/>
      <c r="H47908" s="2"/>
    </row>
    <row r="47909" spans="2:8">
      <c r="B47909" s="2" t="s">
        <v>48535</v>
      </c>
      <c r="C47909" s="2">
        <v>55</v>
      </c>
      <c r="D47909" s="2" t="s">
        <v>630</v>
      </c>
      <c r="E47909" s="2"/>
      <c r="F47909" s="2"/>
      <c r="G47909" s="2"/>
      <c r="H47909" s="2"/>
    </row>
    <row r="47910" spans="2:8">
      <c r="B47910" s="2" t="s">
        <v>48536</v>
      </c>
      <c r="C47910" s="2">
        <v>38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48537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48538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48539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48540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48541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48542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48543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48544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48545</v>
      </c>
      <c r="C47919" s="2">
        <v>30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48546</v>
      </c>
      <c r="C47920" s="2">
        <v>34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48547</v>
      </c>
      <c r="C47921" s="2">
        <v>37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48548</v>
      </c>
      <c r="C47922" s="2">
        <v>38</v>
      </c>
      <c r="D47922" s="2" t="s">
        <v>630</v>
      </c>
      <c r="E47922" s="2"/>
      <c r="F47922" s="2"/>
      <c r="G47922" s="2"/>
      <c r="H47922" s="2"/>
    </row>
    <row r="47923" spans="2:8">
      <c r="B47923" s="2" t="s">
        <v>48549</v>
      </c>
      <c r="C47923" s="2">
        <v>43</v>
      </c>
      <c r="D47923" s="2" t="s">
        <v>630</v>
      </c>
      <c r="E47923" s="2"/>
      <c r="F47923" s="2"/>
      <c r="G47923" s="2"/>
      <c r="H47923" s="2"/>
    </row>
    <row r="47924" spans="2:8">
      <c r="B47924" s="2" t="s">
        <v>48550</v>
      </c>
      <c r="C47924" s="2">
        <v>25</v>
      </c>
      <c r="D47924" s="2" t="s">
        <v>630</v>
      </c>
      <c r="E47924" s="2"/>
      <c r="F47924" s="2"/>
      <c r="G47924" s="2"/>
      <c r="H47924" s="2"/>
    </row>
    <row r="47925" spans="2:8">
      <c r="B47925" s="2" t="s">
        <v>48551</v>
      </c>
      <c r="C47925" s="2">
        <v>37</v>
      </c>
      <c r="D47925" s="2" t="s">
        <v>630</v>
      </c>
      <c r="E47925" s="2"/>
      <c r="F47925" s="2"/>
      <c r="G47925" s="2"/>
      <c r="H47925" s="2"/>
    </row>
    <row r="47926" spans="2:8">
      <c r="B47926" s="2" t="s">
        <v>48552</v>
      </c>
      <c r="C47926" s="2">
        <v>34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48553</v>
      </c>
      <c r="C47927" s="2">
        <v>36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48554</v>
      </c>
      <c r="C47928" s="2">
        <v>37</v>
      </c>
      <c r="D47928" s="2" t="s">
        <v>630</v>
      </c>
      <c r="E47928" s="2"/>
      <c r="F47928" s="2"/>
      <c r="G47928" s="2"/>
      <c r="H47928" s="2"/>
    </row>
    <row r="47929" spans="2:8">
      <c r="B47929" s="2" t="s">
        <v>48555</v>
      </c>
      <c r="C47929" s="2">
        <v>39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48556</v>
      </c>
      <c r="C47930" s="2">
        <v>21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48557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48558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48559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48560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48561</v>
      </c>
      <c r="C47935" s="2">
        <v>28</v>
      </c>
      <c r="D47935" s="2" t="s">
        <v>630</v>
      </c>
      <c r="E47935" s="2"/>
      <c r="F47935" s="2"/>
      <c r="G47935" s="2"/>
      <c r="H47935" s="2"/>
    </row>
    <row r="47936" spans="2:8">
      <c r="B47936" s="2" t="s">
        <v>48562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48563</v>
      </c>
      <c r="C47937" s="2">
        <v>13</v>
      </c>
      <c r="D47937" s="2" t="s">
        <v>630</v>
      </c>
      <c r="E47937" s="2"/>
      <c r="F47937" s="2"/>
      <c r="G47937" s="2"/>
      <c r="H47937" s="2"/>
    </row>
    <row r="47938" spans="2:8">
      <c r="B47938" s="2" t="s">
        <v>48564</v>
      </c>
      <c r="C47938" s="2">
        <v>18</v>
      </c>
      <c r="D47938" s="2" t="s">
        <v>630</v>
      </c>
      <c r="E47938" s="2"/>
      <c r="F47938" s="2"/>
      <c r="G47938" s="2"/>
      <c r="H47938" s="2"/>
    </row>
    <row r="47939" spans="2:8">
      <c r="B47939" s="2" t="s">
        <v>48565</v>
      </c>
      <c r="C47939" s="2">
        <v>24</v>
      </c>
      <c r="D47939" s="2" t="s">
        <v>630</v>
      </c>
      <c r="E47939" s="2"/>
      <c r="F47939" s="2"/>
      <c r="G47939" s="2"/>
      <c r="H47939" s="2"/>
    </row>
    <row r="47940" spans="2:8">
      <c r="B47940" s="2" t="s">
        <v>48566</v>
      </c>
      <c r="C47940" s="2">
        <v>31</v>
      </c>
      <c r="D47940" s="2" t="s">
        <v>630</v>
      </c>
      <c r="E47940" s="2"/>
      <c r="F47940" s="2"/>
      <c r="G47940" s="2"/>
      <c r="H47940" s="2"/>
    </row>
    <row r="47941" spans="2:8">
      <c r="B47941" s="2" t="s">
        <v>48567</v>
      </c>
      <c r="C47941" s="2">
        <v>32</v>
      </c>
      <c r="D47941" s="2" t="s">
        <v>630</v>
      </c>
      <c r="E47941" s="2"/>
      <c r="F47941" s="2"/>
      <c r="G47941" s="2"/>
      <c r="H47941" s="2"/>
    </row>
    <row r="47942" spans="2:8">
      <c r="B47942" s="2" t="s">
        <v>48568</v>
      </c>
      <c r="C47942" s="2">
        <v>38</v>
      </c>
      <c r="D47942" s="2" t="s">
        <v>630</v>
      </c>
      <c r="E47942" s="2"/>
      <c r="F47942" s="2"/>
      <c r="G47942" s="2"/>
      <c r="H47942" s="2"/>
    </row>
    <row r="47943" spans="2:8">
      <c r="B47943" s="2" t="s">
        <v>48569</v>
      </c>
      <c r="C47943" s="2">
        <v>14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48570</v>
      </c>
      <c r="C47944" s="2">
        <v>15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48571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48572</v>
      </c>
      <c r="C47946" s="2">
        <v>43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48573</v>
      </c>
      <c r="C47947" s="2">
        <v>44</v>
      </c>
      <c r="D47947" s="2" t="s">
        <v>630</v>
      </c>
      <c r="E47947" s="2"/>
      <c r="F47947" s="2"/>
      <c r="G47947" s="2"/>
      <c r="H47947" s="2"/>
    </row>
    <row r="47948" spans="2:8">
      <c r="B47948" s="2" t="s">
        <v>48574</v>
      </c>
      <c r="C47948" s="2">
        <v>45</v>
      </c>
      <c r="D47948" s="2" t="s">
        <v>630</v>
      </c>
      <c r="E47948" s="2"/>
      <c r="F47948" s="2"/>
      <c r="G47948" s="2"/>
      <c r="H47948" s="2"/>
    </row>
    <row r="47949" spans="2:8">
      <c r="B47949" s="2" t="s">
        <v>48575</v>
      </c>
      <c r="C47949" s="2">
        <v>45</v>
      </c>
      <c r="D47949" s="2" t="s">
        <v>630</v>
      </c>
      <c r="E47949" s="2"/>
      <c r="F47949" s="2"/>
      <c r="G47949" s="2"/>
      <c r="H47949" s="2"/>
    </row>
    <row r="47950" spans="2:8">
      <c r="B47950" s="2" t="s">
        <v>48576</v>
      </c>
      <c r="C47950" s="2">
        <v>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48577</v>
      </c>
      <c r="C47951" s="2">
        <v>15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48578</v>
      </c>
      <c r="C47952" s="2">
        <v>15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48579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48580</v>
      </c>
      <c r="C47954" s="2">
        <v>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48581</v>
      </c>
      <c r="C47955" s="2">
        <v>13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48582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48583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48584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48585</v>
      </c>
      <c r="C47959" s="2">
        <v>48</v>
      </c>
      <c r="D47959" s="2" t="s">
        <v>630</v>
      </c>
      <c r="E47959" s="2"/>
      <c r="F47959" s="2"/>
      <c r="G47959" s="2"/>
      <c r="H47959" s="2"/>
    </row>
    <row r="47960" spans="2:8">
      <c r="B47960" s="2" t="s">
        <v>48586</v>
      </c>
      <c r="C47960" s="2">
        <v>47</v>
      </c>
      <c r="D47960" s="2" t="s">
        <v>630</v>
      </c>
      <c r="E47960" s="2"/>
      <c r="F47960" s="2"/>
      <c r="G47960" s="2"/>
      <c r="H47960" s="2"/>
    </row>
    <row r="47961" spans="2:8">
      <c r="B47961" s="2" t="s">
        <v>48587</v>
      </c>
      <c r="C47961" s="2">
        <v>48</v>
      </c>
      <c r="D47961" s="2" t="s">
        <v>630</v>
      </c>
      <c r="E47961" s="2"/>
      <c r="F47961" s="2"/>
      <c r="G47961" s="2"/>
      <c r="H47961" s="2"/>
    </row>
    <row r="47962" spans="2:8">
      <c r="B47962" s="2" t="s">
        <v>48588</v>
      </c>
      <c r="C47962" s="2">
        <v>48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48589</v>
      </c>
      <c r="C47963" s="2">
        <v>43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48590</v>
      </c>
      <c r="C47964" s="2">
        <v>44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48591</v>
      </c>
      <c r="C47965" s="2">
        <v>43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48592</v>
      </c>
      <c r="C47966" s="2">
        <v>23</v>
      </c>
      <c r="D47966" s="2" t="s">
        <v>630</v>
      </c>
      <c r="E47966" s="2"/>
      <c r="F47966" s="2"/>
      <c r="G47966" s="2"/>
      <c r="H47966" s="2"/>
    </row>
    <row r="47967" spans="2:8">
      <c r="B47967" s="2" t="s">
        <v>48593</v>
      </c>
      <c r="C47967" s="2">
        <v>10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48594</v>
      </c>
      <c r="C47968" s="2">
        <v>13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48595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48596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48597</v>
      </c>
      <c r="C47971" s="2">
        <v>20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48598</v>
      </c>
      <c r="C47972" s="2">
        <v>25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48599</v>
      </c>
      <c r="C47973" s="2">
        <v>25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48600</v>
      </c>
      <c r="C47974" s="2">
        <v>17</v>
      </c>
      <c r="D47974" s="2" t="s">
        <v>630</v>
      </c>
      <c r="E47974" s="2"/>
      <c r="F47974" s="2"/>
      <c r="G47974" s="2"/>
      <c r="H47974" s="2"/>
    </row>
    <row r="47975" spans="2:8">
      <c r="B47975" s="2" t="s">
        <v>48601</v>
      </c>
      <c r="C47975" s="2">
        <v>47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48602</v>
      </c>
      <c r="C47976" s="2">
        <v>18</v>
      </c>
      <c r="D47976" s="2" t="s">
        <v>630</v>
      </c>
      <c r="E47976" s="2"/>
      <c r="F47976" s="2"/>
      <c r="G47976" s="2"/>
      <c r="H47976" s="2"/>
    </row>
    <row r="47977" spans="2:8">
      <c r="B47977" s="2" t="s">
        <v>48603</v>
      </c>
      <c r="C47977" s="2">
        <v>20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48604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48605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48606</v>
      </c>
      <c r="C47980" s="2">
        <v>38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48607</v>
      </c>
      <c r="C47981" s="2">
        <v>39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48608</v>
      </c>
      <c r="C47982" s="2">
        <v>24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48609</v>
      </c>
      <c r="C47983" s="2">
        <v>27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48610</v>
      </c>
      <c r="C47984" s="2">
        <v>45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48611</v>
      </c>
      <c r="C47985" s="2">
        <v>15</v>
      </c>
      <c r="D47985" s="2" t="s">
        <v>630</v>
      </c>
      <c r="E47985" s="2"/>
      <c r="F47985" s="2"/>
      <c r="G47985" s="2"/>
      <c r="H47985" s="2"/>
    </row>
    <row r="47986" spans="2:8">
      <c r="B47986" s="2" t="s">
        <v>48612</v>
      </c>
      <c r="C47986" s="2">
        <v>15</v>
      </c>
      <c r="D47986" s="2" t="s">
        <v>630</v>
      </c>
      <c r="E47986" s="2"/>
      <c r="F47986" s="2"/>
      <c r="G47986" s="2"/>
      <c r="H47986" s="2"/>
    </row>
    <row r="47987" spans="2:8">
      <c r="B47987" s="2" t="s">
        <v>48613</v>
      </c>
      <c r="C47987" s="2">
        <v>11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48614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48615</v>
      </c>
      <c r="C47989" s="2">
        <v>11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48616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48617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48618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48619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48620</v>
      </c>
      <c r="C47994" s="2">
        <v>50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48621</v>
      </c>
      <c r="C47995" s="2">
        <v>48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48622</v>
      </c>
      <c r="C47996" s="2">
        <v>44</v>
      </c>
      <c r="D47996" s="2" t="s">
        <v>630</v>
      </c>
      <c r="E47996" s="2"/>
      <c r="F47996" s="2"/>
      <c r="G47996" s="2"/>
      <c r="H47996" s="2"/>
    </row>
    <row r="47997" spans="2:8">
      <c r="B47997" s="2" t="s">
        <v>48623</v>
      </c>
      <c r="C47997" s="2">
        <v>43</v>
      </c>
      <c r="D47997" s="2" t="s">
        <v>630</v>
      </c>
      <c r="E47997" s="2"/>
      <c r="F47997" s="2"/>
      <c r="G47997" s="2"/>
      <c r="H47997" s="2"/>
    </row>
    <row r="47998" spans="2:8">
      <c r="B47998" s="2" t="s">
        <v>48624</v>
      </c>
      <c r="C47998" s="2">
        <v>45</v>
      </c>
      <c r="D47998" s="2" t="s">
        <v>630</v>
      </c>
      <c r="E47998" s="2"/>
      <c r="F47998" s="2"/>
      <c r="G47998" s="2"/>
      <c r="H47998" s="2"/>
    </row>
    <row r="47999" spans="2:8">
      <c r="B47999" s="2" t="s">
        <v>48625</v>
      </c>
      <c r="C47999" s="2">
        <v>50</v>
      </c>
      <c r="D47999" s="2" t="s">
        <v>630</v>
      </c>
      <c r="E47999" s="2"/>
      <c r="F47999" s="2"/>
      <c r="G47999" s="2"/>
      <c r="H47999" s="2"/>
    </row>
    <row r="48000" spans="2:8">
      <c r="B48000" s="2" t="s">
        <v>48626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48627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48628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48629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48630</v>
      </c>
      <c r="C48004" s="2">
        <v>15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48631</v>
      </c>
      <c r="C48005" s="2">
        <v>13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48632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48633</v>
      </c>
      <c r="C48007" s="2">
        <v>40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48634</v>
      </c>
      <c r="C48008" s="2">
        <v>43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48635</v>
      </c>
      <c r="C48009" s="2">
        <v>49</v>
      </c>
      <c r="D48009" s="2" t="s">
        <v>630</v>
      </c>
      <c r="E48009" s="2"/>
      <c r="F48009" s="2"/>
      <c r="G48009" s="2"/>
      <c r="H48009" s="2"/>
    </row>
    <row r="48010" spans="2:8">
      <c r="B48010" s="2" t="s">
        <v>48636</v>
      </c>
      <c r="C48010" s="2">
        <v>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48637</v>
      </c>
      <c r="C48011" s="2">
        <v>13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48638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48639</v>
      </c>
      <c r="C48013" s="2">
        <v>41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48640</v>
      </c>
      <c r="C48014" s="2">
        <v>40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48641</v>
      </c>
      <c r="C48015" s="2">
        <v>40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48642</v>
      </c>
      <c r="C48016" s="2">
        <v>25</v>
      </c>
      <c r="D48016" s="2" t="s">
        <v>630</v>
      </c>
      <c r="E48016" s="2"/>
      <c r="F48016" s="2"/>
      <c r="G48016" s="2"/>
      <c r="H48016" s="2"/>
    </row>
    <row r="48017" spans="2:8">
      <c r="B48017" s="2" t="s">
        <v>48643</v>
      </c>
      <c r="C48017" s="2">
        <v>42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48644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48645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48646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48647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48648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48649</v>
      </c>
      <c r="C48023" s="2">
        <v>20</v>
      </c>
      <c r="D48023" s="2" t="s">
        <v>630</v>
      </c>
      <c r="E48023" s="2"/>
      <c r="F48023" s="2"/>
      <c r="G48023" s="2"/>
      <c r="H48023" s="2"/>
    </row>
    <row r="48024" spans="2:8">
      <c r="B48024" s="2" t="s">
        <v>48650</v>
      </c>
      <c r="C48024" s="2">
        <v>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48651</v>
      </c>
      <c r="C48025" s="2">
        <v>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48652</v>
      </c>
      <c r="C48026" s="2">
        <v>25</v>
      </c>
      <c r="D48026" s="2" t="s">
        <v>630</v>
      </c>
      <c r="E48026" s="2"/>
      <c r="F48026" s="2"/>
      <c r="G48026" s="2"/>
      <c r="H48026" s="2"/>
    </row>
    <row r="48027" spans="2:8">
      <c r="B48027" s="2" t="s">
        <v>48653</v>
      </c>
      <c r="C48027" s="2">
        <v>31</v>
      </c>
      <c r="D48027" s="2" t="s">
        <v>630</v>
      </c>
      <c r="E48027" s="2"/>
      <c r="F48027" s="2"/>
      <c r="G48027" s="2"/>
      <c r="H48027" s="2"/>
    </row>
    <row r="48028" spans="2:8">
      <c r="B48028" s="2" t="s">
        <v>48654</v>
      </c>
      <c r="C48028" s="2">
        <v>34</v>
      </c>
      <c r="D48028" s="2" t="s">
        <v>630</v>
      </c>
      <c r="E48028" s="2"/>
      <c r="F48028" s="2"/>
      <c r="G48028" s="2"/>
      <c r="H48028" s="2"/>
    </row>
    <row r="48029" spans="2:8">
      <c r="B48029" s="2" t="s">
        <v>48655</v>
      </c>
      <c r="C48029" s="2">
        <v>40</v>
      </c>
      <c r="D48029" s="2" t="s">
        <v>630</v>
      </c>
      <c r="E48029" s="2"/>
      <c r="F48029" s="2"/>
      <c r="G48029" s="2"/>
      <c r="H48029" s="2"/>
    </row>
    <row r="48030" spans="2:8">
      <c r="B48030" s="2" t="s">
        <v>48656</v>
      </c>
      <c r="C48030" s="2">
        <v>43</v>
      </c>
      <c r="D48030" s="2" t="s">
        <v>630</v>
      </c>
      <c r="E48030" s="2"/>
      <c r="F48030" s="2"/>
      <c r="G48030" s="2"/>
      <c r="H48030" s="2"/>
    </row>
    <row r="48031" spans="2:8">
      <c r="B48031" s="2" t="s">
        <v>48657</v>
      </c>
      <c r="C48031" s="2">
        <v>28</v>
      </c>
      <c r="D48031" s="2" t="s">
        <v>630</v>
      </c>
      <c r="E48031" s="2"/>
      <c r="F48031" s="2"/>
      <c r="G48031" s="2"/>
      <c r="H48031" s="2"/>
    </row>
    <row r="48032" spans="2:8">
      <c r="B48032" s="2" t="s">
        <v>48658</v>
      </c>
      <c r="C48032" s="2">
        <v>20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48659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48660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48661</v>
      </c>
      <c r="C48035" s="2">
        <v>40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48662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48663</v>
      </c>
      <c r="C48037" s="2">
        <v>42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48664</v>
      </c>
      <c r="C48038" s="2">
        <v>40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48665</v>
      </c>
      <c r="C48039" s="2">
        <v>39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48666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48667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48668</v>
      </c>
      <c r="C48042" s="2">
        <v>9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48669</v>
      </c>
      <c r="C48043" s="2">
        <v>19</v>
      </c>
      <c r="D48043" s="2" t="s">
        <v>630</v>
      </c>
      <c r="E48043" s="2"/>
      <c r="F48043" s="2"/>
      <c r="G48043" s="2"/>
      <c r="H48043" s="2"/>
    </row>
    <row r="48044" spans="2:8">
      <c r="B48044" s="2" t="s">
        <v>48670</v>
      </c>
      <c r="C48044" s="2">
        <v>10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48671</v>
      </c>
      <c r="C48045" s="2">
        <v>21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48672</v>
      </c>
      <c r="C48046" s="2">
        <v>22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48673</v>
      </c>
      <c r="C48047" s="2">
        <v>22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48674</v>
      </c>
      <c r="C48048" s="2">
        <v>21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48675</v>
      </c>
      <c r="C48049" s="2">
        <v>23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48676</v>
      </c>
      <c r="C48050" s="2">
        <v>26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48677</v>
      </c>
      <c r="C48051" s="2">
        <v>30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48678</v>
      </c>
      <c r="C48052" s="2">
        <v>35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48679</v>
      </c>
      <c r="C48053" s="2">
        <v>41</v>
      </c>
      <c r="D48053" s="2" t="s">
        <v>630</v>
      </c>
      <c r="E48053" s="2"/>
      <c r="F48053" s="2"/>
      <c r="G48053" s="2"/>
      <c r="H48053" s="2"/>
    </row>
    <row r="48054" spans="2:8">
      <c r="B48054" s="2" t="s">
        <v>48680</v>
      </c>
      <c r="C48054" s="2">
        <v>37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48681</v>
      </c>
      <c r="C48055" s="2">
        <v>35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48682</v>
      </c>
      <c r="C48056" s="2">
        <v>37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48683</v>
      </c>
      <c r="C48057" s="2">
        <v>40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48684</v>
      </c>
      <c r="C48058" s="2">
        <v>28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48685</v>
      </c>
      <c r="C48059" s="2">
        <v>33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48686</v>
      </c>
      <c r="C48060" s="2">
        <v>37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48687</v>
      </c>
      <c r="C48061" s="2">
        <v>39</v>
      </c>
      <c r="D48061" s="2" t="s">
        <v>630</v>
      </c>
      <c r="E48061" s="2"/>
      <c r="F48061" s="2"/>
      <c r="G48061" s="2"/>
      <c r="H48061" s="2"/>
    </row>
    <row r="48062" spans="2:8">
      <c r="B48062" s="2" t="s">
        <v>48688</v>
      </c>
      <c r="C48062" s="2">
        <v>44</v>
      </c>
      <c r="D48062" s="2" t="s">
        <v>630</v>
      </c>
      <c r="E48062" s="2"/>
      <c r="F48062" s="2"/>
      <c r="G48062" s="2"/>
      <c r="H48062" s="2"/>
    </row>
    <row r="48063" spans="2:8">
      <c r="B48063" s="2" t="s">
        <v>48689</v>
      </c>
      <c r="C48063" s="2">
        <v>51</v>
      </c>
      <c r="D48063" s="2" t="s">
        <v>630</v>
      </c>
      <c r="E48063" s="2"/>
      <c r="F48063" s="2"/>
      <c r="G48063" s="2"/>
      <c r="H48063" s="2"/>
    </row>
    <row r="48064" spans="2:8">
      <c r="B48064" s="2" t="s">
        <v>48690</v>
      </c>
      <c r="C48064" s="2">
        <v>49</v>
      </c>
      <c r="D48064" s="2" t="s">
        <v>630</v>
      </c>
      <c r="E48064" s="2"/>
      <c r="F48064" s="2"/>
      <c r="G48064" s="2"/>
      <c r="H48064" s="2"/>
    </row>
    <row r="48065" spans="2:8">
      <c r="B48065" s="2" t="s">
        <v>48691</v>
      </c>
      <c r="C48065" s="2">
        <v>51</v>
      </c>
      <c r="D48065" s="2" t="s">
        <v>630</v>
      </c>
      <c r="E48065" s="2"/>
      <c r="F48065" s="2"/>
      <c r="G48065" s="2"/>
      <c r="H48065" s="2"/>
    </row>
    <row r="48066" spans="2:8">
      <c r="B48066" s="2" t="s">
        <v>48692</v>
      </c>
      <c r="C48066" s="2">
        <v>50</v>
      </c>
      <c r="D48066" s="2" t="s">
        <v>630</v>
      </c>
      <c r="E48066" s="2"/>
      <c r="F48066" s="2"/>
      <c r="G48066" s="2"/>
      <c r="H48066" s="2"/>
    </row>
    <row r="48067" spans="2:8">
      <c r="B48067" s="2" t="s">
        <v>48693</v>
      </c>
      <c r="C48067" s="2">
        <v>33</v>
      </c>
      <c r="D48067" s="2" t="s">
        <v>630</v>
      </c>
      <c r="E48067" s="2"/>
      <c r="F48067" s="2"/>
      <c r="G48067" s="2"/>
      <c r="H48067" s="2"/>
    </row>
    <row r="48068" spans="2:8">
      <c r="B48068" s="2" t="s">
        <v>48694</v>
      </c>
      <c r="C48068" s="2">
        <v>38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48695</v>
      </c>
      <c r="C48069" s="2">
        <v>41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48696</v>
      </c>
      <c r="C48070" s="2">
        <v>42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48697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48698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48699</v>
      </c>
      <c r="C48073" s="2">
        <v>39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48700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48701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48702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48703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48704</v>
      </c>
      <c r="C48078" s="2">
        <v>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48705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48706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48707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48708</v>
      </c>
      <c r="C48082" s="2">
        <v>49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48709</v>
      </c>
      <c r="C48083" s="2">
        <v>44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48710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48711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48712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48713</v>
      </c>
      <c r="C48087" s="2">
        <v>46</v>
      </c>
      <c r="D48087" s="2" t="s">
        <v>630</v>
      </c>
      <c r="E48087" s="2"/>
      <c r="F48087" s="2"/>
      <c r="G48087" s="2"/>
      <c r="H48087" s="2"/>
    </row>
    <row r="48088" spans="2:8">
      <c r="B48088" s="2" t="s">
        <v>48714</v>
      </c>
      <c r="C48088" s="2">
        <v>47</v>
      </c>
      <c r="D48088" s="2" t="s">
        <v>630</v>
      </c>
      <c r="E48088" s="2"/>
      <c r="F48088" s="2"/>
      <c r="G48088" s="2"/>
      <c r="H48088" s="2"/>
    </row>
    <row r="48089" spans="2:8">
      <c r="B48089" s="2" t="s">
        <v>48715</v>
      </c>
      <c r="C48089" s="2">
        <v>49</v>
      </c>
      <c r="D48089" s="2" t="s">
        <v>630</v>
      </c>
      <c r="E48089" s="2"/>
      <c r="F48089" s="2"/>
      <c r="G48089" s="2"/>
      <c r="H48089" s="2"/>
    </row>
    <row r="48090" spans="2:8">
      <c r="B48090" s="2" t="s">
        <v>48716</v>
      </c>
      <c r="C48090" s="2">
        <v>51</v>
      </c>
      <c r="D48090" s="2" t="s">
        <v>630</v>
      </c>
      <c r="E48090" s="2"/>
      <c r="F48090" s="2"/>
      <c r="G48090" s="2"/>
      <c r="H48090" s="2"/>
    </row>
    <row r="48091" spans="2:8">
      <c r="B48091" s="2" t="s">
        <v>48717</v>
      </c>
      <c r="C48091" s="2">
        <v>29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48718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48719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48720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48721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48722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48723</v>
      </c>
      <c r="C48097" s="2">
        <v>28</v>
      </c>
      <c r="D48097" s="2" t="s">
        <v>630</v>
      </c>
      <c r="E48097" s="2"/>
      <c r="F48097" s="2"/>
      <c r="G48097" s="2"/>
      <c r="H48097" s="2"/>
    </row>
    <row r="48098" spans="2:8">
      <c r="B48098" s="2" t="s">
        <v>48724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48725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48726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48727</v>
      </c>
      <c r="C48101" s="2">
        <v>53</v>
      </c>
      <c r="D48101" s="2" t="s">
        <v>630</v>
      </c>
      <c r="E48101" s="2"/>
      <c r="F48101" s="2"/>
      <c r="G48101" s="2"/>
      <c r="H48101" s="2"/>
    </row>
    <row r="48102" spans="2:8">
      <c r="B48102" s="2" t="s">
        <v>48728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48729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48730</v>
      </c>
      <c r="C48104" s="2">
        <v>35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48731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48732</v>
      </c>
      <c r="C48106" s="2">
        <v>38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48733</v>
      </c>
      <c r="C48107" s="2">
        <v>38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48734</v>
      </c>
      <c r="C48108" s="2">
        <v>41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48735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48736</v>
      </c>
      <c r="C48110" s="2">
        <v>17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48737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48738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48739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48740</v>
      </c>
      <c r="C48114" s="2">
        <v>12</v>
      </c>
      <c r="D48114" s="2" t="s">
        <v>630</v>
      </c>
      <c r="E48114" s="2"/>
      <c r="F48114" s="2"/>
      <c r="G48114" s="2"/>
      <c r="H48114" s="2"/>
    </row>
    <row r="48115" spans="2:8">
      <c r="B48115" s="2" t="s">
        <v>48741</v>
      </c>
      <c r="C48115" s="2">
        <v>20</v>
      </c>
      <c r="D48115" s="2" t="s">
        <v>630</v>
      </c>
      <c r="E48115" s="2"/>
      <c r="F48115" s="2"/>
      <c r="G48115" s="2"/>
      <c r="H48115" s="2"/>
    </row>
    <row r="48116" spans="2:8">
      <c r="B48116" s="2" t="s">
        <v>48742</v>
      </c>
      <c r="C48116" s="2">
        <v>30</v>
      </c>
      <c r="D48116" s="2" t="s">
        <v>630</v>
      </c>
      <c r="E48116" s="2"/>
      <c r="F48116" s="2"/>
      <c r="G48116" s="2"/>
      <c r="H48116" s="2"/>
    </row>
    <row r="48117" spans="2:8">
      <c r="B48117" s="2" t="s">
        <v>48743</v>
      </c>
      <c r="C48117" s="2">
        <v>26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48744</v>
      </c>
      <c r="C48118" s="2">
        <v>22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48745</v>
      </c>
      <c r="C48119" s="2">
        <v>17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48746</v>
      </c>
      <c r="C48120" s="2">
        <v>42</v>
      </c>
      <c r="D48120" s="2" t="s">
        <v>630</v>
      </c>
      <c r="E48120" s="2"/>
      <c r="F48120" s="2"/>
      <c r="G48120" s="2"/>
      <c r="H48120" s="2"/>
    </row>
    <row r="48121" spans="2:8">
      <c r="B48121" s="2" t="s">
        <v>48747</v>
      </c>
      <c r="C48121" s="2">
        <v>44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48748</v>
      </c>
      <c r="C48122" s="2">
        <v>55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48749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48750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48751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48752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48753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48754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48755</v>
      </c>
      <c r="C48129" s="2">
        <v>43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48756</v>
      </c>
      <c r="C48130" s="2">
        <v>44</v>
      </c>
      <c r="D48130" s="2" t="s">
        <v>630</v>
      </c>
      <c r="E48130" s="2"/>
      <c r="F48130" s="2"/>
      <c r="G48130" s="2"/>
      <c r="H48130" s="2"/>
    </row>
    <row r="48131" spans="2:8">
      <c r="B48131" s="2" t="s">
        <v>48757</v>
      </c>
      <c r="C48131" s="2">
        <v>44</v>
      </c>
      <c r="D48131" s="2" t="s">
        <v>630</v>
      </c>
      <c r="E48131" s="2"/>
      <c r="F48131" s="2"/>
      <c r="G48131" s="2"/>
      <c r="H48131" s="2"/>
    </row>
    <row r="48132" spans="2:8">
      <c r="B48132" s="2" t="s">
        <v>48758</v>
      </c>
      <c r="C48132" s="2">
        <v>48</v>
      </c>
      <c r="D48132" s="2" t="s">
        <v>630</v>
      </c>
      <c r="E48132" s="2"/>
      <c r="F48132" s="2"/>
      <c r="G48132" s="2"/>
      <c r="H48132" s="2"/>
    </row>
    <row r="48133" spans="2:8">
      <c r="B48133" s="2" t="s">
        <v>48759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48760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48761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48762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48763</v>
      </c>
      <c r="C48137" s="2">
        <v>58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48764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48765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48766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48767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48768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48769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48770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48771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48772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48773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48774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48775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48776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48777</v>
      </c>
      <c r="C48151" s="2">
        <v>15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48778</v>
      </c>
      <c r="C48152" s="2">
        <v>18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48779</v>
      </c>
      <c r="C48153" s="2">
        <v>42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48780</v>
      </c>
      <c r="C48154" s="2">
        <v>41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48781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48782</v>
      </c>
      <c r="C48156" s="2">
        <v>35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48783</v>
      </c>
      <c r="C48157" s="2">
        <v>37</v>
      </c>
      <c r="D48157" s="2" t="s">
        <v>630</v>
      </c>
      <c r="E48157" s="2"/>
      <c r="F48157" s="2"/>
      <c r="G48157" s="2"/>
      <c r="H48157" s="2"/>
    </row>
    <row r="48158" spans="2:8">
      <c r="B48158" s="2" t="s">
        <v>48784</v>
      </c>
      <c r="C48158" s="2">
        <v>37</v>
      </c>
      <c r="D48158" s="2" t="s">
        <v>630</v>
      </c>
      <c r="E48158" s="2"/>
      <c r="F48158" s="2"/>
      <c r="G48158" s="2"/>
      <c r="H48158" s="2"/>
    </row>
    <row r="48159" spans="2:8">
      <c r="B48159" s="2" t="s">
        <v>48785</v>
      </c>
      <c r="C48159" s="2">
        <v>37</v>
      </c>
      <c r="D48159" s="2" t="s">
        <v>630</v>
      </c>
      <c r="E48159" s="2"/>
      <c r="F48159" s="2"/>
      <c r="G48159" s="2"/>
      <c r="H48159" s="2"/>
    </row>
    <row r="48160" spans="2:8">
      <c r="B48160" s="2" t="s">
        <v>48786</v>
      </c>
      <c r="C48160" s="2">
        <v>38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48787</v>
      </c>
      <c r="C48161" s="2">
        <v>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48788</v>
      </c>
      <c r="C48162" s="2">
        <v>64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48789</v>
      </c>
      <c r="C48163" s="2">
        <v>67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48790</v>
      </c>
      <c r="C48164" s="2">
        <v>48</v>
      </c>
      <c r="D48164" s="2" t="s">
        <v>630</v>
      </c>
      <c r="E48164" s="2"/>
      <c r="F48164" s="2"/>
      <c r="G48164" s="2"/>
      <c r="H48164" s="2"/>
    </row>
    <row r="48165" spans="2:8">
      <c r="B48165" s="2" t="s">
        <v>48791</v>
      </c>
      <c r="C48165" s="2">
        <v>49</v>
      </c>
      <c r="D48165" s="2" t="s">
        <v>630</v>
      </c>
      <c r="E48165" s="2"/>
      <c r="F48165" s="2"/>
      <c r="G48165" s="2"/>
      <c r="H48165" s="2"/>
    </row>
    <row r="48166" spans="2:8">
      <c r="B48166" s="2" t="s">
        <v>48792</v>
      </c>
      <c r="C48166" s="2">
        <v>50</v>
      </c>
      <c r="D48166" s="2" t="s">
        <v>630</v>
      </c>
      <c r="E48166" s="2"/>
      <c r="F48166" s="2"/>
      <c r="G48166" s="2"/>
      <c r="H48166" s="2"/>
    </row>
    <row r="48167" spans="2:8">
      <c r="B48167" s="2" t="s">
        <v>48793</v>
      </c>
      <c r="C48167" s="2">
        <v>33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48794</v>
      </c>
      <c r="C48168" s="2">
        <v>48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48795</v>
      </c>
      <c r="C48169" s="2">
        <v>8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48796</v>
      </c>
      <c r="C48170" s="2">
        <v>17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48797</v>
      </c>
      <c r="C48171" s="2">
        <v>36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48798</v>
      </c>
      <c r="C48172" s="2">
        <v>37</v>
      </c>
      <c r="D48172" s="2" t="s">
        <v>630</v>
      </c>
      <c r="E48172" s="2"/>
      <c r="F48172" s="2"/>
      <c r="G48172" s="2"/>
      <c r="H48172" s="2"/>
    </row>
    <row r="48173" spans="2:8">
      <c r="B48173" s="2" t="s">
        <v>48799</v>
      </c>
      <c r="C48173" s="2">
        <v>36</v>
      </c>
      <c r="D48173" s="2" t="s">
        <v>630</v>
      </c>
      <c r="E48173" s="2"/>
      <c r="F48173" s="2"/>
      <c r="G48173" s="2"/>
      <c r="H48173" s="2"/>
    </row>
    <row r="48174" spans="2:8">
      <c r="B48174" s="2" t="s">
        <v>48800</v>
      </c>
      <c r="C48174" s="2">
        <v>33</v>
      </c>
      <c r="D48174" s="2" t="s">
        <v>630</v>
      </c>
      <c r="E48174" s="2"/>
      <c r="F48174" s="2"/>
      <c r="G48174" s="2"/>
      <c r="H48174" s="2"/>
    </row>
    <row r="48175" spans="2:8">
      <c r="B48175" s="2" t="s">
        <v>48801</v>
      </c>
      <c r="C48175" s="2">
        <v>33</v>
      </c>
      <c r="D48175" s="2" t="s">
        <v>630</v>
      </c>
      <c r="E48175" s="2"/>
      <c r="F48175" s="2"/>
      <c r="G48175" s="2"/>
      <c r="H48175" s="2"/>
    </row>
    <row r="48176" spans="2:8">
      <c r="B48176" s="2" t="s">
        <v>48802</v>
      </c>
      <c r="C48176" s="2">
        <v>38</v>
      </c>
      <c r="D48176" s="2" t="s">
        <v>630</v>
      </c>
      <c r="E48176" s="2"/>
      <c r="F48176" s="2"/>
      <c r="G48176" s="2"/>
      <c r="H48176" s="2"/>
    </row>
    <row r="48177" spans="2:8">
      <c r="B48177" s="2" t="s">
        <v>48803</v>
      </c>
      <c r="C48177" s="2">
        <v>46</v>
      </c>
      <c r="D48177" s="2" t="s">
        <v>630</v>
      </c>
      <c r="E48177" s="2"/>
      <c r="F48177" s="2"/>
      <c r="G48177" s="2"/>
      <c r="H48177" s="2"/>
    </row>
    <row r="48178" spans="2:8">
      <c r="B48178" s="2" t="s">
        <v>48804</v>
      </c>
      <c r="C48178" s="2">
        <v>26</v>
      </c>
      <c r="D48178" s="2" t="s">
        <v>630</v>
      </c>
      <c r="E48178" s="2"/>
      <c r="F48178" s="2"/>
      <c r="G48178" s="2"/>
      <c r="H48178" s="2"/>
    </row>
    <row r="48179" spans="2:8">
      <c r="B48179" s="2" t="s">
        <v>48805</v>
      </c>
      <c r="C48179" s="2">
        <v>19</v>
      </c>
      <c r="D48179" s="2" t="s">
        <v>630</v>
      </c>
      <c r="E48179" s="2"/>
      <c r="F48179" s="2"/>
      <c r="G48179" s="2"/>
      <c r="H48179" s="2"/>
    </row>
    <row r="48180" spans="2:8">
      <c r="B48180" s="2" t="s">
        <v>48806</v>
      </c>
      <c r="C48180" s="2">
        <v>46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48807</v>
      </c>
      <c r="C48181" s="2">
        <v>46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48808</v>
      </c>
      <c r="C48182" s="2">
        <v>45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48809</v>
      </c>
      <c r="C48183" s="2">
        <v>43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48810</v>
      </c>
      <c r="C48184" s="2">
        <v>23</v>
      </c>
      <c r="D48184" s="2" t="s">
        <v>630</v>
      </c>
      <c r="E48184" s="2"/>
      <c r="F48184" s="2"/>
      <c r="G48184" s="2"/>
      <c r="H48184" s="2"/>
    </row>
    <row r="48185" spans="2:8">
      <c r="B48185" s="2" t="s">
        <v>48811</v>
      </c>
      <c r="C48185" s="2">
        <v>33</v>
      </c>
      <c r="D48185" s="2" t="s">
        <v>630</v>
      </c>
      <c r="E48185" s="2"/>
      <c r="F48185" s="2"/>
      <c r="G48185" s="2"/>
      <c r="H48185" s="2"/>
    </row>
    <row r="48186" spans="2:8">
      <c r="B48186" s="2" t="s">
        <v>48812</v>
      </c>
      <c r="C48186" s="2">
        <v>39</v>
      </c>
      <c r="D48186" s="2" t="s">
        <v>630</v>
      </c>
      <c r="E48186" s="2"/>
      <c r="F48186" s="2"/>
      <c r="G48186" s="2"/>
      <c r="H48186" s="2"/>
    </row>
    <row r="48187" spans="2:8">
      <c r="B48187" s="2" t="s">
        <v>48813</v>
      </c>
      <c r="C48187" s="2">
        <v>44</v>
      </c>
      <c r="D48187" s="2" t="s">
        <v>630</v>
      </c>
      <c r="E48187" s="2"/>
      <c r="F48187" s="2"/>
      <c r="G48187" s="2"/>
      <c r="H48187" s="2"/>
    </row>
    <row r="48188" spans="2:8">
      <c r="B48188" s="2" t="s">
        <v>48814</v>
      </c>
      <c r="C48188" s="2">
        <v>47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48815</v>
      </c>
      <c r="C48189" s="2">
        <v>27</v>
      </c>
      <c r="D48189" s="2" t="s">
        <v>630</v>
      </c>
      <c r="E48189" s="2"/>
      <c r="F48189" s="2"/>
      <c r="G48189" s="2"/>
      <c r="H48189" s="2"/>
    </row>
    <row r="48190" spans="2:8">
      <c r="B48190" s="2" t="s">
        <v>48816</v>
      </c>
      <c r="C48190" s="2">
        <v>28</v>
      </c>
      <c r="D48190" s="2" t="s">
        <v>630</v>
      </c>
      <c r="E48190" s="2"/>
      <c r="F48190" s="2"/>
      <c r="G48190" s="2"/>
      <c r="H48190" s="2"/>
    </row>
    <row r="48191" spans="2:8">
      <c r="B48191" s="2" t="s">
        <v>48817</v>
      </c>
      <c r="C48191" s="2">
        <v>29</v>
      </c>
      <c r="D48191" s="2" t="s">
        <v>630</v>
      </c>
      <c r="E48191" s="2"/>
      <c r="F48191" s="2"/>
      <c r="G48191" s="2"/>
      <c r="H48191" s="2"/>
    </row>
    <row r="48192" spans="2:8">
      <c r="B48192" s="2" t="s">
        <v>48818</v>
      </c>
      <c r="C48192" s="2">
        <v>30</v>
      </c>
      <c r="D48192" s="2" t="s">
        <v>630</v>
      </c>
      <c r="E48192" s="2"/>
      <c r="F48192" s="2"/>
      <c r="G48192" s="2"/>
      <c r="H48192" s="2"/>
    </row>
    <row r="48193" spans="2:8">
      <c r="B48193" s="2" t="s">
        <v>48819</v>
      </c>
      <c r="C48193" s="2">
        <v>33</v>
      </c>
      <c r="D48193" s="2" t="s">
        <v>630</v>
      </c>
      <c r="E48193" s="2"/>
      <c r="F48193" s="2"/>
      <c r="G48193" s="2"/>
      <c r="H48193" s="2"/>
    </row>
    <row r="48194" spans="2:8">
      <c r="B48194" s="2" t="s">
        <v>48820</v>
      </c>
      <c r="C48194" s="2">
        <v>50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48821</v>
      </c>
      <c r="C48195" s="2">
        <v>54</v>
      </c>
      <c r="D48195" s="2" t="s">
        <v>630</v>
      </c>
      <c r="E48195" s="2"/>
      <c r="F48195" s="2"/>
      <c r="G48195" s="2"/>
      <c r="H48195" s="2"/>
    </row>
    <row r="48196" spans="2:8">
      <c r="B48196" s="2" t="s">
        <v>48822</v>
      </c>
      <c r="C48196" s="2">
        <v>58</v>
      </c>
      <c r="D48196" s="2" t="s">
        <v>630</v>
      </c>
      <c r="E48196" s="2"/>
      <c r="F48196" s="2"/>
      <c r="G48196" s="2"/>
      <c r="H48196" s="2"/>
    </row>
    <row r="48197" spans="2:8">
      <c r="B48197" s="2" t="s">
        <v>48823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48824</v>
      </c>
      <c r="C48198" s="2">
        <v>34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48825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48826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48827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48828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48829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48830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48831</v>
      </c>
      <c r="C48205" s="2">
        <v>21</v>
      </c>
      <c r="D48205" s="2" t="s">
        <v>630</v>
      </c>
      <c r="E48205" s="2"/>
      <c r="F48205" s="2"/>
      <c r="G48205" s="2"/>
      <c r="H48205" s="2"/>
    </row>
    <row r="48206" spans="2:8">
      <c r="B48206" s="2" t="s">
        <v>48832</v>
      </c>
      <c r="C48206" s="2">
        <v>16</v>
      </c>
      <c r="D48206" s="2" t="s">
        <v>630</v>
      </c>
      <c r="E48206" s="2"/>
      <c r="F48206" s="2"/>
      <c r="G48206" s="2"/>
      <c r="H48206" s="2"/>
    </row>
    <row r="48207" spans="2:8">
      <c r="B48207" s="2" t="s">
        <v>48833</v>
      </c>
      <c r="C48207" s="2">
        <v>31</v>
      </c>
      <c r="D48207" s="2" t="s">
        <v>630</v>
      </c>
      <c r="E48207" s="2"/>
      <c r="F48207" s="2"/>
      <c r="G48207" s="2"/>
      <c r="H48207" s="2"/>
    </row>
    <row r="48208" spans="2:8">
      <c r="B48208" s="2" t="s">
        <v>48834</v>
      </c>
      <c r="C48208" s="2">
        <v>37</v>
      </c>
      <c r="D48208" s="2" t="s">
        <v>630</v>
      </c>
      <c r="E48208" s="2"/>
      <c r="F48208" s="2"/>
      <c r="G48208" s="2"/>
      <c r="H48208" s="2"/>
    </row>
    <row r="48209" spans="2:8">
      <c r="B48209" s="2" t="s">
        <v>48835</v>
      </c>
      <c r="C48209" s="2">
        <v>41</v>
      </c>
      <c r="D48209" s="2" t="s">
        <v>630</v>
      </c>
      <c r="E48209" s="2"/>
      <c r="F48209" s="2"/>
      <c r="G48209" s="2"/>
      <c r="H48209" s="2"/>
    </row>
    <row r="48210" spans="2:8">
      <c r="B48210" s="2" t="s">
        <v>48836</v>
      </c>
      <c r="C48210" s="2">
        <v>44</v>
      </c>
      <c r="D48210" s="2" t="s">
        <v>630</v>
      </c>
      <c r="E48210" s="2"/>
      <c r="F48210" s="2"/>
      <c r="G48210" s="2"/>
      <c r="H48210" s="2"/>
    </row>
    <row r="48211" spans="2:8">
      <c r="B48211" s="2" t="s">
        <v>48837</v>
      </c>
      <c r="C48211" s="2">
        <v>43</v>
      </c>
      <c r="D48211" s="2" t="s">
        <v>630</v>
      </c>
      <c r="E48211" s="2"/>
      <c r="F48211" s="2"/>
      <c r="G48211" s="2"/>
      <c r="H48211" s="2"/>
    </row>
    <row r="48212" spans="2:8">
      <c r="B48212" s="2" t="s">
        <v>48838</v>
      </c>
      <c r="C48212" s="2">
        <v>44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48839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48840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48841</v>
      </c>
      <c r="C48215" s="2">
        <v>33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48842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48843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48844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48845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48846</v>
      </c>
      <c r="C48220" s="2">
        <v>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48847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48848</v>
      </c>
      <c r="C48222" s="2">
        <v>18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48849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48850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48851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48852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48853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48854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48855</v>
      </c>
      <c r="C48229" s="2">
        <v>13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48856</v>
      </c>
      <c r="C48230" s="2">
        <v>16</v>
      </c>
      <c r="D48230" s="2" t="s">
        <v>630</v>
      </c>
      <c r="E48230" s="2"/>
      <c r="F48230" s="2"/>
      <c r="G48230" s="2"/>
      <c r="H48230" s="2"/>
    </row>
    <row r="48231" spans="2:8">
      <c r="B48231" s="2" t="s">
        <v>48857</v>
      </c>
      <c r="C48231" s="2">
        <v>17</v>
      </c>
      <c r="D48231" s="2" t="s">
        <v>630</v>
      </c>
      <c r="E48231" s="2"/>
      <c r="F48231" s="2"/>
      <c r="G48231" s="2"/>
      <c r="H48231" s="2"/>
    </row>
    <row r="48232" spans="2:8">
      <c r="B48232" s="2" t="s">
        <v>48858</v>
      </c>
      <c r="C48232" s="2">
        <v>15</v>
      </c>
      <c r="D48232" s="2" t="s">
        <v>630</v>
      </c>
      <c r="E48232" s="2"/>
      <c r="F48232" s="2"/>
      <c r="G48232" s="2"/>
      <c r="H48232" s="2"/>
    </row>
    <row r="48233" spans="2:8">
      <c r="B48233" s="2" t="s">
        <v>48859</v>
      </c>
      <c r="C48233" s="2">
        <v>11</v>
      </c>
      <c r="D48233" s="2" t="s">
        <v>630</v>
      </c>
      <c r="E48233" s="2"/>
      <c r="F48233" s="2"/>
      <c r="G48233" s="2"/>
      <c r="H48233" s="2"/>
    </row>
    <row r="48234" spans="2:8">
      <c r="B48234" s="2" t="s">
        <v>48860</v>
      </c>
      <c r="C48234" s="2">
        <v>54</v>
      </c>
      <c r="D48234" s="2" t="s">
        <v>630</v>
      </c>
      <c r="E48234" s="2"/>
      <c r="F48234" s="2"/>
      <c r="G48234" s="2"/>
      <c r="H48234" s="2"/>
    </row>
    <row r="48235" spans="2:8">
      <c r="B48235" s="2" t="s">
        <v>48861</v>
      </c>
      <c r="C48235" s="2">
        <v>55</v>
      </c>
      <c r="D48235" s="2" t="s">
        <v>630</v>
      </c>
      <c r="E48235" s="2"/>
      <c r="F48235" s="2"/>
      <c r="G48235" s="2"/>
      <c r="H48235" s="2"/>
    </row>
    <row r="48236" spans="2:8">
      <c r="B48236" s="2" t="s">
        <v>48862</v>
      </c>
      <c r="C48236" s="2">
        <v>33</v>
      </c>
      <c r="D48236" s="2" t="s">
        <v>630</v>
      </c>
      <c r="E48236" s="2"/>
      <c r="F48236" s="2"/>
      <c r="G48236" s="2"/>
      <c r="H48236" s="2"/>
    </row>
    <row r="48237" spans="2:8">
      <c r="B48237" s="2" t="s">
        <v>48863</v>
      </c>
      <c r="C48237" s="2">
        <v>36</v>
      </c>
      <c r="D48237" s="2" t="s">
        <v>630</v>
      </c>
      <c r="E48237" s="2"/>
      <c r="F48237" s="2"/>
      <c r="G48237" s="2"/>
      <c r="H48237" s="2"/>
    </row>
    <row r="48238" spans="2:8">
      <c r="B48238" s="2" t="s">
        <v>48864</v>
      </c>
      <c r="C48238" s="2">
        <v>38</v>
      </c>
      <c r="D48238" s="2" t="s">
        <v>630</v>
      </c>
      <c r="E48238" s="2"/>
      <c r="F48238" s="2"/>
      <c r="G48238" s="2"/>
      <c r="H48238" s="2"/>
    </row>
    <row r="48239" spans="2:8">
      <c r="B48239" s="2" t="s">
        <v>48865</v>
      </c>
      <c r="C48239" s="2">
        <v>40</v>
      </c>
      <c r="D48239" s="2" t="s">
        <v>630</v>
      </c>
      <c r="E48239" s="2"/>
      <c r="F48239" s="2"/>
      <c r="G48239" s="2"/>
      <c r="H48239" s="2"/>
    </row>
    <row r="48240" spans="2:8">
      <c r="B48240" s="2" t="s">
        <v>48866</v>
      </c>
      <c r="C48240" s="2">
        <v>43</v>
      </c>
      <c r="D48240" s="2" t="s">
        <v>630</v>
      </c>
      <c r="E48240" s="2"/>
      <c r="F48240" s="2"/>
      <c r="G48240" s="2"/>
      <c r="H48240" s="2"/>
    </row>
    <row r="48241" spans="2:8">
      <c r="B48241" s="2" t="s">
        <v>48867</v>
      </c>
      <c r="C48241" s="2">
        <v>45</v>
      </c>
      <c r="D48241" s="2" t="s">
        <v>630</v>
      </c>
      <c r="E48241" s="2"/>
      <c r="F48241" s="2"/>
      <c r="G48241" s="2"/>
      <c r="H48241" s="2"/>
    </row>
    <row r="48242" spans="2:8">
      <c r="B48242" s="2" t="s">
        <v>48868</v>
      </c>
      <c r="C48242" s="2">
        <v>46</v>
      </c>
      <c r="D48242" s="2" t="s">
        <v>630</v>
      </c>
      <c r="E48242" s="2"/>
      <c r="F48242" s="2"/>
      <c r="G48242" s="2"/>
      <c r="H48242" s="2"/>
    </row>
    <row r="48243" spans="2:8">
      <c r="B48243" s="2" t="s">
        <v>48869</v>
      </c>
      <c r="C48243" s="2">
        <v>48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48870</v>
      </c>
      <c r="C48244" s="2">
        <v>39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48871</v>
      </c>
      <c r="C48245" s="2">
        <v>40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48872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48873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48874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48875</v>
      </c>
      <c r="C48249" s="2">
        <v>27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48876</v>
      </c>
      <c r="C48250" s="2">
        <v>28</v>
      </c>
      <c r="D48250" s="2" t="s">
        <v>630</v>
      </c>
      <c r="E48250" s="2"/>
      <c r="F48250" s="2"/>
      <c r="G48250" s="2"/>
      <c r="H48250" s="2"/>
    </row>
    <row r="48251" spans="2:8">
      <c r="B48251" s="2" t="s">
        <v>48877</v>
      </c>
      <c r="C48251" s="2">
        <v>26</v>
      </c>
      <c r="D48251" s="2" t="s">
        <v>630</v>
      </c>
      <c r="E48251" s="2"/>
      <c r="F48251" s="2"/>
      <c r="G48251" s="2"/>
      <c r="H48251" s="2"/>
    </row>
    <row r="48252" spans="2:8">
      <c r="B48252" s="2" t="s">
        <v>48878</v>
      </c>
      <c r="C48252" s="2">
        <v>23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48879</v>
      </c>
      <c r="C48253" s="2">
        <v>26</v>
      </c>
      <c r="D48253" s="2" t="s">
        <v>630</v>
      </c>
      <c r="E48253" s="2"/>
      <c r="F48253" s="2"/>
      <c r="G48253" s="2"/>
      <c r="H48253" s="2"/>
    </row>
    <row r="48254" spans="2:8">
      <c r="B48254" s="2" t="s">
        <v>48880</v>
      </c>
      <c r="C48254" s="2">
        <v>29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48881</v>
      </c>
      <c r="C48255" s="2">
        <v>22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48882</v>
      </c>
      <c r="C48256" s="2">
        <v>19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48883</v>
      </c>
      <c r="C48257" s="2">
        <v>26</v>
      </c>
      <c r="D48257" s="2" t="s">
        <v>630</v>
      </c>
      <c r="E48257" s="2"/>
      <c r="F48257" s="2"/>
      <c r="G48257" s="2"/>
      <c r="H48257" s="2"/>
    </row>
    <row r="48258" spans="2:8">
      <c r="B48258" s="2" t="s">
        <v>48884</v>
      </c>
      <c r="C48258" s="2">
        <v>48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48885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48886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48887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48888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48889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48890</v>
      </c>
      <c r="C48264" s="2">
        <v>14</v>
      </c>
      <c r="D48264" s="2" t="s">
        <v>630</v>
      </c>
      <c r="E48264" s="2"/>
      <c r="F48264" s="2"/>
      <c r="G48264" s="2"/>
      <c r="H48264" s="2"/>
    </row>
    <row r="48265" spans="2:8">
      <c r="B48265" s="2" t="s">
        <v>48891</v>
      </c>
      <c r="C48265" s="2">
        <v>18</v>
      </c>
      <c r="D48265" s="2" t="s">
        <v>630</v>
      </c>
      <c r="E48265" s="2"/>
      <c r="F48265" s="2"/>
      <c r="G48265" s="2"/>
      <c r="H48265" s="2"/>
    </row>
    <row r="48266" spans="2:8">
      <c r="B48266" s="2" t="s">
        <v>48892</v>
      </c>
      <c r="C48266" s="2">
        <v>24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48893</v>
      </c>
      <c r="C48267" s="2">
        <v>31</v>
      </c>
      <c r="D48267" s="2" t="s">
        <v>630</v>
      </c>
      <c r="E48267" s="2"/>
      <c r="F48267" s="2"/>
      <c r="G48267" s="2"/>
      <c r="H48267" s="2"/>
    </row>
    <row r="48268" spans="2:8">
      <c r="B48268" s="2" t="s">
        <v>48894</v>
      </c>
      <c r="C48268" s="2">
        <v>12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48895</v>
      </c>
      <c r="C48269" s="2">
        <v>14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48896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48897</v>
      </c>
      <c r="C48271" s="2">
        <v>15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48898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48899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48900</v>
      </c>
      <c r="C48274" s="2">
        <v>36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48901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48902</v>
      </c>
      <c r="C48276" s="2">
        <v>18</v>
      </c>
      <c r="D48276" s="2" t="s">
        <v>630</v>
      </c>
      <c r="E48276" s="2"/>
      <c r="F48276" s="2"/>
      <c r="G48276" s="2"/>
      <c r="H48276" s="2"/>
    </row>
    <row r="48277" spans="2:8">
      <c r="B48277" s="2" t="s">
        <v>48903</v>
      </c>
      <c r="C48277" s="2">
        <v>14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48904</v>
      </c>
      <c r="C48278" s="2">
        <v>40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48905</v>
      </c>
      <c r="C48279" s="2">
        <v>38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48906</v>
      </c>
      <c r="C48280" s="2">
        <v>37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48907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48908</v>
      </c>
      <c r="C48282" s="2">
        <v>39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48909</v>
      </c>
      <c r="C48283" s="2">
        <v>36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48910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48911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48912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48913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48914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48915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48916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48917</v>
      </c>
      <c r="C48291" s="2">
        <v>20</v>
      </c>
      <c r="D48291" s="2" t="s">
        <v>630</v>
      </c>
      <c r="E48291" s="2"/>
      <c r="F48291" s="2"/>
      <c r="G48291" s="2"/>
      <c r="H48291" s="2"/>
    </row>
    <row r="48292" spans="2:8">
      <c r="B48292" s="2" t="s">
        <v>48918</v>
      </c>
      <c r="C48292" s="2">
        <v>16</v>
      </c>
      <c r="D48292" s="2" t="s">
        <v>630</v>
      </c>
      <c r="E48292" s="2"/>
      <c r="F48292" s="2"/>
      <c r="G48292" s="2"/>
      <c r="H48292" s="2"/>
    </row>
    <row r="48293" spans="2:8">
      <c r="B48293" s="2" t="s">
        <v>48919</v>
      </c>
      <c r="C48293" s="2">
        <v>33</v>
      </c>
      <c r="D48293" s="2" t="s">
        <v>630</v>
      </c>
      <c r="E48293" s="2"/>
      <c r="F48293" s="2"/>
      <c r="G48293" s="2"/>
      <c r="H48293" s="2"/>
    </row>
    <row r="48294" spans="2:8">
      <c r="B48294" s="2" t="s">
        <v>48920</v>
      </c>
      <c r="C48294" s="2">
        <v>33</v>
      </c>
      <c r="D48294" s="2" t="s">
        <v>630</v>
      </c>
      <c r="E48294" s="2"/>
      <c r="F48294" s="2"/>
      <c r="G48294" s="2"/>
      <c r="H48294" s="2"/>
    </row>
    <row r="48295" spans="2:8">
      <c r="B48295" s="2" t="s">
        <v>48921</v>
      </c>
      <c r="C48295" s="2">
        <v>36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48922</v>
      </c>
      <c r="C48296" s="2">
        <v>36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48923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48924</v>
      </c>
      <c r="C48298" s="2">
        <v>38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48925</v>
      </c>
      <c r="C48299" s="2">
        <v>41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48926</v>
      </c>
      <c r="C48300" s="2">
        <v>40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48927</v>
      </c>
      <c r="C48301" s="2">
        <v>26</v>
      </c>
      <c r="D48301" s="2" t="s">
        <v>630</v>
      </c>
      <c r="E48301" s="2"/>
      <c r="F48301" s="2"/>
      <c r="G48301" s="2"/>
      <c r="H48301" s="2"/>
    </row>
    <row r="48302" spans="2:8">
      <c r="B48302" s="2" t="s">
        <v>48928</v>
      </c>
      <c r="C48302" s="2">
        <v>31</v>
      </c>
      <c r="D48302" s="2" t="s">
        <v>630</v>
      </c>
      <c r="E48302" s="2"/>
      <c r="F48302" s="2"/>
      <c r="G48302" s="2"/>
      <c r="H48302" s="2"/>
    </row>
    <row r="48303" spans="2:8">
      <c r="B48303" s="2" t="s">
        <v>48929</v>
      </c>
      <c r="C48303" s="2">
        <v>36</v>
      </c>
      <c r="D48303" s="2" t="s">
        <v>630</v>
      </c>
      <c r="E48303" s="2"/>
      <c r="F48303" s="2"/>
      <c r="G48303" s="2"/>
      <c r="H48303" s="2"/>
    </row>
    <row r="48304" spans="2:8">
      <c r="B48304" s="2" t="s">
        <v>48930</v>
      </c>
      <c r="C48304" s="2">
        <v>44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48931</v>
      </c>
      <c r="C48305" s="2">
        <v>33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48932</v>
      </c>
      <c r="C48306" s="2">
        <v>14</v>
      </c>
      <c r="D48306" s="2" t="s">
        <v>630</v>
      </c>
      <c r="E48306" s="2"/>
      <c r="F48306" s="2"/>
      <c r="G48306" s="2"/>
      <c r="H48306" s="2"/>
    </row>
    <row r="48307" spans="2:8">
      <c r="B48307" s="2" t="s">
        <v>48933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48934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48935</v>
      </c>
      <c r="C48309" s="2">
        <v>40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48936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48937</v>
      </c>
      <c r="C48311" s="2">
        <v>41</v>
      </c>
      <c r="D48311" s="2" t="s">
        <v>630</v>
      </c>
      <c r="E48311" s="2"/>
      <c r="F48311" s="2"/>
      <c r="G48311" s="2"/>
      <c r="H48311" s="2"/>
    </row>
    <row r="48312" spans="2:8">
      <c r="B48312" s="2" t="s">
        <v>48938</v>
      </c>
      <c r="C48312" s="2">
        <v>41</v>
      </c>
      <c r="D48312" s="2" t="s">
        <v>630</v>
      </c>
      <c r="E48312" s="2"/>
      <c r="F48312" s="2"/>
      <c r="G48312" s="2"/>
      <c r="H48312" s="2"/>
    </row>
    <row r="48313" spans="2:8">
      <c r="B48313" s="2" t="s">
        <v>48939</v>
      </c>
      <c r="C48313" s="2">
        <v>43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48940</v>
      </c>
      <c r="C48314" s="2">
        <v>44</v>
      </c>
      <c r="D48314" s="2" t="s">
        <v>630</v>
      </c>
      <c r="E48314" s="2"/>
      <c r="F48314" s="2"/>
      <c r="G48314" s="2"/>
      <c r="H48314" s="2"/>
    </row>
    <row r="48315" spans="2:8">
      <c r="B48315" s="2" t="s">
        <v>48941</v>
      </c>
      <c r="C48315" s="2">
        <v>47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48942</v>
      </c>
      <c r="C48316" s="2">
        <v>58</v>
      </c>
      <c r="D48316" s="2" t="s">
        <v>630</v>
      </c>
      <c r="E48316" s="2"/>
      <c r="F48316" s="2"/>
      <c r="G48316" s="2"/>
      <c r="H48316" s="2"/>
    </row>
    <row r="48317" spans="2:8">
      <c r="B48317" s="2" t="s">
        <v>48943</v>
      </c>
      <c r="C48317" s="2">
        <v>59</v>
      </c>
      <c r="D48317" s="2" t="s">
        <v>630</v>
      </c>
      <c r="E48317" s="2"/>
      <c r="F48317" s="2"/>
      <c r="G48317" s="2"/>
      <c r="H48317" s="2"/>
    </row>
    <row r="48318" spans="2:8">
      <c r="B48318" s="2" t="s">
        <v>48944</v>
      </c>
      <c r="C48318" s="2">
        <v>47</v>
      </c>
      <c r="D48318" s="2" t="s">
        <v>630</v>
      </c>
      <c r="E48318" s="2"/>
      <c r="F48318" s="2"/>
      <c r="G48318" s="2"/>
      <c r="H48318" s="2"/>
    </row>
    <row r="48319" spans="2:8">
      <c r="B48319" s="2" t="s">
        <v>48945</v>
      </c>
      <c r="C48319" s="2">
        <v>52</v>
      </c>
      <c r="D48319" s="2" t="s">
        <v>630</v>
      </c>
      <c r="E48319" s="2"/>
      <c r="F48319" s="2"/>
      <c r="G48319" s="2"/>
      <c r="H48319" s="2"/>
    </row>
    <row r="48320" spans="2:8">
      <c r="B48320" s="2" t="s">
        <v>48946</v>
      </c>
      <c r="C48320" s="2">
        <v>54</v>
      </c>
      <c r="D48320" s="2" t="s">
        <v>630</v>
      </c>
      <c r="E48320" s="2"/>
      <c r="F48320" s="2"/>
      <c r="G48320" s="2"/>
      <c r="H48320" s="2"/>
    </row>
    <row r="48321" spans="2:8">
      <c r="B48321" s="2" t="s">
        <v>48947</v>
      </c>
      <c r="C48321" s="2">
        <v>45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48948</v>
      </c>
      <c r="C48322" s="2">
        <v>44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48949</v>
      </c>
      <c r="C48323" s="2">
        <v>43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48950</v>
      </c>
      <c r="C48324" s="2">
        <v>41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48951</v>
      </c>
      <c r="C48325" s="2">
        <v>38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48952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48953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48954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48955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48956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48957</v>
      </c>
      <c r="C48331" s="2">
        <v>22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48958</v>
      </c>
      <c r="C48332" s="2">
        <v>23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48959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48960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48961</v>
      </c>
      <c r="C48335" s="2">
        <v>14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48962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48963</v>
      </c>
      <c r="C48337" s="2">
        <v>31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48964</v>
      </c>
      <c r="C48338" s="2">
        <v>39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48965</v>
      </c>
      <c r="C48339" s="2">
        <v>37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48966</v>
      </c>
      <c r="C48340" s="2">
        <v>35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48967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48968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48969</v>
      </c>
      <c r="C48343" s="2">
        <v>38</v>
      </c>
      <c r="D48343" s="2" t="s">
        <v>630</v>
      </c>
      <c r="E48343" s="2"/>
      <c r="F48343" s="2"/>
      <c r="G48343" s="2"/>
      <c r="H48343" s="2"/>
    </row>
    <row r="48344" spans="2:8">
      <c r="B48344" s="2" t="s">
        <v>48970</v>
      </c>
      <c r="C48344" s="2">
        <v>43</v>
      </c>
      <c r="D48344" s="2" t="s">
        <v>630</v>
      </c>
      <c r="E48344" s="2"/>
      <c r="F48344" s="2"/>
      <c r="G48344" s="2"/>
      <c r="H48344" s="2"/>
    </row>
    <row r="48345" spans="2:8">
      <c r="B48345" s="2" t="s">
        <v>48971</v>
      </c>
      <c r="C48345" s="2">
        <v>17</v>
      </c>
      <c r="D48345" s="2" t="s">
        <v>630</v>
      </c>
      <c r="E48345" s="2"/>
      <c r="F48345" s="2"/>
      <c r="G48345" s="2"/>
      <c r="H48345" s="2"/>
    </row>
    <row r="48346" spans="2:8">
      <c r="B48346" s="2" t="s">
        <v>48972</v>
      </c>
      <c r="C48346" s="2">
        <v>17</v>
      </c>
      <c r="D48346" s="2" t="s">
        <v>630</v>
      </c>
      <c r="E48346" s="2"/>
      <c r="F48346" s="2"/>
      <c r="G48346" s="2"/>
      <c r="H48346" s="2"/>
    </row>
    <row r="48347" spans="2:8">
      <c r="B48347" s="2" t="s">
        <v>48973</v>
      </c>
      <c r="C48347" s="2">
        <v>23</v>
      </c>
      <c r="D48347" s="2" t="s">
        <v>630</v>
      </c>
      <c r="E48347" s="2"/>
      <c r="F48347" s="2"/>
      <c r="G48347" s="2"/>
      <c r="H48347" s="2"/>
    </row>
    <row r="48348" spans="2:8">
      <c r="B48348" s="2" t="s">
        <v>48974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48975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48976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48977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48978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48979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48980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48981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48982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48983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48984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48985</v>
      </c>
      <c r="C48359" s="2">
        <v>29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48986</v>
      </c>
      <c r="C48360" s="2">
        <v>37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48987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48988</v>
      </c>
      <c r="C48362" s="2">
        <v>20</v>
      </c>
      <c r="D48362" s="2" t="s">
        <v>630</v>
      </c>
      <c r="E48362" s="2"/>
      <c r="F48362" s="2"/>
      <c r="G48362" s="2"/>
      <c r="H48362" s="2"/>
    </row>
    <row r="48363" spans="2:8">
      <c r="B48363" s="2" t="s">
        <v>48989</v>
      </c>
      <c r="C48363" s="2">
        <v>16</v>
      </c>
      <c r="D48363" s="2" t="s">
        <v>630</v>
      </c>
      <c r="E48363" s="2"/>
      <c r="F48363" s="2"/>
      <c r="G48363" s="2"/>
      <c r="H48363" s="2"/>
    </row>
    <row r="48364" spans="2:8">
      <c r="B48364" s="2" t="s">
        <v>48990</v>
      </c>
      <c r="C48364" s="2">
        <v>13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48991</v>
      </c>
      <c r="C48365" s="2">
        <v>39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48992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48993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48994</v>
      </c>
      <c r="C48368" s="2">
        <v>36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48995</v>
      </c>
      <c r="C48369" s="2">
        <v>45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48996</v>
      </c>
      <c r="C48370" s="2">
        <v>39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48997</v>
      </c>
      <c r="C48371" s="2">
        <v>37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48998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48999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49000</v>
      </c>
      <c r="C48374" s="2">
        <v>24</v>
      </c>
      <c r="D48374" s="2" t="s">
        <v>630</v>
      </c>
      <c r="E48374" s="2"/>
      <c r="F48374" s="2"/>
      <c r="G48374" s="2"/>
      <c r="H48374" s="2"/>
    </row>
    <row r="48375" spans="2:8">
      <c r="B48375" s="2" t="s">
        <v>49001</v>
      </c>
      <c r="C48375" s="2">
        <v>16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49002</v>
      </c>
      <c r="C48376" s="2">
        <v>12</v>
      </c>
      <c r="D48376" s="2" t="s">
        <v>630</v>
      </c>
      <c r="E48376" s="2"/>
      <c r="F48376" s="2"/>
      <c r="G48376" s="2"/>
      <c r="H48376" s="2"/>
    </row>
    <row r="48377" spans="2:8">
      <c r="B48377" s="2" t="s">
        <v>49003</v>
      </c>
      <c r="C48377" s="2">
        <v>44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49004</v>
      </c>
      <c r="C48378" s="2">
        <v>43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49005</v>
      </c>
      <c r="C48379" s="2">
        <v>16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49006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49007</v>
      </c>
      <c r="C48381" s="2">
        <v>40</v>
      </c>
      <c r="D48381" s="2" t="s">
        <v>630</v>
      </c>
      <c r="E48381" s="2"/>
      <c r="F48381" s="2"/>
      <c r="G48381" s="2"/>
      <c r="H48381" s="2"/>
    </row>
    <row r="48382" spans="2:8">
      <c r="B48382" s="2" t="s">
        <v>49008</v>
      </c>
      <c r="C48382" s="2">
        <v>43</v>
      </c>
      <c r="D48382" s="2" t="s">
        <v>630</v>
      </c>
      <c r="E48382" s="2"/>
      <c r="F48382" s="2"/>
      <c r="G48382" s="2"/>
      <c r="H48382" s="2"/>
    </row>
    <row r="48383" spans="2:8">
      <c r="B48383" s="2" t="s">
        <v>49009</v>
      </c>
      <c r="C48383" s="2">
        <v>31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49010</v>
      </c>
      <c r="C48384" s="2">
        <v>34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49011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49012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49013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49014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49015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49016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49017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49018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49019</v>
      </c>
      <c r="C48393" s="2">
        <v>30</v>
      </c>
      <c r="D48393" s="2" t="s">
        <v>630</v>
      </c>
      <c r="E48393" s="2"/>
      <c r="F48393" s="2"/>
      <c r="G48393" s="2"/>
      <c r="H48393" s="2"/>
    </row>
    <row r="48394" spans="2:8">
      <c r="B48394" s="2" t="s">
        <v>49020</v>
      </c>
      <c r="C48394" s="2">
        <v>23</v>
      </c>
      <c r="D48394" s="2" t="s">
        <v>630</v>
      </c>
      <c r="E48394" s="2"/>
      <c r="F48394" s="2"/>
      <c r="G48394" s="2"/>
      <c r="H48394" s="2"/>
    </row>
    <row r="48395" spans="2:8">
      <c r="B48395" s="2" t="s">
        <v>49021</v>
      </c>
      <c r="C48395" s="2">
        <v>18</v>
      </c>
      <c r="D48395" s="2" t="s">
        <v>630</v>
      </c>
      <c r="E48395" s="2"/>
      <c r="F48395" s="2"/>
      <c r="G48395" s="2"/>
      <c r="H48395" s="2"/>
    </row>
    <row r="48396" spans="2:8">
      <c r="B48396" s="2" t="s">
        <v>49022</v>
      </c>
      <c r="C48396" s="2">
        <v>41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49023</v>
      </c>
      <c r="C48397" s="2">
        <v>38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49024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49025</v>
      </c>
      <c r="C48399" s="2">
        <v>38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49026</v>
      </c>
      <c r="C48400" s="2">
        <v>22</v>
      </c>
      <c r="D48400" s="2" t="s">
        <v>630</v>
      </c>
      <c r="E48400" s="2"/>
      <c r="F48400" s="2"/>
      <c r="G48400" s="2"/>
      <c r="H48400" s="2"/>
    </row>
    <row r="48401" spans="2:8">
      <c r="B48401" s="2" t="s">
        <v>49027</v>
      </c>
      <c r="C48401" s="2">
        <v>17</v>
      </c>
      <c r="D48401" s="2" t="s">
        <v>630</v>
      </c>
      <c r="E48401" s="2"/>
      <c r="F48401" s="2"/>
      <c r="G48401" s="2"/>
      <c r="H48401" s="2"/>
    </row>
    <row r="48402" spans="2:8">
      <c r="B48402" s="2" t="s">
        <v>49028</v>
      </c>
      <c r="C48402" s="2">
        <v>14</v>
      </c>
      <c r="D48402" s="2" t="s">
        <v>630</v>
      </c>
      <c r="E48402" s="2"/>
      <c r="F48402" s="2"/>
      <c r="G48402" s="2"/>
      <c r="H48402" s="2"/>
    </row>
    <row r="48403" spans="2:8">
      <c r="B48403" s="2" t="s">
        <v>49029</v>
      </c>
      <c r="C48403" s="2">
        <v>14</v>
      </c>
      <c r="D48403" s="2" t="s">
        <v>630</v>
      </c>
      <c r="E48403" s="2"/>
      <c r="F48403" s="2"/>
      <c r="G48403" s="2"/>
      <c r="H48403" s="2"/>
    </row>
    <row r="48404" spans="2:8">
      <c r="B48404" s="2" t="s">
        <v>49030</v>
      </c>
      <c r="C48404" s="2">
        <v>14</v>
      </c>
      <c r="D48404" s="2" t="s">
        <v>630</v>
      </c>
      <c r="E48404" s="2"/>
      <c r="F48404" s="2"/>
      <c r="G48404" s="2"/>
      <c r="H48404" s="2"/>
    </row>
    <row r="48405" spans="2:8">
      <c r="B48405" s="2" t="s">
        <v>49031</v>
      </c>
      <c r="C48405" s="2">
        <v>27</v>
      </c>
      <c r="D48405" s="2" t="s">
        <v>630</v>
      </c>
      <c r="E48405" s="2"/>
      <c r="F48405" s="2"/>
      <c r="G48405" s="2"/>
      <c r="H48405" s="2"/>
    </row>
    <row r="48406" spans="2:8">
      <c r="B48406" s="2" t="s">
        <v>49032</v>
      </c>
      <c r="C48406" s="2">
        <v>50</v>
      </c>
      <c r="D48406" s="2" t="s">
        <v>630</v>
      </c>
      <c r="E48406" s="2"/>
      <c r="F48406" s="2"/>
      <c r="G48406" s="2"/>
      <c r="H48406" s="2"/>
    </row>
    <row r="48407" spans="2:8">
      <c r="B48407" s="2" t="s">
        <v>49033</v>
      </c>
      <c r="C48407" s="2">
        <v>23</v>
      </c>
      <c r="D48407" s="2" t="s">
        <v>630</v>
      </c>
      <c r="E48407" s="2"/>
      <c r="F48407" s="2"/>
      <c r="G48407" s="2"/>
      <c r="H48407" s="2"/>
    </row>
    <row r="48408" spans="2:8">
      <c r="B48408" s="2" t="s">
        <v>49034</v>
      </c>
      <c r="C48408" s="2">
        <v>21</v>
      </c>
      <c r="D48408" s="2" t="s">
        <v>630</v>
      </c>
      <c r="E48408" s="2"/>
      <c r="F48408" s="2"/>
      <c r="G48408" s="2"/>
      <c r="H48408" s="2"/>
    </row>
    <row r="48409" spans="2:8">
      <c r="B48409" s="2" t="s">
        <v>49035</v>
      </c>
      <c r="C48409" s="2">
        <v>20</v>
      </c>
      <c r="D48409" s="2" t="s">
        <v>630</v>
      </c>
      <c r="E48409" s="2"/>
      <c r="F48409" s="2"/>
      <c r="G48409" s="2"/>
      <c r="H48409" s="2"/>
    </row>
    <row r="48410" spans="2:8">
      <c r="B48410" s="2" t="s">
        <v>49036</v>
      </c>
      <c r="C48410" s="2">
        <v>18</v>
      </c>
      <c r="D48410" s="2" t="s">
        <v>630</v>
      </c>
      <c r="E48410" s="2"/>
      <c r="F48410" s="2"/>
      <c r="G48410" s="2"/>
      <c r="H48410" s="2"/>
    </row>
    <row r="48411" spans="2:8">
      <c r="B48411" s="2" t="s">
        <v>49037</v>
      </c>
      <c r="C48411" s="2">
        <v>19</v>
      </c>
      <c r="D48411" s="2" t="s">
        <v>630</v>
      </c>
      <c r="E48411" s="2"/>
      <c r="F48411" s="2"/>
      <c r="G48411" s="2"/>
      <c r="H48411" s="2"/>
    </row>
    <row r="48412" spans="2:8">
      <c r="B48412" s="2" t="s">
        <v>49038</v>
      </c>
      <c r="C48412" s="2">
        <v>24</v>
      </c>
      <c r="D48412" s="2" t="s">
        <v>630</v>
      </c>
      <c r="E48412" s="2"/>
      <c r="F48412" s="2"/>
      <c r="G48412" s="2"/>
      <c r="H48412" s="2"/>
    </row>
    <row r="48413" spans="2:8">
      <c r="B48413" s="2" t="s">
        <v>49039</v>
      </c>
      <c r="C48413" s="2">
        <v>27</v>
      </c>
      <c r="D48413" s="2" t="s">
        <v>630</v>
      </c>
      <c r="E48413" s="2"/>
      <c r="F48413" s="2"/>
      <c r="G48413" s="2"/>
      <c r="H48413" s="2"/>
    </row>
    <row r="48414" spans="2:8">
      <c r="B48414" s="2" t="s">
        <v>49040</v>
      </c>
      <c r="C48414" s="2">
        <v>30</v>
      </c>
      <c r="D48414" s="2" t="s">
        <v>630</v>
      </c>
      <c r="E48414" s="2"/>
      <c r="F48414" s="2"/>
      <c r="G48414" s="2"/>
      <c r="H48414" s="2"/>
    </row>
    <row r="48415" spans="2:8">
      <c r="B48415" s="2" t="s">
        <v>49041</v>
      </c>
      <c r="C48415" s="2">
        <v>30</v>
      </c>
      <c r="D48415" s="2" t="s">
        <v>630</v>
      </c>
      <c r="E48415" s="2"/>
      <c r="F48415" s="2"/>
      <c r="G48415" s="2"/>
      <c r="H48415" s="2"/>
    </row>
    <row r="48416" spans="2:8">
      <c r="B48416" s="2" t="s">
        <v>49042</v>
      </c>
      <c r="C48416" s="2">
        <v>28</v>
      </c>
      <c r="D48416" s="2" t="s">
        <v>630</v>
      </c>
      <c r="E48416" s="2"/>
      <c r="F48416" s="2"/>
      <c r="G48416" s="2"/>
      <c r="H48416" s="2"/>
    </row>
    <row r="48417" spans="2:8">
      <c r="B48417" s="2" t="s">
        <v>49043</v>
      </c>
      <c r="C48417" s="2">
        <v>18</v>
      </c>
      <c r="D48417" s="2" t="s">
        <v>630</v>
      </c>
      <c r="E48417" s="2"/>
      <c r="F48417" s="2"/>
      <c r="G48417" s="2"/>
      <c r="H48417" s="2"/>
    </row>
    <row r="48418" spans="2:8">
      <c r="B48418" s="2" t="s">
        <v>49044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49045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49046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49047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49048</v>
      </c>
      <c r="C48422" s="2">
        <v>11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49049</v>
      </c>
      <c r="C48423" s="2">
        <v>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49050</v>
      </c>
      <c r="C48424" s="2">
        <v>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49051</v>
      </c>
      <c r="C48425" s="2">
        <v>31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49052</v>
      </c>
      <c r="C48426" s="2">
        <v>31</v>
      </c>
      <c r="D48426" s="2" t="s">
        <v>630</v>
      </c>
      <c r="E48426" s="2"/>
      <c r="F48426" s="2"/>
      <c r="G48426" s="2"/>
      <c r="H48426" s="2"/>
    </row>
    <row r="48427" spans="2:8">
      <c r="B48427" s="2" t="s">
        <v>49053</v>
      </c>
      <c r="C48427" s="2">
        <v>32</v>
      </c>
      <c r="D48427" s="2" t="s">
        <v>630</v>
      </c>
      <c r="E48427" s="2"/>
      <c r="F48427" s="2"/>
      <c r="G48427" s="2"/>
      <c r="H48427" s="2"/>
    </row>
    <row r="48428" spans="2:8">
      <c r="B48428" s="2" t="s">
        <v>49054</v>
      </c>
      <c r="C48428" s="2">
        <v>32</v>
      </c>
      <c r="D48428" s="2" t="s">
        <v>630</v>
      </c>
      <c r="E48428" s="2"/>
      <c r="F48428" s="2"/>
      <c r="G48428" s="2"/>
      <c r="H48428" s="2"/>
    </row>
    <row r="48429" spans="2:8">
      <c r="B48429" s="2" t="s">
        <v>49055</v>
      </c>
      <c r="C48429" s="2">
        <v>32</v>
      </c>
      <c r="D48429" s="2" t="s">
        <v>630</v>
      </c>
      <c r="E48429" s="2"/>
      <c r="F48429" s="2"/>
      <c r="G48429" s="2"/>
      <c r="H48429" s="2"/>
    </row>
    <row r="48430" spans="2:8">
      <c r="B48430" s="2" t="s">
        <v>49056</v>
      </c>
      <c r="C48430" s="2">
        <v>36</v>
      </c>
      <c r="D48430" s="2" t="s">
        <v>630</v>
      </c>
      <c r="E48430" s="2"/>
      <c r="F48430" s="2"/>
      <c r="G48430" s="2"/>
      <c r="H48430" s="2"/>
    </row>
    <row r="48431" spans="2:8">
      <c r="B48431" s="2" t="s">
        <v>49057</v>
      </c>
      <c r="C48431" s="2">
        <v>38</v>
      </c>
      <c r="D48431" s="2" t="s">
        <v>630</v>
      </c>
      <c r="E48431" s="2"/>
      <c r="F48431" s="2"/>
      <c r="G48431" s="2"/>
      <c r="H48431" s="2"/>
    </row>
    <row r="48432" spans="2:8">
      <c r="B48432" s="2" t="s">
        <v>49058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49059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49060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49061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49062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49063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49064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49065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49066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49067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49068</v>
      </c>
      <c r="C48442" s="2">
        <v>54</v>
      </c>
      <c r="D48442" s="2" t="s">
        <v>630</v>
      </c>
      <c r="E48442" s="2"/>
      <c r="F48442" s="2"/>
      <c r="G48442" s="2"/>
      <c r="H48442" s="2"/>
    </row>
    <row r="48443" spans="2:8">
      <c r="B48443" s="2" t="s">
        <v>49069</v>
      </c>
      <c r="C48443" s="2">
        <v>58</v>
      </c>
      <c r="D48443" s="2" t="s">
        <v>630</v>
      </c>
      <c r="E48443" s="2"/>
      <c r="F48443" s="2"/>
      <c r="G48443" s="2"/>
      <c r="H48443" s="2"/>
    </row>
    <row r="48444" spans="2:8">
      <c r="B48444" s="2" t="s">
        <v>49070</v>
      </c>
      <c r="C48444" s="2">
        <v>59</v>
      </c>
      <c r="D48444" s="2" t="s">
        <v>630</v>
      </c>
      <c r="E48444" s="2"/>
      <c r="F48444" s="2"/>
      <c r="G48444" s="2"/>
      <c r="H48444" s="2"/>
    </row>
    <row r="48445" spans="2:8">
      <c r="B48445" s="2" t="s">
        <v>49071</v>
      </c>
      <c r="C48445" s="2">
        <v>62</v>
      </c>
      <c r="D48445" s="2" t="s">
        <v>630</v>
      </c>
      <c r="E48445" s="2"/>
      <c r="F48445" s="2"/>
      <c r="G48445" s="2"/>
      <c r="H48445" s="2"/>
    </row>
    <row r="48446" spans="2:8">
      <c r="B48446" s="2" t="s">
        <v>49072</v>
      </c>
      <c r="C48446" s="2">
        <v>12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49073</v>
      </c>
      <c r="C48447" s="2">
        <v>16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49074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49075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49076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49077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49078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49079</v>
      </c>
      <c r="C48453" s="2">
        <v>40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49080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49081</v>
      </c>
      <c r="C48455" s="2">
        <v>37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49082</v>
      </c>
      <c r="C48456" s="2">
        <v>36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49083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49084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49085</v>
      </c>
      <c r="C48459" s="2">
        <v>21</v>
      </c>
      <c r="D48459" s="2" t="s">
        <v>630</v>
      </c>
      <c r="E48459" s="2"/>
      <c r="F48459" s="2"/>
      <c r="G48459" s="2"/>
      <c r="H48459" s="2"/>
    </row>
    <row r="48460" spans="2:8">
      <c r="B48460" s="2" t="s">
        <v>49086</v>
      </c>
      <c r="C48460" s="2">
        <v>17</v>
      </c>
      <c r="D48460" s="2" t="s">
        <v>630</v>
      </c>
      <c r="E48460" s="2"/>
      <c r="F48460" s="2"/>
      <c r="G48460" s="2"/>
      <c r="H48460" s="2"/>
    </row>
    <row r="48461" spans="2:8">
      <c r="B48461" s="2" t="s">
        <v>49087</v>
      </c>
      <c r="C48461" s="2">
        <v>26</v>
      </c>
      <c r="D48461" s="2" t="s">
        <v>630</v>
      </c>
      <c r="E48461" s="2"/>
      <c r="F48461" s="2"/>
      <c r="G48461" s="2"/>
      <c r="H48461" s="2"/>
    </row>
    <row r="48462" spans="2:8">
      <c r="B48462" s="2" t="s">
        <v>49088</v>
      </c>
      <c r="C48462" s="2">
        <v>19</v>
      </c>
      <c r="D48462" s="2" t="s">
        <v>630</v>
      </c>
      <c r="E48462" s="2"/>
      <c r="F48462" s="2"/>
      <c r="G48462" s="2"/>
      <c r="H48462" s="2"/>
    </row>
    <row r="48463" spans="2:8">
      <c r="B48463" s="2" t="s">
        <v>49089</v>
      </c>
      <c r="C48463" s="2">
        <v>14</v>
      </c>
      <c r="D48463" s="2" t="s">
        <v>630</v>
      </c>
      <c r="E48463" s="2"/>
      <c r="F48463" s="2"/>
      <c r="G48463" s="2"/>
      <c r="H48463" s="2"/>
    </row>
    <row r="48464" spans="2:8">
      <c r="B48464" s="2" t="s">
        <v>49090</v>
      </c>
      <c r="C48464" s="2">
        <v>39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49091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49092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49093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49094</v>
      </c>
      <c r="C48468" s="2">
        <v>37</v>
      </c>
      <c r="D48468" s="2" t="s">
        <v>630</v>
      </c>
      <c r="E48468" s="2"/>
      <c r="F48468" s="2"/>
      <c r="G48468" s="2"/>
      <c r="H48468" s="2"/>
    </row>
    <row r="48469" spans="2:8">
      <c r="B48469" s="2" t="s">
        <v>49095</v>
      </c>
      <c r="C48469" s="2">
        <v>40</v>
      </c>
      <c r="D48469" s="2" t="s">
        <v>630</v>
      </c>
      <c r="E48469" s="2"/>
      <c r="F48469" s="2"/>
      <c r="G48469" s="2"/>
      <c r="H48469" s="2"/>
    </row>
    <row r="48470" spans="2:8">
      <c r="B48470" s="2" t="s">
        <v>49096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49097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49098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49099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49100</v>
      </c>
      <c r="C48474" s="2">
        <v>37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49101</v>
      </c>
      <c r="C48475" s="2">
        <v>40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49102</v>
      </c>
      <c r="C48476" s="2">
        <v>41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49103</v>
      </c>
      <c r="C48477" s="2">
        <v>41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49104</v>
      </c>
      <c r="C48478" s="2">
        <v>47</v>
      </c>
      <c r="D48478" s="2" t="s">
        <v>630</v>
      </c>
      <c r="E48478" s="2"/>
      <c r="F48478" s="2"/>
      <c r="G48478" s="2"/>
      <c r="H48478" s="2"/>
    </row>
    <row r="48479" spans="2:8">
      <c r="B48479" s="2" t="s">
        <v>49105</v>
      </c>
      <c r="C48479" s="2">
        <v>48</v>
      </c>
      <c r="D48479" s="2" t="s">
        <v>630</v>
      </c>
      <c r="E48479" s="2"/>
      <c r="F48479" s="2"/>
      <c r="G48479" s="2"/>
      <c r="H48479" s="2"/>
    </row>
    <row r="48480" spans="2:8">
      <c r="B48480" s="2" t="s">
        <v>49106</v>
      </c>
      <c r="C48480" s="2">
        <v>50</v>
      </c>
      <c r="D48480" s="2" t="s">
        <v>630</v>
      </c>
      <c r="E48480" s="2"/>
      <c r="F48480" s="2"/>
      <c r="G48480" s="2"/>
      <c r="H48480" s="2"/>
    </row>
    <row r="48481" spans="2:8">
      <c r="B48481" s="2" t="s">
        <v>49107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49108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49109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49110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49111</v>
      </c>
      <c r="C48485" s="2">
        <v>42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49112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49113</v>
      </c>
      <c r="C48487" s="2">
        <v>31</v>
      </c>
      <c r="D48487" s="2" t="s">
        <v>630</v>
      </c>
      <c r="E48487" s="2"/>
      <c r="F48487" s="2"/>
      <c r="G48487" s="2"/>
      <c r="H48487" s="2"/>
    </row>
    <row r="48488" spans="2:8">
      <c r="B48488" s="2" t="s">
        <v>49114</v>
      </c>
      <c r="C48488" s="2">
        <v>22</v>
      </c>
      <c r="D48488" s="2" t="s">
        <v>630</v>
      </c>
      <c r="E48488" s="2"/>
      <c r="F48488" s="2"/>
      <c r="G48488" s="2"/>
      <c r="H48488" s="2"/>
    </row>
    <row r="48489" spans="2:8">
      <c r="B48489" s="2" t="s">
        <v>49115</v>
      </c>
      <c r="C48489" s="2">
        <v>16</v>
      </c>
      <c r="D48489" s="2" t="s">
        <v>630</v>
      </c>
      <c r="E48489" s="2"/>
      <c r="F48489" s="2"/>
      <c r="G48489" s="2"/>
      <c r="H48489" s="2"/>
    </row>
    <row r="48490" spans="2:8">
      <c r="B48490" s="2" t="s">
        <v>49116</v>
      </c>
      <c r="C48490" s="2">
        <v>11</v>
      </c>
      <c r="D48490" s="2" t="s">
        <v>630</v>
      </c>
      <c r="E48490" s="2"/>
      <c r="F48490" s="2"/>
      <c r="G48490" s="2"/>
      <c r="H48490" s="2"/>
    </row>
    <row r="48491" spans="2:8">
      <c r="B48491" s="2" t="s">
        <v>49117</v>
      </c>
      <c r="C48491" s="2">
        <v>44</v>
      </c>
      <c r="D48491" s="2" t="s">
        <v>630</v>
      </c>
      <c r="E48491" s="2"/>
      <c r="F48491" s="2"/>
      <c r="G48491" s="2"/>
      <c r="H48491" s="2"/>
    </row>
    <row r="48492" spans="2:8">
      <c r="B48492" s="2" t="s">
        <v>49118</v>
      </c>
      <c r="C48492" s="2">
        <v>46</v>
      </c>
      <c r="D48492" s="2" t="s">
        <v>630</v>
      </c>
      <c r="E48492" s="2"/>
      <c r="F48492" s="2"/>
      <c r="G48492" s="2"/>
      <c r="H48492" s="2"/>
    </row>
    <row r="48493" spans="2:8">
      <c r="B48493" s="2" t="s">
        <v>49119</v>
      </c>
      <c r="C48493" s="2">
        <v>51</v>
      </c>
      <c r="D48493" s="2" t="s">
        <v>630</v>
      </c>
      <c r="E48493" s="2"/>
      <c r="F48493" s="2"/>
      <c r="G48493" s="2"/>
      <c r="H48493" s="2"/>
    </row>
    <row r="48494" spans="2:8">
      <c r="B48494" s="2" t="s">
        <v>49120</v>
      </c>
      <c r="C48494" s="2">
        <v>54</v>
      </c>
      <c r="D48494" s="2" t="s">
        <v>630</v>
      </c>
      <c r="E48494" s="2"/>
      <c r="F48494" s="2"/>
      <c r="G48494" s="2"/>
      <c r="H48494" s="2"/>
    </row>
    <row r="48495" spans="2:8">
      <c r="B48495" s="2" t="s">
        <v>49121</v>
      </c>
      <c r="C48495" s="2">
        <v>26</v>
      </c>
      <c r="D48495" s="2" t="s">
        <v>630</v>
      </c>
      <c r="E48495" s="2"/>
      <c r="F48495" s="2"/>
      <c r="G48495" s="2"/>
      <c r="H48495" s="2"/>
    </row>
    <row r="48496" spans="2:8">
      <c r="B48496" s="2" t="s">
        <v>49122</v>
      </c>
      <c r="C48496" s="2">
        <v>17</v>
      </c>
      <c r="D48496" s="2" t="s">
        <v>630</v>
      </c>
      <c r="E48496" s="2"/>
      <c r="F48496" s="2"/>
      <c r="G48496" s="2"/>
      <c r="H48496" s="2"/>
    </row>
    <row r="48497" spans="2:8">
      <c r="B48497" s="2" t="s">
        <v>49123</v>
      </c>
      <c r="C48497" s="2">
        <v>13</v>
      </c>
      <c r="D48497" s="2" t="s">
        <v>630</v>
      </c>
      <c r="E48497" s="2"/>
      <c r="F48497" s="2"/>
      <c r="G48497" s="2"/>
      <c r="H48497" s="2"/>
    </row>
    <row r="48498" spans="2:8">
      <c r="B48498" s="2" t="s">
        <v>49124</v>
      </c>
      <c r="C48498" s="2">
        <v>11</v>
      </c>
      <c r="D48498" s="2" t="s">
        <v>630</v>
      </c>
      <c r="E48498" s="2"/>
      <c r="F48498" s="2"/>
      <c r="G48498" s="2"/>
      <c r="H48498" s="2"/>
    </row>
    <row r="48499" spans="2:8">
      <c r="B48499" s="2" t="s">
        <v>49125</v>
      </c>
      <c r="C48499" s="2">
        <v>16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49126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49127</v>
      </c>
      <c r="C48501" s="2">
        <v>39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49128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49129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49130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49131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49132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49133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49134</v>
      </c>
      <c r="C48508" s="2">
        <v>45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49135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49136</v>
      </c>
      <c r="C48510" s="2">
        <v>41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49137</v>
      </c>
      <c r="C48511" s="2">
        <v>44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49138</v>
      </c>
      <c r="C48512" s="2">
        <v>37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49139</v>
      </c>
      <c r="C48513" s="2">
        <v>36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49140</v>
      </c>
      <c r="C48514" s="2">
        <v>35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49141</v>
      </c>
      <c r="C48515" s="2">
        <v>34</v>
      </c>
      <c r="D48515" s="2" t="s">
        <v>630</v>
      </c>
      <c r="E48515" s="2"/>
      <c r="F48515" s="2"/>
      <c r="G48515" s="2"/>
      <c r="H48515" s="2"/>
    </row>
    <row r="48516" spans="2:8">
      <c r="B48516" s="2" t="s">
        <v>49142</v>
      </c>
      <c r="C48516" s="2">
        <v>39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49143</v>
      </c>
      <c r="C48517" s="2">
        <v>43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49144</v>
      </c>
      <c r="C48518" s="2">
        <v>45</v>
      </c>
      <c r="D48518" s="2" t="s">
        <v>630</v>
      </c>
      <c r="E48518" s="2"/>
      <c r="F48518" s="2"/>
      <c r="G48518" s="2"/>
      <c r="H48518" s="2"/>
    </row>
    <row r="48519" spans="2:8">
      <c r="B48519" s="2" t="s">
        <v>49145</v>
      </c>
      <c r="C48519" s="2">
        <v>48</v>
      </c>
      <c r="D48519" s="2" t="s">
        <v>630</v>
      </c>
      <c r="E48519" s="2"/>
      <c r="F48519" s="2"/>
      <c r="G48519" s="2"/>
      <c r="H48519" s="2"/>
    </row>
    <row r="48520" spans="2:8">
      <c r="B48520" s="2" t="s">
        <v>49146</v>
      </c>
      <c r="C48520" s="2">
        <v>53</v>
      </c>
      <c r="D48520" s="2" t="s">
        <v>630</v>
      </c>
      <c r="E48520" s="2"/>
      <c r="F48520" s="2"/>
      <c r="G48520" s="2"/>
      <c r="H48520" s="2"/>
    </row>
    <row r="48521" spans="2:8">
      <c r="B48521" s="2" t="s">
        <v>49147</v>
      </c>
      <c r="C48521" s="2">
        <v>41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49148</v>
      </c>
      <c r="C48522" s="2">
        <v>44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49149</v>
      </c>
      <c r="C48523" s="2">
        <v>44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49150</v>
      </c>
      <c r="C48524" s="2">
        <v>46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49151</v>
      </c>
      <c r="C48525" s="2">
        <v>49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49152</v>
      </c>
      <c r="C48526" s="2">
        <v>56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49153</v>
      </c>
      <c r="C48527" s="2">
        <v>44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49154</v>
      </c>
      <c r="C48528" s="2">
        <v>44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49155</v>
      </c>
      <c r="C48529" s="2">
        <v>41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49156</v>
      </c>
      <c r="C48530" s="2">
        <v>19</v>
      </c>
      <c r="D48530" s="2" t="s">
        <v>630</v>
      </c>
      <c r="E48530" s="2"/>
      <c r="F48530" s="2"/>
      <c r="G48530" s="2"/>
      <c r="H48530" s="2"/>
    </row>
    <row r="48531" spans="2:8">
      <c r="B48531" s="2" t="s">
        <v>49157</v>
      </c>
      <c r="C48531" s="2">
        <v>15</v>
      </c>
      <c r="D48531" s="2" t="s">
        <v>630</v>
      </c>
      <c r="E48531" s="2"/>
      <c r="F48531" s="2"/>
      <c r="G48531" s="2"/>
      <c r="H48531" s="2"/>
    </row>
    <row r="48532" spans="2:8">
      <c r="B48532" s="2" t="s">
        <v>49158</v>
      </c>
      <c r="C48532" s="2">
        <v>12</v>
      </c>
      <c r="D48532" s="2" t="s">
        <v>630</v>
      </c>
      <c r="E48532" s="2"/>
      <c r="F48532" s="2"/>
      <c r="G48532" s="2"/>
      <c r="H48532" s="2"/>
    </row>
    <row r="48533" spans="2:8">
      <c r="B48533" s="2" t="s">
        <v>49159</v>
      </c>
      <c r="C48533" s="2">
        <v>10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49160</v>
      </c>
      <c r="C48534" s="2">
        <v>14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49161</v>
      </c>
      <c r="C48535" s="2">
        <v>16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49162</v>
      </c>
      <c r="C48536" s="2">
        <v>18</v>
      </c>
      <c r="D48536" s="2" t="s">
        <v>630</v>
      </c>
      <c r="E48536" s="2"/>
      <c r="F48536" s="2"/>
      <c r="G48536" s="2"/>
      <c r="H48536" s="2"/>
    </row>
    <row r="48537" spans="2:8">
      <c r="B48537" s="2" t="s">
        <v>49163</v>
      </c>
      <c r="C48537" s="2">
        <v>26</v>
      </c>
      <c r="D48537" s="2" t="s">
        <v>630</v>
      </c>
      <c r="E48537" s="2"/>
      <c r="F48537" s="2"/>
      <c r="G48537" s="2"/>
      <c r="H48537" s="2"/>
    </row>
    <row r="48538" spans="2:8">
      <c r="B48538" s="2" t="s">
        <v>49164</v>
      </c>
      <c r="C48538" s="2">
        <v>29</v>
      </c>
      <c r="D48538" s="2" t="s">
        <v>630</v>
      </c>
      <c r="E48538" s="2"/>
      <c r="F48538" s="2"/>
      <c r="G48538" s="2"/>
      <c r="H48538" s="2"/>
    </row>
    <row r="48539" spans="2:8">
      <c r="B48539" s="2" t="s">
        <v>49165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49166</v>
      </c>
      <c r="C48540" s="2">
        <v>28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49167</v>
      </c>
      <c r="C48541" s="2">
        <v>18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49168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49169</v>
      </c>
      <c r="C48543" s="2">
        <v>25</v>
      </c>
      <c r="D48543" s="2" t="s">
        <v>630</v>
      </c>
      <c r="E48543" s="2"/>
      <c r="F48543" s="2"/>
      <c r="G48543" s="2"/>
      <c r="H48543" s="2"/>
    </row>
    <row r="48544" spans="2:8">
      <c r="B48544" s="2" t="s">
        <v>49170</v>
      </c>
      <c r="C48544" s="2">
        <v>17</v>
      </c>
      <c r="D48544" s="2" t="s">
        <v>630</v>
      </c>
      <c r="E48544" s="2"/>
      <c r="F48544" s="2"/>
      <c r="G48544" s="2"/>
      <c r="H48544" s="2"/>
    </row>
    <row r="48545" spans="2:8">
      <c r="B48545" s="2" t="s">
        <v>49171</v>
      </c>
      <c r="C48545" s="2">
        <v>12</v>
      </c>
      <c r="D48545" s="2" t="s">
        <v>630</v>
      </c>
      <c r="E48545" s="2"/>
      <c r="F48545" s="2"/>
      <c r="G48545" s="2"/>
      <c r="H48545" s="2"/>
    </row>
    <row r="48546" spans="2:8">
      <c r="B48546" s="2" t="s">
        <v>49172</v>
      </c>
      <c r="C48546" s="2">
        <v>43</v>
      </c>
      <c r="D48546" s="2" t="s">
        <v>630</v>
      </c>
      <c r="E48546" s="2"/>
      <c r="F48546" s="2"/>
      <c r="G48546" s="2"/>
      <c r="H48546" s="2"/>
    </row>
    <row r="48547" spans="2:8">
      <c r="B48547" s="2" t="s">
        <v>49173</v>
      </c>
      <c r="C48547" s="2">
        <v>49</v>
      </c>
      <c r="D48547" s="2" t="s">
        <v>630</v>
      </c>
      <c r="E48547" s="2"/>
      <c r="F48547" s="2"/>
      <c r="G48547" s="2"/>
      <c r="H48547" s="2"/>
    </row>
    <row r="48548" spans="2:8">
      <c r="B48548" s="2" t="s">
        <v>49174</v>
      </c>
      <c r="C48548" s="2">
        <v>52</v>
      </c>
      <c r="D48548" s="2" t="s">
        <v>630</v>
      </c>
      <c r="E48548" s="2"/>
      <c r="F48548" s="2"/>
      <c r="G48548" s="2"/>
      <c r="H48548" s="2"/>
    </row>
    <row r="48549" spans="2:8">
      <c r="B48549" s="2" t="s">
        <v>49175</v>
      </c>
      <c r="C48549" s="2">
        <v>55</v>
      </c>
      <c r="D48549" s="2" t="s">
        <v>630</v>
      </c>
      <c r="E48549" s="2"/>
      <c r="F48549" s="2"/>
      <c r="G48549" s="2"/>
      <c r="H48549" s="2"/>
    </row>
    <row r="48550" spans="2:8">
      <c r="B48550" s="2" t="s">
        <v>49176</v>
      </c>
      <c r="C48550" s="2">
        <v>60</v>
      </c>
      <c r="D48550" s="2" t="s">
        <v>630</v>
      </c>
      <c r="E48550" s="2"/>
      <c r="F48550" s="2"/>
      <c r="G48550" s="2"/>
      <c r="H48550" s="2"/>
    </row>
    <row r="48551" spans="2:8">
      <c r="B48551" s="2" t="s">
        <v>49177</v>
      </c>
      <c r="C48551" s="2">
        <v>12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49178</v>
      </c>
      <c r="C48552" s="2">
        <v>19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49179</v>
      </c>
      <c r="C48553" s="2">
        <v>36</v>
      </c>
      <c r="D48553" s="2" t="s">
        <v>630</v>
      </c>
      <c r="E48553" s="2"/>
      <c r="F48553" s="2"/>
      <c r="G48553" s="2"/>
      <c r="H48553" s="2"/>
    </row>
    <row r="48554" spans="2:8">
      <c r="B48554" s="2" t="s">
        <v>49180</v>
      </c>
      <c r="C48554" s="2">
        <v>41</v>
      </c>
      <c r="D48554" s="2" t="s">
        <v>630</v>
      </c>
      <c r="E48554" s="2"/>
      <c r="F48554" s="2"/>
      <c r="G48554" s="2"/>
      <c r="H48554" s="2"/>
    </row>
    <row r="48555" spans="2:8">
      <c r="B48555" s="2" t="s">
        <v>49181</v>
      </c>
      <c r="C48555" s="2">
        <v>43</v>
      </c>
      <c r="D48555" s="2" t="s">
        <v>630</v>
      </c>
      <c r="E48555" s="2"/>
      <c r="F48555" s="2"/>
      <c r="G48555" s="2"/>
      <c r="H48555" s="2"/>
    </row>
    <row r="48556" spans="2:8">
      <c r="B48556" s="2" t="s">
        <v>49182</v>
      </c>
      <c r="C48556" s="2">
        <v>48</v>
      </c>
      <c r="D48556" s="2" t="s">
        <v>630</v>
      </c>
      <c r="E48556" s="2"/>
      <c r="F48556" s="2"/>
      <c r="G48556" s="2"/>
      <c r="H48556" s="2"/>
    </row>
    <row r="48557" spans="2:8">
      <c r="B48557" s="2" t="s">
        <v>49183</v>
      </c>
      <c r="C48557" s="2">
        <v>54</v>
      </c>
      <c r="D48557" s="2" t="s">
        <v>630</v>
      </c>
      <c r="E48557" s="2"/>
      <c r="F48557" s="2"/>
      <c r="G48557" s="2"/>
      <c r="H48557" s="2"/>
    </row>
    <row r="48558" spans="2:8">
      <c r="B48558" s="2" t="s">
        <v>49184</v>
      </c>
      <c r="C48558" s="2">
        <v>21</v>
      </c>
      <c r="D48558" s="2" t="s">
        <v>630</v>
      </c>
      <c r="E48558" s="2"/>
      <c r="F48558" s="2"/>
      <c r="G48558" s="2"/>
      <c r="H48558" s="2"/>
    </row>
    <row r="48559" spans="2:8">
      <c r="B48559" s="2" t="s">
        <v>49185</v>
      </c>
      <c r="C48559" s="2">
        <v>15</v>
      </c>
      <c r="D48559" s="2" t="s">
        <v>630</v>
      </c>
      <c r="E48559" s="2"/>
      <c r="F48559" s="2"/>
      <c r="G48559" s="2"/>
      <c r="H48559" s="2"/>
    </row>
    <row r="48560" spans="2:8">
      <c r="B48560" s="2" t="s">
        <v>49186</v>
      </c>
      <c r="C48560" s="2">
        <v>38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49187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49188</v>
      </c>
      <c r="C48562" s="2">
        <v>41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49189</v>
      </c>
      <c r="C48563" s="2">
        <v>42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49190</v>
      </c>
      <c r="C48564" s="2">
        <v>49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49191</v>
      </c>
      <c r="C48565" s="2">
        <v>46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49192</v>
      </c>
      <c r="C48566" s="2">
        <v>45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49193</v>
      </c>
      <c r="C48567" s="2">
        <v>49</v>
      </c>
      <c r="D48567" s="2" t="s">
        <v>630</v>
      </c>
      <c r="E48567" s="2"/>
      <c r="F48567" s="2"/>
      <c r="G48567" s="2"/>
      <c r="H48567" s="2"/>
    </row>
    <row r="48568" spans="2:8">
      <c r="B48568" s="2" t="s">
        <v>49194</v>
      </c>
      <c r="C48568" s="2">
        <v>53</v>
      </c>
      <c r="D48568" s="2" t="s">
        <v>630</v>
      </c>
      <c r="E48568" s="2"/>
      <c r="F48568" s="2"/>
      <c r="G48568" s="2"/>
      <c r="H48568" s="2"/>
    </row>
    <row r="48569" spans="2:8">
      <c r="B48569" s="2" t="s">
        <v>49195</v>
      </c>
      <c r="C48569" s="2">
        <v>55</v>
      </c>
      <c r="D48569" s="2" t="s">
        <v>630</v>
      </c>
      <c r="E48569" s="2"/>
      <c r="F48569" s="2"/>
      <c r="G48569" s="2"/>
      <c r="H48569" s="2"/>
    </row>
    <row r="48570" spans="2:8">
      <c r="B48570" s="2" t="s">
        <v>49196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49197</v>
      </c>
      <c r="C48571" s="2">
        <v>24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49198</v>
      </c>
      <c r="C48572" s="2">
        <v>15</v>
      </c>
      <c r="D48572" s="2" t="s">
        <v>630</v>
      </c>
      <c r="E48572" s="2"/>
      <c r="F48572" s="2"/>
      <c r="G48572" s="2"/>
      <c r="H48572" s="2"/>
    </row>
    <row r="48573" spans="2:8">
      <c r="B48573" s="2" t="s">
        <v>49199</v>
      </c>
      <c r="C48573" s="2">
        <v>34</v>
      </c>
      <c r="D48573" s="2" t="s">
        <v>630</v>
      </c>
      <c r="E48573" s="2"/>
      <c r="F48573" s="2"/>
      <c r="G48573" s="2"/>
      <c r="H48573" s="2"/>
    </row>
    <row r="48574" spans="2:8">
      <c r="B48574" s="2" t="s">
        <v>49200</v>
      </c>
      <c r="C48574" s="2">
        <v>37</v>
      </c>
      <c r="D48574" s="2" t="s">
        <v>630</v>
      </c>
      <c r="E48574" s="2"/>
      <c r="F48574" s="2"/>
      <c r="G48574" s="2"/>
      <c r="H48574" s="2"/>
    </row>
    <row r="48575" spans="2:8">
      <c r="B48575" s="2" t="s">
        <v>49201</v>
      </c>
      <c r="C48575" s="2">
        <v>38</v>
      </c>
      <c r="D48575" s="2" t="s">
        <v>630</v>
      </c>
      <c r="E48575" s="2"/>
      <c r="F48575" s="2"/>
      <c r="G48575" s="2"/>
      <c r="H48575" s="2"/>
    </row>
    <row r="48576" spans="2:8">
      <c r="B48576" s="2" t="s">
        <v>49202</v>
      </c>
      <c r="C48576" s="2">
        <v>39</v>
      </c>
      <c r="D48576" s="2" t="s">
        <v>630</v>
      </c>
      <c r="E48576" s="2"/>
      <c r="F48576" s="2"/>
      <c r="G48576" s="2"/>
      <c r="H48576" s="2"/>
    </row>
    <row r="48577" spans="2:8">
      <c r="B48577" s="2" t="s">
        <v>49203</v>
      </c>
      <c r="C48577" s="2">
        <v>28</v>
      </c>
      <c r="D48577" s="2" t="s">
        <v>630</v>
      </c>
      <c r="E48577" s="2"/>
      <c r="F48577" s="2"/>
      <c r="G48577" s="2"/>
      <c r="H48577" s="2"/>
    </row>
    <row r="48578" spans="2:8">
      <c r="B48578" s="2" t="s">
        <v>49204</v>
      </c>
      <c r="C48578" s="2">
        <v>25</v>
      </c>
      <c r="D48578" s="2" t="s">
        <v>630</v>
      </c>
      <c r="E48578" s="2"/>
      <c r="F48578" s="2"/>
      <c r="G48578" s="2"/>
      <c r="H48578" s="2"/>
    </row>
    <row r="48579" spans="2:8">
      <c r="B48579" s="2" t="s">
        <v>49205</v>
      </c>
      <c r="C48579" s="2">
        <v>16</v>
      </c>
      <c r="D48579" s="2" t="s">
        <v>630</v>
      </c>
      <c r="E48579" s="2"/>
      <c r="F48579" s="2"/>
      <c r="G48579" s="2"/>
      <c r="H48579" s="2"/>
    </row>
    <row r="48580" spans="2:8">
      <c r="B48580" s="2" t="s">
        <v>49206</v>
      </c>
      <c r="C48580" s="2">
        <v>15</v>
      </c>
      <c r="D48580" s="2" t="s">
        <v>630</v>
      </c>
      <c r="E48580" s="2"/>
      <c r="F48580" s="2"/>
      <c r="G48580" s="2"/>
      <c r="H48580" s="2"/>
    </row>
    <row r="48581" spans="2:8">
      <c r="B48581" s="2" t="s">
        <v>49207</v>
      </c>
      <c r="C48581" s="2">
        <v>23</v>
      </c>
      <c r="D48581" s="2" t="s">
        <v>630</v>
      </c>
      <c r="E48581" s="2"/>
      <c r="F48581" s="2"/>
      <c r="G48581" s="2"/>
      <c r="H48581" s="2"/>
    </row>
    <row r="48582" spans="2:8">
      <c r="B48582" s="2" t="s">
        <v>49208</v>
      </c>
      <c r="C48582" s="2">
        <v>32</v>
      </c>
      <c r="D48582" s="2" t="s">
        <v>630</v>
      </c>
      <c r="E48582" s="2"/>
      <c r="F48582" s="2"/>
      <c r="G48582" s="2"/>
      <c r="H48582" s="2"/>
    </row>
    <row r="48583" spans="2:8">
      <c r="B48583" s="2" t="s">
        <v>49209</v>
      </c>
      <c r="C48583" s="2">
        <v>39</v>
      </c>
      <c r="D48583" s="2" t="s">
        <v>630</v>
      </c>
      <c r="E48583" s="2"/>
      <c r="F48583" s="2"/>
      <c r="G48583" s="2"/>
      <c r="H48583" s="2"/>
    </row>
    <row r="48584" spans="2:8">
      <c r="B48584" s="2" t="s">
        <v>49210</v>
      </c>
      <c r="C48584" s="2">
        <v>41</v>
      </c>
      <c r="D48584" s="2" t="s">
        <v>630</v>
      </c>
      <c r="E48584" s="2"/>
      <c r="F48584" s="2"/>
      <c r="G48584" s="2"/>
      <c r="H48584" s="2"/>
    </row>
    <row r="48585" spans="2:8">
      <c r="B48585" s="2" t="s">
        <v>49211</v>
      </c>
      <c r="C48585" s="2">
        <v>10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49212</v>
      </c>
      <c r="C48586" s="2">
        <v>17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49213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49214</v>
      </c>
      <c r="C48588" s="2">
        <v>39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49215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49216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49217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49218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49219</v>
      </c>
      <c r="C48593" s="2">
        <v>42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49220</v>
      </c>
      <c r="C48594" s="2">
        <v>39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49221</v>
      </c>
      <c r="C48595" s="2">
        <v>39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49222</v>
      </c>
      <c r="C48596" s="2">
        <v>20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49223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49224</v>
      </c>
      <c r="C48598" s="2">
        <v>35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49225</v>
      </c>
      <c r="C48599" s="2">
        <v>10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49226</v>
      </c>
      <c r="C48600" s="2">
        <v>12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49227</v>
      </c>
      <c r="C48601" s="2">
        <v>51</v>
      </c>
      <c r="D48601" s="2" t="s">
        <v>630</v>
      </c>
      <c r="E48601" s="2"/>
      <c r="F48601" s="2"/>
      <c r="G48601" s="2"/>
      <c r="H48601" s="2"/>
    </row>
    <row r="48602" spans="2:8">
      <c r="B48602" s="2" t="s">
        <v>49228</v>
      </c>
      <c r="C48602" s="2">
        <v>56</v>
      </c>
      <c r="D48602" s="2" t="s">
        <v>630</v>
      </c>
      <c r="E48602" s="2"/>
      <c r="F48602" s="2"/>
      <c r="G48602" s="2"/>
      <c r="H48602" s="2"/>
    </row>
    <row r="48603" spans="2:8">
      <c r="B48603" s="2" t="s">
        <v>49229</v>
      </c>
      <c r="C48603" s="2">
        <v>62</v>
      </c>
      <c r="D48603" s="2" t="s">
        <v>630</v>
      </c>
      <c r="E48603" s="2"/>
      <c r="F48603" s="2"/>
      <c r="G48603" s="2"/>
      <c r="H48603" s="2"/>
    </row>
    <row r="48604" spans="2:8">
      <c r="B48604" s="2" t="s">
        <v>49230</v>
      </c>
      <c r="C48604" s="2">
        <v>34</v>
      </c>
      <c r="D48604" s="2" t="s">
        <v>630</v>
      </c>
      <c r="E48604" s="2"/>
      <c r="F48604" s="2"/>
      <c r="G48604" s="2"/>
      <c r="H48604" s="2"/>
    </row>
    <row r="48605" spans="2:8">
      <c r="B48605" s="2" t="s">
        <v>49231</v>
      </c>
      <c r="C48605" s="2">
        <v>25</v>
      </c>
      <c r="D48605" s="2" t="s">
        <v>630</v>
      </c>
      <c r="E48605" s="2"/>
      <c r="F48605" s="2"/>
      <c r="G48605" s="2"/>
      <c r="H48605" s="2"/>
    </row>
    <row r="48606" spans="2:8">
      <c r="B48606" s="2" t="s">
        <v>49232</v>
      </c>
      <c r="C48606" s="2">
        <v>16</v>
      </c>
      <c r="D48606" s="2" t="s">
        <v>630</v>
      </c>
      <c r="E48606" s="2"/>
      <c r="F48606" s="2"/>
      <c r="G48606" s="2"/>
      <c r="H48606" s="2"/>
    </row>
    <row r="48607" spans="2:8">
      <c r="B48607" s="2" t="s">
        <v>49233</v>
      </c>
      <c r="C48607" s="2">
        <v>8</v>
      </c>
      <c r="D48607" s="2" t="s">
        <v>630</v>
      </c>
      <c r="E48607" s="2"/>
      <c r="F48607" s="2"/>
      <c r="G48607" s="2"/>
      <c r="H48607" s="2"/>
    </row>
    <row r="48608" spans="2:8">
      <c r="B48608" s="2" t="s">
        <v>49234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49235</v>
      </c>
      <c r="C48609" s="2">
        <v>19</v>
      </c>
      <c r="D48609" s="2" t="s">
        <v>630</v>
      </c>
      <c r="E48609" s="2"/>
      <c r="F48609" s="2"/>
      <c r="G48609" s="2"/>
      <c r="H48609" s="2"/>
    </row>
    <row r="48610" spans="2:8">
      <c r="B48610" s="2" t="s">
        <v>49236</v>
      </c>
      <c r="C48610" s="2">
        <v>32</v>
      </c>
      <c r="D48610" s="2" t="s">
        <v>630</v>
      </c>
      <c r="E48610" s="2"/>
      <c r="F48610" s="2"/>
      <c r="G48610" s="2"/>
      <c r="H48610" s="2"/>
    </row>
    <row r="48611" spans="2:8">
      <c r="B48611" s="2" t="s">
        <v>49237</v>
      </c>
      <c r="C48611" s="2">
        <v>16</v>
      </c>
      <c r="D48611" s="2" t="s">
        <v>630</v>
      </c>
      <c r="E48611" s="2"/>
      <c r="F48611" s="2"/>
      <c r="G48611" s="2"/>
      <c r="H48611" s="2"/>
    </row>
    <row r="48612" spans="2:8">
      <c r="B48612" s="2" t="s">
        <v>49238</v>
      </c>
      <c r="C48612" s="2">
        <v>46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49239</v>
      </c>
      <c r="C48613" s="2">
        <v>39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49240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49241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49242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49243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49244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49245</v>
      </c>
      <c r="C48619" s="2">
        <v>23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49246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49247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49248</v>
      </c>
      <c r="C48622" s="2">
        <v>9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49249</v>
      </c>
      <c r="C48623" s="2">
        <v>12</v>
      </c>
      <c r="D48623" s="2" t="s">
        <v>630</v>
      </c>
      <c r="E48623" s="2"/>
      <c r="F48623" s="2"/>
      <c r="G48623" s="2"/>
      <c r="H48623" s="2"/>
    </row>
    <row r="48624" spans="2:8">
      <c r="B48624" s="2" t="s">
        <v>49250</v>
      </c>
      <c r="C48624" s="2">
        <v>16</v>
      </c>
      <c r="D48624" s="2" t="s">
        <v>630</v>
      </c>
      <c r="E48624" s="2"/>
      <c r="F48624" s="2"/>
      <c r="G48624" s="2"/>
      <c r="H48624" s="2"/>
    </row>
    <row r="48625" spans="2:8">
      <c r="B48625" s="2" t="s">
        <v>49251</v>
      </c>
      <c r="C48625" s="2">
        <v>22</v>
      </c>
      <c r="D48625" s="2" t="s">
        <v>630</v>
      </c>
      <c r="E48625" s="2"/>
      <c r="F48625" s="2"/>
      <c r="G48625" s="2"/>
      <c r="H48625" s="2"/>
    </row>
    <row r="48626" spans="2:8">
      <c r="B48626" s="2" t="s">
        <v>49252</v>
      </c>
      <c r="C48626" s="2">
        <v>27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49253</v>
      </c>
      <c r="C48627" s="2">
        <v>31</v>
      </c>
      <c r="D48627" s="2" t="s">
        <v>630</v>
      </c>
      <c r="E48627" s="2"/>
      <c r="F48627" s="2"/>
      <c r="G48627" s="2"/>
      <c r="H48627" s="2"/>
    </row>
    <row r="48628" spans="2:8">
      <c r="B48628" s="2" t="s">
        <v>49254</v>
      </c>
      <c r="C48628" s="2">
        <v>35</v>
      </c>
      <c r="D48628" s="2" t="s">
        <v>630</v>
      </c>
      <c r="E48628" s="2"/>
      <c r="F48628" s="2"/>
      <c r="G48628" s="2"/>
      <c r="H48628" s="2"/>
    </row>
    <row r="48629" spans="2:8">
      <c r="B48629" s="2" t="s">
        <v>49255</v>
      </c>
      <c r="C48629" s="2">
        <v>37</v>
      </c>
      <c r="D48629" s="2" t="s">
        <v>630</v>
      </c>
      <c r="E48629" s="2"/>
      <c r="F48629" s="2"/>
      <c r="G48629" s="2"/>
      <c r="H48629" s="2"/>
    </row>
    <row r="48630" spans="2:8">
      <c r="B48630" s="2" t="s">
        <v>49256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49257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49258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49259</v>
      </c>
      <c r="C48633" s="2">
        <v>36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49260</v>
      </c>
      <c r="C48634" s="2">
        <v>40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49261</v>
      </c>
      <c r="C48635" s="2">
        <v>46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49262</v>
      </c>
      <c r="C48636" s="2">
        <v>58</v>
      </c>
      <c r="D48636" s="2" t="s">
        <v>630</v>
      </c>
      <c r="E48636" s="2"/>
      <c r="F48636" s="2"/>
      <c r="G48636" s="2"/>
      <c r="H48636" s="2"/>
    </row>
    <row r="48637" spans="2:8">
      <c r="B48637" s="2" t="s">
        <v>49263</v>
      </c>
      <c r="C48637" s="2">
        <v>34</v>
      </c>
      <c r="D48637" s="2" t="s">
        <v>630</v>
      </c>
      <c r="E48637" s="2"/>
      <c r="F48637" s="2"/>
      <c r="G48637" s="2"/>
      <c r="H48637" s="2"/>
    </row>
    <row r="48638" spans="2:8">
      <c r="B48638" s="2" t="s">
        <v>49264</v>
      </c>
      <c r="C48638" s="2">
        <v>36</v>
      </c>
      <c r="D48638" s="2" t="s">
        <v>630</v>
      </c>
      <c r="E48638" s="2"/>
      <c r="F48638" s="2"/>
      <c r="G48638" s="2"/>
      <c r="H48638" s="2"/>
    </row>
    <row r="48639" spans="2:8">
      <c r="B48639" s="2" t="s">
        <v>49265</v>
      </c>
      <c r="C48639" s="2">
        <v>37</v>
      </c>
      <c r="D48639" s="2" t="s">
        <v>630</v>
      </c>
      <c r="E48639" s="2"/>
      <c r="F48639" s="2"/>
      <c r="G48639" s="2"/>
      <c r="H48639" s="2"/>
    </row>
    <row r="48640" spans="2:8">
      <c r="B48640" s="2" t="s">
        <v>49266</v>
      </c>
      <c r="C48640" s="2">
        <v>37</v>
      </c>
      <c r="D48640" s="2" t="s">
        <v>630</v>
      </c>
      <c r="E48640" s="2"/>
      <c r="F48640" s="2"/>
      <c r="G48640" s="2"/>
      <c r="H48640" s="2"/>
    </row>
    <row r="48641" spans="2:8">
      <c r="B48641" s="2" t="s">
        <v>49267</v>
      </c>
      <c r="C48641" s="2">
        <v>40</v>
      </c>
      <c r="D48641" s="2" t="s">
        <v>630</v>
      </c>
      <c r="E48641" s="2"/>
      <c r="F48641" s="2"/>
      <c r="G48641" s="2"/>
      <c r="H48641" s="2"/>
    </row>
    <row r="48642" spans="2:8">
      <c r="B48642" s="2" t="s">
        <v>49268</v>
      </c>
      <c r="C48642" s="2">
        <v>44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49269</v>
      </c>
      <c r="C48643" s="2">
        <v>48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49270</v>
      </c>
      <c r="C48644" s="2">
        <v>53</v>
      </c>
      <c r="D48644" s="2" t="s">
        <v>630</v>
      </c>
      <c r="E48644" s="2"/>
      <c r="F48644" s="2"/>
      <c r="G48644" s="2"/>
      <c r="H48644" s="2"/>
    </row>
    <row r="48645" spans="2:8">
      <c r="B48645" s="2" t="s">
        <v>49271</v>
      </c>
      <c r="C48645" s="2">
        <v>34</v>
      </c>
      <c r="D48645" s="2" t="s">
        <v>630</v>
      </c>
      <c r="E48645" s="2"/>
      <c r="F48645" s="2"/>
      <c r="G48645" s="2"/>
      <c r="H48645" s="2"/>
    </row>
    <row r="48646" spans="2:8">
      <c r="B48646" s="2" t="s">
        <v>49272</v>
      </c>
      <c r="C48646" s="2">
        <v>36</v>
      </c>
      <c r="D48646" s="2" t="s">
        <v>630</v>
      </c>
      <c r="E48646" s="2"/>
      <c r="F48646" s="2"/>
      <c r="G48646" s="2"/>
      <c r="H48646" s="2"/>
    </row>
    <row r="48647" spans="2:8">
      <c r="B48647" s="2" t="s">
        <v>49273</v>
      </c>
      <c r="C48647" s="2">
        <v>37</v>
      </c>
      <c r="D48647" s="2" t="s">
        <v>630</v>
      </c>
      <c r="E48647" s="2"/>
      <c r="F48647" s="2"/>
      <c r="G48647" s="2"/>
      <c r="H48647" s="2"/>
    </row>
    <row r="48648" spans="2:8">
      <c r="B48648" s="2" t="s">
        <v>49274</v>
      </c>
      <c r="C48648" s="2">
        <v>39</v>
      </c>
      <c r="D48648" s="2" t="s">
        <v>630</v>
      </c>
      <c r="E48648" s="2"/>
      <c r="F48648" s="2"/>
      <c r="G48648" s="2"/>
      <c r="H48648" s="2"/>
    </row>
    <row r="48649" spans="2:8">
      <c r="B48649" s="2" t="s">
        <v>49275</v>
      </c>
      <c r="C48649" s="2">
        <v>38</v>
      </c>
      <c r="D48649" s="2" t="s">
        <v>630</v>
      </c>
      <c r="E48649" s="2"/>
      <c r="F48649" s="2"/>
      <c r="G48649" s="2"/>
      <c r="H48649" s="2"/>
    </row>
    <row r="48650" spans="2:8">
      <c r="B48650" s="2" t="s">
        <v>49276</v>
      </c>
      <c r="C48650" s="2">
        <v>41</v>
      </c>
      <c r="D48650" s="2" t="s">
        <v>630</v>
      </c>
      <c r="E48650" s="2"/>
      <c r="F48650" s="2"/>
      <c r="G48650" s="2"/>
      <c r="H48650" s="2"/>
    </row>
    <row r="48651" spans="2:8">
      <c r="B48651" s="2" t="s">
        <v>49277</v>
      </c>
      <c r="C48651" s="2">
        <v>41</v>
      </c>
      <c r="D48651" s="2" t="s">
        <v>630</v>
      </c>
      <c r="E48651" s="2"/>
      <c r="F48651" s="2"/>
      <c r="G48651" s="2"/>
      <c r="H48651" s="2"/>
    </row>
    <row r="48652" spans="2:8">
      <c r="B48652" s="2" t="s">
        <v>49278</v>
      </c>
      <c r="C48652" s="2">
        <v>42</v>
      </c>
      <c r="D48652" s="2" t="s">
        <v>630</v>
      </c>
      <c r="E48652" s="2"/>
      <c r="F48652" s="2"/>
      <c r="G48652" s="2"/>
      <c r="H48652" s="2"/>
    </row>
    <row r="48653" spans="2:8">
      <c r="B48653" s="2" t="s">
        <v>49279</v>
      </c>
      <c r="C48653" s="2">
        <v>25</v>
      </c>
      <c r="D48653" s="2" t="s">
        <v>630</v>
      </c>
      <c r="E48653" s="2"/>
      <c r="F48653" s="2"/>
      <c r="G48653" s="2"/>
      <c r="H48653" s="2"/>
    </row>
    <row r="48654" spans="2:8">
      <c r="B48654" s="2" t="s">
        <v>49280</v>
      </c>
      <c r="C48654" s="2">
        <v>26</v>
      </c>
      <c r="D48654" s="2" t="s">
        <v>630</v>
      </c>
      <c r="E48654" s="2"/>
      <c r="F48654" s="2"/>
      <c r="G48654" s="2"/>
      <c r="H48654" s="2"/>
    </row>
    <row r="48655" spans="2:8">
      <c r="B48655" s="2" t="s">
        <v>49281</v>
      </c>
      <c r="C48655" s="2">
        <v>21</v>
      </c>
      <c r="D48655" s="2" t="s">
        <v>630</v>
      </c>
      <c r="E48655" s="2"/>
      <c r="F48655" s="2"/>
      <c r="G48655" s="2"/>
      <c r="H48655" s="2"/>
    </row>
    <row r="48656" spans="2:8">
      <c r="B48656" s="2" t="s">
        <v>49282</v>
      </c>
      <c r="C48656" s="2">
        <v>16</v>
      </c>
      <c r="D48656" s="2" t="s">
        <v>630</v>
      </c>
      <c r="E48656" s="2"/>
      <c r="F48656" s="2"/>
      <c r="G48656" s="2"/>
      <c r="H48656" s="2"/>
    </row>
    <row r="48657" spans="2:8">
      <c r="B48657" s="2" t="s">
        <v>49283</v>
      </c>
      <c r="C48657" s="2">
        <v>25</v>
      </c>
      <c r="D48657" s="2" t="s">
        <v>630</v>
      </c>
      <c r="E48657" s="2"/>
      <c r="F48657" s="2"/>
      <c r="G48657" s="2"/>
      <c r="H48657" s="2"/>
    </row>
    <row r="48658" spans="2:8">
      <c r="B48658" s="2" t="s">
        <v>49284</v>
      </c>
      <c r="C48658" s="2">
        <v>20</v>
      </c>
      <c r="D48658" s="2" t="s">
        <v>630</v>
      </c>
      <c r="E48658" s="2"/>
      <c r="F48658" s="2"/>
      <c r="G48658" s="2"/>
      <c r="H48658" s="2"/>
    </row>
    <row r="48659" spans="2:8">
      <c r="B48659" s="2" t="s">
        <v>49285</v>
      </c>
      <c r="C48659" s="2">
        <v>14</v>
      </c>
      <c r="D48659" s="2" t="s">
        <v>630</v>
      </c>
      <c r="E48659" s="2"/>
      <c r="F48659" s="2"/>
      <c r="G48659" s="2"/>
      <c r="H48659" s="2"/>
    </row>
    <row r="48660" spans="2:8">
      <c r="B48660" s="2" t="s">
        <v>49286</v>
      </c>
      <c r="C48660" s="2">
        <v>45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49287</v>
      </c>
      <c r="C48661" s="2">
        <v>44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49288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49289</v>
      </c>
      <c r="C48663" s="2">
        <v>42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49290</v>
      </c>
      <c r="C48664" s="2">
        <v>42</v>
      </c>
      <c r="D48664" s="2" t="s">
        <v>630</v>
      </c>
      <c r="E48664" s="2"/>
      <c r="F48664" s="2"/>
      <c r="G48664" s="2"/>
      <c r="H48664" s="2"/>
    </row>
    <row r="48665" spans="2:8">
      <c r="B48665" s="2" t="s">
        <v>49291</v>
      </c>
      <c r="C48665" s="2">
        <v>44</v>
      </c>
      <c r="D48665" s="2" t="s">
        <v>630</v>
      </c>
      <c r="E48665" s="2"/>
      <c r="F48665" s="2"/>
      <c r="G48665" s="2"/>
      <c r="H48665" s="2"/>
    </row>
    <row r="48666" spans="2:8">
      <c r="B48666" s="2" t="s">
        <v>49292</v>
      </c>
      <c r="C48666" s="2">
        <v>46</v>
      </c>
      <c r="D48666" s="2" t="s">
        <v>630</v>
      </c>
      <c r="E48666" s="2"/>
      <c r="F48666" s="2"/>
      <c r="G48666" s="2"/>
      <c r="H48666" s="2"/>
    </row>
    <row r="48667" spans="2:8">
      <c r="B48667" s="2" t="s">
        <v>49293</v>
      </c>
      <c r="C48667" s="2">
        <v>45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49294</v>
      </c>
      <c r="C48668" s="2">
        <v>47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49295</v>
      </c>
      <c r="C48669" s="2">
        <v>16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49296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49297</v>
      </c>
      <c r="C48671" s="2">
        <v>42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49298</v>
      </c>
      <c r="C48672" s="2">
        <v>43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49299</v>
      </c>
      <c r="C48673" s="2">
        <v>42</v>
      </c>
      <c r="D48673" s="2" t="s">
        <v>630</v>
      </c>
      <c r="E48673" s="2"/>
      <c r="F48673" s="2"/>
      <c r="G48673" s="2"/>
      <c r="H48673" s="2"/>
    </row>
    <row r="48674" spans="2:8">
      <c r="B48674" s="2" t="s">
        <v>49300</v>
      </c>
      <c r="C48674" s="2">
        <v>43</v>
      </c>
      <c r="D48674" s="2" t="s">
        <v>630</v>
      </c>
      <c r="E48674" s="2"/>
      <c r="F48674" s="2"/>
      <c r="G48674" s="2"/>
      <c r="H48674" s="2"/>
    </row>
    <row r="48675" spans="2:8">
      <c r="B48675" s="2" t="s">
        <v>49301</v>
      </c>
      <c r="C48675" s="2">
        <v>35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49302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49303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49304</v>
      </c>
      <c r="C48678" s="2">
        <v>13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49305</v>
      </c>
      <c r="C48679" s="2">
        <v>38</v>
      </c>
      <c r="D48679" s="2" t="s">
        <v>630</v>
      </c>
      <c r="E48679" s="2"/>
      <c r="F48679" s="2"/>
      <c r="G48679" s="2"/>
      <c r="H48679" s="2"/>
    </row>
    <row r="48680" spans="2:8">
      <c r="B48680" s="2" t="s">
        <v>49306</v>
      </c>
      <c r="C48680" s="2">
        <v>36</v>
      </c>
      <c r="D48680" s="2" t="s">
        <v>630</v>
      </c>
      <c r="E48680" s="2"/>
      <c r="F48680" s="2"/>
      <c r="G48680" s="2"/>
      <c r="H48680" s="2"/>
    </row>
    <row r="48681" spans="2:8">
      <c r="B48681" s="2" t="s">
        <v>49307</v>
      </c>
      <c r="C48681" s="2">
        <v>33</v>
      </c>
      <c r="D48681" s="2" t="s">
        <v>630</v>
      </c>
      <c r="E48681" s="2"/>
      <c r="F48681" s="2"/>
      <c r="G48681" s="2"/>
      <c r="H48681" s="2"/>
    </row>
    <row r="48682" spans="2:8">
      <c r="B48682" s="2" t="s">
        <v>49308</v>
      </c>
      <c r="C48682" s="2">
        <v>38</v>
      </c>
      <c r="D48682" s="2" t="s">
        <v>630</v>
      </c>
      <c r="E48682" s="2"/>
      <c r="F48682" s="2"/>
      <c r="G48682" s="2"/>
      <c r="H48682" s="2"/>
    </row>
    <row r="48683" spans="2:8">
      <c r="B48683" s="2" t="s">
        <v>49309</v>
      </c>
      <c r="C48683" s="2">
        <v>32</v>
      </c>
      <c r="D48683" s="2" t="s">
        <v>630</v>
      </c>
      <c r="E48683" s="2"/>
      <c r="F48683" s="2"/>
      <c r="G48683" s="2"/>
      <c r="H48683" s="2"/>
    </row>
    <row r="48684" spans="2:8">
      <c r="B48684" s="2" t="s">
        <v>49310</v>
      </c>
      <c r="C48684" s="2">
        <v>40</v>
      </c>
      <c r="D48684" s="2" t="s">
        <v>630</v>
      </c>
      <c r="E48684" s="2"/>
      <c r="F48684" s="2"/>
      <c r="G48684" s="2"/>
      <c r="H48684" s="2"/>
    </row>
    <row r="48685" spans="2:8">
      <c r="B48685" s="2" t="s">
        <v>49311</v>
      </c>
      <c r="C48685" s="2">
        <v>12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49312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49313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49314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49315</v>
      </c>
      <c r="C48689" s="2">
        <v>49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49316</v>
      </c>
      <c r="C48690" s="2">
        <v>53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49317</v>
      </c>
      <c r="C48691" s="2">
        <v>54</v>
      </c>
      <c r="D48691" s="2" t="s">
        <v>630</v>
      </c>
      <c r="E48691" s="2"/>
      <c r="F48691" s="2"/>
      <c r="G48691" s="2"/>
      <c r="H48691" s="2"/>
    </row>
    <row r="48692" spans="2:8">
      <c r="B48692" s="2" t="s">
        <v>49318</v>
      </c>
      <c r="C48692" s="2">
        <v>57</v>
      </c>
      <c r="D48692" s="2" t="s">
        <v>630</v>
      </c>
      <c r="E48692" s="2"/>
      <c r="F48692" s="2"/>
      <c r="G48692" s="2"/>
      <c r="H48692" s="2"/>
    </row>
    <row r="48693" spans="2:8">
      <c r="B48693" s="2" t="s">
        <v>49319</v>
      </c>
      <c r="C48693" s="2">
        <v>14</v>
      </c>
      <c r="D48693" s="2" t="s">
        <v>630</v>
      </c>
      <c r="E48693" s="2"/>
      <c r="F48693" s="2"/>
      <c r="G48693" s="2"/>
      <c r="H48693" s="2"/>
    </row>
    <row r="48694" spans="2:8">
      <c r="B48694" s="2" t="s">
        <v>49320</v>
      </c>
      <c r="C48694" s="2">
        <v>18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49321</v>
      </c>
      <c r="C48695" s="2">
        <v>23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49322</v>
      </c>
      <c r="C48696" s="2">
        <v>26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49323</v>
      </c>
      <c r="C48697" s="2">
        <v>31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49324</v>
      </c>
      <c r="C48698" s="2">
        <v>39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49325</v>
      </c>
      <c r="C48699" s="2">
        <v>51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49326</v>
      </c>
      <c r="C48700" s="2">
        <v>49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49327</v>
      </c>
      <c r="C48701" s="2">
        <v>44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49328</v>
      </c>
      <c r="C48702" s="2">
        <v>42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49329</v>
      </c>
      <c r="C48703" s="2">
        <v>42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49330</v>
      </c>
      <c r="C48704" s="2">
        <v>14</v>
      </c>
      <c r="D48704" s="2" t="s">
        <v>630</v>
      </c>
      <c r="E48704" s="2"/>
      <c r="F48704" s="2"/>
      <c r="G48704" s="2"/>
      <c r="H48704" s="2"/>
    </row>
    <row r="48705" spans="2:8">
      <c r="B48705" s="2" t="s">
        <v>49331</v>
      </c>
      <c r="C48705" s="2">
        <v>21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49332</v>
      </c>
      <c r="C48706" s="2">
        <v>26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49333</v>
      </c>
      <c r="C48707" s="2">
        <v>31</v>
      </c>
      <c r="D48707" s="2" t="s">
        <v>630</v>
      </c>
      <c r="E48707" s="2"/>
      <c r="F48707" s="2"/>
      <c r="G48707" s="2"/>
      <c r="H48707" s="2"/>
    </row>
    <row r="48708" spans="2:8">
      <c r="B48708" s="2" t="s">
        <v>49334</v>
      </c>
      <c r="C48708" s="2">
        <v>40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49335</v>
      </c>
      <c r="C48709" s="2">
        <v>22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49336</v>
      </c>
      <c r="C48710" s="2">
        <v>16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49337</v>
      </c>
      <c r="C48711" s="2">
        <v>13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49338</v>
      </c>
      <c r="C48712" s="2">
        <v>44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49339</v>
      </c>
      <c r="C48713" s="2">
        <v>43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49340</v>
      </c>
      <c r="C48714" s="2">
        <v>42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49341</v>
      </c>
      <c r="C48715" s="2">
        <v>42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49342</v>
      </c>
      <c r="C48716" s="2">
        <v>41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49343</v>
      </c>
      <c r="C48717" s="2">
        <v>20</v>
      </c>
      <c r="D48717" s="2" t="s">
        <v>630</v>
      </c>
      <c r="E48717" s="2"/>
      <c r="F48717" s="2"/>
      <c r="G48717" s="2"/>
      <c r="H48717" s="2"/>
    </row>
    <row r="48718" spans="2:8">
      <c r="B48718" s="2" t="s">
        <v>49344</v>
      </c>
      <c r="C48718" s="2">
        <v>24</v>
      </c>
      <c r="D48718" s="2" t="s">
        <v>630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630</v>
      </c>
      <c r="E48719" s="2"/>
      <c r="F48719" s="2"/>
      <c r="G48719" s="2"/>
      <c r="H48719" s="2"/>
    </row>
    <row r="48720" spans="2:8">
      <c r="B48720" s="2" t="s">
        <v>49346</v>
      </c>
      <c r="C48720" s="2">
        <v>30</v>
      </c>
      <c r="D48720" s="2" t="s">
        <v>630</v>
      </c>
      <c r="E48720" s="2"/>
      <c r="F48720" s="2"/>
      <c r="G48720" s="2"/>
      <c r="H48720" s="2"/>
    </row>
    <row r="48721" spans="2:8">
      <c r="B48721" s="2" t="s">
        <v>49347</v>
      </c>
      <c r="C48721" s="2">
        <v>31</v>
      </c>
      <c r="D48721" s="2" t="s">
        <v>630</v>
      </c>
      <c r="E48721" s="2"/>
      <c r="F48721" s="2"/>
      <c r="G48721" s="2"/>
      <c r="H48721" s="2"/>
    </row>
    <row r="48722" spans="2:8">
      <c r="B48722" s="2" t="s">
        <v>49348</v>
      </c>
      <c r="C48722" s="2">
        <v>53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49349</v>
      </c>
      <c r="C48723" s="2">
        <v>49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49350</v>
      </c>
      <c r="C48724" s="2">
        <v>43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49351</v>
      </c>
      <c r="C48725" s="2">
        <v>42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49352</v>
      </c>
      <c r="C48726" s="2">
        <v>32</v>
      </c>
      <c r="D48726" s="2" t="s">
        <v>630</v>
      </c>
      <c r="E48726" s="2"/>
      <c r="F48726" s="2"/>
      <c r="G48726" s="2"/>
      <c r="H48726" s="2"/>
    </row>
    <row r="48727" spans="2:8">
      <c r="B48727" s="2" t="s">
        <v>49353</v>
      </c>
      <c r="C48727" s="2">
        <v>40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49354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49355</v>
      </c>
      <c r="C48729" s="2">
        <v>38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49356</v>
      </c>
      <c r="C48730" s="2">
        <v>39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49357</v>
      </c>
      <c r="C48731" s="2">
        <v>23</v>
      </c>
      <c r="D48731" s="2" t="s">
        <v>630</v>
      </c>
      <c r="E48731" s="2"/>
      <c r="F48731" s="2"/>
      <c r="G48731" s="2"/>
      <c r="H48731" s="2"/>
    </row>
    <row r="48732" spans="2:8">
      <c r="B48732" s="2" t="s">
        <v>49358</v>
      </c>
      <c r="C48732" s="2">
        <v>18</v>
      </c>
      <c r="D48732" s="2" t="s">
        <v>630</v>
      </c>
      <c r="E48732" s="2"/>
      <c r="F48732" s="2"/>
      <c r="G48732" s="2"/>
      <c r="H48732" s="2"/>
    </row>
    <row r="48733" spans="2:8">
      <c r="B48733" s="2" t="s">
        <v>49359</v>
      </c>
      <c r="C48733" s="2">
        <v>14</v>
      </c>
      <c r="D48733" s="2" t="s">
        <v>630</v>
      </c>
      <c r="E48733" s="2"/>
      <c r="F48733" s="2"/>
      <c r="G48733" s="2"/>
      <c r="H48733" s="2"/>
    </row>
    <row r="48734" spans="2:8">
      <c r="B48734" s="2" t="s">
        <v>49360</v>
      </c>
      <c r="C48734" s="2">
        <v>54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49361</v>
      </c>
      <c r="C48735" s="2">
        <v>49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49362</v>
      </c>
      <c r="C48736" s="2">
        <v>48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49363</v>
      </c>
      <c r="C48737" s="2">
        <v>48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49364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49365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49366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49367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49368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49369</v>
      </c>
      <c r="C48743" s="2">
        <v>35</v>
      </c>
      <c r="D48743" s="2" t="s">
        <v>630</v>
      </c>
      <c r="E48743" s="2"/>
      <c r="F48743" s="2"/>
      <c r="G48743" s="2"/>
      <c r="H48743" s="2"/>
    </row>
    <row r="48744" spans="2:8">
      <c r="B48744" s="2" t="s">
        <v>49370</v>
      </c>
      <c r="C48744" s="2">
        <v>41</v>
      </c>
      <c r="D48744" s="2" t="s">
        <v>630</v>
      </c>
      <c r="E48744" s="2"/>
      <c r="F48744" s="2"/>
      <c r="G48744" s="2"/>
      <c r="H48744" s="2"/>
    </row>
    <row r="48745" spans="2:8">
      <c r="B48745" s="2" t="s">
        <v>49371</v>
      </c>
      <c r="C48745" s="2">
        <v>40</v>
      </c>
      <c r="D48745" s="2" t="s">
        <v>630</v>
      </c>
      <c r="E48745" s="2"/>
      <c r="F48745" s="2"/>
      <c r="G48745" s="2"/>
      <c r="H48745" s="2"/>
    </row>
    <row r="48746" spans="2:8">
      <c r="B48746" s="2" t="s">
        <v>49372</v>
      </c>
      <c r="C48746" s="2">
        <v>38</v>
      </c>
      <c r="D48746" s="2" t="s">
        <v>630</v>
      </c>
      <c r="E48746" s="2"/>
      <c r="F48746" s="2"/>
      <c r="G48746" s="2"/>
      <c r="H48746" s="2"/>
    </row>
    <row r="48747" spans="2:8">
      <c r="B48747" s="2" t="s">
        <v>49373</v>
      </c>
      <c r="C48747" s="2">
        <v>41</v>
      </c>
      <c r="D48747" s="2" t="s">
        <v>630</v>
      </c>
      <c r="E48747" s="2"/>
      <c r="F48747" s="2"/>
      <c r="G48747" s="2"/>
      <c r="H48747" s="2"/>
    </row>
    <row r="48748" spans="2:8">
      <c r="B48748" s="2" t="s">
        <v>49374</v>
      </c>
      <c r="C48748" s="2">
        <v>46</v>
      </c>
      <c r="D48748" s="2" t="s">
        <v>630</v>
      </c>
      <c r="E48748" s="2"/>
      <c r="F48748" s="2"/>
      <c r="G48748" s="2"/>
      <c r="H48748" s="2"/>
    </row>
    <row r="48749" spans="2:8">
      <c r="B48749" s="2" t="s">
        <v>49375</v>
      </c>
      <c r="C48749" s="2">
        <v>49</v>
      </c>
      <c r="D48749" s="2" t="s">
        <v>630</v>
      </c>
      <c r="E48749" s="2"/>
      <c r="F48749" s="2"/>
      <c r="G48749" s="2"/>
      <c r="H48749" s="2"/>
    </row>
    <row r="48750" spans="2:8">
      <c r="B48750" s="2" t="s">
        <v>49376</v>
      </c>
      <c r="C48750" s="2">
        <v>52</v>
      </c>
      <c r="D48750" s="2" t="s">
        <v>630</v>
      </c>
      <c r="E48750" s="2"/>
      <c r="F48750" s="2"/>
      <c r="G48750" s="2"/>
      <c r="H48750" s="2"/>
    </row>
    <row r="48751" spans="2:8">
      <c r="B48751" s="2" t="s">
        <v>49377</v>
      </c>
      <c r="C48751" s="2">
        <v>51</v>
      </c>
      <c r="D48751" s="2" t="s">
        <v>630</v>
      </c>
      <c r="E48751" s="2"/>
      <c r="F48751" s="2"/>
      <c r="G48751" s="2"/>
      <c r="H48751" s="2"/>
    </row>
    <row r="48752" spans="2:8">
      <c r="B48752" s="2" t="s">
        <v>49378</v>
      </c>
      <c r="C48752" s="2">
        <v>52</v>
      </c>
      <c r="D48752" s="2" t="s">
        <v>630</v>
      </c>
      <c r="E48752" s="2"/>
      <c r="F48752" s="2"/>
      <c r="G48752" s="2"/>
      <c r="H48752" s="2"/>
    </row>
    <row r="48753" spans="2:8">
      <c r="B48753" s="2" t="s">
        <v>49379</v>
      </c>
      <c r="C48753" s="2">
        <v>39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49380</v>
      </c>
      <c r="C48754" s="2">
        <v>33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49381</v>
      </c>
      <c r="C48755" s="2">
        <v>26</v>
      </c>
      <c r="D48755" s="2" t="s">
        <v>630</v>
      </c>
      <c r="E48755" s="2"/>
      <c r="F48755" s="2"/>
      <c r="G48755" s="2"/>
      <c r="H48755" s="2"/>
    </row>
    <row r="48756" spans="2:8">
      <c r="B48756" s="2" t="s">
        <v>49382</v>
      </c>
      <c r="C48756" s="2">
        <v>19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49383</v>
      </c>
      <c r="C48757" s="2">
        <v>32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49384</v>
      </c>
      <c r="C48758" s="2">
        <v>33</v>
      </c>
      <c r="D48758" s="2" t="s">
        <v>630</v>
      </c>
      <c r="E48758" s="2"/>
      <c r="F48758" s="2"/>
      <c r="G48758" s="2"/>
      <c r="H48758" s="2"/>
    </row>
    <row r="48759" spans="2:8">
      <c r="B48759" s="2" t="s">
        <v>49385</v>
      </c>
      <c r="C48759" s="2">
        <v>27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49386</v>
      </c>
      <c r="C48760" s="2">
        <v>20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49387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49388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49389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49390</v>
      </c>
      <c r="C48764" s="2">
        <v>36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49391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49392</v>
      </c>
      <c r="C48766" s="2">
        <v>28</v>
      </c>
      <c r="D48766" s="2" t="s">
        <v>630</v>
      </c>
      <c r="E48766" s="2"/>
      <c r="F48766" s="2"/>
      <c r="G48766" s="2"/>
      <c r="H48766" s="2"/>
    </row>
    <row r="48767" spans="2:8">
      <c r="B48767" s="2" t="s">
        <v>49393</v>
      </c>
      <c r="C48767" s="2">
        <v>21</v>
      </c>
      <c r="D48767" s="2" t="s">
        <v>630</v>
      </c>
      <c r="E48767" s="2"/>
      <c r="F48767" s="2"/>
      <c r="G48767" s="2"/>
      <c r="H48767" s="2"/>
    </row>
    <row r="48768" spans="2:8">
      <c r="B48768" s="2" t="s">
        <v>49394</v>
      </c>
      <c r="C48768" s="2">
        <v>19</v>
      </c>
      <c r="D48768" s="2" t="s">
        <v>630</v>
      </c>
      <c r="E48768" s="2"/>
      <c r="F48768" s="2"/>
      <c r="G48768" s="2"/>
      <c r="H48768" s="2"/>
    </row>
    <row r="48769" spans="2:8">
      <c r="B48769" s="2" t="s">
        <v>49395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49396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49397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49398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49399</v>
      </c>
      <c r="C48773" s="2">
        <v>40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49400</v>
      </c>
      <c r="C48774" s="2">
        <v>38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49401</v>
      </c>
      <c r="C48775" s="2">
        <v>38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49402</v>
      </c>
      <c r="C48776" s="2">
        <v>37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49403</v>
      </c>
      <c r="C48777" s="2">
        <v>39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49404</v>
      </c>
      <c r="C48778" s="2">
        <v>42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49405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49406</v>
      </c>
      <c r="C48780" s="2">
        <v>17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49407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49408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49409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49410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49411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49412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49413</v>
      </c>
      <c r="C48787" s="2">
        <v>51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49414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49415</v>
      </c>
      <c r="C48789" s="2">
        <v>43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49416</v>
      </c>
      <c r="C48790" s="2">
        <v>21</v>
      </c>
      <c r="D48790" s="2" t="s">
        <v>630</v>
      </c>
      <c r="E48790" s="2"/>
      <c r="F48790" s="2"/>
      <c r="G48790" s="2"/>
      <c r="H48790" s="2"/>
    </row>
    <row r="48791" spans="2:8">
      <c r="B48791" s="2" t="s">
        <v>49417</v>
      </c>
      <c r="C48791" s="2">
        <v>19</v>
      </c>
      <c r="D48791" s="2" t="s">
        <v>630</v>
      </c>
      <c r="E48791" s="2"/>
      <c r="F48791" s="2"/>
      <c r="G48791" s="2"/>
      <c r="H48791" s="2"/>
    </row>
    <row r="48792" spans="2:8">
      <c r="B48792" s="2" t="s">
        <v>49418</v>
      </c>
      <c r="C48792" s="2">
        <v>14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49419</v>
      </c>
      <c r="C48793" s="2">
        <v>9</v>
      </c>
      <c r="D48793" s="2" t="s">
        <v>630</v>
      </c>
      <c r="E48793" s="2"/>
      <c r="F48793" s="2"/>
      <c r="G48793" s="2"/>
      <c r="H48793" s="2"/>
    </row>
    <row r="48794" spans="2:8">
      <c r="B48794" s="2" t="s">
        <v>49420</v>
      </c>
      <c r="C48794" s="2">
        <v>26</v>
      </c>
      <c r="D48794" s="2" t="s">
        <v>630</v>
      </c>
      <c r="E48794" s="2"/>
      <c r="F48794" s="2"/>
      <c r="G48794" s="2"/>
      <c r="H48794" s="2"/>
    </row>
    <row r="48795" spans="2:8">
      <c r="B48795" s="2" t="s">
        <v>49421</v>
      </c>
      <c r="C48795" s="2">
        <v>26</v>
      </c>
      <c r="D48795" s="2" t="s">
        <v>630</v>
      </c>
      <c r="E48795" s="2"/>
      <c r="F48795" s="2"/>
      <c r="G48795" s="2"/>
      <c r="H48795" s="2"/>
    </row>
    <row r="48796" spans="2:8">
      <c r="B48796" s="2" t="s">
        <v>49422</v>
      </c>
      <c r="C48796" s="2">
        <v>13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49423</v>
      </c>
      <c r="C48797" s="2">
        <v>34</v>
      </c>
      <c r="D48797" s="2" t="s">
        <v>630</v>
      </c>
      <c r="E48797" s="2"/>
      <c r="F48797" s="2"/>
      <c r="G48797" s="2"/>
      <c r="H48797" s="2"/>
    </row>
    <row r="48798" spans="2:8">
      <c r="B48798" s="2" t="s">
        <v>49424</v>
      </c>
      <c r="C48798" s="2">
        <v>35</v>
      </c>
      <c r="D48798" s="2" t="s">
        <v>630</v>
      </c>
      <c r="E48798" s="2"/>
      <c r="F48798" s="2"/>
      <c r="G48798" s="2"/>
      <c r="H48798" s="2"/>
    </row>
    <row r="48799" spans="2:8">
      <c r="B48799" s="2" t="s">
        <v>49425</v>
      </c>
      <c r="C48799" s="2">
        <v>36</v>
      </c>
      <c r="D48799" s="2" t="s">
        <v>630</v>
      </c>
      <c r="E48799" s="2"/>
      <c r="F48799" s="2"/>
      <c r="G48799" s="2"/>
      <c r="H48799" s="2"/>
    </row>
    <row r="48800" spans="2:8">
      <c r="B48800" s="2" t="s">
        <v>49426</v>
      </c>
      <c r="C48800" s="2">
        <v>37</v>
      </c>
      <c r="D48800" s="2" t="s">
        <v>630</v>
      </c>
      <c r="E48800" s="2"/>
      <c r="F48800" s="2"/>
      <c r="G48800" s="2"/>
      <c r="H48800" s="2"/>
    </row>
    <row r="48801" spans="2:8">
      <c r="B48801" s="2" t="s">
        <v>49427</v>
      </c>
      <c r="C48801" s="2">
        <v>37</v>
      </c>
      <c r="D48801" s="2" t="s">
        <v>630</v>
      </c>
      <c r="E48801" s="2"/>
      <c r="F48801" s="2"/>
      <c r="G48801" s="2"/>
      <c r="H48801" s="2"/>
    </row>
    <row r="48802" spans="2:8">
      <c r="B48802" s="2" t="s">
        <v>49428</v>
      </c>
      <c r="C48802" s="2">
        <v>37</v>
      </c>
      <c r="D48802" s="2" t="s">
        <v>630</v>
      </c>
      <c r="E48802" s="2"/>
      <c r="F48802" s="2"/>
      <c r="G48802" s="2"/>
      <c r="H48802" s="2"/>
    </row>
    <row r="48803" spans="2:8">
      <c r="B48803" s="2" t="s">
        <v>49429</v>
      </c>
      <c r="C48803" s="2">
        <v>35</v>
      </c>
      <c r="D48803" s="2" t="s">
        <v>630</v>
      </c>
      <c r="E48803" s="2"/>
      <c r="F48803" s="2"/>
      <c r="G48803" s="2"/>
      <c r="H48803" s="2"/>
    </row>
    <row r="48804" spans="2:8">
      <c r="B48804" s="2" t="s">
        <v>49430</v>
      </c>
      <c r="C48804" s="2">
        <v>32</v>
      </c>
      <c r="D48804" s="2" t="s">
        <v>630</v>
      </c>
      <c r="E48804" s="2"/>
      <c r="F48804" s="2"/>
      <c r="G48804" s="2"/>
      <c r="H48804" s="2"/>
    </row>
    <row r="48805" spans="2:8">
      <c r="B48805" s="2" t="s">
        <v>49431</v>
      </c>
      <c r="C48805" s="2">
        <v>14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49432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49433</v>
      </c>
      <c r="C48807" s="2">
        <v>52</v>
      </c>
      <c r="D48807" s="2" t="s">
        <v>630</v>
      </c>
      <c r="E48807" s="2"/>
      <c r="F48807" s="2"/>
      <c r="G48807" s="2"/>
      <c r="H48807" s="2"/>
    </row>
    <row r="48808" spans="2:8">
      <c r="B48808" s="2" t="s">
        <v>49434</v>
      </c>
      <c r="C48808" s="2">
        <v>58</v>
      </c>
      <c r="D48808" s="2" t="s">
        <v>630</v>
      </c>
      <c r="E48808" s="2"/>
      <c r="F48808" s="2"/>
      <c r="G48808" s="2"/>
      <c r="H48808" s="2"/>
    </row>
    <row r="48809" spans="2:8">
      <c r="B48809" s="2" t="s">
        <v>49435</v>
      </c>
      <c r="C48809" s="2">
        <v>61</v>
      </c>
      <c r="D48809" s="2" t="s">
        <v>630</v>
      </c>
      <c r="E48809" s="2"/>
      <c r="F48809" s="2"/>
      <c r="G48809" s="2"/>
      <c r="H48809" s="2"/>
    </row>
    <row r="48810" spans="2:8">
      <c r="B48810" s="2" t="s">
        <v>49436</v>
      </c>
      <c r="C48810" s="2">
        <v>65</v>
      </c>
      <c r="D48810" s="2" t="s">
        <v>630</v>
      </c>
      <c r="E48810" s="2"/>
      <c r="F48810" s="2"/>
      <c r="G48810" s="2"/>
      <c r="H48810" s="2"/>
    </row>
    <row r="48811" spans="2:8">
      <c r="B48811" s="2" t="s">
        <v>49437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49438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49439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49440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49441</v>
      </c>
      <c r="C48815" s="2">
        <v>18</v>
      </c>
      <c r="D48815" s="2" t="s">
        <v>630</v>
      </c>
      <c r="E48815" s="2"/>
      <c r="F48815" s="2"/>
      <c r="G48815" s="2"/>
      <c r="H48815" s="2"/>
    </row>
    <row r="48816" spans="2:8">
      <c r="B48816" s="2" t="s">
        <v>49442</v>
      </c>
      <c r="C48816" s="2">
        <v>28</v>
      </c>
      <c r="D48816" s="2" t="s">
        <v>630</v>
      </c>
      <c r="E48816" s="2"/>
      <c r="F48816" s="2"/>
      <c r="G48816" s="2"/>
      <c r="H48816" s="2"/>
    </row>
    <row r="48817" spans="2:8">
      <c r="B48817" s="2" t="s">
        <v>49443</v>
      </c>
      <c r="C48817" s="2">
        <v>35</v>
      </c>
      <c r="D48817" s="2" t="s">
        <v>630</v>
      </c>
      <c r="E48817" s="2"/>
      <c r="F48817" s="2"/>
      <c r="G48817" s="2"/>
      <c r="H48817" s="2"/>
    </row>
    <row r="48818" spans="2:8">
      <c r="B48818" s="2" t="s">
        <v>49444</v>
      </c>
      <c r="C48818" s="2">
        <v>39</v>
      </c>
      <c r="D48818" s="2" t="s">
        <v>630</v>
      </c>
      <c r="E48818" s="2"/>
      <c r="F48818" s="2"/>
      <c r="G48818" s="2"/>
      <c r="H48818" s="2"/>
    </row>
    <row r="48819" spans="2:8">
      <c r="B48819" s="2" t="s">
        <v>49445</v>
      </c>
      <c r="C48819" s="2">
        <v>25</v>
      </c>
      <c r="D48819" s="2" t="s">
        <v>630</v>
      </c>
      <c r="E48819" s="2"/>
      <c r="F48819" s="2"/>
      <c r="G48819" s="2"/>
      <c r="H48819" s="2"/>
    </row>
    <row r="48820" spans="2:8">
      <c r="B48820" s="2" t="s">
        <v>49446</v>
      </c>
      <c r="C48820" s="2">
        <v>21</v>
      </c>
      <c r="D48820" s="2" t="s">
        <v>630</v>
      </c>
      <c r="E48820" s="2"/>
      <c r="F48820" s="2"/>
      <c r="G48820" s="2"/>
      <c r="H48820" s="2"/>
    </row>
    <row r="48821" spans="2:8">
      <c r="B48821" s="2" t="s">
        <v>49447</v>
      </c>
      <c r="C48821" s="2">
        <v>14</v>
      </c>
      <c r="D48821" s="2" t="s">
        <v>630</v>
      </c>
      <c r="E48821" s="2"/>
      <c r="F48821" s="2"/>
      <c r="G48821" s="2"/>
      <c r="H48821" s="2"/>
    </row>
    <row r="48822" spans="2:8">
      <c r="B48822" s="2" t="s">
        <v>49448</v>
      </c>
      <c r="C48822" s="2">
        <v>11</v>
      </c>
      <c r="D48822" s="2" t="s">
        <v>630</v>
      </c>
      <c r="E48822" s="2"/>
      <c r="F48822" s="2"/>
      <c r="G48822" s="2"/>
      <c r="H48822" s="2"/>
    </row>
    <row r="48823" spans="2:8">
      <c r="B48823" s="2" t="s">
        <v>49449</v>
      </c>
      <c r="C48823" s="2">
        <v>9</v>
      </c>
      <c r="D48823" s="2" t="s">
        <v>630</v>
      </c>
      <c r="E48823" s="2"/>
      <c r="F48823" s="2"/>
      <c r="G48823" s="2"/>
      <c r="H48823" s="2"/>
    </row>
    <row r="48824" spans="2:8">
      <c r="B48824" s="2" t="s">
        <v>49450</v>
      </c>
      <c r="C48824" s="2">
        <v>48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49451</v>
      </c>
      <c r="C48825" s="2">
        <v>42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49452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49453</v>
      </c>
      <c r="C48827" s="2">
        <v>39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49454</v>
      </c>
      <c r="C48828" s="2">
        <v>39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49455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49456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49457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49458</v>
      </c>
      <c r="C48832" s="2">
        <v>41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49459</v>
      </c>
      <c r="C48833" s="2">
        <v>40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49460</v>
      </c>
      <c r="C48834" s="2">
        <v>45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49461</v>
      </c>
      <c r="C48835" s="2">
        <v>44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49462</v>
      </c>
      <c r="C48836" s="2">
        <v>43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49463</v>
      </c>
      <c r="C48837" s="2">
        <v>42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49464</v>
      </c>
      <c r="C48838" s="2">
        <v>41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49465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49466</v>
      </c>
      <c r="C48840" s="2">
        <v>43</v>
      </c>
      <c r="D48840" s="2" t="s">
        <v>630</v>
      </c>
      <c r="E48840" s="2"/>
      <c r="F48840" s="2"/>
      <c r="G48840" s="2"/>
      <c r="H48840" s="2"/>
    </row>
    <row r="48841" spans="2:8">
      <c r="B48841" s="2" t="s">
        <v>49467</v>
      </c>
      <c r="C48841" s="2">
        <v>48</v>
      </c>
      <c r="D48841" s="2" t="s">
        <v>630</v>
      </c>
      <c r="E48841" s="2"/>
      <c r="F48841" s="2"/>
      <c r="G48841" s="2"/>
      <c r="H48841" s="2"/>
    </row>
    <row r="48842" spans="2:8">
      <c r="B48842" s="2" t="s">
        <v>49468</v>
      </c>
      <c r="C48842" s="2">
        <v>48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49469</v>
      </c>
      <c r="C48843" s="2">
        <v>49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49470</v>
      </c>
      <c r="C48844" s="2">
        <v>31</v>
      </c>
      <c r="D48844" s="2" t="s">
        <v>630</v>
      </c>
      <c r="E48844" s="2"/>
      <c r="F48844" s="2"/>
      <c r="G48844" s="2"/>
      <c r="H48844" s="2"/>
    </row>
    <row r="48845" spans="2:8">
      <c r="B48845" s="2" t="s">
        <v>49471</v>
      </c>
      <c r="C48845" s="2">
        <v>50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49472</v>
      </c>
      <c r="C48846" s="2">
        <v>44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49473</v>
      </c>
      <c r="C48847" s="2">
        <v>47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49474</v>
      </c>
      <c r="C48848" s="2">
        <v>39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49475</v>
      </c>
      <c r="C48849" s="2">
        <v>39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49476</v>
      </c>
      <c r="C48850" s="2">
        <v>38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49477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49478</v>
      </c>
      <c r="C48852" s="2">
        <v>49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49479</v>
      </c>
      <c r="C48853" s="2">
        <v>47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49480</v>
      </c>
      <c r="C48854" s="2">
        <v>44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49481</v>
      </c>
      <c r="C48855" s="2">
        <v>48</v>
      </c>
      <c r="D48855" s="2" t="s">
        <v>630</v>
      </c>
      <c r="E48855" s="2"/>
      <c r="F48855" s="2"/>
      <c r="G48855" s="2"/>
      <c r="H48855" s="2"/>
    </row>
    <row r="48856" spans="2:8">
      <c r="B48856" s="2" t="s">
        <v>49482</v>
      </c>
      <c r="C48856" s="2">
        <v>55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49483</v>
      </c>
      <c r="C48857" s="2">
        <v>56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49484</v>
      </c>
      <c r="C48858" s="2">
        <v>15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49485</v>
      </c>
      <c r="C48859" s="2">
        <v>37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49486</v>
      </c>
      <c r="C48860" s="2">
        <v>41</v>
      </c>
      <c r="D48860" s="2" t="s">
        <v>630</v>
      </c>
      <c r="E48860" s="2"/>
      <c r="F48860" s="2"/>
      <c r="G48860" s="2"/>
      <c r="H48860" s="2"/>
    </row>
    <row r="48861" spans="2:8">
      <c r="B48861" s="2" t="s">
        <v>49487</v>
      </c>
      <c r="C48861" s="2">
        <v>38</v>
      </c>
      <c r="D48861" s="2" t="s">
        <v>630</v>
      </c>
      <c r="E48861" s="2"/>
      <c r="F48861" s="2"/>
      <c r="G48861" s="2"/>
      <c r="H48861" s="2"/>
    </row>
    <row r="48862" spans="2:8">
      <c r="B48862" s="2" t="s">
        <v>49488</v>
      </c>
      <c r="C48862" s="2">
        <v>38</v>
      </c>
      <c r="D48862" s="2" t="s">
        <v>630</v>
      </c>
      <c r="E48862" s="2"/>
      <c r="F48862" s="2"/>
      <c r="G48862" s="2"/>
      <c r="H48862" s="2"/>
    </row>
    <row r="48863" spans="2:8">
      <c r="B48863" s="2" t="s">
        <v>49489</v>
      </c>
      <c r="C48863" s="2">
        <v>43</v>
      </c>
      <c r="D48863" s="2" t="s">
        <v>630</v>
      </c>
      <c r="E48863" s="2"/>
      <c r="F48863" s="2"/>
      <c r="G48863" s="2"/>
      <c r="H48863" s="2"/>
    </row>
    <row r="48864" spans="2:8">
      <c r="B48864" s="2" t="s">
        <v>49490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49491</v>
      </c>
      <c r="C48865" s="2">
        <v>41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49492</v>
      </c>
      <c r="C48866" s="2">
        <v>42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49493</v>
      </c>
      <c r="C48867" s="2">
        <v>43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49494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49495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49496</v>
      </c>
      <c r="C48870" s="2">
        <v>14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49497</v>
      </c>
      <c r="C48871" s="2">
        <v>35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49498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49499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49500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49501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49502</v>
      </c>
      <c r="C48876" s="2">
        <v>29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49503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49504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49505</v>
      </c>
      <c r="C48879" s="2">
        <v>21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49506</v>
      </c>
      <c r="C48880" s="2">
        <v>25</v>
      </c>
      <c r="D48880" s="2" t="s">
        <v>630</v>
      </c>
      <c r="E48880" s="2"/>
      <c r="F48880" s="2"/>
      <c r="G48880" s="2"/>
      <c r="H48880" s="2"/>
    </row>
    <row r="48881" spans="2:8">
      <c r="B48881" s="2" t="s">
        <v>49507</v>
      </c>
      <c r="C48881" s="2">
        <v>28</v>
      </c>
      <c r="D48881" s="2" t="s">
        <v>630</v>
      </c>
      <c r="E48881" s="2"/>
      <c r="F48881" s="2"/>
      <c r="G48881" s="2"/>
      <c r="H48881" s="2"/>
    </row>
    <row r="48882" spans="2:8">
      <c r="B48882" s="2" t="s">
        <v>49508</v>
      </c>
      <c r="C48882" s="2">
        <v>30</v>
      </c>
      <c r="D48882" s="2" t="s">
        <v>630</v>
      </c>
      <c r="E48882" s="2"/>
      <c r="F48882" s="2"/>
      <c r="G48882" s="2"/>
      <c r="H48882" s="2"/>
    </row>
    <row r="48883" spans="2:8">
      <c r="B48883" s="2" t="s">
        <v>49509</v>
      </c>
      <c r="C48883" s="2">
        <v>33</v>
      </c>
      <c r="D48883" s="2" t="s">
        <v>630</v>
      </c>
      <c r="E48883" s="2"/>
      <c r="F48883" s="2"/>
      <c r="G48883" s="2"/>
      <c r="H48883" s="2"/>
    </row>
    <row r="48884" spans="2:8">
      <c r="B48884" s="2" t="s">
        <v>49510</v>
      </c>
      <c r="C48884" s="2">
        <v>39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49511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49512</v>
      </c>
      <c r="C48886" s="2">
        <v>29</v>
      </c>
      <c r="D48886" s="2" t="s">
        <v>630</v>
      </c>
      <c r="E48886" s="2"/>
      <c r="F48886" s="2"/>
      <c r="G48886" s="2"/>
      <c r="H48886" s="2"/>
    </row>
    <row r="48887" spans="2:8">
      <c r="B48887" s="2" t="s">
        <v>49513</v>
      </c>
      <c r="C48887" s="2">
        <v>19</v>
      </c>
      <c r="D48887" s="2" t="s">
        <v>630</v>
      </c>
      <c r="E48887" s="2"/>
      <c r="F48887" s="2"/>
      <c r="G48887" s="2"/>
      <c r="H48887" s="2"/>
    </row>
    <row r="48888" spans="2:8">
      <c r="B48888" s="2" t="s">
        <v>49514</v>
      </c>
      <c r="C48888" s="2">
        <v>17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49515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49516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49517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49518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49519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49520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49521</v>
      </c>
      <c r="C48895" s="2">
        <v>15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49522</v>
      </c>
      <c r="C48896" s="2">
        <v>25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49523</v>
      </c>
      <c r="C48897" s="2">
        <v>34</v>
      </c>
      <c r="D48897" s="2" t="s">
        <v>630</v>
      </c>
      <c r="E48897" s="2"/>
      <c r="F48897" s="2"/>
      <c r="G48897" s="2"/>
      <c r="H48897" s="2"/>
    </row>
    <row r="48898" spans="2:8">
      <c r="B48898" s="2" t="s">
        <v>49524</v>
      </c>
      <c r="C48898" s="2">
        <v>38</v>
      </c>
      <c r="D48898" s="2" t="s">
        <v>630</v>
      </c>
      <c r="E48898" s="2"/>
      <c r="F48898" s="2"/>
      <c r="G48898" s="2"/>
      <c r="H48898" s="2"/>
    </row>
    <row r="48899" spans="2:8">
      <c r="B48899" s="2" t="s">
        <v>49525</v>
      </c>
      <c r="C48899" s="2">
        <v>28</v>
      </c>
      <c r="D48899" s="2" t="s">
        <v>630</v>
      </c>
      <c r="E48899" s="2"/>
      <c r="F48899" s="2"/>
      <c r="G48899" s="2"/>
      <c r="H48899" s="2"/>
    </row>
    <row r="48900" spans="2:8">
      <c r="B48900" s="2" t="s">
        <v>49526</v>
      </c>
      <c r="C48900" s="2">
        <v>20</v>
      </c>
      <c r="D48900" s="2" t="s">
        <v>630</v>
      </c>
      <c r="E48900" s="2"/>
      <c r="F48900" s="2"/>
      <c r="G48900" s="2"/>
      <c r="H48900" s="2"/>
    </row>
    <row r="48901" spans="2:8">
      <c r="B48901" s="2" t="s">
        <v>49527</v>
      </c>
      <c r="C48901" s="2">
        <v>14</v>
      </c>
      <c r="D48901" s="2" t="s">
        <v>630</v>
      </c>
      <c r="E48901" s="2"/>
      <c r="F48901" s="2"/>
      <c r="G48901" s="2"/>
      <c r="H48901" s="2"/>
    </row>
    <row r="48902" spans="2:8">
      <c r="B48902" s="2" t="s">
        <v>49528</v>
      </c>
      <c r="C48902" s="2">
        <v>9</v>
      </c>
      <c r="D48902" s="2" t="s">
        <v>630</v>
      </c>
      <c r="E48902" s="2"/>
      <c r="F48902" s="2"/>
      <c r="G48902" s="2"/>
      <c r="H48902" s="2"/>
    </row>
    <row r="48903" spans="2:8">
      <c r="B48903" s="2" t="s">
        <v>49529</v>
      </c>
      <c r="C48903" s="2">
        <v>36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49530</v>
      </c>
      <c r="C48904" s="2">
        <v>14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49531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49532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49533</v>
      </c>
      <c r="C48907" s="2">
        <v>23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49534</v>
      </c>
      <c r="C48908" s="2">
        <v>27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49535</v>
      </c>
      <c r="C48909" s="2">
        <v>29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49536</v>
      </c>
      <c r="C48910" s="2">
        <v>31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49537</v>
      </c>
      <c r="C48911" s="2">
        <v>33</v>
      </c>
      <c r="D48911" s="2" t="s">
        <v>630</v>
      </c>
      <c r="E48911" s="2"/>
      <c r="F48911" s="2"/>
      <c r="G48911" s="2"/>
      <c r="H48911" s="2"/>
    </row>
    <row r="48912" spans="2:8">
      <c r="B48912" s="2" t="s">
        <v>49538</v>
      </c>
      <c r="C48912" s="2">
        <v>37</v>
      </c>
      <c r="D48912" s="2" t="s">
        <v>630</v>
      </c>
      <c r="E48912" s="2"/>
      <c r="F48912" s="2"/>
      <c r="G48912" s="2"/>
      <c r="H48912" s="2"/>
    </row>
    <row r="48913" spans="2:8">
      <c r="B48913" s="2" t="s">
        <v>49539</v>
      </c>
      <c r="C48913" s="2">
        <v>41</v>
      </c>
      <c r="D48913" s="2" t="s">
        <v>630</v>
      </c>
      <c r="E48913" s="2"/>
      <c r="F48913" s="2"/>
      <c r="G48913" s="2"/>
      <c r="H48913" s="2"/>
    </row>
    <row r="48914" spans="2:8">
      <c r="B48914" s="2" t="s">
        <v>49540</v>
      </c>
      <c r="C48914" s="2">
        <v>45</v>
      </c>
      <c r="D48914" s="2" t="s">
        <v>630</v>
      </c>
      <c r="E48914" s="2"/>
      <c r="F48914" s="2"/>
      <c r="G48914" s="2"/>
      <c r="H48914" s="2"/>
    </row>
    <row r="48915" spans="2:8">
      <c r="B48915" s="2" t="s">
        <v>49541</v>
      </c>
      <c r="C48915" s="2">
        <v>48</v>
      </c>
      <c r="D48915" s="2" t="s">
        <v>630</v>
      </c>
      <c r="E48915" s="2"/>
      <c r="F48915" s="2"/>
      <c r="G48915" s="2"/>
      <c r="H48915" s="2"/>
    </row>
    <row r="48916" spans="2:8">
      <c r="B48916" s="2" t="s">
        <v>49542</v>
      </c>
      <c r="C48916" s="2">
        <v>51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49543</v>
      </c>
      <c r="C48917" s="2">
        <v>47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49544</v>
      </c>
      <c r="C48918" s="2">
        <v>46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49545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49546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49547</v>
      </c>
      <c r="C48921" s="2">
        <v>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49548</v>
      </c>
      <c r="C48922" s="2">
        <v>51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49549</v>
      </c>
      <c r="C48923" s="2">
        <v>47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49550</v>
      </c>
      <c r="C48924" s="2">
        <v>44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49551</v>
      </c>
      <c r="C48925" s="2">
        <v>39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49552</v>
      </c>
      <c r="C48926" s="2">
        <v>37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49553</v>
      </c>
      <c r="C48927" s="2">
        <v>25</v>
      </c>
      <c r="D48927" s="2" t="s">
        <v>630</v>
      </c>
      <c r="E48927" s="2"/>
      <c r="F48927" s="2"/>
      <c r="G48927" s="2"/>
      <c r="H48927" s="2"/>
    </row>
    <row r="48928" spans="2:8">
      <c r="B48928" s="2" t="s">
        <v>49554</v>
      </c>
      <c r="C48928" s="2">
        <v>25</v>
      </c>
      <c r="D48928" s="2" t="s">
        <v>630</v>
      </c>
      <c r="E48928" s="2"/>
      <c r="F48928" s="2"/>
      <c r="G48928" s="2"/>
      <c r="H48928" s="2"/>
    </row>
    <row r="48929" spans="2:8">
      <c r="B48929" s="2" t="s">
        <v>49555</v>
      </c>
      <c r="C48929" s="2">
        <v>23</v>
      </c>
      <c r="D48929" s="2" t="s">
        <v>630</v>
      </c>
      <c r="E48929" s="2"/>
      <c r="F48929" s="2"/>
      <c r="G48929" s="2"/>
      <c r="H48929" s="2"/>
    </row>
    <row r="48930" spans="2:8">
      <c r="B48930" s="2" t="s">
        <v>49556</v>
      </c>
      <c r="C48930" s="2">
        <v>19</v>
      </c>
      <c r="D48930" s="2" t="s">
        <v>630</v>
      </c>
      <c r="E48930" s="2"/>
      <c r="F48930" s="2"/>
      <c r="G48930" s="2"/>
      <c r="H48930" s="2"/>
    </row>
    <row r="48931" spans="2:8">
      <c r="B48931" s="2" t="s">
        <v>49557</v>
      </c>
      <c r="C48931" s="2">
        <v>14</v>
      </c>
      <c r="D48931" s="2" t="s">
        <v>630</v>
      </c>
      <c r="E48931" s="2"/>
      <c r="F48931" s="2"/>
      <c r="G48931" s="2"/>
      <c r="H48931" s="2"/>
    </row>
    <row r="48932" spans="2:8">
      <c r="B48932" s="2" t="s">
        <v>49558</v>
      </c>
      <c r="C48932" s="2">
        <v>9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49559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49560</v>
      </c>
      <c r="C48934" s="2">
        <v>37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49561</v>
      </c>
      <c r="C48935" s="2">
        <v>37</v>
      </c>
      <c r="D48935" s="2" t="s">
        <v>630</v>
      </c>
      <c r="E48935" s="2"/>
      <c r="F48935" s="2"/>
      <c r="G48935" s="2"/>
      <c r="H48935" s="2"/>
    </row>
    <row r="48936" spans="2:8">
      <c r="B48936" s="2" t="s">
        <v>49562</v>
      </c>
      <c r="C48936" s="2">
        <v>37</v>
      </c>
      <c r="D48936" s="2" t="s">
        <v>630</v>
      </c>
      <c r="E48936" s="2"/>
      <c r="F48936" s="2"/>
      <c r="G48936" s="2"/>
      <c r="H48936" s="2"/>
    </row>
    <row r="48937" spans="2:8">
      <c r="B48937" s="2" t="s">
        <v>49563</v>
      </c>
      <c r="C48937" s="2">
        <v>38</v>
      </c>
      <c r="D48937" s="2" t="s">
        <v>630</v>
      </c>
      <c r="E48937" s="2"/>
      <c r="F48937" s="2"/>
      <c r="G48937" s="2"/>
      <c r="H48937" s="2"/>
    </row>
    <row r="48938" spans="2:8">
      <c r="B48938" s="2" t="s">
        <v>49564</v>
      </c>
      <c r="C48938" s="2">
        <v>12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49565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49566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49567</v>
      </c>
      <c r="C48941" s="2">
        <v>16</v>
      </c>
      <c r="D48941" s="2" t="s">
        <v>630</v>
      </c>
      <c r="E48941" s="2"/>
      <c r="F48941" s="2"/>
      <c r="G48941" s="2"/>
      <c r="H48941" s="2"/>
    </row>
    <row r="48942" spans="2:8">
      <c r="B48942" s="2" t="s">
        <v>49568</v>
      </c>
      <c r="C48942" s="2">
        <v>21</v>
      </c>
      <c r="D48942" s="2" t="s">
        <v>630</v>
      </c>
      <c r="E48942" s="2"/>
      <c r="F48942" s="2"/>
      <c r="G48942" s="2"/>
      <c r="H48942" s="2"/>
    </row>
    <row r="48943" spans="2:8">
      <c r="B48943" s="2" t="s">
        <v>49569</v>
      </c>
      <c r="C48943" s="2">
        <v>30</v>
      </c>
      <c r="D48943" s="2" t="s">
        <v>630</v>
      </c>
      <c r="E48943" s="2"/>
      <c r="F48943" s="2"/>
      <c r="G48943" s="2"/>
      <c r="H48943" s="2"/>
    </row>
    <row r="48944" spans="2:8">
      <c r="B48944" s="2" t="s">
        <v>49570</v>
      </c>
      <c r="C48944" s="2">
        <v>37</v>
      </c>
      <c r="D48944" s="2" t="s">
        <v>630</v>
      </c>
      <c r="E48944" s="2"/>
      <c r="F48944" s="2"/>
      <c r="G48944" s="2"/>
      <c r="H48944" s="2"/>
    </row>
    <row r="48945" spans="2:8">
      <c r="B48945" s="2" t="s">
        <v>49571</v>
      </c>
      <c r="C48945" s="2">
        <v>37</v>
      </c>
      <c r="D48945" s="2" t="s">
        <v>630</v>
      </c>
      <c r="E48945" s="2"/>
      <c r="F48945" s="2"/>
      <c r="G48945" s="2"/>
      <c r="H48945" s="2"/>
    </row>
    <row r="48946" spans="2:8">
      <c r="B48946" s="2" t="s">
        <v>49572</v>
      </c>
      <c r="C48946" s="2">
        <v>41</v>
      </c>
      <c r="D48946" s="2" t="s">
        <v>630</v>
      </c>
      <c r="E48946" s="2"/>
      <c r="F48946" s="2"/>
      <c r="G48946" s="2"/>
      <c r="H48946" s="2"/>
    </row>
    <row r="48947" spans="2:8">
      <c r="B48947" s="2" t="s">
        <v>49573</v>
      </c>
      <c r="C48947" s="2">
        <v>48</v>
      </c>
      <c r="D48947" s="2" t="s">
        <v>630</v>
      </c>
      <c r="E48947" s="2"/>
      <c r="F48947" s="2"/>
      <c r="G48947" s="2"/>
      <c r="H48947" s="2"/>
    </row>
    <row r="48948" spans="2:8">
      <c r="B48948" s="2" t="s">
        <v>49574</v>
      </c>
      <c r="C48948" s="2">
        <v>17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49575</v>
      </c>
      <c r="C48949" s="2">
        <v>28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49576</v>
      </c>
      <c r="C48950" s="2">
        <v>27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49577</v>
      </c>
      <c r="C48951" s="2">
        <v>27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49578</v>
      </c>
      <c r="C48952" s="2">
        <v>26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49579</v>
      </c>
      <c r="C48953" s="2">
        <v>31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49580</v>
      </c>
      <c r="C48954" s="2">
        <v>49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49581</v>
      </c>
      <c r="C48955" s="2">
        <v>44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49582</v>
      </c>
      <c r="C48956" s="2">
        <v>40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49583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49584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49585</v>
      </c>
      <c r="C48959" s="2">
        <v>33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49586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49587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49588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49589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49590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49591</v>
      </c>
      <c r="C48965" s="2">
        <v>16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49592</v>
      </c>
      <c r="C48966" s="2">
        <v>20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49593</v>
      </c>
      <c r="C48967" s="2">
        <v>21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49594</v>
      </c>
      <c r="C48968" s="2">
        <v>16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49595</v>
      </c>
      <c r="C48969" s="2">
        <v>11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49596</v>
      </c>
      <c r="C48970" s="2">
        <v>39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49597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49598</v>
      </c>
      <c r="C48972" s="2">
        <v>37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49599</v>
      </c>
      <c r="C48973" s="2">
        <v>36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49600</v>
      </c>
      <c r="C48974" s="2">
        <v>29</v>
      </c>
      <c r="D48974" s="2" t="s">
        <v>630</v>
      </c>
      <c r="E48974" s="2"/>
      <c r="F48974" s="2"/>
      <c r="G48974" s="2"/>
      <c r="H48974" s="2"/>
    </row>
    <row r="48975" spans="2:8">
      <c r="B48975" s="2" t="s">
        <v>49601</v>
      </c>
      <c r="C48975" s="2">
        <v>16</v>
      </c>
      <c r="D48975" s="2" t="s">
        <v>630</v>
      </c>
      <c r="E48975" s="2"/>
      <c r="F48975" s="2"/>
      <c r="G48975" s="2"/>
      <c r="H48975" s="2"/>
    </row>
    <row r="48976" spans="2:8">
      <c r="B48976" s="2" t="s">
        <v>49602</v>
      </c>
      <c r="C48976" s="2">
        <v>44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49603</v>
      </c>
      <c r="C48977" s="2">
        <v>41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49604</v>
      </c>
      <c r="C48978" s="2">
        <v>38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49605</v>
      </c>
      <c r="C48979" s="2">
        <v>36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49606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49607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49608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49609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49610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49611</v>
      </c>
      <c r="C48985" s="2">
        <v>41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49612</v>
      </c>
      <c r="C48986" s="2">
        <v>40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49613</v>
      </c>
      <c r="C48987" s="2">
        <v>39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49614</v>
      </c>
      <c r="C48988" s="2">
        <v>37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49615</v>
      </c>
      <c r="C48989" s="2">
        <v>17</v>
      </c>
      <c r="D48989" s="2" t="s">
        <v>630</v>
      </c>
      <c r="E48989" s="2"/>
      <c r="F48989" s="2"/>
      <c r="G48989" s="2"/>
      <c r="H48989" s="2"/>
    </row>
    <row r="48990" spans="2:8">
      <c r="B48990" s="2" t="s">
        <v>49616</v>
      </c>
      <c r="C48990" s="2">
        <v>27</v>
      </c>
      <c r="D48990" s="2" t="s">
        <v>630</v>
      </c>
      <c r="E48990" s="2"/>
      <c r="F48990" s="2"/>
      <c r="G48990" s="2"/>
      <c r="H48990" s="2"/>
    </row>
    <row r="48991" spans="2:8">
      <c r="B48991" s="2" t="s">
        <v>49617</v>
      </c>
      <c r="C48991" s="2">
        <v>35</v>
      </c>
      <c r="D48991" s="2" t="s">
        <v>630</v>
      </c>
      <c r="E48991" s="2"/>
      <c r="F48991" s="2"/>
      <c r="G48991" s="2"/>
      <c r="H48991" s="2"/>
    </row>
    <row r="48992" spans="2:8">
      <c r="B48992" s="2" t="s">
        <v>49618</v>
      </c>
      <c r="C48992" s="2">
        <v>38</v>
      </c>
      <c r="D48992" s="2" t="s">
        <v>630</v>
      </c>
      <c r="E48992" s="2"/>
      <c r="F48992" s="2"/>
      <c r="G48992" s="2"/>
      <c r="H48992" s="2"/>
    </row>
    <row r="48993" spans="2:8">
      <c r="B48993" s="2" t="s">
        <v>49619</v>
      </c>
      <c r="C48993" s="2">
        <v>39</v>
      </c>
      <c r="D48993" s="2" t="s">
        <v>630</v>
      </c>
      <c r="E48993" s="2"/>
      <c r="F48993" s="2"/>
      <c r="G48993" s="2"/>
      <c r="H48993" s="2"/>
    </row>
    <row r="48994" spans="2:8">
      <c r="B48994" s="2" t="s">
        <v>49620</v>
      </c>
      <c r="C48994" s="2">
        <v>40</v>
      </c>
      <c r="D48994" s="2" t="s">
        <v>630</v>
      </c>
      <c r="E48994" s="2"/>
      <c r="F48994" s="2"/>
      <c r="G48994" s="2"/>
      <c r="H48994" s="2"/>
    </row>
    <row r="48995" spans="2:8">
      <c r="B48995" s="2" t="s">
        <v>49621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49622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49623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49624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49625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49626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49627</v>
      </c>
      <c r="C49001" s="2">
        <v>18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49628</v>
      </c>
      <c r="C49002" s="2">
        <v>36</v>
      </c>
      <c r="D49002" s="2" t="s">
        <v>630</v>
      </c>
      <c r="E49002" s="2"/>
      <c r="F49002" s="2"/>
      <c r="G49002" s="2"/>
      <c r="H49002" s="2"/>
    </row>
    <row r="49003" spans="2:8">
      <c r="B49003" s="2" t="s">
        <v>49629</v>
      </c>
      <c r="C49003" s="2">
        <v>38</v>
      </c>
      <c r="D49003" s="2" t="s">
        <v>630</v>
      </c>
      <c r="E49003" s="2"/>
      <c r="F49003" s="2"/>
      <c r="G49003" s="2"/>
      <c r="H49003" s="2"/>
    </row>
    <row r="49004" spans="2:8">
      <c r="B49004" s="2" t="s">
        <v>49630</v>
      </c>
      <c r="C49004" s="2">
        <v>39</v>
      </c>
      <c r="D49004" s="2" t="s">
        <v>630</v>
      </c>
      <c r="E49004" s="2"/>
      <c r="F49004" s="2"/>
      <c r="G49004" s="2"/>
      <c r="H49004" s="2"/>
    </row>
    <row r="49005" spans="2:8">
      <c r="B49005" s="2" t="s">
        <v>49631</v>
      </c>
      <c r="C49005" s="2">
        <v>41</v>
      </c>
      <c r="D49005" s="2" t="s">
        <v>630</v>
      </c>
      <c r="E49005" s="2"/>
      <c r="F49005" s="2"/>
      <c r="G49005" s="2"/>
      <c r="H49005" s="2"/>
    </row>
    <row r="49006" spans="2:8">
      <c r="B49006" s="2" t="s">
        <v>49632</v>
      </c>
      <c r="C49006" s="2">
        <v>46</v>
      </c>
      <c r="D49006" s="2" t="s">
        <v>630</v>
      </c>
      <c r="E49006" s="2"/>
      <c r="F49006" s="2"/>
      <c r="G49006" s="2"/>
      <c r="H49006" s="2"/>
    </row>
    <row r="49007" spans="2:8">
      <c r="B49007" s="2" t="s">
        <v>49633</v>
      </c>
      <c r="C49007" s="2">
        <v>35</v>
      </c>
      <c r="D49007" s="2" t="s">
        <v>630</v>
      </c>
      <c r="E49007" s="2"/>
      <c r="F49007" s="2"/>
      <c r="G49007" s="2"/>
      <c r="H49007" s="2"/>
    </row>
    <row r="49008" spans="2:8">
      <c r="B49008" s="2" t="s">
        <v>49634</v>
      </c>
      <c r="C49008" s="2">
        <v>40</v>
      </c>
      <c r="D49008" s="2" t="s">
        <v>630</v>
      </c>
      <c r="E49008" s="2"/>
      <c r="F49008" s="2"/>
      <c r="G49008" s="2"/>
      <c r="H49008" s="2"/>
    </row>
    <row r="49009" spans="2:8">
      <c r="B49009" s="2" t="s">
        <v>49635</v>
      </c>
      <c r="C49009" s="2">
        <v>41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49636</v>
      </c>
      <c r="C49010" s="2">
        <v>40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49637</v>
      </c>
      <c r="C49011" s="2">
        <v>32</v>
      </c>
      <c r="D49011" s="2" t="s">
        <v>630</v>
      </c>
      <c r="E49011" s="2"/>
      <c r="F49011" s="2"/>
      <c r="G49011" s="2"/>
      <c r="H49011" s="2"/>
    </row>
    <row r="49012" spans="2:8">
      <c r="B49012" s="2" t="s">
        <v>49638</v>
      </c>
      <c r="C49012" s="2">
        <v>36</v>
      </c>
      <c r="D49012" s="2" t="s">
        <v>630</v>
      </c>
      <c r="E49012" s="2"/>
      <c r="F49012" s="2"/>
      <c r="G49012" s="2"/>
      <c r="H49012" s="2"/>
    </row>
    <row r="49013" spans="2:8">
      <c r="B49013" s="2" t="s">
        <v>49639</v>
      </c>
      <c r="C49013" s="2">
        <v>37</v>
      </c>
      <c r="D49013" s="2" t="s">
        <v>630</v>
      </c>
      <c r="E49013" s="2"/>
      <c r="F49013" s="2"/>
      <c r="G49013" s="2"/>
      <c r="H49013" s="2"/>
    </row>
    <row r="49014" spans="2:8">
      <c r="B49014" s="2" t="s">
        <v>49640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49641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49642</v>
      </c>
      <c r="C49016" s="2">
        <v>44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49643</v>
      </c>
      <c r="C49017" s="2">
        <v>43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49644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49645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49646</v>
      </c>
      <c r="C49020" s="2">
        <v>32</v>
      </c>
      <c r="D49020" s="2" t="s">
        <v>630</v>
      </c>
      <c r="E49020" s="2"/>
      <c r="F49020" s="2"/>
      <c r="G49020" s="2"/>
      <c r="H49020" s="2"/>
    </row>
    <row r="49021" spans="2:8">
      <c r="B49021" s="2" t="s">
        <v>49647</v>
      </c>
      <c r="C49021" s="2">
        <v>30</v>
      </c>
      <c r="D49021" s="2" t="s">
        <v>630</v>
      </c>
      <c r="E49021" s="2"/>
      <c r="F49021" s="2"/>
      <c r="G49021" s="2"/>
      <c r="H49021" s="2"/>
    </row>
    <row r="49022" spans="2:8">
      <c r="B49022" s="2" t="s">
        <v>49648</v>
      </c>
      <c r="C49022" s="2">
        <v>29</v>
      </c>
      <c r="D49022" s="2" t="s">
        <v>630</v>
      </c>
      <c r="E49022" s="2"/>
      <c r="F49022" s="2"/>
      <c r="G49022" s="2"/>
      <c r="H49022" s="2"/>
    </row>
    <row r="49023" spans="2:8">
      <c r="B49023" s="2" t="s">
        <v>49649</v>
      </c>
      <c r="C49023" s="2">
        <v>32</v>
      </c>
      <c r="D49023" s="2" t="s">
        <v>630</v>
      </c>
      <c r="E49023" s="2"/>
      <c r="F49023" s="2"/>
      <c r="G49023" s="2"/>
      <c r="H49023" s="2"/>
    </row>
    <row r="49024" spans="2:8">
      <c r="B49024" s="2" t="s">
        <v>49650</v>
      </c>
      <c r="C49024" s="2">
        <v>46</v>
      </c>
      <c r="D49024" s="2" t="s">
        <v>630</v>
      </c>
      <c r="E49024" s="2"/>
      <c r="F49024" s="2"/>
      <c r="G49024" s="2"/>
      <c r="H49024" s="2"/>
    </row>
    <row r="49025" spans="2:8">
      <c r="B49025" s="2" t="s">
        <v>49651</v>
      </c>
      <c r="C49025" s="2">
        <v>44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49652</v>
      </c>
      <c r="C49026" s="2">
        <v>41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49653</v>
      </c>
      <c r="C49027" s="2">
        <v>40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49654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49655</v>
      </c>
      <c r="C49029" s="2">
        <v>43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49656</v>
      </c>
      <c r="C49030" s="2">
        <v>40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49657</v>
      </c>
      <c r="C49031" s="2">
        <v>39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49658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49659</v>
      </c>
      <c r="C49033" s="2">
        <v>40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49660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49661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49662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49663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49664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49665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49666</v>
      </c>
      <c r="C49040" s="2">
        <v>44</v>
      </c>
      <c r="D49040" s="2" t="s">
        <v>630</v>
      </c>
      <c r="E49040" s="2"/>
      <c r="F49040" s="2"/>
      <c r="G49040" s="2"/>
      <c r="H49040" s="2"/>
    </row>
    <row r="49041" spans="2:8">
      <c r="B49041" s="2" t="s">
        <v>49667</v>
      </c>
      <c r="C49041" s="2">
        <v>45</v>
      </c>
      <c r="D49041" s="2" t="s">
        <v>630</v>
      </c>
      <c r="E49041" s="2"/>
      <c r="F49041" s="2"/>
      <c r="G49041" s="2"/>
      <c r="H49041" s="2"/>
    </row>
    <row r="49042" spans="2:8">
      <c r="B49042" s="2" t="s">
        <v>49668</v>
      </c>
      <c r="C49042" s="2">
        <v>47</v>
      </c>
      <c r="D49042" s="2" t="s">
        <v>630</v>
      </c>
      <c r="E49042" s="2"/>
      <c r="F49042" s="2"/>
      <c r="G49042" s="2"/>
      <c r="H49042" s="2"/>
    </row>
    <row r="49043" spans="2:8">
      <c r="B49043" s="2" t="s">
        <v>49669</v>
      </c>
      <c r="C49043" s="2">
        <v>51</v>
      </c>
      <c r="D49043" s="2" t="s">
        <v>630</v>
      </c>
      <c r="E49043" s="2"/>
      <c r="F49043" s="2"/>
      <c r="G49043" s="2"/>
      <c r="H49043" s="2"/>
    </row>
    <row r="49044" spans="2:8">
      <c r="B49044" s="2" t="s">
        <v>49670</v>
      </c>
      <c r="C49044" s="2">
        <v>60</v>
      </c>
      <c r="D49044" s="2" t="s">
        <v>630</v>
      </c>
      <c r="E49044" s="2"/>
      <c r="F49044" s="2"/>
      <c r="G49044" s="2"/>
      <c r="H49044" s="2"/>
    </row>
    <row r="49045" spans="2:8">
      <c r="B49045" s="2" t="s">
        <v>49671</v>
      </c>
      <c r="C49045" s="2">
        <v>38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49672</v>
      </c>
      <c r="C49046" s="2">
        <v>36</v>
      </c>
      <c r="D49046" s="2" t="s">
        <v>630</v>
      </c>
      <c r="E49046" s="2"/>
      <c r="F49046" s="2"/>
      <c r="G49046" s="2"/>
      <c r="H49046" s="2"/>
    </row>
    <row r="49047" spans="2:8">
      <c r="B49047" s="2" t="s">
        <v>49673</v>
      </c>
      <c r="C49047" s="2">
        <v>40</v>
      </c>
      <c r="D49047" s="2" t="s">
        <v>630</v>
      </c>
      <c r="E49047" s="2"/>
      <c r="F49047" s="2"/>
      <c r="G49047" s="2"/>
      <c r="H49047" s="2"/>
    </row>
    <row r="49048" spans="2:8">
      <c r="B49048" s="2" t="s">
        <v>49674</v>
      </c>
      <c r="C49048" s="2">
        <v>44</v>
      </c>
      <c r="D49048" s="2" t="s">
        <v>630</v>
      </c>
      <c r="E49048" s="2"/>
      <c r="F49048" s="2"/>
      <c r="G49048" s="2"/>
      <c r="H49048" s="2"/>
    </row>
    <row r="49049" spans="2:8">
      <c r="B49049" s="2" t="s">
        <v>49675</v>
      </c>
      <c r="C49049" s="2">
        <v>50</v>
      </c>
      <c r="D49049" s="2" t="s">
        <v>630</v>
      </c>
      <c r="E49049" s="2"/>
      <c r="F49049" s="2"/>
      <c r="G49049" s="2"/>
      <c r="H49049" s="2"/>
    </row>
    <row r="49050" spans="2:8">
      <c r="B49050" s="2" t="s">
        <v>49676</v>
      </c>
      <c r="C49050" s="2">
        <v>22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49677</v>
      </c>
      <c r="C49051" s="2">
        <v>42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49678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49679</v>
      </c>
      <c r="C49053" s="2">
        <v>39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49680</v>
      </c>
      <c r="C49054" s="2">
        <v>39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49681</v>
      </c>
      <c r="C49055" s="2">
        <v>40</v>
      </c>
      <c r="D49055" s="2" t="s">
        <v>630</v>
      </c>
      <c r="E49055" s="2"/>
      <c r="F49055" s="2"/>
      <c r="G49055" s="2"/>
      <c r="H49055" s="2"/>
    </row>
    <row r="49056" spans="2:8">
      <c r="B49056" s="2" t="s">
        <v>49682</v>
      </c>
      <c r="C49056" s="2">
        <v>46</v>
      </c>
      <c r="D49056" s="2" t="s">
        <v>630</v>
      </c>
      <c r="E49056" s="2"/>
      <c r="F49056" s="2"/>
      <c r="G49056" s="2"/>
      <c r="H49056" s="2"/>
    </row>
    <row r="49057" spans="2:8">
      <c r="B49057" s="2" t="s">
        <v>49683</v>
      </c>
      <c r="C49057" s="2">
        <v>46</v>
      </c>
      <c r="D49057" s="2" t="s">
        <v>630</v>
      </c>
      <c r="E49057" s="2"/>
      <c r="F49057" s="2"/>
      <c r="G49057" s="2"/>
      <c r="H49057" s="2"/>
    </row>
    <row r="49058" spans="2:8">
      <c r="B49058" s="2" t="s">
        <v>49684</v>
      </c>
      <c r="C49058" s="2">
        <v>48</v>
      </c>
      <c r="D49058" s="2" t="s">
        <v>630</v>
      </c>
      <c r="E49058" s="2"/>
      <c r="F49058" s="2"/>
      <c r="G49058" s="2"/>
      <c r="H49058" s="2"/>
    </row>
    <row r="49059" spans="2:8">
      <c r="B49059" s="2" t="s">
        <v>49685</v>
      </c>
      <c r="C49059" s="2">
        <v>51</v>
      </c>
      <c r="D49059" s="2" t="s">
        <v>630</v>
      </c>
      <c r="E49059" s="2"/>
      <c r="F49059" s="2"/>
      <c r="G49059" s="2"/>
      <c r="H49059" s="2"/>
    </row>
    <row r="49060" spans="2:8">
      <c r="B49060" s="2" t="s">
        <v>49686</v>
      </c>
      <c r="C49060" s="2">
        <v>50</v>
      </c>
      <c r="D49060" s="2" t="s">
        <v>630</v>
      </c>
      <c r="E49060" s="2"/>
      <c r="F49060" s="2"/>
      <c r="G49060" s="2"/>
      <c r="H49060" s="2"/>
    </row>
    <row r="49061" spans="2:8">
      <c r="B49061" s="2" t="s">
        <v>49687</v>
      </c>
      <c r="C49061" s="2">
        <v>49</v>
      </c>
      <c r="D49061" s="2" t="s">
        <v>630</v>
      </c>
      <c r="E49061" s="2"/>
      <c r="F49061" s="2"/>
      <c r="G49061" s="2"/>
      <c r="H49061" s="2"/>
    </row>
    <row r="49062" spans="2:8">
      <c r="B49062" s="2" t="s">
        <v>49688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49689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49690</v>
      </c>
      <c r="C49064" s="2">
        <v>18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49691</v>
      </c>
      <c r="C49065" s="2">
        <v>12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49692</v>
      </c>
      <c r="C49066" s="2">
        <v>40</v>
      </c>
      <c r="D49066" s="2" t="s">
        <v>630</v>
      </c>
      <c r="E49066" s="2"/>
      <c r="F49066" s="2"/>
      <c r="G49066" s="2"/>
      <c r="H49066" s="2"/>
    </row>
    <row r="49067" spans="2:8">
      <c r="B49067" s="2" t="s">
        <v>49693</v>
      </c>
      <c r="C49067" s="2">
        <v>45</v>
      </c>
      <c r="D49067" s="2" t="s">
        <v>630</v>
      </c>
      <c r="E49067" s="2"/>
      <c r="F49067" s="2"/>
      <c r="G49067" s="2"/>
      <c r="H49067" s="2"/>
    </row>
    <row r="49068" spans="2:8">
      <c r="B49068" s="2" t="s">
        <v>49694</v>
      </c>
      <c r="C49068" s="2">
        <v>50</v>
      </c>
      <c r="D49068" s="2" t="s">
        <v>630</v>
      </c>
      <c r="E49068" s="2"/>
      <c r="F49068" s="2"/>
      <c r="G49068" s="2"/>
      <c r="H49068" s="2"/>
    </row>
    <row r="49069" spans="2:8">
      <c r="B49069" s="2" t="s">
        <v>49695</v>
      </c>
      <c r="C49069" s="2">
        <v>55</v>
      </c>
      <c r="D49069" s="2" t="s">
        <v>630</v>
      </c>
      <c r="E49069" s="2"/>
      <c r="F49069" s="2"/>
      <c r="G49069" s="2"/>
      <c r="H49069" s="2"/>
    </row>
    <row r="49070" spans="2:8">
      <c r="B49070" s="2" t="s">
        <v>49696</v>
      </c>
      <c r="C49070" s="2">
        <v>60</v>
      </c>
      <c r="D49070" s="2" t="s">
        <v>630</v>
      </c>
      <c r="E49070" s="2"/>
      <c r="F49070" s="2"/>
      <c r="G49070" s="2"/>
      <c r="H49070" s="2"/>
    </row>
    <row r="49071" spans="2:8">
      <c r="B49071" s="2" t="s">
        <v>49697</v>
      </c>
      <c r="C49071" s="2">
        <v>44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49698</v>
      </c>
      <c r="C49072" s="2">
        <v>43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49699</v>
      </c>
      <c r="C49073" s="2">
        <v>36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49700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49701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49702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49703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49704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49705</v>
      </c>
      <c r="C49079" s="2">
        <v>31</v>
      </c>
      <c r="D49079" s="2" t="s">
        <v>630</v>
      </c>
      <c r="E49079" s="2"/>
      <c r="F49079" s="2"/>
      <c r="G49079" s="2"/>
      <c r="H49079" s="2"/>
    </row>
    <row r="49080" spans="2:8">
      <c r="B49080" s="2" t="s">
        <v>49706</v>
      </c>
      <c r="C49080" s="2">
        <v>36</v>
      </c>
      <c r="D49080" s="2" t="s">
        <v>630</v>
      </c>
      <c r="E49080" s="2"/>
      <c r="F49080" s="2"/>
      <c r="G49080" s="2"/>
      <c r="H49080" s="2"/>
    </row>
    <row r="49081" spans="2:8">
      <c r="B49081" s="2" t="s">
        <v>49707</v>
      </c>
      <c r="C49081" s="2">
        <v>36</v>
      </c>
      <c r="D49081" s="2" t="s">
        <v>630</v>
      </c>
      <c r="E49081" s="2"/>
      <c r="F49081" s="2"/>
      <c r="G49081" s="2"/>
      <c r="H49081" s="2"/>
    </row>
    <row r="49082" spans="2:8">
      <c r="B49082" s="2" t="s">
        <v>49708</v>
      </c>
      <c r="C49082" s="2">
        <v>26</v>
      </c>
      <c r="D49082" s="2" t="s">
        <v>630</v>
      </c>
      <c r="E49082" s="2"/>
      <c r="F49082" s="2"/>
      <c r="G49082" s="2"/>
      <c r="H49082" s="2"/>
    </row>
    <row r="49083" spans="2:8">
      <c r="B49083" s="2" t="s">
        <v>49709</v>
      </c>
      <c r="C49083" s="2">
        <v>33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49710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49711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49712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49713</v>
      </c>
      <c r="C49087" s="2">
        <v>8</v>
      </c>
      <c r="D49087" s="2" t="s">
        <v>630</v>
      </c>
      <c r="E49087" s="2"/>
      <c r="F49087" s="2"/>
      <c r="G49087" s="2"/>
      <c r="H49087" s="2"/>
    </row>
    <row r="49088" spans="2:8">
      <c r="B49088" s="2" t="s">
        <v>49714</v>
      </c>
      <c r="C49088" s="2">
        <v>40</v>
      </c>
      <c r="D49088" s="2" t="s">
        <v>630</v>
      </c>
      <c r="E49088" s="2"/>
      <c r="F49088" s="2"/>
      <c r="G49088" s="2"/>
      <c r="H49088" s="2"/>
    </row>
    <row r="49089" spans="2:8">
      <c r="B49089" s="2" t="s">
        <v>49715</v>
      </c>
      <c r="C49089" s="2">
        <v>40</v>
      </c>
      <c r="D49089" s="2" t="s">
        <v>630</v>
      </c>
      <c r="E49089" s="2"/>
      <c r="F49089" s="2"/>
      <c r="G49089" s="2"/>
      <c r="H49089" s="2"/>
    </row>
    <row r="49090" spans="2:8">
      <c r="B49090" s="2" t="s">
        <v>49716</v>
      </c>
      <c r="C49090" s="2">
        <v>40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49717</v>
      </c>
      <c r="C49091" s="2">
        <v>46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49718</v>
      </c>
      <c r="C49092" s="2">
        <v>53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49719</v>
      </c>
      <c r="C49093" s="2">
        <v>29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49720</v>
      </c>
      <c r="C49094" s="2">
        <v>28</v>
      </c>
      <c r="D49094" s="2" t="s">
        <v>630</v>
      </c>
      <c r="E49094" s="2"/>
      <c r="F49094" s="2"/>
      <c r="G49094" s="2"/>
      <c r="H49094" s="2"/>
    </row>
    <row r="49095" spans="2:8">
      <c r="B49095" s="2" t="s">
        <v>49721</v>
      </c>
      <c r="C49095" s="2">
        <v>26</v>
      </c>
      <c r="D49095" s="2" t="s">
        <v>630</v>
      </c>
      <c r="E49095" s="2"/>
      <c r="F49095" s="2"/>
      <c r="G49095" s="2"/>
      <c r="H49095" s="2"/>
    </row>
    <row r="49096" spans="2:8">
      <c r="B49096" s="2" t="s">
        <v>49722</v>
      </c>
      <c r="C49096" s="2">
        <v>24</v>
      </c>
      <c r="D49096" s="2" t="s">
        <v>630</v>
      </c>
      <c r="E49096" s="2"/>
      <c r="F49096" s="2"/>
      <c r="G49096" s="2"/>
      <c r="H49096" s="2"/>
    </row>
    <row r="49097" spans="2:8">
      <c r="B49097" s="2" t="s">
        <v>49723</v>
      </c>
      <c r="C49097" s="2">
        <v>28</v>
      </c>
      <c r="D49097" s="2" t="s">
        <v>630</v>
      </c>
      <c r="E49097" s="2"/>
      <c r="F49097" s="2"/>
      <c r="G49097" s="2"/>
      <c r="H49097" s="2"/>
    </row>
    <row r="49098" spans="2:8">
      <c r="B49098" s="2" t="s">
        <v>49724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49725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49726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49727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49728</v>
      </c>
      <c r="C49102" s="2">
        <v>14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49729</v>
      </c>
      <c r="C49103" s="2">
        <v>19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49730</v>
      </c>
      <c r="C49104" s="2">
        <v>30</v>
      </c>
      <c r="D49104" s="2" t="s">
        <v>630</v>
      </c>
      <c r="E49104" s="2"/>
      <c r="F49104" s="2"/>
      <c r="G49104" s="2"/>
      <c r="H49104" s="2"/>
    </row>
    <row r="49105" spans="2:8">
      <c r="B49105" s="2" t="s">
        <v>49731</v>
      </c>
      <c r="C49105" s="2">
        <v>41</v>
      </c>
      <c r="D49105" s="2" t="s">
        <v>630</v>
      </c>
      <c r="E49105" s="2"/>
      <c r="F49105" s="2"/>
      <c r="G49105" s="2"/>
      <c r="H49105" s="2"/>
    </row>
    <row r="49106" spans="2:8">
      <c r="B49106" s="2" t="s">
        <v>49732</v>
      </c>
      <c r="C49106" s="2">
        <v>21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49733</v>
      </c>
      <c r="C49107" s="2">
        <v>17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49734</v>
      </c>
      <c r="C49108" s="2">
        <v>29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49735</v>
      </c>
      <c r="C49109" s="2">
        <v>9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49736</v>
      </c>
      <c r="C49110" s="2">
        <v>45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49737</v>
      </c>
      <c r="C49111" s="2">
        <v>48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49738</v>
      </c>
      <c r="C49112" s="2">
        <v>50</v>
      </c>
      <c r="D49112" s="2" t="s">
        <v>630</v>
      </c>
      <c r="E49112" s="2"/>
      <c r="F49112" s="2"/>
      <c r="G49112" s="2"/>
      <c r="H49112" s="2"/>
    </row>
    <row r="49113" spans="2:8">
      <c r="B49113" s="2" t="s">
        <v>49739</v>
      </c>
      <c r="C49113" s="2">
        <v>70</v>
      </c>
      <c r="D49113" s="2" t="s">
        <v>630</v>
      </c>
      <c r="E49113" s="2"/>
      <c r="F49113" s="2"/>
      <c r="G49113" s="2"/>
      <c r="H49113" s="2"/>
    </row>
    <row r="49114" spans="2:8">
      <c r="B49114" s="2" t="s">
        <v>49740</v>
      </c>
      <c r="C49114" s="2">
        <v>32</v>
      </c>
      <c r="D49114" s="2" t="s">
        <v>630</v>
      </c>
      <c r="E49114" s="2"/>
      <c r="F49114" s="2"/>
      <c r="G49114" s="2"/>
      <c r="H49114" s="2"/>
    </row>
    <row r="49115" spans="2:8">
      <c r="B49115" s="2" t="s">
        <v>49741</v>
      </c>
      <c r="C49115" s="2">
        <v>36</v>
      </c>
      <c r="D49115" s="2" t="s">
        <v>630</v>
      </c>
      <c r="E49115" s="2"/>
      <c r="F49115" s="2"/>
      <c r="G49115" s="2"/>
      <c r="H49115" s="2"/>
    </row>
    <row r="49116" spans="2:8">
      <c r="B49116" s="2" t="s">
        <v>49742</v>
      </c>
      <c r="C49116" s="2">
        <v>27</v>
      </c>
      <c r="D49116" s="2" t="s">
        <v>630</v>
      </c>
      <c r="E49116" s="2"/>
      <c r="F49116" s="2"/>
      <c r="G49116" s="2"/>
      <c r="H49116" s="2"/>
    </row>
    <row r="49117" spans="2:8">
      <c r="B49117" s="2" t="s">
        <v>49743</v>
      </c>
      <c r="C49117" s="2">
        <v>19</v>
      </c>
      <c r="D49117" s="2" t="s">
        <v>630</v>
      </c>
      <c r="E49117" s="2"/>
      <c r="F49117" s="2"/>
      <c r="G49117" s="2"/>
      <c r="H49117" s="2"/>
    </row>
    <row r="49118" spans="2:8">
      <c r="B49118" s="2" t="s">
        <v>49744</v>
      </c>
      <c r="C49118" s="2">
        <v>28</v>
      </c>
      <c r="D49118" s="2" t="s">
        <v>630</v>
      </c>
      <c r="E49118" s="2"/>
      <c r="F49118" s="2"/>
      <c r="G49118" s="2"/>
      <c r="H49118" s="2"/>
    </row>
    <row r="49119" spans="2:8">
      <c r="B49119" s="2" t="s">
        <v>49745</v>
      </c>
      <c r="C49119" s="2">
        <v>26</v>
      </c>
      <c r="D49119" s="2" t="s">
        <v>630</v>
      </c>
      <c r="E49119" s="2"/>
      <c r="F49119" s="2"/>
      <c r="G49119" s="2"/>
      <c r="H49119" s="2"/>
    </row>
    <row r="49120" spans="2:8">
      <c r="B49120" s="2" t="s">
        <v>49746</v>
      </c>
      <c r="C49120" s="2">
        <v>20</v>
      </c>
      <c r="D49120" s="2" t="s">
        <v>630</v>
      </c>
      <c r="E49120" s="2"/>
      <c r="F49120" s="2"/>
      <c r="G49120" s="2"/>
      <c r="H49120" s="2"/>
    </row>
    <row r="49121" spans="2:8">
      <c r="B49121" s="2" t="s">
        <v>49747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49748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49749</v>
      </c>
      <c r="C49123" s="2">
        <v>28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49750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49751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49752</v>
      </c>
      <c r="C49126" s="2">
        <v>23</v>
      </c>
      <c r="D49126" s="2" t="s">
        <v>630</v>
      </c>
      <c r="E49126" s="2"/>
      <c r="F49126" s="2"/>
      <c r="G49126" s="2"/>
      <c r="H49126" s="2"/>
    </row>
    <row r="49127" spans="2:8">
      <c r="B49127" s="2" t="s">
        <v>49753</v>
      </c>
      <c r="C49127" s="2">
        <v>16</v>
      </c>
      <c r="D49127" s="2" t="s">
        <v>630</v>
      </c>
      <c r="E49127" s="2"/>
      <c r="F49127" s="2"/>
      <c r="G49127" s="2"/>
      <c r="H49127" s="2"/>
    </row>
    <row r="49128" spans="2:8">
      <c r="B49128" s="2" t="s">
        <v>49754</v>
      </c>
      <c r="C49128" s="2">
        <v>12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49755</v>
      </c>
      <c r="C49129" s="2">
        <v>25</v>
      </c>
      <c r="D49129" s="2" t="s">
        <v>630</v>
      </c>
      <c r="E49129" s="2"/>
      <c r="F49129" s="2"/>
      <c r="G49129" s="2"/>
      <c r="H49129" s="2"/>
    </row>
    <row r="49130" spans="2:8">
      <c r="B49130" s="2" t="s">
        <v>49756</v>
      </c>
      <c r="C49130" s="2">
        <v>19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49757</v>
      </c>
      <c r="C49131" s="2">
        <v>22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49758</v>
      </c>
      <c r="C49132" s="2">
        <v>14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49759</v>
      </c>
      <c r="C49133" s="2">
        <v>33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49760</v>
      </c>
      <c r="C49134" s="2">
        <v>19</v>
      </c>
      <c r="D49134" s="2" t="s">
        <v>630</v>
      </c>
      <c r="E49134" s="2"/>
      <c r="F49134" s="2"/>
      <c r="G49134" s="2"/>
      <c r="H49134" s="2"/>
    </row>
    <row r="49135" spans="2:8">
      <c r="B49135" s="2" t="s">
        <v>49761</v>
      </c>
      <c r="C49135" s="2">
        <v>31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49762</v>
      </c>
      <c r="C49136" s="2">
        <v>29</v>
      </c>
      <c r="D49136" s="2" t="s">
        <v>630</v>
      </c>
      <c r="E49136" s="2"/>
      <c r="F49136" s="2"/>
      <c r="G49136" s="2"/>
      <c r="H49136" s="2"/>
    </row>
    <row r="49137" spans="2:8">
      <c r="B49137" s="2" t="s">
        <v>49763</v>
      </c>
      <c r="C49137" s="2">
        <v>35</v>
      </c>
      <c r="D49137" s="2" t="s">
        <v>630</v>
      </c>
      <c r="E49137" s="2"/>
      <c r="F49137" s="2"/>
      <c r="G49137" s="2"/>
      <c r="H49137" s="2"/>
    </row>
    <row r="49138" spans="2:8">
      <c r="B49138" s="2" t="s">
        <v>49764</v>
      </c>
      <c r="C49138" s="2">
        <v>40</v>
      </c>
      <c r="D49138" s="2" t="s">
        <v>630</v>
      </c>
      <c r="E49138" s="2"/>
      <c r="F49138" s="2"/>
      <c r="G49138" s="2"/>
      <c r="H49138" s="2"/>
    </row>
    <row r="49139" spans="2:8">
      <c r="B49139" s="2" t="s">
        <v>49765</v>
      </c>
      <c r="C49139" s="2">
        <v>44</v>
      </c>
      <c r="D49139" s="2" t="s">
        <v>630</v>
      </c>
      <c r="E49139" s="2"/>
      <c r="F49139" s="2"/>
      <c r="G49139" s="2"/>
      <c r="H49139" s="2"/>
    </row>
    <row r="49140" spans="2:8">
      <c r="B49140" s="2" t="s">
        <v>49766</v>
      </c>
      <c r="C49140" s="2">
        <v>49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49767</v>
      </c>
      <c r="C49141" s="2">
        <v>55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49768</v>
      </c>
      <c r="C49142" s="2">
        <v>38</v>
      </c>
      <c r="D49142" s="2" t="s">
        <v>630</v>
      </c>
      <c r="E49142" s="2"/>
      <c r="F49142" s="2"/>
      <c r="G49142" s="2"/>
      <c r="H49142" s="2"/>
    </row>
    <row r="49143" spans="2:8">
      <c r="B49143" s="2" t="s">
        <v>49769</v>
      </c>
      <c r="C49143" s="2">
        <v>41</v>
      </c>
      <c r="D49143" s="2" t="s">
        <v>630</v>
      </c>
      <c r="E49143" s="2"/>
      <c r="F49143" s="2"/>
      <c r="G49143" s="2"/>
      <c r="H49143" s="2"/>
    </row>
    <row r="49144" spans="2:8">
      <c r="B49144" s="2" t="s">
        <v>49770</v>
      </c>
      <c r="C49144" s="2">
        <v>44</v>
      </c>
      <c r="D49144" s="2" t="s">
        <v>630</v>
      </c>
      <c r="E49144" s="2"/>
      <c r="F49144" s="2"/>
      <c r="G49144" s="2"/>
      <c r="H49144" s="2"/>
    </row>
    <row r="49145" spans="2:8">
      <c r="B49145" s="2" t="s">
        <v>49771</v>
      </c>
      <c r="C49145" s="2">
        <v>12</v>
      </c>
      <c r="D49145" s="2" t="s">
        <v>630</v>
      </c>
      <c r="E49145" s="2"/>
      <c r="F49145" s="2"/>
      <c r="G49145" s="2"/>
      <c r="H49145" s="2"/>
    </row>
    <row r="49146" spans="2:8">
      <c r="B49146" s="2" t="s">
        <v>49772</v>
      </c>
      <c r="C49146" s="2">
        <v>19</v>
      </c>
      <c r="D49146" s="2" t="s">
        <v>630</v>
      </c>
      <c r="E49146" s="2"/>
      <c r="F49146" s="2"/>
      <c r="G49146" s="2"/>
      <c r="H49146" s="2"/>
    </row>
    <row r="49147" spans="2:8">
      <c r="B49147" s="2" t="s">
        <v>49773</v>
      </c>
      <c r="C49147" s="2">
        <v>22</v>
      </c>
      <c r="D49147" s="2" t="s">
        <v>630</v>
      </c>
      <c r="E49147" s="2"/>
      <c r="F49147" s="2"/>
      <c r="G49147" s="2"/>
      <c r="H49147" s="2"/>
    </row>
    <row r="49148" spans="2:8">
      <c r="B49148" s="2" t="s">
        <v>49774</v>
      </c>
      <c r="C49148" s="2">
        <v>40</v>
      </c>
      <c r="D49148" s="2" t="s">
        <v>630</v>
      </c>
      <c r="E49148" s="2"/>
      <c r="F49148" s="2"/>
      <c r="G49148" s="2"/>
      <c r="H49148" s="2"/>
    </row>
    <row r="49149" spans="2:8">
      <c r="B49149" s="2" t="s">
        <v>49775</v>
      </c>
      <c r="C49149" s="2">
        <v>41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49776</v>
      </c>
      <c r="C49150" s="2">
        <v>47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49777</v>
      </c>
      <c r="C49151" s="2">
        <v>17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49778</v>
      </c>
      <c r="C49152" s="2">
        <v>18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49779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49780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49781</v>
      </c>
      <c r="C49155" s="2">
        <v>25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49782</v>
      </c>
      <c r="C49156" s="2">
        <v>18</v>
      </c>
      <c r="D49156" s="2" t="s">
        <v>630</v>
      </c>
      <c r="E49156" s="2"/>
      <c r="F49156" s="2"/>
      <c r="G49156" s="2"/>
      <c r="H49156" s="2"/>
    </row>
    <row r="49157" spans="2:8">
      <c r="B49157" s="2" t="s">
        <v>49783</v>
      </c>
      <c r="C49157" s="2">
        <v>11</v>
      </c>
      <c r="D49157" s="2" t="s">
        <v>630</v>
      </c>
      <c r="E49157" s="2"/>
      <c r="F49157" s="2"/>
      <c r="G49157" s="2"/>
      <c r="H49157" s="2"/>
    </row>
    <row r="49158" spans="2:8">
      <c r="B49158" s="2" t="s">
        <v>49784</v>
      </c>
      <c r="C49158" s="2">
        <v>25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49785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49786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49787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49788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49789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49790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49791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49792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49793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49794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49795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49796</v>
      </c>
      <c r="C49170" s="2">
        <v>38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49797</v>
      </c>
      <c r="C49171" s="2">
        <v>42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49798</v>
      </c>
      <c r="C49172" s="2">
        <v>43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49799</v>
      </c>
      <c r="C49173" s="2">
        <v>43</v>
      </c>
      <c r="D49173" s="2" t="s">
        <v>630</v>
      </c>
      <c r="E49173" s="2"/>
      <c r="F49173" s="2"/>
      <c r="G49173" s="2"/>
      <c r="H49173" s="2"/>
    </row>
    <row r="49174" spans="2:8">
      <c r="B49174" s="2" t="s">
        <v>49800</v>
      </c>
      <c r="C49174" s="2">
        <v>45</v>
      </c>
      <c r="D49174" s="2" t="s">
        <v>630</v>
      </c>
      <c r="E49174" s="2"/>
      <c r="F49174" s="2"/>
      <c r="G49174" s="2"/>
      <c r="H49174" s="2"/>
    </row>
    <row r="49175" spans="2:8">
      <c r="B49175" s="2" t="s">
        <v>49801</v>
      </c>
      <c r="C49175" s="2">
        <v>22</v>
      </c>
      <c r="D49175" s="2" t="s">
        <v>630</v>
      </c>
      <c r="E49175" s="2"/>
      <c r="F49175" s="2"/>
      <c r="G49175" s="2"/>
      <c r="H49175" s="2"/>
    </row>
    <row r="49176" spans="2:8">
      <c r="B49176" s="2" t="s">
        <v>49802</v>
      </c>
      <c r="C49176" s="2">
        <v>23</v>
      </c>
      <c r="D49176" s="2" t="s">
        <v>630</v>
      </c>
      <c r="E49176" s="2"/>
      <c r="F49176" s="2"/>
      <c r="G49176" s="2"/>
      <c r="H49176" s="2"/>
    </row>
    <row r="49177" spans="2:8">
      <c r="B49177" s="2" t="s">
        <v>49803</v>
      </c>
      <c r="C49177" s="2">
        <v>36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49804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49805</v>
      </c>
      <c r="C49179" s="2">
        <v>22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49806</v>
      </c>
      <c r="C49180" s="2">
        <v>34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49807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49808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49809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49810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49811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49812</v>
      </c>
      <c r="C49186" s="2">
        <v>40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49813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49814</v>
      </c>
      <c r="C49188" s="2">
        <v>32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49815</v>
      </c>
      <c r="C49189" s="2">
        <v>32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49816</v>
      </c>
      <c r="C49190" s="2">
        <v>35</v>
      </c>
      <c r="D49190" s="2" t="s">
        <v>630</v>
      </c>
      <c r="E49190" s="2"/>
      <c r="F49190" s="2"/>
      <c r="G49190" s="2"/>
      <c r="H49190" s="2"/>
    </row>
    <row r="49191" spans="2:8">
      <c r="B49191" s="2" t="s">
        <v>49817</v>
      </c>
      <c r="C49191" s="2">
        <v>36</v>
      </c>
      <c r="D49191" s="2" t="s">
        <v>630</v>
      </c>
      <c r="E49191" s="2"/>
      <c r="F49191" s="2"/>
      <c r="G49191" s="2"/>
      <c r="H49191" s="2"/>
    </row>
    <row r="49192" spans="2:8">
      <c r="B49192" s="2" t="s">
        <v>49818</v>
      </c>
      <c r="C49192" s="2">
        <v>38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49819</v>
      </c>
      <c r="C49193" s="2">
        <v>44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49820</v>
      </c>
      <c r="C49194" s="2">
        <v>41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49821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49822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49823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49824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49825</v>
      </c>
      <c r="C49199" s="2">
        <v>39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49826</v>
      </c>
      <c r="C49200" s="2">
        <v>37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49827</v>
      </c>
      <c r="C49201" s="2">
        <v>53</v>
      </c>
      <c r="D49201" s="2" t="s">
        <v>630</v>
      </c>
      <c r="E49201" s="2"/>
      <c r="F49201" s="2"/>
      <c r="G49201" s="2"/>
      <c r="H49201" s="2"/>
    </row>
    <row r="49202" spans="2:8">
      <c r="B49202" s="2" t="s">
        <v>49828</v>
      </c>
      <c r="C49202" s="2">
        <v>62</v>
      </c>
      <c r="D49202" s="2" t="s">
        <v>630</v>
      </c>
      <c r="E49202" s="2"/>
      <c r="F49202" s="2"/>
      <c r="G49202" s="2"/>
      <c r="H49202" s="2"/>
    </row>
    <row r="49203" spans="2:8">
      <c r="B49203" s="2" t="s">
        <v>49829</v>
      </c>
      <c r="C49203" s="2">
        <v>67</v>
      </c>
      <c r="D49203" s="2" t="s">
        <v>630</v>
      </c>
      <c r="E49203" s="2"/>
      <c r="F49203" s="2"/>
      <c r="G49203" s="2"/>
      <c r="H49203" s="2"/>
    </row>
    <row r="49204" spans="2:8">
      <c r="B49204" s="2" t="s">
        <v>49830</v>
      </c>
      <c r="C49204" s="2">
        <v>74</v>
      </c>
      <c r="D49204" s="2" t="s">
        <v>630</v>
      </c>
      <c r="E49204" s="2"/>
      <c r="F49204" s="2"/>
      <c r="G49204" s="2"/>
      <c r="H49204" s="2"/>
    </row>
    <row r="49205" spans="2:8">
      <c r="B49205" s="2" t="s">
        <v>49831</v>
      </c>
      <c r="C49205" s="2">
        <v>47</v>
      </c>
      <c r="D49205" s="2" t="s">
        <v>630</v>
      </c>
      <c r="E49205" s="2"/>
      <c r="F49205" s="2"/>
      <c r="G49205" s="2"/>
      <c r="H49205" s="2"/>
    </row>
    <row r="49206" spans="2:8">
      <c r="B49206" s="2" t="s">
        <v>49832</v>
      </c>
      <c r="C49206" s="2">
        <v>49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49833</v>
      </c>
      <c r="C49207" s="2">
        <v>48</v>
      </c>
      <c r="D49207" s="2" t="s">
        <v>630</v>
      </c>
      <c r="E49207" s="2"/>
      <c r="F49207" s="2"/>
      <c r="G49207" s="2"/>
      <c r="H49207" s="2"/>
    </row>
    <row r="49208" spans="2:8">
      <c r="B49208" s="2" t="s">
        <v>49834</v>
      </c>
      <c r="C49208" s="2">
        <v>52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49835</v>
      </c>
      <c r="C49209" s="2">
        <v>47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49836</v>
      </c>
      <c r="C49210" s="2">
        <v>44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49837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49838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49839</v>
      </c>
      <c r="C49213" s="2">
        <v>37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49840</v>
      </c>
      <c r="C49214" s="2">
        <v>38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49841</v>
      </c>
      <c r="C49215" s="2">
        <v>37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49842</v>
      </c>
      <c r="C49216" s="2">
        <v>17</v>
      </c>
      <c r="D49216" s="2" t="s">
        <v>630</v>
      </c>
      <c r="E49216" s="2"/>
      <c r="F49216" s="2"/>
      <c r="G49216" s="2"/>
      <c r="H49216" s="2"/>
    </row>
    <row r="49217" spans="2:8">
      <c r="B49217" s="2" t="s">
        <v>49843</v>
      </c>
      <c r="C49217" s="2">
        <v>17</v>
      </c>
      <c r="D49217" s="2" t="s">
        <v>630</v>
      </c>
      <c r="E49217" s="2"/>
      <c r="F49217" s="2"/>
      <c r="G49217" s="2"/>
      <c r="H49217" s="2"/>
    </row>
    <row r="49218" spans="2:8">
      <c r="B49218" s="2" t="s">
        <v>49844</v>
      </c>
      <c r="C49218" s="2">
        <v>15</v>
      </c>
      <c r="D49218" s="2" t="s">
        <v>630</v>
      </c>
      <c r="E49218" s="2"/>
      <c r="F49218" s="2"/>
      <c r="G49218" s="2"/>
      <c r="H49218" s="2"/>
    </row>
    <row r="49219" spans="2:8">
      <c r="B49219" s="2" t="s">
        <v>49845</v>
      </c>
      <c r="C49219" s="2">
        <v>38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49846</v>
      </c>
      <c r="C49220" s="2">
        <v>37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49847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49848</v>
      </c>
      <c r="C49222" s="2">
        <v>34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49849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49850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49851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49852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49853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49854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49855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49856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49857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49858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49859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49860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49861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49862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49863</v>
      </c>
      <c r="C49237" s="2">
        <v>44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49864</v>
      </c>
      <c r="C49238" s="2">
        <v>40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49865</v>
      </c>
      <c r="C49239" s="2">
        <v>35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49866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49867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49868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49869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49870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49871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49872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49873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49874</v>
      </c>
      <c r="C49248" s="2">
        <v>11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49875</v>
      </c>
      <c r="C49249" s="2">
        <v>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630</v>
      </c>
      <c r="E49250" s="2"/>
      <c r="F49250" s="2"/>
      <c r="G49250" s="2"/>
      <c r="H49250" s="2"/>
    </row>
    <row r="49251" spans="2:8">
      <c r="B49251" s="2" t="s">
        <v>49877</v>
      </c>
      <c r="C49251" s="2">
        <v>28</v>
      </c>
      <c r="D49251" s="2" t="s">
        <v>630</v>
      </c>
      <c r="E49251" s="2"/>
      <c r="F49251" s="2"/>
      <c r="G49251" s="2"/>
      <c r="H49251" s="2"/>
    </row>
    <row r="49252" spans="2:8">
      <c r="B49252" s="2" t="s">
        <v>49878</v>
      </c>
      <c r="C49252" s="2">
        <v>31</v>
      </c>
      <c r="D49252" s="2" t="s">
        <v>630</v>
      </c>
      <c r="E49252" s="2"/>
      <c r="F49252" s="2"/>
      <c r="G49252" s="2"/>
      <c r="H49252" s="2"/>
    </row>
    <row r="49253" spans="2:8">
      <c r="B49253" s="2" t="s">
        <v>49879</v>
      </c>
      <c r="C49253" s="2">
        <v>34</v>
      </c>
      <c r="D49253" s="2" t="s">
        <v>630</v>
      </c>
      <c r="E49253" s="2"/>
      <c r="F49253" s="2"/>
      <c r="G49253" s="2"/>
      <c r="H49253" s="2"/>
    </row>
    <row r="49254" spans="2:8">
      <c r="B49254" s="2" t="s">
        <v>49880</v>
      </c>
      <c r="C49254" s="2">
        <v>36</v>
      </c>
      <c r="D49254" s="2" t="s">
        <v>630</v>
      </c>
      <c r="E49254" s="2"/>
      <c r="F49254" s="2"/>
      <c r="G49254" s="2"/>
      <c r="H49254" s="2"/>
    </row>
    <row r="49255" spans="2:8">
      <c r="B49255" s="2" t="s">
        <v>49881</v>
      </c>
      <c r="C49255" s="2">
        <v>39</v>
      </c>
      <c r="D49255" s="2" t="s">
        <v>630</v>
      </c>
      <c r="E49255" s="2"/>
      <c r="F49255" s="2"/>
      <c r="G49255" s="2"/>
      <c r="H49255" s="2"/>
    </row>
    <row r="49256" spans="2:8">
      <c r="B49256" s="2" t="s">
        <v>49882</v>
      </c>
      <c r="C49256" s="2">
        <v>41</v>
      </c>
      <c r="D49256" s="2" t="s">
        <v>630</v>
      </c>
      <c r="E49256" s="2"/>
      <c r="F49256" s="2"/>
      <c r="G49256" s="2"/>
      <c r="H49256" s="2"/>
    </row>
    <row r="49257" spans="2:8">
      <c r="B49257" s="2" t="s">
        <v>49883</v>
      </c>
      <c r="C49257" s="2">
        <v>45</v>
      </c>
      <c r="D49257" s="2" t="s">
        <v>630</v>
      </c>
      <c r="E49257" s="2"/>
      <c r="F49257" s="2"/>
      <c r="G49257" s="2"/>
      <c r="H49257" s="2"/>
    </row>
    <row r="49258" spans="2:8">
      <c r="B49258" s="2" t="s">
        <v>49884</v>
      </c>
      <c r="C49258" s="2">
        <v>40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49885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49886</v>
      </c>
      <c r="C49260" s="2">
        <v>33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49887</v>
      </c>
      <c r="C49261" s="2">
        <v>33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49888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49889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49890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49891</v>
      </c>
      <c r="C49265" s="2">
        <v>32</v>
      </c>
      <c r="D49265" s="2" t="s">
        <v>630</v>
      </c>
      <c r="E49265" s="2"/>
      <c r="F49265" s="2"/>
      <c r="G49265" s="2"/>
      <c r="H49265" s="2"/>
    </row>
    <row r="49266" spans="2:8">
      <c r="B49266" s="2" t="s">
        <v>49892</v>
      </c>
      <c r="C49266" s="2">
        <v>36</v>
      </c>
      <c r="D49266" s="2" t="s">
        <v>630</v>
      </c>
      <c r="E49266" s="2"/>
      <c r="F49266" s="2"/>
      <c r="G49266" s="2"/>
      <c r="H49266" s="2"/>
    </row>
    <row r="49267" spans="2:8">
      <c r="B49267" s="2" t="s">
        <v>49893</v>
      </c>
      <c r="C49267" s="2">
        <v>40</v>
      </c>
      <c r="D49267" s="2" t="s">
        <v>630</v>
      </c>
      <c r="E49267" s="2"/>
      <c r="F49267" s="2"/>
      <c r="G49267" s="2"/>
      <c r="H49267" s="2"/>
    </row>
    <row r="49268" spans="2:8">
      <c r="B49268" s="2" t="s">
        <v>49894</v>
      </c>
      <c r="C49268" s="2">
        <v>39</v>
      </c>
      <c r="D49268" s="2" t="s">
        <v>630</v>
      </c>
      <c r="E49268" s="2"/>
      <c r="F49268" s="2"/>
      <c r="G49268" s="2"/>
      <c r="H49268" s="2"/>
    </row>
    <row r="49269" spans="2:8">
      <c r="B49269" s="2" t="s">
        <v>49895</v>
      </c>
      <c r="C49269" s="2">
        <v>46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49896</v>
      </c>
      <c r="C49270" s="2">
        <v>40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49897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49898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49899</v>
      </c>
      <c r="C49273" s="2">
        <v>41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49900</v>
      </c>
      <c r="C49274" s="2">
        <v>38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49901</v>
      </c>
      <c r="C49275" s="2">
        <v>36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49902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49903</v>
      </c>
      <c r="C49277" s="2">
        <v>37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49904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49905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49906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49907</v>
      </c>
      <c r="C49281" s="2">
        <v>39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49908</v>
      </c>
      <c r="C49282" s="2">
        <v>38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49909</v>
      </c>
      <c r="C49283" s="2">
        <v>35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49910</v>
      </c>
      <c r="C49284" s="2">
        <v>43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49911</v>
      </c>
      <c r="C49285" s="2">
        <v>37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49912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49913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49914</v>
      </c>
      <c r="C49288" s="2">
        <v>27</v>
      </c>
      <c r="D49288" s="2" t="s">
        <v>630</v>
      </c>
      <c r="E49288" s="2"/>
      <c r="F49288" s="2"/>
      <c r="G49288" s="2"/>
      <c r="H49288" s="2"/>
    </row>
    <row r="49289" spans="2:8">
      <c r="B49289" s="2" t="s">
        <v>49915</v>
      </c>
      <c r="C49289" s="2">
        <v>46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49916</v>
      </c>
      <c r="C49290" s="2">
        <v>43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49917</v>
      </c>
      <c r="C49291" s="2">
        <v>42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49918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49919</v>
      </c>
      <c r="C49293" s="2">
        <v>44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49920</v>
      </c>
      <c r="C49294" s="2">
        <v>41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49921</v>
      </c>
      <c r="C49295" s="2">
        <v>34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49922</v>
      </c>
      <c r="C49296" s="2">
        <v>34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49923</v>
      </c>
      <c r="C49297" s="2">
        <v>41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49924</v>
      </c>
      <c r="C49298" s="2">
        <v>44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49925</v>
      </c>
      <c r="C49299" s="2">
        <v>48</v>
      </c>
      <c r="D49299" s="2" t="s">
        <v>630</v>
      </c>
      <c r="E49299" s="2"/>
      <c r="F49299" s="2"/>
      <c r="G49299" s="2"/>
      <c r="H49299" s="2"/>
    </row>
    <row r="49300" spans="2:8">
      <c r="B49300" s="2" t="s">
        <v>49926</v>
      </c>
      <c r="C49300" s="2">
        <v>49</v>
      </c>
      <c r="D49300" s="2" t="s">
        <v>630</v>
      </c>
      <c r="E49300" s="2"/>
      <c r="F49300" s="2"/>
      <c r="G49300" s="2"/>
      <c r="H49300" s="2"/>
    </row>
    <row r="49301" spans="2:8">
      <c r="B49301" s="2" t="s">
        <v>49927</v>
      </c>
      <c r="C49301" s="2">
        <v>41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49928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49929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49930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49931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49932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49933</v>
      </c>
      <c r="C49307" s="2">
        <v>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49934</v>
      </c>
      <c r="C49308" s="2">
        <v>43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49935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49936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49937</v>
      </c>
      <c r="C49311" s="2">
        <v>15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49938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49939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49940</v>
      </c>
      <c r="C49314" s="2">
        <v>44</v>
      </c>
      <c r="D49314" s="2" t="s">
        <v>630</v>
      </c>
      <c r="E49314" s="2"/>
      <c r="F49314" s="2"/>
      <c r="G49314" s="2"/>
      <c r="H49314" s="2"/>
    </row>
    <row r="49315" spans="2:8">
      <c r="B49315" s="2" t="s">
        <v>49941</v>
      </c>
      <c r="C49315" s="2">
        <v>46</v>
      </c>
      <c r="D49315" s="2" t="s">
        <v>630</v>
      </c>
      <c r="E49315" s="2"/>
      <c r="F49315" s="2"/>
      <c r="G49315" s="2"/>
      <c r="H49315" s="2"/>
    </row>
    <row r="49316" spans="2:8">
      <c r="B49316" s="2" t="s">
        <v>49942</v>
      </c>
      <c r="C49316" s="2">
        <v>50</v>
      </c>
      <c r="D49316" s="2" t="s">
        <v>630</v>
      </c>
      <c r="E49316" s="2"/>
      <c r="F49316" s="2"/>
      <c r="G49316" s="2"/>
      <c r="H49316" s="2"/>
    </row>
    <row r="49317" spans="2:8">
      <c r="B49317" s="2" t="s">
        <v>49943</v>
      </c>
      <c r="C49317" s="2">
        <v>61</v>
      </c>
      <c r="D49317" s="2" t="s">
        <v>630</v>
      </c>
      <c r="E49317" s="2"/>
      <c r="F49317" s="2"/>
      <c r="G49317" s="2"/>
      <c r="H49317" s="2"/>
    </row>
    <row r="49318" spans="2:8">
      <c r="B49318" s="2" t="s">
        <v>49944</v>
      </c>
      <c r="C49318" s="2">
        <v>15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49945</v>
      </c>
      <c r="C49319" s="2">
        <v>20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49946</v>
      </c>
      <c r="C49320" s="2">
        <v>24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49947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49948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49949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49950</v>
      </c>
      <c r="C49324" s="2">
        <v>32</v>
      </c>
      <c r="D49324" s="2" t="s">
        <v>630</v>
      </c>
      <c r="E49324" s="2"/>
      <c r="F49324" s="2"/>
      <c r="G49324" s="2"/>
      <c r="H49324" s="2"/>
    </row>
    <row r="49325" spans="2:8">
      <c r="B49325" s="2" t="s">
        <v>49951</v>
      </c>
      <c r="C49325" s="2">
        <v>34</v>
      </c>
      <c r="D49325" s="2" t="s">
        <v>630</v>
      </c>
      <c r="E49325" s="2"/>
      <c r="F49325" s="2"/>
      <c r="G49325" s="2"/>
      <c r="H49325" s="2"/>
    </row>
    <row r="49326" spans="2:8">
      <c r="B49326" s="2" t="s">
        <v>49952</v>
      </c>
      <c r="C49326" s="2">
        <v>34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49953</v>
      </c>
      <c r="C49327" s="2">
        <v>36</v>
      </c>
      <c r="D49327" s="2" t="s">
        <v>630</v>
      </c>
      <c r="E49327" s="2"/>
      <c r="F49327" s="2"/>
      <c r="G49327" s="2"/>
      <c r="H49327" s="2"/>
    </row>
    <row r="49328" spans="2:8">
      <c r="B49328" s="2" t="s">
        <v>49954</v>
      </c>
      <c r="C49328" s="2">
        <v>46</v>
      </c>
      <c r="D49328" s="2" t="s">
        <v>630</v>
      </c>
      <c r="E49328" s="2"/>
      <c r="F49328" s="2"/>
      <c r="G49328" s="2"/>
      <c r="H49328" s="2"/>
    </row>
    <row r="49329" spans="2:8">
      <c r="B49329" s="2" t="s">
        <v>49955</v>
      </c>
      <c r="C49329" s="2">
        <v>33</v>
      </c>
      <c r="D49329" s="2" t="s">
        <v>630</v>
      </c>
      <c r="E49329" s="2"/>
      <c r="F49329" s="2"/>
      <c r="G49329" s="2"/>
      <c r="H49329" s="2"/>
    </row>
    <row r="49330" spans="2:8">
      <c r="B49330" s="2" t="s">
        <v>49956</v>
      </c>
      <c r="C49330" s="2">
        <v>35</v>
      </c>
      <c r="D49330" s="2" t="s">
        <v>630</v>
      </c>
      <c r="E49330" s="2"/>
      <c r="F49330" s="2"/>
      <c r="G49330" s="2"/>
      <c r="H49330" s="2"/>
    </row>
    <row r="49331" spans="2:8">
      <c r="B49331" s="2" t="s">
        <v>49957</v>
      </c>
      <c r="C49331" s="2">
        <v>37</v>
      </c>
      <c r="D49331" s="2" t="s">
        <v>630</v>
      </c>
      <c r="E49331" s="2"/>
      <c r="F49331" s="2"/>
      <c r="G49331" s="2"/>
      <c r="H49331" s="2"/>
    </row>
    <row r="49332" spans="2:8">
      <c r="B49332" s="2" t="s">
        <v>49958</v>
      </c>
      <c r="C49332" s="2">
        <v>30</v>
      </c>
      <c r="D49332" s="2" t="s">
        <v>630</v>
      </c>
      <c r="E49332" s="2"/>
      <c r="F49332" s="2"/>
      <c r="G49332" s="2"/>
      <c r="H49332" s="2"/>
    </row>
    <row r="49333" spans="2:8">
      <c r="B49333" s="2" t="s">
        <v>49959</v>
      </c>
      <c r="C49333" s="2">
        <v>31</v>
      </c>
      <c r="D49333" s="2" t="s">
        <v>630</v>
      </c>
      <c r="E49333" s="2"/>
      <c r="F49333" s="2"/>
      <c r="G49333" s="2"/>
      <c r="H49333" s="2"/>
    </row>
    <row r="49334" spans="2:8">
      <c r="B49334" s="2" t="s">
        <v>49960</v>
      </c>
      <c r="C49334" s="2">
        <v>31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49961</v>
      </c>
      <c r="C49335" s="2">
        <v>32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49962</v>
      </c>
      <c r="C49336" s="2">
        <v>33</v>
      </c>
      <c r="D49336" s="2" t="s">
        <v>630</v>
      </c>
      <c r="E49336" s="2"/>
      <c r="F49336" s="2"/>
      <c r="G49336" s="2"/>
      <c r="H49336" s="2"/>
    </row>
    <row r="49337" spans="2:8">
      <c r="B49337" s="2" t="s">
        <v>49963</v>
      </c>
      <c r="C49337" s="2">
        <v>37</v>
      </c>
      <c r="D49337" s="2" t="s">
        <v>630</v>
      </c>
      <c r="E49337" s="2"/>
      <c r="F49337" s="2"/>
      <c r="G49337" s="2"/>
      <c r="H49337" s="2"/>
    </row>
    <row r="49338" spans="2:8">
      <c r="B49338" s="2" t="s">
        <v>49964</v>
      </c>
      <c r="C49338" s="2">
        <v>18</v>
      </c>
      <c r="D49338" s="2" t="s">
        <v>630</v>
      </c>
      <c r="E49338" s="2"/>
      <c r="F49338" s="2"/>
      <c r="G49338" s="2"/>
      <c r="H49338" s="2"/>
    </row>
    <row r="49339" spans="2:8">
      <c r="B49339" s="2" t="s">
        <v>49965</v>
      </c>
      <c r="C49339" s="2">
        <v>21</v>
      </c>
      <c r="D49339" s="2" t="s">
        <v>630</v>
      </c>
      <c r="E49339" s="2"/>
      <c r="F49339" s="2"/>
      <c r="G49339" s="2"/>
      <c r="H49339" s="2"/>
    </row>
    <row r="49340" spans="2:8">
      <c r="B49340" s="2" t="s">
        <v>49966</v>
      </c>
      <c r="C49340" s="2">
        <v>24</v>
      </c>
      <c r="D49340" s="2" t="s">
        <v>630</v>
      </c>
      <c r="E49340" s="2"/>
      <c r="F49340" s="2"/>
      <c r="G49340" s="2"/>
      <c r="H49340" s="2"/>
    </row>
    <row r="49341" spans="2:8">
      <c r="B49341" s="2" t="s">
        <v>49967</v>
      </c>
      <c r="C49341" s="2">
        <v>24</v>
      </c>
      <c r="D49341" s="2" t="s">
        <v>630</v>
      </c>
      <c r="E49341" s="2"/>
      <c r="F49341" s="2"/>
      <c r="G49341" s="2"/>
      <c r="H49341" s="2"/>
    </row>
    <row r="49342" spans="2:8">
      <c r="B49342" s="2" t="s">
        <v>49968</v>
      </c>
      <c r="C49342" s="2">
        <v>30</v>
      </c>
      <c r="D49342" s="2" t="s">
        <v>630</v>
      </c>
      <c r="E49342" s="2"/>
      <c r="F49342" s="2"/>
      <c r="G49342" s="2"/>
      <c r="H49342" s="2"/>
    </row>
    <row r="49343" spans="2:8">
      <c r="B49343" s="2" t="s">
        <v>49969</v>
      </c>
      <c r="C49343" s="2">
        <v>29</v>
      </c>
      <c r="D49343" s="2" t="s">
        <v>630</v>
      </c>
      <c r="E49343" s="2"/>
      <c r="F49343" s="2"/>
      <c r="G49343" s="2"/>
      <c r="H49343" s="2"/>
    </row>
    <row r="49344" spans="2:8">
      <c r="B49344" s="2" t="s">
        <v>49970</v>
      </c>
      <c r="C49344" s="2">
        <v>31</v>
      </c>
      <c r="D49344" s="2" t="s">
        <v>630</v>
      </c>
      <c r="E49344" s="2"/>
      <c r="F49344" s="2"/>
      <c r="G49344" s="2"/>
      <c r="H49344" s="2"/>
    </row>
    <row r="49345" spans="2:8">
      <c r="B49345" s="2" t="s">
        <v>49971</v>
      </c>
      <c r="C49345" s="2">
        <v>35</v>
      </c>
      <c r="D49345" s="2" t="s">
        <v>630</v>
      </c>
      <c r="E49345" s="2"/>
      <c r="F49345" s="2"/>
      <c r="G49345" s="2"/>
      <c r="H49345" s="2"/>
    </row>
    <row r="49346" spans="2:8">
      <c r="B49346" s="2" t="s">
        <v>49972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49973</v>
      </c>
      <c r="C49347" s="2">
        <v>34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49974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49975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49976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49977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49978</v>
      </c>
      <c r="C49352" s="2">
        <v>10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49979</v>
      </c>
      <c r="C49353" s="2">
        <v>20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49980</v>
      </c>
      <c r="C49354" s="2">
        <v>15</v>
      </c>
      <c r="D49354" s="2" t="s">
        <v>630</v>
      </c>
      <c r="E49354" s="2"/>
      <c r="F49354" s="2"/>
      <c r="G49354" s="2"/>
      <c r="H49354" s="2"/>
    </row>
    <row r="49355" spans="2:8">
      <c r="B49355" s="2" t="s">
        <v>49981</v>
      </c>
      <c r="C49355" s="2">
        <v>23</v>
      </c>
      <c r="D49355" s="2" t="s">
        <v>630</v>
      </c>
      <c r="E49355" s="2"/>
      <c r="F49355" s="2"/>
      <c r="G49355" s="2"/>
      <c r="H49355" s="2"/>
    </row>
    <row r="49356" spans="2:8">
      <c r="B49356" s="2" t="s">
        <v>49982</v>
      </c>
      <c r="C49356" s="2">
        <v>34</v>
      </c>
      <c r="D49356" s="2" t="s">
        <v>630</v>
      </c>
      <c r="E49356" s="2"/>
      <c r="F49356" s="2"/>
      <c r="G49356" s="2"/>
      <c r="H49356" s="2"/>
    </row>
    <row r="49357" spans="2:8">
      <c r="B49357" s="2" t="s">
        <v>49983</v>
      </c>
      <c r="C49357" s="2">
        <v>25</v>
      </c>
      <c r="D49357" s="2" t="s">
        <v>630</v>
      </c>
      <c r="E49357" s="2"/>
      <c r="F49357" s="2"/>
      <c r="G49357" s="2"/>
      <c r="H49357" s="2"/>
    </row>
    <row r="49358" spans="2:8">
      <c r="B49358" s="2" t="s">
        <v>49984</v>
      </c>
      <c r="C49358" s="2">
        <v>25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49985</v>
      </c>
      <c r="C49359" s="2">
        <v>24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49986</v>
      </c>
      <c r="C49360" s="2">
        <v>24</v>
      </c>
      <c r="D49360" s="2" t="s">
        <v>630</v>
      </c>
      <c r="E49360" s="2"/>
      <c r="F49360" s="2"/>
      <c r="G49360" s="2"/>
      <c r="H49360" s="2"/>
    </row>
    <row r="49361" spans="2:8">
      <c r="B49361" s="2" t="s">
        <v>49987</v>
      </c>
      <c r="C49361" s="2">
        <v>27</v>
      </c>
      <c r="D49361" s="2" t="s">
        <v>630</v>
      </c>
      <c r="E49361" s="2"/>
      <c r="F49361" s="2"/>
      <c r="G49361" s="2"/>
      <c r="H49361" s="2"/>
    </row>
    <row r="49362" spans="2:8">
      <c r="B49362" s="2" t="s">
        <v>49988</v>
      </c>
      <c r="C49362" s="2">
        <v>34</v>
      </c>
      <c r="D49362" s="2" t="s">
        <v>630</v>
      </c>
      <c r="E49362" s="2"/>
      <c r="F49362" s="2"/>
      <c r="G49362" s="2"/>
      <c r="H49362" s="2"/>
    </row>
    <row r="49363" spans="2:8">
      <c r="B49363" s="2" t="s">
        <v>49989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49990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49991</v>
      </c>
      <c r="C49365" s="2">
        <v>15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49992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49993</v>
      </c>
      <c r="C49367" s="2">
        <v>39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49994</v>
      </c>
      <c r="C49368" s="2">
        <v>37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49995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49996</v>
      </c>
      <c r="C49370" s="2">
        <v>34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49997</v>
      </c>
      <c r="C49371" s="2">
        <v>36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49998</v>
      </c>
      <c r="C49372" s="2">
        <v>36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49999</v>
      </c>
      <c r="C49373" s="2">
        <v>36</v>
      </c>
      <c r="D49373" s="2" t="s">
        <v>630</v>
      </c>
      <c r="E49373" s="2"/>
      <c r="F49373" s="2"/>
      <c r="G49373" s="2"/>
      <c r="H49373" s="2"/>
    </row>
    <row r="49374" spans="2:8">
      <c r="B49374" s="2" t="s">
        <v>50000</v>
      </c>
      <c r="C49374" s="2">
        <v>37</v>
      </c>
      <c r="D49374" s="2" t="s">
        <v>630</v>
      </c>
      <c r="E49374" s="2"/>
      <c r="F49374" s="2"/>
      <c r="G49374" s="2"/>
      <c r="H49374" s="2"/>
    </row>
    <row r="49375" spans="2:8">
      <c r="B49375" s="2" t="s">
        <v>50001</v>
      </c>
      <c r="C49375" s="2">
        <v>39</v>
      </c>
      <c r="D49375" s="2" t="s">
        <v>630</v>
      </c>
      <c r="E49375" s="2"/>
      <c r="F49375" s="2"/>
      <c r="G49375" s="2"/>
      <c r="H49375" s="2"/>
    </row>
    <row r="49376" spans="2:8">
      <c r="B49376" s="2" t="s">
        <v>50002</v>
      </c>
      <c r="C49376" s="2">
        <v>41</v>
      </c>
      <c r="D49376" s="2" t="s">
        <v>630</v>
      </c>
      <c r="E49376" s="2"/>
      <c r="F49376" s="2"/>
      <c r="G49376" s="2"/>
      <c r="H49376" s="2"/>
    </row>
    <row r="49377" spans="2:8">
      <c r="B49377" s="2" t="s">
        <v>50003</v>
      </c>
      <c r="C49377" s="2">
        <v>44</v>
      </c>
      <c r="D49377" s="2" t="s">
        <v>630</v>
      </c>
      <c r="E49377" s="2"/>
      <c r="F49377" s="2"/>
      <c r="G49377" s="2"/>
      <c r="H49377" s="2"/>
    </row>
    <row r="49378" spans="2:8">
      <c r="B49378" s="2" t="s">
        <v>50004</v>
      </c>
      <c r="C49378" s="2">
        <v>38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50005</v>
      </c>
      <c r="C49379" s="2">
        <v>36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50006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50007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50008</v>
      </c>
      <c r="C49382" s="2">
        <v>28</v>
      </c>
      <c r="D49382" s="2" t="s">
        <v>630</v>
      </c>
      <c r="E49382" s="2"/>
      <c r="F49382" s="2"/>
      <c r="G49382" s="2"/>
      <c r="H49382" s="2"/>
    </row>
    <row r="49383" spans="2:8">
      <c r="B49383" s="2" t="s">
        <v>50009</v>
      </c>
      <c r="C49383" s="2">
        <v>31</v>
      </c>
      <c r="D49383" s="2" t="s">
        <v>630</v>
      </c>
      <c r="E49383" s="2"/>
      <c r="F49383" s="2"/>
      <c r="G49383" s="2"/>
      <c r="H49383" s="2"/>
    </row>
    <row r="49384" spans="2:8">
      <c r="B49384" s="2" t="s">
        <v>50010</v>
      </c>
      <c r="C49384" s="2">
        <v>34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50011</v>
      </c>
      <c r="C49385" s="2">
        <v>35</v>
      </c>
      <c r="D49385" s="2" t="s">
        <v>630</v>
      </c>
      <c r="E49385" s="2"/>
      <c r="F49385" s="2"/>
      <c r="G49385" s="2"/>
      <c r="H49385" s="2"/>
    </row>
    <row r="49386" spans="2:8">
      <c r="B49386" s="2" t="s">
        <v>50012</v>
      </c>
      <c r="C49386" s="2">
        <v>40</v>
      </c>
      <c r="D49386" s="2" t="s">
        <v>630</v>
      </c>
      <c r="E49386" s="2"/>
      <c r="F49386" s="2"/>
      <c r="G49386" s="2"/>
      <c r="H49386" s="2"/>
    </row>
    <row r="49387" spans="2:8">
      <c r="B49387" s="2" t="s">
        <v>50013</v>
      </c>
      <c r="C49387" s="2">
        <v>44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50014</v>
      </c>
      <c r="C49388" s="2">
        <v>31</v>
      </c>
      <c r="D49388" s="2" t="s">
        <v>630</v>
      </c>
      <c r="E49388" s="2"/>
      <c r="F49388" s="2"/>
      <c r="G49388" s="2"/>
      <c r="H49388" s="2"/>
    </row>
    <row r="49389" spans="2:8">
      <c r="B49389" s="2" t="s">
        <v>50015</v>
      </c>
      <c r="C49389" s="2">
        <v>20</v>
      </c>
      <c r="D49389" s="2" t="s">
        <v>630</v>
      </c>
      <c r="E49389" s="2"/>
      <c r="F49389" s="2"/>
      <c r="G49389" s="2"/>
      <c r="H49389" s="2"/>
    </row>
    <row r="49390" spans="2:8">
      <c r="B49390" s="2" t="s">
        <v>50016</v>
      </c>
      <c r="C49390" s="2">
        <v>41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50017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50018</v>
      </c>
      <c r="C49392" s="2">
        <v>37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50019</v>
      </c>
      <c r="C49393" s="2">
        <v>38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50020</v>
      </c>
      <c r="C49394" s="2">
        <v>38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50021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50022</v>
      </c>
      <c r="C49396" s="2">
        <v>19</v>
      </c>
      <c r="D49396" s="2" t="s">
        <v>630</v>
      </c>
      <c r="E49396" s="2"/>
      <c r="F49396" s="2"/>
      <c r="G49396" s="2"/>
      <c r="H49396" s="2"/>
    </row>
    <row r="49397" spans="2:8">
      <c r="B49397" s="2" t="s">
        <v>50023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50024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50025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50026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50027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50028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50029</v>
      </c>
      <c r="C49403" s="2">
        <v>5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50030</v>
      </c>
      <c r="C49404" s="2">
        <v>6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50031</v>
      </c>
      <c r="C49405" s="2">
        <v>33</v>
      </c>
      <c r="D49405" s="2" t="s">
        <v>630</v>
      </c>
      <c r="E49405" s="2"/>
      <c r="F49405" s="2"/>
      <c r="G49405" s="2"/>
      <c r="H49405" s="2"/>
    </row>
    <row r="49406" spans="2:8">
      <c r="B49406" s="2" t="s">
        <v>50032</v>
      </c>
      <c r="C49406" s="2">
        <v>38</v>
      </c>
      <c r="D49406" s="2" t="s">
        <v>630</v>
      </c>
      <c r="E49406" s="2"/>
      <c r="F49406" s="2"/>
      <c r="G49406" s="2"/>
      <c r="H49406" s="2"/>
    </row>
    <row r="49407" spans="2:8">
      <c r="B49407" s="2" t="s">
        <v>50033</v>
      </c>
      <c r="C49407" s="2">
        <v>42</v>
      </c>
      <c r="D49407" s="2" t="s">
        <v>630</v>
      </c>
      <c r="E49407" s="2"/>
      <c r="F49407" s="2"/>
      <c r="G49407" s="2"/>
      <c r="H49407" s="2"/>
    </row>
    <row r="49408" spans="2:8">
      <c r="B49408" s="2" t="s">
        <v>50034</v>
      </c>
      <c r="C49408" s="2">
        <v>13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50035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50036</v>
      </c>
      <c r="C49410" s="2">
        <v>18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50037</v>
      </c>
      <c r="C49411" s="2">
        <v>44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50038</v>
      </c>
      <c r="C49412" s="2">
        <v>13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50039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50040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50041</v>
      </c>
      <c r="C49415" s="2">
        <v>14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50042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50043</v>
      </c>
      <c r="C49417" s="2">
        <v>21</v>
      </c>
      <c r="D49417" s="2" t="s">
        <v>630</v>
      </c>
      <c r="E49417" s="2"/>
      <c r="F49417" s="2"/>
      <c r="G49417" s="2"/>
      <c r="H49417" s="2"/>
    </row>
    <row r="49418" spans="2:8">
      <c r="B49418" s="2" t="s">
        <v>50044</v>
      </c>
      <c r="C49418" s="2">
        <v>24</v>
      </c>
      <c r="D49418" s="2" t="s">
        <v>630</v>
      </c>
      <c r="E49418" s="2"/>
      <c r="F49418" s="2"/>
      <c r="G49418" s="2"/>
      <c r="H49418" s="2"/>
    </row>
    <row r="49419" spans="2:8">
      <c r="B49419" s="2" t="s">
        <v>50045</v>
      </c>
      <c r="C49419" s="2">
        <v>33</v>
      </c>
      <c r="D49419" s="2" t="s">
        <v>630</v>
      </c>
      <c r="E49419" s="2"/>
      <c r="F49419" s="2"/>
      <c r="G49419" s="2"/>
      <c r="H49419" s="2"/>
    </row>
    <row r="49420" spans="2:8">
      <c r="B49420" s="2" t="s">
        <v>50046</v>
      </c>
      <c r="C49420" s="2">
        <v>37</v>
      </c>
      <c r="D49420" s="2" t="s">
        <v>630</v>
      </c>
      <c r="E49420" s="2"/>
      <c r="F49420" s="2"/>
      <c r="G49420" s="2"/>
      <c r="H49420" s="2"/>
    </row>
    <row r="49421" spans="2:8">
      <c r="B49421" s="2" t="s">
        <v>50047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50048</v>
      </c>
      <c r="C49422" s="2">
        <v>39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50049</v>
      </c>
      <c r="C49423" s="2">
        <v>39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50050</v>
      </c>
      <c r="C49424" s="2">
        <v>39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50051</v>
      </c>
      <c r="C49425" s="2">
        <v>38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50052</v>
      </c>
      <c r="C49426" s="2">
        <v>38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50053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50054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50055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50056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50057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50058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50059</v>
      </c>
      <c r="C49433" s="2">
        <v>32</v>
      </c>
      <c r="D49433" s="2" t="s">
        <v>630</v>
      </c>
      <c r="E49433" s="2"/>
      <c r="F49433" s="2"/>
      <c r="G49433" s="2"/>
      <c r="H49433" s="2"/>
    </row>
    <row r="49434" spans="2:8">
      <c r="B49434" s="2" t="s">
        <v>50060</v>
      </c>
      <c r="C49434" s="2">
        <v>20</v>
      </c>
      <c r="D49434" s="2" t="s">
        <v>630</v>
      </c>
      <c r="E49434" s="2"/>
      <c r="F49434" s="2"/>
      <c r="G49434" s="2"/>
      <c r="H49434" s="2"/>
    </row>
    <row r="49435" spans="2:8">
      <c r="B49435" s="2" t="s">
        <v>50061</v>
      </c>
      <c r="C49435" s="2">
        <v>17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50062</v>
      </c>
      <c r="C49436" s="2">
        <v>13</v>
      </c>
      <c r="D49436" s="2" t="s">
        <v>630</v>
      </c>
      <c r="E49436" s="2"/>
      <c r="F49436" s="2"/>
      <c r="G49436" s="2"/>
      <c r="H49436" s="2"/>
    </row>
    <row r="49437" spans="2:8">
      <c r="B49437" s="2" t="s">
        <v>50063</v>
      </c>
      <c r="C49437" s="2">
        <v>47</v>
      </c>
      <c r="D49437" s="2" t="s">
        <v>630</v>
      </c>
      <c r="E49437" s="2"/>
      <c r="F49437" s="2"/>
      <c r="G49437" s="2"/>
      <c r="H49437" s="2"/>
    </row>
    <row r="49438" spans="2:8">
      <c r="B49438" s="2" t="s">
        <v>50064</v>
      </c>
      <c r="C49438" s="2">
        <v>51</v>
      </c>
      <c r="D49438" s="2" t="s">
        <v>630</v>
      </c>
      <c r="E49438" s="2"/>
      <c r="F49438" s="2"/>
      <c r="G49438" s="2"/>
      <c r="H49438" s="2"/>
    </row>
    <row r="49439" spans="2:8">
      <c r="B49439" s="2" t="s">
        <v>50065</v>
      </c>
      <c r="C49439" s="2">
        <v>47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50066</v>
      </c>
      <c r="C49440" s="2">
        <v>46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50067</v>
      </c>
      <c r="C49441" s="2">
        <v>45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50068</v>
      </c>
      <c r="C49442" s="2">
        <v>15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50069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50070</v>
      </c>
      <c r="C49444" s="2">
        <v>32</v>
      </c>
      <c r="D49444" s="2" t="s">
        <v>630</v>
      </c>
      <c r="E49444" s="2"/>
      <c r="F49444" s="2"/>
      <c r="G49444" s="2"/>
      <c r="H49444" s="2"/>
    </row>
    <row r="49445" spans="2:8">
      <c r="B49445" s="2" t="s">
        <v>50071</v>
      </c>
      <c r="C49445" s="2">
        <v>23</v>
      </c>
      <c r="D49445" s="2" t="s">
        <v>630</v>
      </c>
      <c r="E49445" s="2"/>
      <c r="F49445" s="2"/>
      <c r="G49445" s="2"/>
      <c r="H49445" s="2"/>
    </row>
    <row r="49446" spans="2:8">
      <c r="B49446" s="2" t="s">
        <v>50072</v>
      </c>
      <c r="C49446" s="2">
        <v>12</v>
      </c>
      <c r="D49446" s="2" t="s">
        <v>630</v>
      </c>
      <c r="E49446" s="2"/>
      <c r="F49446" s="2"/>
      <c r="G49446" s="2"/>
      <c r="H49446" s="2"/>
    </row>
    <row r="49447" spans="2:8">
      <c r="B49447" s="2" t="s">
        <v>50073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50074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50075</v>
      </c>
      <c r="C49449" s="2">
        <v>25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50076</v>
      </c>
      <c r="C49450" s="2">
        <v>32</v>
      </c>
      <c r="D49450" s="2" t="s">
        <v>630</v>
      </c>
      <c r="E49450" s="2"/>
      <c r="F49450" s="2"/>
      <c r="G49450" s="2"/>
      <c r="H49450" s="2"/>
    </row>
    <row r="49451" spans="2:8">
      <c r="B49451" s="2" t="s">
        <v>50077</v>
      </c>
      <c r="C49451" s="2">
        <v>42</v>
      </c>
      <c r="D49451" s="2" t="s">
        <v>630</v>
      </c>
      <c r="E49451" s="2"/>
      <c r="F49451" s="2"/>
      <c r="G49451" s="2"/>
      <c r="H49451" s="2"/>
    </row>
    <row r="49452" spans="2:8">
      <c r="B49452" s="2" t="s">
        <v>50078</v>
      </c>
      <c r="C49452" s="2">
        <v>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50079</v>
      </c>
      <c r="C49453" s="2">
        <v>13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50080</v>
      </c>
      <c r="C49454" s="2">
        <v>17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50081</v>
      </c>
      <c r="C49455" s="2">
        <v>19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50082</v>
      </c>
      <c r="C49456" s="2">
        <v>14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50083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50084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50085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50086</v>
      </c>
      <c r="C49460" s="2">
        <v>35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50087</v>
      </c>
      <c r="C49461" s="2">
        <v>43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50088</v>
      </c>
      <c r="C49462" s="2">
        <v>45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50089</v>
      </c>
      <c r="C49463" s="2">
        <v>46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50090</v>
      </c>
      <c r="C49464" s="2">
        <v>46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50091</v>
      </c>
      <c r="C49465" s="2">
        <v>48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50092</v>
      </c>
      <c r="C49466" s="2">
        <v>37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50093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50094</v>
      </c>
      <c r="C49468" s="2">
        <v>36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50095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50096</v>
      </c>
      <c r="C49470" s="2">
        <v>13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50097</v>
      </c>
      <c r="C49471" s="2">
        <v>22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50098</v>
      </c>
      <c r="C49472" s="2">
        <v>30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50099</v>
      </c>
      <c r="C49473" s="2">
        <v>39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50100</v>
      </c>
      <c r="C49474" s="2">
        <v>21</v>
      </c>
      <c r="D49474" s="2" t="s">
        <v>630</v>
      </c>
      <c r="E49474" s="2"/>
      <c r="F49474" s="2"/>
      <c r="G49474" s="2"/>
      <c r="H49474" s="2"/>
    </row>
    <row r="49475" spans="2:8">
      <c r="B49475" s="2" t="s">
        <v>50101</v>
      </c>
      <c r="C49475" s="2">
        <v>22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50102</v>
      </c>
      <c r="C49476" s="2">
        <v>19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50103</v>
      </c>
      <c r="C49477" s="2">
        <v>14</v>
      </c>
      <c r="D49477" s="2" t="s">
        <v>630</v>
      </c>
      <c r="E49477" s="2"/>
      <c r="F49477" s="2"/>
      <c r="G49477" s="2"/>
      <c r="H49477" s="2"/>
    </row>
    <row r="49478" spans="2:8">
      <c r="B49478" s="2" t="s">
        <v>50104</v>
      </c>
      <c r="C49478" s="2">
        <v>49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50105</v>
      </c>
      <c r="C49479" s="2">
        <v>48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50106</v>
      </c>
      <c r="C49480" s="2">
        <v>46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50107</v>
      </c>
      <c r="C49481" s="2">
        <v>19</v>
      </c>
      <c r="D49481" s="2" t="s">
        <v>630</v>
      </c>
      <c r="E49481" s="2"/>
      <c r="F49481" s="2"/>
      <c r="G49481" s="2"/>
      <c r="H49481" s="2"/>
    </row>
    <row r="49482" spans="2:8">
      <c r="B49482" s="2" t="s">
        <v>50108</v>
      </c>
      <c r="C49482" s="2">
        <v>30</v>
      </c>
      <c r="D49482" s="2" t="s">
        <v>630</v>
      </c>
      <c r="E49482" s="2"/>
      <c r="F49482" s="2"/>
      <c r="G49482" s="2"/>
      <c r="H49482" s="2"/>
    </row>
    <row r="49483" spans="2:8">
      <c r="B49483" s="2" t="s">
        <v>50109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50110</v>
      </c>
      <c r="C49484" s="2">
        <v>47</v>
      </c>
      <c r="D49484" s="2" t="s">
        <v>630</v>
      </c>
      <c r="E49484" s="2"/>
      <c r="F49484" s="2"/>
      <c r="G49484" s="2"/>
      <c r="H49484" s="2"/>
    </row>
    <row r="49485" spans="2:8">
      <c r="B49485" s="2" t="s">
        <v>50111</v>
      </c>
      <c r="C49485" s="2">
        <v>45</v>
      </c>
      <c r="D49485" s="2" t="s">
        <v>630</v>
      </c>
      <c r="E49485" s="2"/>
      <c r="F49485" s="2"/>
      <c r="G49485" s="2"/>
      <c r="H49485" s="2"/>
    </row>
    <row r="49486" spans="2:8">
      <c r="B49486" s="2" t="s">
        <v>50112</v>
      </c>
      <c r="C49486" s="2">
        <v>44</v>
      </c>
      <c r="D49486" s="2" t="s">
        <v>630</v>
      </c>
      <c r="E49486" s="2"/>
      <c r="F49486" s="2"/>
      <c r="G49486" s="2"/>
      <c r="H49486" s="2"/>
    </row>
    <row r="49487" spans="2:8">
      <c r="B49487" s="2" t="s">
        <v>50113</v>
      </c>
      <c r="C49487" s="2">
        <v>45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50114</v>
      </c>
      <c r="C49488" s="2">
        <v>33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50115</v>
      </c>
      <c r="C49489" s="2">
        <v>35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50116</v>
      </c>
      <c r="C49490" s="2">
        <v>37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50117</v>
      </c>
      <c r="C49491" s="2">
        <v>41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50118</v>
      </c>
      <c r="C49492" s="2">
        <v>41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50119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50120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50121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50122</v>
      </c>
      <c r="C49496" s="2">
        <v>13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50123</v>
      </c>
      <c r="C49497" s="2">
        <v>16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50124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50125</v>
      </c>
      <c r="C49499" s="2">
        <v>43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50126</v>
      </c>
      <c r="C49500" s="2">
        <v>44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50127</v>
      </c>
      <c r="C49501" s="2">
        <v>45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50128</v>
      </c>
      <c r="C49502" s="2">
        <v>46</v>
      </c>
      <c r="D49502" s="2" t="s">
        <v>630</v>
      </c>
      <c r="E49502" s="2"/>
      <c r="F49502" s="2"/>
      <c r="G49502" s="2"/>
      <c r="H49502" s="2"/>
    </row>
    <row r="49503" spans="2:8">
      <c r="B49503" s="2" t="s">
        <v>50129</v>
      </c>
      <c r="C49503" s="2">
        <v>48</v>
      </c>
      <c r="D49503" s="2" t="s">
        <v>630</v>
      </c>
      <c r="E49503" s="2"/>
      <c r="F49503" s="2"/>
      <c r="G49503" s="2"/>
      <c r="H49503" s="2"/>
    </row>
    <row r="49504" spans="2:8">
      <c r="B49504" s="2" t="s">
        <v>50130</v>
      </c>
      <c r="C49504" s="2">
        <v>52</v>
      </c>
      <c r="D49504" s="2" t="s">
        <v>630</v>
      </c>
      <c r="E49504" s="2"/>
      <c r="F49504" s="2"/>
      <c r="G49504" s="2"/>
      <c r="H49504" s="2"/>
    </row>
    <row r="49505" spans="2:8">
      <c r="B49505" s="2" t="s">
        <v>50131</v>
      </c>
      <c r="C49505" s="2">
        <v>55</v>
      </c>
      <c r="D49505" s="2" t="s">
        <v>630</v>
      </c>
      <c r="E49505" s="2"/>
      <c r="F49505" s="2"/>
      <c r="G49505" s="2"/>
      <c r="H49505" s="2"/>
    </row>
    <row r="49506" spans="2:8">
      <c r="B49506" s="2" t="s">
        <v>50132</v>
      </c>
      <c r="C49506" s="2">
        <v>31</v>
      </c>
      <c r="D49506" s="2" t="s">
        <v>630</v>
      </c>
      <c r="E49506" s="2"/>
      <c r="F49506" s="2"/>
      <c r="G49506" s="2"/>
      <c r="H49506" s="2"/>
    </row>
    <row r="49507" spans="2:8">
      <c r="B49507" s="2" t="s">
        <v>50133</v>
      </c>
      <c r="C49507" s="2">
        <v>33</v>
      </c>
      <c r="D49507" s="2" t="s">
        <v>630</v>
      </c>
      <c r="E49507" s="2"/>
      <c r="F49507" s="2"/>
      <c r="G49507" s="2"/>
      <c r="H49507" s="2"/>
    </row>
    <row r="49508" spans="2:8">
      <c r="B49508" s="2" t="s">
        <v>50134</v>
      </c>
      <c r="C49508" s="2">
        <v>37</v>
      </c>
      <c r="D49508" s="2" t="s">
        <v>630</v>
      </c>
      <c r="E49508" s="2"/>
      <c r="F49508" s="2"/>
      <c r="G49508" s="2"/>
      <c r="H49508" s="2"/>
    </row>
    <row r="49509" spans="2:8">
      <c r="B49509" s="2" t="s">
        <v>50135</v>
      </c>
      <c r="C49509" s="2">
        <v>51</v>
      </c>
      <c r="D49509" s="2" t="s">
        <v>630</v>
      </c>
      <c r="E49509" s="2"/>
      <c r="F49509" s="2"/>
      <c r="G49509" s="2"/>
      <c r="H49509" s="2"/>
    </row>
    <row r="49510" spans="2:8">
      <c r="B49510" s="2" t="s">
        <v>50136</v>
      </c>
      <c r="C49510" s="2">
        <v>21</v>
      </c>
      <c r="D49510" s="2" t="s">
        <v>630</v>
      </c>
      <c r="E49510" s="2"/>
      <c r="F49510" s="2"/>
      <c r="G49510" s="2"/>
      <c r="H49510" s="2"/>
    </row>
    <row r="49511" spans="2:8">
      <c r="B49511" s="2" t="s">
        <v>50137</v>
      </c>
      <c r="C49511" s="2">
        <v>21</v>
      </c>
      <c r="D49511" s="2" t="s">
        <v>630</v>
      </c>
      <c r="E49511" s="2"/>
      <c r="F49511" s="2"/>
      <c r="G49511" s="2"/>
      <c r="H49511" s="2"/>
    </row>
    <row r="49512" spans="2:8">
      <c r="B49512" s="2" t="s">
        <v>50138</v>
      </c>
      <c r="C49512" s="2">
        <v>19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50139</v>
      </c>
      <c r="C49513" s="2">
        <v>12</v>
      </c>
      <c r="D49513" s="2" t="s">
        <v>630</v>
      </c>
      <c r="E49513" s="2"/>
      <c r="F49513" s="2"/>
      <c r="G49513" s="2"/>
      <c r="H49513" s="2"/>
    </row>
    <row r="49514" spans="2:8">
      <c r="B49514" s="2" t="s">
        <v>50140</v>
      </c>
      <c r="C49514" s="2">
        <v>46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50141</v>
      </c>
      <c r="C49515" s="2">
        <v>43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50142</v>
      </c>
      <c r="C49516" s="2">
        <v>39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50143</v>
      </c>
      <c r="C49517" s="2">
        <v>38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50144</v>
      </c>
      <c r="C49518" s="2">
        <v>37</v>
      </c>
      <c r="D49518" s="2" t="s">
        <v>630</v>
      </c>
      <c r="E49518" s="2"/>
      <c r="F49518" s="2"/>
      <c r="G49518" s="2"/>
      <c r="H49518" s="2"/>
    </row>
    <row r="49519" spans="2:8">
      <c r="B49519" s="2" t="s">
        <v>50145</v>
      </c>
      <c r="C49519" s="2">
        <v>47</v>
      </c>
      <c r="D49519" s="2" t="s">
        <v>630</v>
      </c>
      <c r="E49519" s="2"/>
      <c r="F49519" s="2"/>
      <c r="G49519" s="2"/>
      <c r="H49519" s="2"/>
    </row>
    <row r="49520" spans="2:8">
      <c r="B49520" s="2" t="s">
        <v>50146</v>
      </c>
      <c r="C49520" s="2">
        <v>49</v>
      </c>
      <c r="D49520" s="2" t="s">
        <v>630</v>
      </c>
      <c r="E49520" s="2"/>
      <c r="F49520" s="2"/>
      <c r="G49520" s="2"/>
      <c r="H49520" s="2"/>
    </row>
    <row r="49521" spans="2:8">
      <c r="B49521" s="2" t="s">
        <v>50147</v>
      </c>
      <c r="C49521" s="2">
        <v>29</v>
      </c>
      <c r="D49521" s="2" t="s">
        <v>630</v>
      </c>
      <c r="E49521" s="2"/>
      <c r="F49521" s="2"/>
      <c r="G49521" s="2"/>
      <c r="H49521" s="2"/>
    </row>
    <row r="49522" spans="2:8">
      <c r="B49522" s="2" t="s">
        <v>50148</v>
      </c>
      <c r="C49522" s="2">
        <v>30</v>
      </c>
      <c r="D49522" s="2" t="s">
        <v>630</v>
      </c>
      <c r="E49522" s="2"/>
      <c r="F49522" s="2"/>
      <c r="G49522" s="2"/>
      <c r="H49522" s="2"/>
    </row>
    <row r="49523" spans="2:8">
      <c r="B49523" s="2" t="s">
        <v>50149</v>
      </c>
      <c r="C49523" s="2">
        <v>32</v>
      </c>
      <c r="D49523" s="2" t="s">
        <v>630</v>
      </c>
      <c r="E49523" s="2"/>
      <c r="F49523" s="2"/>
      <c r="G49523" s="2"/>
      <c r="H49523" s="2"/>
    </row>
    <row r="49524" spans="2:8">
      <c r="B49524" s="2" t="s">
        <v>50150</v>
      </c>
      <c r="C49524" s="2">
        <v>34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50151</v>
      </c>
      <c r="C49525" s="2">
        <v>38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50152</v>
      </c>
      <c r="C49526" s="2">
        <v>43</v>
      </c>
      <c r="D49526" s="2" t="s">
        <v>630</v>
      </c>
      <c r="E49526" s="2"/>
      <c r="F49526" s="2"/>
      <c r="G49526" s="2"/>
      <c r="H49526" s="2"/>
    </row>
    <row r="49527" spans="2:8">
      <c r="B49527" s="2" t="s">
        <v>50153</v>
      </c>
      <c r="C49527" s="2">
        <v>47</v>
      </c>
      <c r="D49527" s="2" t="s">
        <v>630</v>
      </c>
      <c r="E49527" s="2"/>
      <c r="F49527" s="2"/>
      <c r="G49527" s="2"/>
      <c r="H49527" s="2"/>
    </row>
    <row r="49528" spans="2:8">
      <c r="B49528" s="2" t="s">
        <v>50154</v>
      </c>
      <c r="C49528" s="2">
        <v>12</v>
      </c>
      <c r="D49528" s="2" t="s">
        <v>630</v>
      </c>
      <c r="E49528" s="2"/>
      <c r="F49528" s="2"/>
      <c r="G49528" s="2"/>
      <c r="H49528" s="2"/>
    </row>
    <row r="49529" spans="2:8">
      <c r="B49529" s="2" t="s">
        <v>50155</v>
      </c>
      <c r="C49529" s="2">
        <v>25</v>
      </c>
      <c r="D49529" s="2" t="s">
        <v>630</v>
      </c>
      <c r="E49529" s="2"/>
      <c r="F49529" s="2"/>
      <c r="G49529" s="2"/>
      <c r="H49529" s="2"/>
    </row>
    <row r="49530" spans="2:8">
      <c r="B49530" s="2" t="s">
        <v>50156</v>
      </c>
      <c r="C49530" s="2">
        <v>29</v>
      </c>
      <c r="D49530" s="2" t="s">
        <v>630</v>
      </c>
      <c r="E49530" s="2"/>
      <c r="F49530" s="2"/>
      <c r="G49530" s="2"/>
      <c r="H49530" s="2"/>
    </row>
    <row r="49531" spans="2:8">
      <c r="B49531" s="2" t="s">
        <v>50157</v>
      </c>
      <c r="C49531" s="2">
        <v>30</v>
      </c>
      <c r="D49531" s="2" t="s">
        <v>630</v>
      </c>
      <c r="E49531" s="2"/>
      <c r="F49531" s="2"/>
      <c r="G49531" s="2"/>
      <c r="H49531" s="2"/>
    </row>
    <row r="49532" spans="2:8">
      <c r="B49532" s="2" t="s">
        <v>50158</v>
      </c>
      <c r="C49532" s="2">
        <v>16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50159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50160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50161</v>
      </c>
      <c r="C49535" s="2">
        <v>45</v>
      </c>
      <c r="D49535" s="2" t="s">
        <v>630</v>
      </c>
      <c r="E49535" s="2"/>
      <c r="F49535" s="2"/>
      <c r="G49535" s="2"/>
      <c r="H49535" s="2"/>
    </row>
    <row r="49536" spans="2:8">
      <c r="B49536" s="2" t="s">
        <v>50162</v>
      </c>
      <c r="C49536" s="2">
        <v>48</v>
      </c>
      <c r="D49536" s="2" t="s">
        <v>630</v>
      </c>
      <c r="E49536" s="2"/>
      <c r="F49536" s="2"/>
      <c r="G49536" s="2"/>
      <c r="H49536" s="2"/>
    </row>
    <row r="49537" spans="2:8">
      <c r="B49537" s="2" t="s">
        <v>50163</v>
      </c>
      <c r="C49537" s="2">
        <v>51</v>
      </c>
      <c r="D49537" s="2" t="s">
        <v>630</v>
      </c>
      <c r="E49537" s="2"/>
      <c r="F49537" s="2"/>
      <c r="G49537" s="2"/>
      <c r="H49537" s="2"/>
    </row>
    <row r="49538" spans="2:8">
      <c r="B49538" s="2" t="s">
        <v>50164</v>
      </c>
      <c r="C49538" s="2">
        <v>25</v>
      </c>
      <c r="D49538" s="2" t="s">
        <v>630</v>
      </c>
      <c r="E49538" s="2"/>
      <c r="F49538" s="2"/>
      <c r="G49538" s="2"/>
      <c r="H49538" s="2"/>
    </row>
    <row r="49539" spans="2:8">
      <c r="B49539" s="2" t="s">
        <v>50165</v>
      </c>
      <c r="C49539" s="2">
        <v>20</v>
      </c>
      <c r="D49539" s="2" t="s">
        <v>630</v>
      </c>
      <c r="E49539" s="2"/>
      <c r="F49539" s="2"/>
      <c r="G49539" s="2"/>
      <c r="H49539" s="2"/>
    </row>
    <row r="49540" spans="2:8">
      <c r="B49540" s="2" t="s">
        <v>50166</v>
      </c>
      <c r="C49540" s="2">
        <v>15</v>
      </c>
      <c r="D49540" s="2" t="s">
        <v>630</v>
      </c>
      <c r="E49540" s="2"/>
      <c r="F49540" s="2"/>
      <c r="G49540" s="2"/>
      <c r="H49540" s="2"/>
    </row>
    <row r="49541" spans="2:8">
      <c r="B49541" s="2" t="s">
        <v>50167</v>
      </c>
      <c r="C49541" s="2">
        <v>40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50168</v>
      </c>
      <c r="C49542" s="2">
        <v>37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50169</v>
      </c>
      <c r="C49543" s="2">
        <v>36</v>
      </c>
      <c r="D49543" s="2" t="s">
        <v>630</v>
      </c>
      <c r="E49543" s="2"/>
      <c r="F49543" s="2"/>
      <c r="G49543" s="2"/>
      <c r="H49543" s="2"/>
    </row>
    <row r="49544" spans="2:8">
      <c r="B49544" s="2" t="s">
        <v>50170</v>
      </c>
      <c r="C49544" s="2">
        <v>41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50171</v>
      </c>
      <c r="C49545" s="2">
        <v>42</v>
      </c>
      <c r="D49545" s="2" t="s">
        <v>630</v>
      </c>
      <c r="E49545" s="2"/>
      <c r="F49545" s="2"/>
      <c r="G49545" s="2"/>
      <c r="H49545" s="2"/>
    </row>
    <row r="49546" spans="2:8">
      <c r="B49546" s="2" t="s">
        <v>50172</v>
      </c>
      <c r="C49546" s="2">
        <v>43</v>
      </c>
      <c r="D49546" s="2" t="s">
        <v>630</v>
      </c>
      <c r="E49546" s="2"/>
      <c r="F49546" s="2"/>
      <c r="G49546" s="2"/>
      <c r="H49546" s="2"/>
    </row>
    <row r="49547" spans="2:8">
      <c r="B49547" s="2" t="s">
        <v>50173</v>
      </c>
      <c r="C49547" s="2">
        <v>56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50174</v>
      </c>
      <c r="C49548" s="2">
        <v>18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50175</v>
      </c>
      <c r="C49549" s="2">
        <v>18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50176</v>
      </c>
      <c r="C49550" s="2">
        <v>40</v>
      </c>
      <c r="D49550" s="2" t="s">
        <v>630</v>
      </c>
      <c r="E49550" s="2"/>
      <c r="F49550" s="2"/>
      <c r="G49550" s="2"/>
      <c r="H49550" s="2"/>
    </row>
    <row r="49551" spans="2:8">
      <c r="B49551" s="2" t="s">
        <v>50177</v>
      </c>
      <c r="C49551" s="2">
        <v>43</v>
      </c>
      <c r="D49551" s="2" t="s">
        <v>630</v>
      </c>
      <c r="E49551" s="2"/>
      <c r="F49551" s="2"/>
      <c r="G49551" s="2"/>
      <c r="H49551" s="2"/>
    </row>
    <row r="49552" spans="2:8">
      <c r="B49552" s="2" t="s">
        <v>50178</v>
      </c>
      <c r="C49552" s="2">
        <v>44</v>
      </c>
      <c r="D49552" s="2" t="s">
        <v>630</v>
      </c>
      <c r="E49552" s="2"/>
      <c r="F49552" s="2"/>
      <c r="G49552" s="2"/>
      <c r="H49552" s="2"/>
    </row>
    <row r="49553" spans="2:8">
      <c r="B49553" s="2" t="s">
        <v>50179</v>
      </c>
      <c r="C49553" s="2">
        <v>45</v>
      </c>
      <c r="D49553" s="2" t="s">
        <v>630</v>
      </c>
      <c r="E49553" s="2"/>
      <c r="F49553" s="2"/>
      <c r="G49553" s="2"/>
      <c r="H49553" s="2"/>
    </row>
    <row r="49554" spans="2:8">
      <c r="B49554" s="2" t="s">
        <v>50180</v>
      </c>
      <c r="C49554" s="2">
        <v>45</v>
      </c>
      <c r="D49554" s="2" t="s">
        <v>630</v>
      </c>
      <c r="E49554" s="2"/>
      <c r="F49554" s="2"/>
      <c r="G49554" s="2"/>
      <c r="H49554" s="2"/>
    </row>
    <row r="49555" spans="2:8">
      <c r="B49555" s="2" t="s">
        <v>50181</v>
      </c>
      <c r="C49555" s="2">
        <v>46</v>
      </c>
      <c r="D49555" s="2" t="s">
        <v>630</v>
      </c>
      <c r="E49555" s="2"/>
      <c r="F49555" s="2"/>
      <c r="G49555" s="2"/>
      <c r="H49555" s="2"/>
    </row>
    <row r="49556" spans="2:8">
      <c r="B49556" s="2" t="s">
        <v>50182</v>
      </c>
      <c r="C49556" s="2">
        <v>23</v>
      </c>
      <c r="D49556" s="2" t="s">
        <v>630</v>
      </c>
      <c r="E49556" s="2"/>
      <c r="F49556" s="2"/>
      <c r="G49556" s="2"/>
      <c r="H49556" s="2"/>
    </row>
    <row r="49557" spans="2:8">
      <c r="B49557" s="2" t="s">
        <v>50183</v>
      </c>
      <c r="C49557" s="2">
        <v>31</v>
      </c>
      <c r="D49557" s="2" t="s">
        <v>630</v>
      </c>
      <c r="E49557" s="2"/>
      <c r="F49557" s="2"/>
      <c r="G49557" s="2"/>
      <c r="H49557" s="2"/>
    </row>
    <row r="49558" spans="2:8">
      <c r="B49558" s="2" t="s">
        <v>50184</v>
      </c>
      <c r="C49558" s="2">
        <v>28</v>
      </c>
      <c r="D49558" s="2" t="s">
        <v>630</v>
      </c>
      <c r="E49558" s="2"/>
      <c r="F49558" s="2"/>
      <c r="G49558" s="2"/>
      <c r="H49558" s="2"/>
    </row>
    <row r="49559" spans="2:8">
      <c r="B49559" s="2" t="s">
        <v>50185</v>
      </c>
      <c r="C49559" s="2">
        <v>29</v>
      </c>
      <c r="D49559" s="2" t="s">
        <v>630</v>
      </c>
      <c r="E49559" s="2"/>
      <c r="F49559" s="2"/>
      <c r="G49559" s="2"/>
      <c r="H49559" s="2"/>
    </row>
    <row r="49560" spans="2:8">
      <c r="B49560" s="2" t="s">
        <v>50186</v>
      </c>
      <c r="C49560" s="2">
        <v>24</v>
      </c>
      <c r="D49560" s="2" t="s">
        <v>630</v>
      </c>
      <c r="E49560" s="2"/>
      <c r="F49560" s="2"/>
      <c r="G49560" s="2"/>
      <c r="H49560" s="2"/>
    </row>
    <row r="49561" spans="2:8">
      <c r="B49561" s="2" t="s">
        <v>50187</v>
      </c>
      <c r="C49561" s="2">
        <v>15</v>
      </c>
      <c r="D49561" s="2" t="s">
        <v>630</v>
      </c>
      <c r="E49561" s="2"/>
      <c r="F49561" s="2"/>
      <c r="G49561" s="2"/>
      <c r="H49561" s="2"/>
    </row>
    <row r="49562" spans="2:8">
      <c r="B49562" s="2" t="s">
        <v>50188</v>
      </c>
      <c r="C49562" s="2">
        <v>49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50189</v>
      </c>
      <c r="C49563" s="2">
        <v>41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50190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50191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50192</v>
      </c>
      <c r="C49566" s="2">
        <v>37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50193</v>
      </c>
      <c r="C49567" s="2">
        <v>37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50194</v>
      </c>
      <c r="C49568" s="2">
        <v>37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50195</v>
      </c>
      <c r="C49569" s="2">
        <v>36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50196</v>
      </c>
      <c r="C49570" s="2">
        <v>20</v>
      </c>
      <c r="D49570" s="2" t="s">
        <v>630</v>
      </c>
      <c r="E49570" s="2"/>
      <c r="F49570" s="2"/>
      <c r="G49570" s="2"/>
      <c r="H49570" s="2"/>
    </row>
    <row r="49571" spans="2:8">
      <c r="B49571" s="2" t="s">
        <v>50197</v>
      </c>
      <c r="C49571" s="2">
        <v>18</v>
      </c>
      <c r="D49571" s="2" t="s">
        <v>630</v>
      </c>
      <c r="E49571" s="2"/>
      <c r="F49571" s="2"/>
      <c r="G49571" s="2"/>
      <c r="H49571" s="2"/>
    </row>
    <row r="49572" spans="2:8">
      <c r="B49572" s="2" t="s">
        <v>50198</v>
      </c>
      <c r="C49572" s="2">
        <v>10</v>
      </c>
      <c r="D49572" s="2" t="s">
        <v>630</v>
      </c>
      <c r="E49572" s="2"/>
      <c r="F49572" s="2"/>
      <c r="G49572" s="2"/>
      <c r="H49572" s="2"/>
    </row>
    <row r="49573" spans="2:8">
      <c r="B49573" s="2" t="s">
        <v>50199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50200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50201</v>
      </c>
      <c r="C49575" s="2">
        <v>21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50202</v>
      </c>
      <c r="C49576" s="2">
        <v>26</v>
      </c>
      <c r="D49576" s="2" t="s">
        <v>630</v>
      </c>
      <c r="E49576" s="2"/>
      <c r="F49576" s="2"/>
      <c r="G49576" s="2"/>
      <c r="H49576" s="2"/>
    </row>
    <row r="49577" spans="2:8">
      <c r="B49577" s="2" t="s">
        <v>50203</v>
      </c>
      <c r="C49577" s="2">
        <v>30</v>
      </c>
      <c r="D49577" s="2" t="s">
        <v>630</v>
      </c>
      <c r="E49577" s="2"/>
      <c r="F49577" s="2"/>
      <c r="G49577" s="2"/>
      <c r="H49577" s="2"/>
    </row>
    <row r="49578" spans="2:8">
      <c r="B49578" s="2" t="s">
        <v>50204</v>
      </c>
      <c r="C49578" s="2">
        <v>33</v>
      </c>
      <c r="D49578" s="2" t="s">
        <v>630</v>
      </c>
      <c r="E49578" s="2"/>
      <c r="F49578" s="2"/>
      <c r="G49578" s="2"/>
      <c r="H49578" s="2"/>
    </row>
    <row r="49579" spans="2:8">
      <c r="B49579" s="2" t="s">
        <v>50205</v>
      </c>
      <c r="C49579" s="2">
        <v>36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50206</v>
      </c>
      <c r="C49580" s="2">
        <v>38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50207</v>
      </c>
      <c r="C49581" s="2">
        <v>33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50208</v>
      </c>
      <c r="C49582" s="2">
        <v>36</v>
      </c>
      <c r="D49582" s="2" t="s">
        <v>630</v>
      </c>
      <c r="E49582" s="2"/>
      <c r="F49582" s="2"/>
      <c r="G49582" s="2"/>
      <c r="H49582" s="2"/>
    </row>
    <row r="49583" spans="2:8">
      <c r="B49583" s="2" t="s">
        <v>50209</v>
      </c>
      <c r="C49583" s="2">
        <v>34</v>
      </c>
      <c r="D49583" s="2" t="s">
        <v>630</v>
      </c>
      <c r="E49583" s="2"/>
      <c r="F49583" s="2"/>
      <c r="G49583" s="2"/>
      <c r="H49583" s="2"/>
    </row>
    <row r="49584" spans="2:8">
      <c r="B49584" s="2" t="s">
        <v>50210</v>
      </c>
      <c r="C49584" s="2">
        <v>31</v>
      </c>
      <c r="D49584" s="2" t="s">
        <v>630</v>
      </c>
      <c r="E49584" s="2"/>
      <c r="F49584" s="2"/>
      <c r="G49584" s="2"/>
      <c r="H49584" s="2"/>
    </row>
    <row r="49585" spans="2:8">
      <c r="B49585" s="2" t="s">
        <v>50211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50212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50213</v>
      </c>
      <c r="C49587" s="2">
        <v>35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50214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50215</v>
      </c>
      <c r="C49589" s="2">
        <v>35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50216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50217</v>
      </c>
      <c r="C49591" s="2">
        <v>39</v>
      </c>
      <c r="D49591" s="2" t="s">
        <v>630</v>
      </c>
      <c r="E49591" s="2"/>
      <c r="F49591" s="2"/>
      <c r="G49591" s="2"/>
      <c r="H49591" s="2"/>
    </row>
    <row r="49592" spans="2:8">
      <c r="B49592" s="2" t="s">
        <v>50218</v>
      </c>
      <c r="C49592" s="2">
        <v>41</v>
      </c>
      <c r="D49592" s="2" t="s">
        <v>630</v>
      </c>
      <c r="E49592" s="2"/>
      <c r="F49592" s="2"/>
      <c r="G49592" s="2"/>
      <c r="H49592" s="2"/>
    </row>
    <row r="49593" spans="2:8">
      <c r="B49593" s="2" t="s">
        <v>50219</v>
      </c>
      <c r="C49593" s="2">
        <v>42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50220</v>
      </c>
      <c r="C49594" s="2">
        <v>45</v>
      </c>
      <c r="D49594" s="2" t="s">
        <v>630</v>
      </c>
      <c r="E49594" s="2"/>
      <c r="F49594" s="2"/>
      <c r="G49594" s="2"/>
      <c r="H49594" s="2"/>
    </row>
    <row r="49595" spans="2:8">
      <c r="B49595" s="2" t="s">
        <v>50221</v>
      </c>
      <c r="C49595" s="2">
        <v>49</v>
      </c>
      <c r="D49595" s="2" t="s">
        <v>630</v>
      </c>
      <c r="E49595" s="2"/>
      <c r="F49595" s="2"/>
      <c r="G49595" s="2"/>
      <c r="H49595" s="2"/>
    </row>
    <row r="49596" spans="2:8">
      <c r="B49596" s="2" t="s">
        <v>50222</v>
      </c>
      <c r="C49596" s="2">
        <v>39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50223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50224</v>
      </c>
      <c r="C49598" s="2">
        <v>37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50225</v>
      </c>
      <c r="C49599" s="2">
        <v>38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50226</v>
      </c>
      <c r="C49600" s="2">
        <v>41</v>
      </c>
      <c r="D49600" s="2" t="s">
        <v>630</v>
      </c>
      <c r="E49600" s="2"/>
      <c r="F49600" s="2"/>
      <c r="G49600" s="2"/>
      <c r="H49600" s="2"/>
    </row>
    <row r="49601" spans="2:8">
      <c r="B49601" s="2" t="s">
        <v>50227</v>
      </c>
      <c r="C49601" s="2">
        <v>42</v>
      </c>
      <c r="D49601" s="2" t="s">
        <v>630</v>
      </c>
      <c r="E49601" s="2"/>
      <c r="F49601" s="2"/>
      <c r="G49601" s="2"/>
      <c r="H49601" s="2"/>
    </row>
    <row r="49602" spans="2:8">
      <c r="B49602" s="2" t="s">
        <v>50228</v>
      </c>
      <c r="C49602" s="2">
        <v>16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50229</v>
      </c>
      <c r="C49603" s="2">
        <v>25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50230</v>
      </c>
      <c r="C49604" s="2">
        <v>34</v>
      </c>
      <c r="D49604" s="2" t="s">
        <v>630</v>
      </c>
      <c r="E49604" s="2"/>
      <c r="F49604" s="2"/>
      <c r="G49604" s="2"/>
      <c r="H49604" s="2"/>
    </row>
    <row r="49605" spans="2:8">
      <c r="B49605" s="2" t="s">
        <v>50231</v>
      </c>
      <c r="C49605" s="2">
        <v>35</v>
      </c>
      <c r="D49605" s="2" t="s">
        <v>630</v>
      </c>
      <c r="E49605" s="2"/>
      <c r="F49605" s="2"/>
      <c r="G49605" s="2"/>
      <c r="H49605" s="2"/>
    </row>
    <row r="49606" spans="2:8">
      <c r="B49606" s="2" t="s">
        <v>50232</v>
      </c>
      <c r="C49606" s="2">
        <v>18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50233</v>
      </c>
      <c r="C49607" s="2">
        <v>32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50234</v>
      </c>
      <c r="C49608" s="2">
        <v>40</v>
      </c>
      <c r="D49608" s="2" t="s">
        <v>630</v>
      </c>
      <c r="E49608" s="2"/>
      <c r="F49608" s="2"/>
      <c r="G49608" s="2"/>
      <c r="H49608" s="2"/>
    </row>
    <row r="49609" spans="2:8">
      <c r="B49609" s="2" t="s">
        <v>50235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50236</v>
      </c>
      <c r="C49610" s="2">
        <v>36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50237</v>
      </c>
      <c r="C49611" s="2">
        <v>38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50238</v>
      </c>
      <c r="C49612" s="2">
        <v>38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50239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50240</v>
      </c>
      <c r="C49614" s="2">
        <v>12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50241</v>
      </c>
      <c r="C49615" s="2">
        <v>37</v>
      </c>
      <c r="D49615" s="2" t="s">
        <v>630</v>
      </c>
      <c r="E49615" s="2"/>
      <c r="F49615" s="2"/>
      <c r="G49615" s="2"/>
      <c r="H49615" s="2"/>
    </row>
    <row r="49616" spans="2:8">
      <c r="B49616" s="2" t="s">
        <v>50242</v>
      </c>
      <c r="C49616" s="2">
        <v>40</v>
      </c>
      <c r="D49616" s="2" t="s">
        <v>630</v>
      </c>
      <c r="E49616" s="2"/>
      <c r="F49616" s="2"/>
      <c r="G49616" s="2"/>
      <c r="H49616" s="2"/>
    </row>
    <row r="49617" spans="2:8">
      <c r="B49617" s="2" t="s">
        <v>50243</v>
      </c>
      <c r="C49617" s="2">
        <v>45</v>
      </c>
      <c r="D49617" s="2" t="s">
        <v>630</v>
      </c>
      <c r="E49617" s="2"/>
      <c r="F49617" s="2"/>
      <c r="G49617" s="2"/>
      <c r="H49617" s="2"/>
    </row>
    <row r="49618" spans="2:8">
      <c r="B49618" s="2" t="s">
        <v>50244</v>
      </c>
      <c r="C49618" s="2">
        <v>49</v>
      </c>
      <c r="D49618" s="2" t="s">
        <v>630</v>
      </c>
      <c r="E49618" s="2"/>
      <c r="F49618" s="2"/>
      <c r="G49618" s="2"/>
      <c r="H49618" s="2"/>
    </row>
    <row r="49619" spans="2:8">
      <c r="B49619" s="2" t="s">
        <v>50245</v>
      </c>
      <c r="C49619" s="2">
        <v>43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50246</v>
      </c>
      <c r="C49620" s="2">
        <v>40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50247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50248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50249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50250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50251</v>
      </c>
      <c r="C49625" s="2">
        <v>22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50252</v>
      </c>
      <c r="C49626" s="2">
        <v>29</v>
      </c>
      <c r="D49626" s="2" t="s">
        <v>630</v>
      </c>
      <c r="E49626" s="2"/>
      <c r="F49626" s="2"/>
      <c r="G49626" s="2"/>
      <c r="H49626" s="2"/>
    </row>
    <row r="49627" spans="2:8">
      <c r="B49627" s="2" t="s">
        <v>50253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50254</v>
      </c>
      <c r="C49628" s="2">
        <v>24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50255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50256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50257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50258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50259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50260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50261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50262</v>
      </c>
      <c r="C49636" s="2">
        <v>19</v>
      </c>
      <c r="D49636" s="2" t="s">
        <v>630</v>
      </c>
      <c r="E49636" s="2"/>
      <c r="F49636" s="2"/>
      <c r="G49636" s="2"/>
      <c r="H49636" s="2"/>
    </row>
    <row r="49637" spans="2:8">
      <c r="B49637" s="2" t="s">
        <v>50263</v>
      </c>
      <c r="C49637" s="2">
        <v>20</v>
      </c>
      <c r="D49637" s="2" t="s">
        <v>630</v>
      </c>
      <c r="E49637" s="2"/>
      <c r="F49637" s="2"/>
      <c r="G49637" s="2"/>
      <c r="H49637" s="2"/>
    </row>
    <row r="49638" spans="2:8">
      <c r="B49638" s="2" t="s">
        <v>50264</v>
      </c>
      <c r="C49638" s="2">
        <v>23</v>
      </c>
      <c r="D49638" s="2" t="s">
        <v>630</v>
      </c>
      <c r="E49638" s="2"/>
      <c r="F49638" s="2"/>
      <c r="G49638" s="2"/>
      <c r="H49638" s="2"/>
    </row>
    <row r="49639" spans="2:8">
      <c r="B49639" s="2" t="s">
        <v>50265</v>
      </c>
      <c r="C49639" s="2">
        <v>26</v>
      </c>
      <c r="D49639" s="2" t="s">
        <v>630</v>
      </c>
      <c r="E49639" s="2"/>
      <c r="F49639" s="2"/>
      <c r="G49639" s="2"/>
      <c r="H49639" s="2"/>
    </row>
    <row r="49640" spans="2:8">
      <c r="B49640" s="2" t="s">
        <v>50266</v>
      </c>
      <c r="C49640" s="2">
        <v>26</v>
      </c>
      <c r="D49640" s="2" t="s">
        <v>630</v>
      </c>
      <c r="E49640" s="2"/>
      <c r="F49640" s="2"/>
      <c r="G49640" s="2"/>
      <c r="H49640" s="2"/>
    </row>
    <row r="49641" spans="2:8">
      <c r="B49641" s="2" t="s">
        <v>50267</v>
      </c>
      <c r="C49641" s="2">
        <v>37</v>
      </c>
      <c r="D49641" s="2" t="s">
        <v>630</v>
      </c>
      <c r="E49641" s="2"/>
      <c r="F49641" s="2"/>
      <c r="G49641" s="2"/>
      <c r="H49641" s="2"/>
    </row>
    <row r="49642" spans="2:8">
      <c r="B49642" s="2" t="s">
        <v>50268</v>
      </c>
      <c r="C49642" s="2">
        <v>25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50269</v>
      </c>
      <c r="C49643" s="2">
        <v>18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50270</v>
      </c>
      <c r="C49644" s="2">
        <v>10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50271</v>
      </c>
      <c r="C49645" s="2">
        <v>62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50272</v>
      </c>
      <c r="C49646" s="2">
        <v>72</v>
      </c>
      <c r="D49646" s="2" t="s">
        <v>630</v>
      </c>
      <c r="E49646" s="2"/>
      <c r="F49646" s="2"/>
      <c r="G49646" s="2"/>
      <c r="H49646" s="2"/>
    </row>
    <row r="49647" spans="2:8">
      <c r="B49647" s="2" t="s">
        <v>50273</v>
      </c>
      <c r="C49647" s="2">
        <v>84</v>
      </c>
      <c r="D49647" s="2" t="s">
        <v>630</v>
      </c>
      <c r="E49647" s="2"/>
      <c r="F49647" s="2"/>
      <c r="G49647" s="2"/>
      <c r="H49647" s="2"/>
    </row>
    <row r="49648" spans="2:8">
      <c r="B49648" s="2" t="s">
        <v>50274</v>
      </c>
      <c r="C49648" s="2">
        <v>43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50275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50276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50277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50278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50279</v>
      </c>
      <c r="C49653" s="2">
        <v>32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50280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50281</v>
      </c>
      <c r="C49655" s="2">
        <v>17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50282</v>
      </c>
      <c r="C49656" s="2">
        <v>10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50283</v>
      </c>
      <c r="C49657" s="2">
        <v>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50284</v>
      </c>
      <c r="C49658" s="2">
        <v>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50285</v>
      </c>
      <c r="C49659" s="2">
        <v>14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50286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50287</v>
      </c>
      <c r="C49661" s="2">
        <v>22</v>
      </c>
      <c r="D49661" s="2" t="s">
        <v>630</v>
      </c>
      <c r="E49661" s="2"/>
      <c r="F49661" s="2"/>
      <c r="G49661" s="2"/>
      <c r="H49661" s="2"/>
    </row>
    <row r="49662" spans="2:8">
      <c r="B49662" s="2" t="s">
        <v>50288</v>
      </c>
      <c r="C49662" s="2">
        <v>16</v>
      </c>
      <c r="D49662" s="2" t="s">
        <v>630</v>
      </c>
      <c r="E49662" s="2"/>
      <c r="F49662" s="2"/>
      <c r="G49662" s="2"/>
      <c r="H49662" s="2"/>
    </row>
    <row r="49663" spans="2:8">
      <c r="B49663" s="2" t="s">
        <v>50289</v>
      </c>
      <c r="C49663" s="2">
        <v>42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50290</v>
      </c>
      <c r="C49664" s="2">
        <v>40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50291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50292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50293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50294</v>
      </c>
      <c r="C49668" s="2">
        <v>35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50295</v>
      </c>
      <c r="C49669" s="2">
        <v>43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50296</v>
      </c>
      <c r="C49670" s="2">
        <v>42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50297</v>
      </c>
      <c r="C49671" s="2">
        <v>40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50298</v>
      </c>
      <c r="C49672" s="2">
        <v>38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50299</v>
      </c>
      <c r="C49673" s="2">
        <v>36</v>
      </c>
      <c r="D49673" s="2" t="s">
        <v>630</v>
      </c>
      <c r="E49673" s="2"/>
      <c r="F49673" s="2"/>
      <c r="G49673" s="2"/>
      <c r="H49673" s="2"/>
    </row>
    <row r="49674" spans="2:8">
      <c r="B49674" s="2" t="s">
        <v>50300</v>
      </c>
      <c r="C49674" s="2">
        <v>32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50301</v>
      </c>
      <c r="C49675" s="2">
        <v>25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50302</v>
      </c>
      <c r="C49676" s="2">
        <v>17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50303</v>
      </c>
      <c r="C49677" s="2">
        <v>16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50304</v>
      </c>
      <c r="C49678" s="2">
        <v>15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50305</v>
      </c>
      <c r="C49679" s="2">
        <v>13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50306</v>
      </c>
      <c r="C49680" s="2">
        <v>28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50307</v>
      </c>
      <c r="C49681" s="2">
        <v>30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50308</v>
      </c>
      <c r="C49682" s="2">
        <v>31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50309</v>
      </c>
      <c r="C49683" s="2">
        <v>33</v>
      </c>
      <c r="D49683" s="2" t="s">
        <v>630</v>
      </c>
      <c r="E49683" s="2"/>
      <c r="F49683" s="2"/>
      <c r="G49683" s="2"/>
      <c r="H49683" s="2"/>
    </row>
    <row r="49684" spans="2:8">
      <c r="B49684" s="2" t="s">
        <v>50310</v>
      </c>
      <c r="C49684" s="2">
        <v>39</v>
      </c>
      <c r="D49684" s="2" t="s">
        <v>630</v>
      </c>
      <c r="E49684" s="2"/>
      <c r="F49684" s="2"/>
      <c r="G49684" s="2"/>
      <c r="H49684" s="2"/>
    </row>
    <row r="49685" spans="2:8">
      <c r="B49685" s="2" t="s">
        <v>50311</v>
      </c>
      <c r="C49685" s="2">
        <v>46</v>
      </c>
      <c r="D49685" s="2" t="s">
        <v>630</v>
      </c>
      <c r="E49685" s="2"/>
      <c r="F49685" s="2"/>
      <c r="G49685" s="2"/>
      <c r="H49685" s="2"/>
    </row>
    <row r="49686" spans="2:8">
      <c r="B49686" s="2" t="s">
        <v>50312</v>
      </c>
      <c r="C49686" s="2">
        <v>37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50313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50314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50315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50316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50317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50318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50319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50320</v>
      </c>
      <c r="C49694" s="2">
        <v>11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50321</v>
      </c>
      <c r="C49695" s="2">
        <v>10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50322</v>
      </c>
      <c r="C49696" s="2">
        <v>16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50323</v>
      </c>
      <c r="C49697" s="2">
        <v>13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50324</v>
      </c>
      <c r="C49698" s="2">
        <v>17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50325</v>
      </c>
      <c r="C49699" s="2">
        <v>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50326</v>
      </c>
      <c r="C49700" s="2">
        <v>43</v>
      </c>
      <c r="D49700" s="2" t="s">
        <v>630</v>
      </c>
      <c r="E49700" s="2"/>
      <c r="F49700" s="2"/>
      <c r="G49700" s="2"/>
      <c r="H49700" s="2"/>
    </row>
    <row r="49701" spans="2:8">
      <c r="B49701" s="2" t="s">
        <v>50327</v>
      </c>
      <c r="C49701" s="2">
        <v>44</v>
      </c>
      <c r="D49701" s="2" t="s">
        <v>630</v>
      </c>
      <c r="E49701" s="2"/>
      <c r="F49701" s="2"/>
      <c r="G49701" s="2"/>
      <c r="H49701" s="2"/>
    </row>
    <row r="49702" spans="2:8">
      <c r="B49702" s="2" t="s">
        <v>50328</v>
      </c>
      <c r="C49702" s="2">
        <v>48</v>
      </c>
      <c r="D49702" s="2" t="s">
        <v>630</v>
      </c>
      <c r="E49702" s="2"/>
      <c r="F49702" s="2"/>
      <c r="G49702" s="2"/>
      <c r="H49702" s="2"/>
    </row>
    <row r="49703" spans="2:8">
      <c r="B49703" s="2" t="s">
        <v>50329</v>
      </c>
      <c r="C49703" s="2">
        <v>18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50330</v>
      </c>
      <c r="C49704" s="2">
        <v>18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50331</v>
      </c>
      <c r="C49705" s="2">
        <v>18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50332</v>
      </c>
      <c r="C49706" s="2">
        <v>18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50333</v>
      </c>
      <c r="C49707" s="2">
        <v>17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50334</v>
      </c>
      <c r="C49708" s="2">
        <v>14</v>
      </c>
      <c r="D49708" s="2" t="s">
        <v>630</v>
      </c>
      <c r="E49708" s="2"/>
      <c r="F49708" s="2"/>
      <c r="G49708" s="2"/>
      <c r="H49708" s="2"/>
    </row>
    <row r="49709" spans="2:8">
      <c r="B49709" s="2" t="s">
        <v>50335</v>
      </c>
      <c r="C49709" s="2">
        <v>13</v>
      </c>
      <c r="D49709" s="2" t="s">
        <v>630</v>
      </c>
      <c r="E49709" s="2"/>
      <c r="F49709" s="2"/>
      <c r="G49709" s="2"/>
      <c r="H49709" s="2"/>
    </row>
    <row r="49710" spans="2:8">
      <c r="B49710" s="2" t="s">
        <v>50336</v>
      </c>
      <c r="C49710" s="2">
        <v>44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50337</v>
      </c>
      <c r="C49711" s="2">
        <v>43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50338</v>
      </c>
      <c r="C49712" s="2">
        <v>45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50339</v>
      </c>
      <c r="C49713" s="2">
        <v>43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50340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50341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50342</v>
      </c>
      <c r="C49716" s="2">
        <v>22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50343</v>
      </c>
      <c r="C49717" s="2">
        <v>19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50344</v>
      </c>
      <c r="C49718" s="2">
        <v>32</v>
      </c>
      <c r="D49718" s="2" t="s">
        <v>630</v>
      </c>
      <c r="E49718" s="2"/>
      <c r="F49718" s="2"/>
      <c r="G49718" s="2"/>
      <c r="H49718" s="2"/>
    </row>
    <row r="49719" spans="2:8">
      <c r="B49719" s="2" t="s">
        <v>50345</v>
      </c>
      <c r="C49719" s="2">
        <v>19</v>
      </c>
      <c r="D49719" s="2" t="s">
        <v>630</v>
      </c>
      <c r="E49719" s="2"/>
      <c r="F49719" s="2"/>
      <c r="G49719" s="2"/>
      <c r="H49719" s="2"/>
    </row>
    <row r="49720" spans="2:8">
      <c r="B49720" s="2" t="s">
        <v>50346</v>
      </c>
      <c r="C49720" s="2">
        <v>48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50347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50348</v>
      </c>
      <c r="C49722" s="2">
        <v>35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50349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50350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50351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50352</v>
      </c>
      <c r="C49726" s="2">
        <v>19</v>
      </c>
      <c r="D49726" s="2" t="s">
        <v>630</v>
      </c>
      <c r="E49726" s="2"/>
      <c r="F49726" s="2"/>
      <c r="G49726" s="2"/>
      <c r="H49726" s="2"/>
    </row>
    <row r="49727" spans="2:8">
      <c r="B49727" s="2" t="s">
        <v>50353</v>
      </c>
      <c r="C49727" s="2">
        <v>20</v>
      </c>
      <c r="D49727" s="2" t="s">
        <v>630</v>
      </c>
      <c r="E49727" s="2"/>
      <c r="F49727" s="2"/>
      <c r="G49727" s="2"/>
      <c r="H49727" s="2"/>
    </row>
    <row r="49728" spans="2:8">
      <c r="B49728" s="2" t="s">
        <v>50354</v>
      </c>
      <c r="C49728" s="2">
        <v>44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50355</v>
      </c>
      <c r="C49729" s="2">
        <v>40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50356</v>
      </c>
      <c r="C49730" s="2">
        <v>39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50357</v>
      </c>
      <c r="C49731" s="2">
        <v>50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50358</v>
      </c>
      <c r="C49732" s="2">
        <v>34</v>
      </c>
      <c r="D49732" s="2" t="s">
        <v>630</v>
      </c>
      <c r="E49732" s="2"/>
      <c r="F49732" s="2"/>
      <c r="G49732" s="2"/>
      <c r="H49732" s="2"/>
    </row>
    <row r="49733" spans="2:8">
      <c r="B49733" s="2" t="s">
        <v>50359</v>
      </c>
      <c r="C49733" s="2">
        <v>41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50360</v>
      </c>
      <c r="C49734" s="2">
        <v>30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50361</v>
      </c>
      <c r="C49735" s="2">
        <v>39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50362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50363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50364</v>
      </c>
      <c r="C49738" s="2">
        <v>11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50365</v>
      </c>
      <c r="C49739" s="2">
        <v>22</v>
      </c>
      <c r="D49739" s="2" t="s">
        <v>630</v>
      </c>
      <c r="E49739" s="2"/>
      <c r="F49739" s="2"/>
      <c r="G49739" s="2"/>
      <c r="H49739" s="2"/>
    </row>
    <row r="49740" spans="2:8">
      <c r="B49740" s="2" t="s">
        <v>50366</v>
      </c>
      <c r="C49740" s="2">
        <v>19</v>
      </c>
      <c r="D49740" s="2" t="s">
        <v>630</v>
      </c>
      <c r="E49740" s="2"/>
      <c r="F49740" s="2"/>
      <c r="G49740" s="2"/>
      <c r="H49740" s="2"/>
    </row>
    <row r="49741" spans="2:8">
      <c r="B49741" s="2" t="s">
        <v>50367</v>
      </c>
      <c r="C49741" s="2">
        <v>14</v>
      </c>
      <c r="D49741" s="2" t="s">
        <v>630</v>
      </c>
      <c r="E49741" s="2"/>
      <c r="F49741" s="2"/>
      <c r="G49741" s="2"/>
      <c r="H49741" s="2"/>
    </row>
    <row r="49742" spans="2:8">
      <c r="B49742" s="2" t="s">
        <v>50368</v>
      </c>
      <c r="C49742" s="2">
        <v>45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50369</v>
      </c>
      <c r="C49743" s="2">
        <v>43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50370</v>
      </c>
      <c r="C49744" s="2">
        <v>41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50371</v>
      </c>
      <c r="C49745" s="2">
        <v>51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50372</v>
      </c>
      <c r="C49746" s="2">
        <v>47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50373</v>
      </c>
      <c r="C49747" s="2">
        <v>17</v>
      </c>
      <c r="D49747" s="2" t="s">
        <v>630</v>
      </c>
      <c r="E49747" s="2"/>
      <c r="F49747" s="2"/>
      <c r="G49747" s="2"/>
      <c r="H49747" s="2"/>
    </row>
    <row r="49748" spans="2:8">
      <c r="B49748" s="2" t="s">
        <v>50374</v>
      </c>
      <c r="C49748" s="2">
        <v>17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50375</v>
      </c>
      <c r="C49749" s="2">
        <v>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50376</v>
      </c>
      <c r="C49750" s="2">
        <v>14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50377</v>
      </c>
      <c r="C49751" s="2">
        <v>18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50378</v>
      </c>
      <c r="C49752" s="2">
        <v>45</v>
      </c>
      <c r="D49752" s="2" t="s">
        <v>630</v>
      </c>
      <c r="E49752" s="2"/>
      <c r="F49752" s="2"/>
      <c r="G49752" s="2"/>
      <c r="H49752" s="2"/>
    </row>
    <row r="49753" spans="2:8">
      <c r="B49753" s="2" t="s">
        <v>50379</v>
      </c>
      <c r="C49753" s="2">
        <v>51</v>
      </c>
      <c r="D49753" s="2" t="s">
        <v>630</v>
      </c>
      <c r="E49753" s="2"/>
      <c r="F49753" s="2"/>
      <c r="G49753" s="2"/>
      <c r="H49753" s="2"/>
    </row>
    <row r="49754" spans="2:8">
      <c r="B49754" s="2" t="s">
        <v>50380</v>
      </c>
      <c r="C49754" s="2">
        <v>56</v>
      </c>
      <c r="D49754" s="2" t="s">
        <v>630</v>
      </c>
      <c r="E49754" s="2"/>
      <c r="F49754" s="2"/>
      <c r="G49754" s="2"/>
      <c r="H49754" s="2"/>
    </row>
    <row r="49755" spans="2:8">
      <c r="B49755" s="2" t="s">
        <v>50381</v>
      </c>
      <c r="C49755" s="2">
        <v>14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50382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50383</v>
      </c>
      <c r="C49757" s="2">
        <v>48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50384</v>
      </c>
      <c r="C49758" s="2">
        <v>45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50385</v>
      </c>
      <c r="C49759" s="2">
        <v>42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50386</v>
      </c>
      <c r="C49760" s="2">
        <v>41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50387</v>
      </c>
      <c r="C49761" s="2">
        <v>40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50388</v>
      </c>
      <c r="C49762" s="2">
        <v>53</v>
      </c>
      <c r="D49762" s="2" t="s">
        <v>630</v>
      </c>
      <c r="E49762" s="2"/>
      <c r="F49762" s="2"/>
      <c r="G49762" s="2"/>
      <c r="H49762" s="2"/>
    </row>
    <row r="49763" spans="2:8">
      <c r="B49763" s="2" t="s">
        <v>50389</v>
      </c>
      <c r="C49763" s="2">
        <v>59</v>
      </c>
      <c r="D49763" s="2" t="s">
        <v>630</v>
      </c>
      <c r="E49763" s="2"/>
      <c r="F49763" s="2"/>
      <c r="G49763" s="2"/>
      <c r="H49763" s="2"/>
    </row>
    <row r="49764" spans="2:8">
      <c r="B49764" s="2" t="s">
        <v>50390</v>
      </c>
      <c r="C49764" s="2">
        <v>26</v>
      </c>
      <c r="D49764" s="2" t="s">
        <v>630</v>
      </c>
      <c r="E49764" s="2"/>
      <c r="F49764" s="2"/>
      <c r="G49764" s="2"/>
      <c r="H49764" s="2"/>
    </row>
    <row r="49765" spans="2:8">
      <c r="B49765" s="2" t="s">
        <v>50391</v>
      </c>
      <c r="C49765" s="2">
        <v>20</v>
      </c>
      <c r="D49765" s="2" t="s">
        <v>630</v>
      </c>
      <c r="E49765" s="2"/>
      <c r="F49765" s="2"/>
      <c r="G49765" s="2"/>
      <c r="H49765" s="2"/>
    </row>
    <row r="49766" spans="2:8">
      <c r="B49766" s="2" t="s">
        <v>50392</v>
      </c>
      <c r="C49766" s="2">
        <v>52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50393</v>
      </c>
      <c r="C49767" s="2">
        <v>49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50394</v>
      </c>
      <c r="C49768" s="2">
        <v>47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50395</v>
      </c>
      <c r="C49769" s="2">
        <v>47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50396</v>
      </c>
      <c r="C49770" s="2">
        <v>25</v>
      </c>
      <c r="D49770" s="2" t="s">
        <v>630</v>
      </c>
      <c r="E49770" s="2"/>
      <c r="F49770" s="2"/>
      <c r="G49770" s="2"/>
      <c r="H49770" s="2"/>
    </row>
    <row r="49771" spans="2:8">
      <c r="B49771" s="2" t="s">
        <v>50397</v>
      </c>
      <c r="C49771" s="2">
        <v>18</v>
      </c>
      <c r="D49771" s="2" t="s">
        <v>630</v>
      </c>
      <c r="E49771" s="2"/>
      <c r="F49771" s="2"/>
      <c r="G49771" s="2"/>
      <c r="H49771" s="2"/>
    </row>
    <row r="49772" spans="2:8">
      <c r="B49772" s="2" t="s">
        <v>50398</v>
      </c>
      <c r="C49772" s="2">
        <v>44</v>
      </c>
      <c r="D49772" s="2" t="s">
        <v>630</v>
      </c>
      <c r="E49772" s="2"/>
      <c r="F49772" s="2"/>
      <c r="G49772" s="2"/>
      <c r="H49772" s="2"/>
    </row>
    <row r="49773" spans="2:8">
      <c r="B49773" s="2" t="s">
        <v>50399</v>
      </c>
      <c r="C49773" s="2">
        <v>47</v>
      </c>
      <c r="D49773" s="2" t="s">
        <v>630</v>
      </c>
      <c r="E49773" s="2"/>
      <c r="F49773" s="2"/>
      <c r="G49773" s="2"/>
      <c r="H49773" s="2"/>
    </row>
    <row r="49774" spans="2:8">
      <c r="B49774" s="2" t="s">
        <v>50400</v>
      </c>
      <c r="C49774" s="2">
        <v>50</v>
      </c>
      <c r="D49774" s="2" t="s">
        <v>630</v>
      </c>
      <c r="E49774" s="2"/>
      <c r="F49774" s="2"/>
      <c r="G49774" s="2"/>
      <c r="H49774" s="2"/>
    </row>
    <row r="49775" spans="2:8">
      <c r="B49775" s="2" t="s">
        <v>50401</v>
      </c>
      <c r="C49775" s="2">
        <v>13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50402</v>
      </c>
      <c r="C49776" s="2">
        <v>15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50403</v>
      </c>
      <c r="C49777" s="2">
        <v>20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50404</v>
      </c>
      <c r="C49778" s="2">
        <v>22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50405</v>
      </c>
      <c r="C49779" s="2">
        <v>22</v>
      </c>
      <c r="D49779" s="2" t="s">
        <v>630</v>
      </c>
      <c r="E49779" s="2"/>
      <c r="F49779" s="2"/>
      <c r="G49779" s="2"/>
      <c r="H49779" s="2"/>
    </row>
    <row r="49780" spans="2:8">
      <c r="B49780" s="2" t="s">
        <v>50406</v>
      </c>
      <c r="C49780" s="2">
        <v>21</v>
      </c>
      <c r="D49780" s="2" t="s">
        <v>630</v>
      </c>
      <c r="E49780" s="2"/>
      <c r="F49780" s="2"/>
      <c r="G49780" s="2"/>
      <c r="H49780" s="2"/>
    </row>
    <row r="49781" spans="2:8">
      <c r="B49781" s="2" t="s">
        <v>50407</v>
      </c>
      <c r="C49781" s="2">
        <v>22</v>
      </c>
      <c r="D49781" s="2" t="s">
        <v>630</v>
      </c>
      <c r="E49781" s="2"/>
      <c r="F49781" s="2"/>
      <c r="G49781" s="2"/>
      <c r="H49781" s="2"/>
    </row>
    <row r="49782" spans="2:8">
      <c r="B49782" s="2" t="s">
        <v>50408</v>
      </c>
      <c r="C49782" s="2">
        <v>39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50409</v>
      </c>
      <c r="C49783" s="2">
        <v>40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50410</v>
      </c>
      <c r="C49784" s="2">
        <v>40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50411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50412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50413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50414</v>
      </c>
      <c r="C49788" s="2">
        <v>17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50415</v>
      </c>
      <c r="C49789" s="2">
        <v>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50416</v>
      </c>
      <c r="C49790" s="2">
        <v>17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50417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50418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50419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50420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50421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50422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50423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50424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50425</v>
      </c>
      <c r="C49799" s="2">
        <v>15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50426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50427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50428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50429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50430</v>
      </c>
      <c r="C49804" s="2">
        <v>37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50431</v>
      </c>
      <c r="C49805" s="2">
        <v>14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50432</v>
      </c>
      <c r="C49806" s="2">
        <v>30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50433</v>
      </c>
      <c r="C49807" s="2">
        <v>32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50434</v>
      </c>
      <c r="C49808" s="2">
        <v>34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50435</v>
      </c>
      <c r="C49809" s="2">
        <v>34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50436</v>
      </c>
      <c r="C49810" s="2">
        <v>37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50437</v>
      </c>
      <c r="C49811" s="2">
        <v>40</v>
      </c>
      <c r="D49811" s="2" t="s">
        <v>630</v>
      </c>
      <c r="E49811" s="2"/>
      <c r="F49811" s="2"/>
      <c r="G49811" s="2"/>
      <c r="H49811" s="2"/>
    </row>
    <row r="49812" spans="2:8">
      <c r="B49812" s="2" t="s">
        <v>50438</v>
      </c>
      <c r="C49812" s="2">
        <v>12</v>
      </c>
      <c r="D49812" s="2" t="s">
        <v>630</v>
      </c>
      <c r="E49812" s="2"/>
      <c r="F49812" s="2"/>
      <c r="G49812" s="2"/>
      <c r="H49812" s="2"/>
    </row>
    <row r="49813" spans="2:8">
      <c r="B49813" s="2" t="s">
        <v>50439</v>
      </c>
      <c r="C49813" s="2">
        <v>46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50440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50441</v>
      </c>
      <c r="C49815" s="2">
        <v>36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50442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50443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50444</v>
      </c>
      <c r="C49818" s="2">
        <v>40</v>
      </c>
      <c r="D49818" s="2" t="s">
        <v>630</v>
      </c>
      <c r="E49818" s="2"/>
      <c r="F49818" s="2"/>
      <c r="G49818" s="2"/>
      <c r="H49818" s="2"/>
    </row>
    <row r="49819" spans="2:8">
      <c r="B49819" s="2" t="s">
        <v>50445</v>
      </c>
      <c r="C49819" s="2">
        <v>46</v>
      </c>
      <c r="D49819" s="2" t="s">
        <v>630</v>
      </c>
      <c r="E49819" s="2"/>
      <c r="F49819" s="2"/>
      <c r="G49819" s="2"/>
      <c r="H49819" s="2"/>
    </row>
    <row r="49820" spans="2:8">
      <c r="B49820" s="2" t="s">
        <v>50446</v>
      </c>
      <c r="C49820" s="2">
        <v>41</v>
      </c>
      <c r="D49820" s="2" t="s">
        <v>630</v>
      </c>
      <c r="E49820" s="2"/>
      <c r="F49820" s="2"/>
      <c r="G49820" s="2"/>
      <c r="H49820" s="2"/>
    </row>
    <row r="49821" spans="2:8">
      <c r="B49821" s="2" t="s">
        <v>50447</v>
      </c>
      <c r="C49821" s="2">
        <v>48</v>
      </c>
      <c r="D49821" s="2" t="s">
        <v>630</v>
      </c>
      <c r="E49821" s="2"/>
      <c r="F49821" s="2"/>
      <c r="G49821" s="2"/>
      <c r="H49821" s="2"/>
    </row>
    <row r="49822" spans="2:8">
      <c r="B49822" s="2" t="s">
        <v>50448</v>
      </c>
      <c r="C49822" s="2">
        <v>56</v>
      </c>
      <c r="D49822" s="2" t="s">
        <v>630</v>
      </c>
      <c r="E49822" s="2"/>
      <c r="F49822" s="2"/>
      <c r="G49822" s="2"/>
      <c r="H49822" s="2"/>
    </row>
    <row r="49823" spans="2:8">
      <c r="B49823" s="2" t="s">
        <v>50449</v>
      </c>
      <c r="C49823" s="2">
        <v>25</v>
      </c>
      <c r="D49823" s="2" t="s">
        <v>630</v>
      </c>
      <c r="E49823" s="2"/>
      <c r="F49823" s="2"/>
      <c r="G49823" s="2"/>
      <c r="H49823" s="2"/>
    </row>
    <row r="49824" spans="2:8">
      <c r="B49824" s="2" t="s">
        <v>50450</v>
      </c>
      <c r="C49824" s="2">
        <v>31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50451</v>
      </c>
      <c r="C49825" s="2">
        <v>38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50452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50453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50454</v>
      </c>
      <c r="C49828" s="2">
        <v>40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50455</v>
      </c>
      <c r="C49829" s="2">
        <v>42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50456</v>
      </c>
      <c r="C49830" s="2">
        <v>48</v>
      </c>
      <c r="D49830" s="2" t="s">
        <v>630</v>
      </c>
      <c r="E49830" s="2"/>
      <c r="F49830" s="2"/>
      <c r="G49830" s="2"/>
      <c r="H49830" s="2"/>
    </row>
    <row r="49831" spans="2:8">
      <c r="B49831" s="2" t="s">
        <v>50457</v>
      </c>
      <c r="C49831" s="2">
        <v>62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50458</v>
      </c>
      <c r="C49832" s="2">
        <v>50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50459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50460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50461</v>
      </c>
      <c r="C49835" s="2">
        <v>46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50462</v>
      </c>
      <c r="C49836" s="2">
        <v>54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50463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50464</v>
      </c>
      <c r="C49838" s="2">
        <v>21</v>
      </c>
      <c r="D49838" s="2" t="s">
        <v>630</v>
      </c>
      <c r="E49838" s="2"/>
      <c r="F49838" s="2"/>
      <c r="G49838" s="2"/>
      <c r="H49838" s="2"/>
    </row>
    <row r="49839" spans="2:8">
      <c r="B49839" s="2" t="s">
        <v>50465</v>
      </c>
      <c r="C49839" s="2">
        <v>20</v>
      </c>
      <c r="D49839" s="2" t="s">
        <v>630</v>
      </c>
      <c r="E49839" s="2"/>
      <c r="F49839" s="2"/>
      <c r="G49839" s="2"/>
      <c r="H49839" s="2"/>
    </row>
    <row r="49840" spans="2:8">
      <c r="B49840" s="2" t="s">
        <v>50466</v>
      </c>
      <c r="C49840" s="2">
        <v>13</v>
      </c>
      <c r="D49840" s="2" t="s">
        <v>630</v>
      </c>
      <c r="E49840" s="2"/>
      <c r="F49840" s="2"/>
      <c r="G49840" s="2"/>
      <c r="H49840" s="2"/>
    </row>
    <row r="49841" spans="2:8">
      <c r="B49841" s="2" t="s">
        <v>50467</v>
      </c>
      <c r="C49841" s="2">
        <v>20</v>
      </c>
      <c r="D49841" s="2" t="s">
        <v>630</v>
      </c>
      <c r="E49841" s="2"/>
      <c r="F49841" s="2"/>
      <c r="G49841" s="2"/>
      <c r="H49841" s="2"/>
    </row>
    <row r="49842" spans="2:8">
      <c r="B49842" s="2" t="s">
        <v>50468</v>
      </c>
      <c r="C49842" s="2">
        <v>28</v>
      </c>
      <c r="D49842" s="2" t="s">
        <v>630</v>
      </c>
      <c r="E49842" s="2"/>
      <c r="F49842" s="2"/>
      <c r="G49842" s="2"/>
      <c r="H49842" s="2"/>
    </row>
    <row r="49843" spans="2:8">
      <c r="B49843" s="2" t="s">
        <v>50469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50470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50471</v>
      </c>
      <c r="C49845" s="2">
        <v>36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50472</v>
      </c>
      <c r="C49846" s="2">
        <v>39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50473</v>
      </c>
      <c r="C49847" s="2">
        <v>38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50474</v>
      </c>
      <c r="C49848" s="2">
        <v>32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50475</v>
      </c>
      <c r="C49849" s="2">
        <v>20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50476</v>
      </c>
      <c r="C49850" s="2">
        <v>20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50477</v>
      </c>
      <c r="C49851" s="2">
        <v>39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50478</v>
      </c>
      <c r="C49852" s="2">
        <v>40</v>
      </c>
      <c r="D49852" s="2" t="s">
        <v>630</v>
      </c>
      <c r="E49852" s="2"/>
      <c r="F49852" s="2"/>
      <c r="G49852" s="2"/>
      <c r="H49852" s="2"/>
    </row>
    <row r="49853" spans="2:8">
      <c r="B49853" s="2" t="s">
        <v>50479</v>
      </c>
      <c r="C49853" s="2">
        <v>41</v>
      </c>
      <c r="D49853" s="2" t="s">
        <v>630</v>
      </c>
      <c r="E49853" s="2"/>
      <c r="F49853" s="2"/>
      <c r="G49853" s="2"/>
      <c r="H49853" s="2"/>
    </row>
    <row r="49854" spans="2:8">
      <c r="B49854" s="2" t="s">
        <v>50480</v>
      </c>
      <c r="C49854" s="2">
        <v>45</v>
      </c>
      <c r="D49854" s="2" t="s">
        <v>630</v>
      </c>
      <c r="E49854" s="2"/>
      <c r="F49854" s="2"/>
      <c r="G49854" s="2"/>
      <c r="H49854" s="2"/>
    </row>
    <row r="49855" spans="2:8">
      <c r="B49855" s="2" t="s">
        <v>50481</v>
      </c>
      <c r="C49855" s="2">
        <v>48</v>
      </c>
      <c r="D49855" s="2" t="s">
        <v>630</v>
      </c>
      <c r="E49855" s="2"/>
      <c r="F49855" s="2"/>
      <c r="G49855" s="2"/>
      <c r="H49855" s="2"/>
    </row>
    <row r="49856" spans="2:8">
      <c r="B49856" s="2" t="s">
        <v>50482</v>
      </c>
      <c r="C49856" s="2">
        <v>50</v>
      </c>
      <c r="D49856" s="2" t="s">
        <v>630</v>
      </c>
      <c r="E49856" s="2"/>
      <c r="F49856" s="2"/>
      <c r="G49856" s="2"/>
      <c r="H49856" s="2"/>
    </row>
    <row r="49857" spans="2:8">
      <c r="B49857" s="2" t="s">
        <v>50483</v>
      </c>
      <c r="C49857" s="2">
        <v>54</v>
      </c>
      <c r="D49857" s="2" t="s">
        <v>630</v>
      </c>
      <c r="E49857" s="2"/>
      <c r="F49857" s="2"/>
      <c r="G49857" s="2"/>
      <c r="H49857" s="2"/>
    </row>
    <row r="49858" spans="2:8">
      <c r="B49858" s="2" t="s">
        <v>50484</v>
      </c>
      <c r="C49858" s="2">
        <v>43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50485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50486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50487</v>
      </c>
      <c r="C49861" s="2">
        <v>20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50488</v>
      </c>
      <c r="C49862" s="2">
        <v>21</v>
      </c>
      <c r="D49862" s="2" t="s">
        <v>630</v>
      </c>
      <c r="E49862" s="2"/>
      <c r="F49862" s="2"/>
      <c r="G49862" s="2"/>
      <c r="H49862" s="2"/>
    </row>
    <row r="49863" spans="2:8">
      <c r="B49863" s="2" t="s">
        <v>50489</v>
      </c>
      <c r="C49863" s="2">
        <v>22</v>
      </c>
      <c r="D49863" s="2" t="s">
        <v>630</v>
      </c>
      <c r="E49863" s="2"/>
      <c r="F49863" s="2"/>
      <c r="G49863" s="2"/>
      <c r="H49863" s="2"/>
    </row>
    <row r="49864" spans="2:8">
      <c r="B49864" s="2" t="s">
        <v>50490</v>
      </c>
      <c r="C49864" s="2">
        <v>22</v>
      </c>
      <c r="D49864" s="2" t="s">
        <v>630</v>
      </c>
      <c r="E49864" s="2"/>
      <c r="F49864" s="2"/>
      <c r="G49864" s="2"/>
      <c r="H49864" s="2"/>
    </row>
    <row r="49865" spans="2:8">
      <c r="B49865" s="2" t="s">
        <v>50491</v>
      </c>
      <c r="C49865" s="2">
        <v>22</v>
      </c>
      <c r="D49865" s="2" t="s">
        <v>630</v>
      </c>
      <c r="E49865" s="2"/>
      <c r="F49865" s="2"/>
      <c r="G49865" s="2"/>
      <c r="H49865" s="2"/>
    </row>
    <row r="49866" spans="2:8">
      <c r="B49866" s="2" t="s">
        <v>50492</v>
      </c>
      <c r="C49866" s="2">
        <v>22</v>
      </c>
      <c r="D49866" s="2" t="s">
        <v>630</v>
      </c>
      <c r="E49866" s="2"/>
      <c r="F49866" s="2"/>
      <c r="G49866" s="2"/>
      <c r="H49866" s="2"/>
    </row>
    <row r="49867" spans="2:8">
      <c r="B49867" s="2" t="s">
        <v>50493</v>
      </c>
      <c r="C49867" s="2">
        <v>24</v>
      </c>
      <c r="D49867" s="2" t="s">
        <v>630</v>
      </c>
      <c r="E49867" s="2"/>
      <c r="F49867" s="2"/>
      <c r="G49867" s="2"/>
      <c r="H49867" s="2"/>
    </row>
    <row r="49868" spans="2:8">
      <c r="B49868" s="2" t="s">
        <v>50494</v>
      </c>
      <c r="C49868" s="2">
        <v>25</v>
      </c>
      <c r="D49868" s="2" t="s">
        <v>630</v>
      </c>
      <c r="E49868" s="2"/>
      <c r="F49868" s="2"/>
      <c r="G49868" s="2"/>
      <c r="H49868" s="2"/>
    </row>
    <row r="49869" spans="2:8">
      <c r="B49869" s="2" t="s">
        <v>50495</v>
      </c>
      <c r="C49869" s="2">
        <v>26</v>
      </c>
      <c r="D49869" s="2" t="s">
        <v>630</v>
      </c>
      <c r="E49869" s="2"/>
      <c r="F49869" s="2"/>
      <c r="G49869" s="2"/>
      <c r="H49869" s="2"/>
    </row>
    <row r="49870" spans="2:8">
      <c r="B49870" s="2" t="s">
        <v>50496</v>
      </c>
      <c r="C49870" s="2">
        <v>27</v>
      </c>
      <c r="D49870" s="2" t="s">
        <v>630</v>
      </c>
      <c r="E49870" s="2"/>
      <c r="F49870" s="2"/>
      <c r="G49870" s="2"/>
      <c r="H49870" s="2"/>
    </row>
    <row r="49871" spans="2:8">
      <c r="B49871" s="2" t="s">
        <v>50497</v>
      </c>
      <c r="C49871" s="2">
        <v>35</v>
      </c>
      <c r="D49871" s="2" t="s">
        <v>630</v>
      </c>
      <c r="E49871" s="2"/>
      <c r="F49871" s="2"/>
      <c r="G49871" s="2"/>
      <c r="H49871" s="2"/>
    </row>
    <row r="49872" spans="2:8">
      <c r="B49872" s="2" t="s">
        <v>50498</v>
      </c>
      <c r="C49872" s="2">
        <v>20</v>
      </c>
      <c r="D49872" s="2" t="s">
        <v>630</v>
      </c>
      <c r="E49872" s="2"/>
      <c r="F49872" s="2"/>
      <c r="G49872" s="2"/>
      <c r="H49872" s="2"/>
    </row>
    <row r="49873" spans="2:8">
      <c r="B49873" s="2" t="s">
        <v>50499</v>
      </c>
      <c r="C49873" s="2">
        <v>16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50500</v>
      </c>
      <c r="C49874" s="2">
        <v>17</v>
      </c>
      <c r="D49874" s="2" t="s">
        <v>630</v>
      </c>
      <c r="E49874" s="2"/>
      <c r="F49874" s="2"/>
      <c r="G49874" s="2"/>
      <c r="H49874" s="2"/>
    </row>
    <row r="49875" spans="2:8">
      <c r="B49875" s="2" t="s">
        <v>50501</v>
      </c>
      <c r="C49875" s="2">
        <v>20</v>
      </c>
      <c r="D49875" s="2" t="s">
        <v>630</v>
      </c>
      <c r="E49875" s="2"/>
      <c r="F49875" s="2"/>
      <c r="G49875" s="2"/>
      <c r="H49875" s="2"/>
    </row>
    <row r="49876" spans="2:8">
      <c r="B49876" s="2" t="s">
        <v>50502</v>
      </c>
      <c r="C49876" s="2">
        <v>23</v>
      </c>
      <c r="D49876" s="2" t="s">
        <v>630</v>
      </c>
      <c r="E49876" s="2"/>
      <c r="F49876" s="2"/>
      <c r="G49876" s="2"/>
      <c r="H49876" s="2"/>
    </row>
    <row r="49877" spans="2:8">
      <c r="B49877" s="2" t="s">
        <v>50503</v>
      </c>
      <c r="C49877" s="2">
        <v>27</v>
      </c>
      <c r="D49877" s="2" t="s">
        <v>630</v>
      </c>
      <c r="E49877" s="2"/>
      <c r="F49877" s="2"/>
      <c r="G49877" s="2"/>
      <c r="H49877" s="2"/>
    </row>
    <row r="49878" spans="2:8">
      <c r="B49878" s="2" t="s">
        <v>50504</v>
      </c>
      <c r="C49878" s="2">
        <v>33</v>
      </c>
      <c r="D49878" s="2" t="s">
        <v>630</v>
      </c>
      <c r="E49878" s="2"/>
      <c r="F49878" s="2"/>
      <c r="G49878" s="2"/>
      <c r="H49878" s="2"/>
    </row>
    <row r="49879" spans="2:8">
      <c r="B49879" s="2" t="s">
        <v>50505</v>
      </c>
      <c r="C49879" s="2">
        <v>36</v>
      </c>
      <c r="D49879" s="2" t="s">
        <v>630</v>
      </c>
      <c r="E49879" s="2"/>
      <c r="F49879" s="2"/>
      <c r="G49879" s="2"/>
      <c r="H49879" s="2"/>
    </row>
    <row r="49880" spans="2:8">
      <c r="B49880" s="2" t="s">
        <v>50506</v>
      </c>
      <c r="C49880" s="2">
        <v>34</v>
      </c>
      <c r="D49880" s="2" t="s">
        <v>630</v>
      </c>
      <c r="E49880" s="2"/>
      <c r="F49880" s="2"/>
      <c r="G49880" s="2"/>
      <c r="H49880" s="2"/>
    </row>
    <row r="49881" spans="2:8">
      <c r="B49881" s="2" t="s">
        <v>50507</v>
      </c>
      <c r="C49881" s="2">
        <v>38</v>
      </c>
      <c r="D49881" s="2" t="s">
        <v>630</v>
      </c>
      <c r="E49881" s="2"/>
      <c r="F49881" s="2"/>
      <c r="G49881" s="2"/>
      <c r="H49881" s="2"/>
    </row>
    <row r="49882" spans="2:8">
      <c r="B49882" s="2" t="s">
        <v>50508</v>
      </c>
      <c r="C49882" s="2">
        <v>41</v>
      </c>
      <c r="D49882" s="2" t="s">
        <v>630</v>
      </c>
      <c r="E49882" s="2"/>
      <c r="F49882" s="2"/>
      <c r="G49882" s="2"/>
      <c r="H49882" s="2"/>
    </row>
    <row r="49883" spans="2:8">
      <c r="B49883" s="2" t="s">
        <v>50509</v>
      </c>
      <c r="C49883" s="2">
        <v>46</v>
      </c>
      <c r="D49883" s="2" t="s">
        <v>630</v>
      </c>
      <c r="E49883" s="2"/>
      <c r="F49883" s="2"/>
      <c r="G49883" s="2"/>
      <c r="H49883" s="2"/>
    </row>
    <row r="49884" spans="2:8">
      <c r="B49884" s="2" t="s">
        <v>50510</v>
      </c>
      <c r="C49884" s="2">
        <v>53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50511</v>
      </c>
      <c r="C49885" s="2">
        <v>60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50512</v>
      </c>
      <c r="C49886" s="2">
        <v>26</v>
      </c>
      <c r="D49886" s="2" t="s">
        <v>630</v>
      </c>
      <c r="E49886" s="2"/>
      <c r="F49886" s="2"/>
      <c r="G49886" s="2"/>
      <c r="H49886" s="2"/>
    </row>
    <row r="49887" spans="2:8">
      <c r="B49887" s="2" t="s">
        <v>50513</v>
      </c>
      <c r="C49887" s="2">
        <v>25</v>
      </c>
      <c r="D49887" s="2" t="s">
        <v>630</v>
      </c>
      <c r="E49887" s="2"/>
      <c r="F49887" s="2"/>
      <c r="G49887" s="2"/>
      <c r="H49887" s="2"/>
    </row>
    <row r="49888" spans="2:8">
      <c r="B49888" s="2" t="s">
        <v>50514</v>
      </c>
      <c r="C49888" s="2">
        <v>26</v>
      </c>
      <c r="D49888" s="2" t="s">
        <v>630</v>
      </c>
      <c r="E49888" s="2"/>
      <c r="F49888" s="2"/>
      <c r="G49888" s="2"/>
      <c r="H49888" s="2"/>
    </row>
    <row r="49889" spans="2:8">
      <c r="B49889" s="2" t="s">
        <v>50515</v>
      </c>
      <c r="C49889" s="2">
        <v>23</v>
      </c>
      <c r="D49889" s="2" t="s">
        <v>630</v>
      </c>
      <c r="E49889" s="2"/>
      <c r="F49889" s="2"/>
      <c r="G49889" s="2"/>
      <c r="H49889" s="2"/>
    </row>
    <row r="49890" spans="2:8">
      <c r="B49890" s="2" t="s">
        <v>50516</v>
      </c>
      <c r="C49890" s="2">
        <v>33</v>
      </c>
      <c r="D49890" s="2" t="s">
        <v>630</v>
      </c>
      <c r="E49890" s="2"/>
      <c r="F49890" s="2"/>
      <c r="G49890" s="2"/>
      <c r="H49890" s="2"/>
    </row>
    <row r="49891" spans="2:8">
      <c r="B49891" s="2" t="s">
        <v>50517</v>
      </c>
      <c r="C49891" s="2">
        <v>33</v>
      </c>
      <c r="D49891" s="2" t="s">
        <v>630</v>
      </c>
      <c r="E49891" s="2"/>
      <c r="F49891" s="2"/>
      <c r="G49891" s="2"/>
      <c r="H49891" s="2"/>
    </row>
    <row r="49892" spans="2:8">
      <c r="B49892" s="2" t="s">
        <v>50518</v>
      </c>
      <c r="C49892" s="2">
        <v>33</v>
      </c>
      <c r="D49892" s="2" t="s">
        <v>630</v>
      </c>
      <c r="E49892" s="2"/>
      <c r="F49892" s="2"/>
      <c r="G49892" s="2"/>
      <c r="H49892" s="2"/>
    </row>
    <row r="49893" spans="2:8">
      <c r="B49893" s="2" t="s">
        <v>50519</v>
      </c>
      <c r="C49893" s="2">
        <v>34</v>
      </c>
      <c r="D49893" s="2" t="s">
        <v>630</v>
      </c>
      <c r="E49893" s="2"/>
      <c r="F49893" s="2"/>
      <c r="G49893" s="2"/>
      <c r="H49893" s="2"/>
    </row>
    <row r="49894" spans="2:8">
      <c r="B49894" s="2" t="s">
        <v>50520</v>
      </c>
      <c r="C49894" s="2">
        <v>36</v>
      </c>
      <c r="D49894" s="2" t="s">
        <v>630</v>
      </c>
      <c r="E49894" s="2"/>
      <c r="F49894" s="2"/>
      <c r="G49894" s="2"/>
      <c r="H49894" s="2"/>
    </row>
    <row r="49895" spans="2:8">
      <c r="B49895" s="2" t="s">
        <v>50521</v>
      </c>
      <c r="C49895" s="2">
        <v>39</v>
      </c>
      <c r="D49895" s="2" t="s">
        <v>630</v>
      </c>
      <c r="E49895" s="2"/>
      <c r="F49895" s="2"/>
      <c r="G49895" s="2"/>
      <c r="H49895" s="2"/>
    </row>
    <row r="49896" spans="2:8">
      <c r="B49896" s="2" t="s">
        <v>50522</v>
      </c>
      <c r="C49896" s="2">
        <v>44</v>
      </c>
      <c r="D49896" s="2" t="s">
        <v>630</v>
      </c>
      <c r="E49896" s="2"/>
      <c r="F49896" s="2"/>
      <c r="G49896" s="2"/>
      <c r="H49896" s="2"/>
    </row>
    <row r="49897" spans="2:8">
      <c r="B49897" s="2" t="s">
        <v>50523</v>
      </c>
      <c r="C49897" s="2">
        <v>47</v>
      </c>
      <c r="D49897" s="2" t="s">
        <v>630</v>
      </c>
      <c r="E49897" s="2"/>
      <c r="F49897" s="2"/>
      <c r="G49897" s="2"/>
      <c r="H49897" s="2"/>
    </row>
    <row r="49898" spans="2:8">
      <c r="B49898" s="2" t="s">
        <v>50524</v>
      </c>
      <c r="C49898" s="2">
        <v>51</v>
      </c>
      <c r="D49898" s="2" t="s">
        <v>630</v>
      </c>
      <c r="E49898" s="2"/>
      <c r="F49898" s="2"/>
      <c r="G49898" s="2"/>
      <c r="H49898" s="2"/>
    </row>
    <row r="49899" spans="2:8">
      <c r="B49899" s="2" t="s">
        <v>50525</v>
      </c>
      <c r="C49899" s="2">
        <v>47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50526</v>
      </c>
      <c r="C49900" s="2">
        <v>49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50527</v>
      </c>
      <c r="C49901" s="2">
        <v>49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50528</v>
      </c>
      <c r="C49902" s="2">
        <v>23</v>
      </c>
      <c r="D49902" s="2" t="s">
        <v>630</v>
      </c>
      <c r="E49902" s="2"/>
      <c r="F49902" s="2"/>
      <c r="G49902" s="2"/>
      <c r="H49902" s="2"/>
    </row>
    <row r="49903" spans="2:8">
      <c r="B49903" s="2" t="s">
        <v>50529</v>
      </c>
      <c r="C49903" s="2">
        <v>29</v>
      </c>
      <c r="D49903" s="2" t="s">
        <v>630</v>
      </c>
      <c r="E49903" s="2"/>
      <c r="F49903" s="2"/>
      <c r="G49903" s="2"/>
      <c r="H49903" s="2"/>
    </row>
    <row r="49904" spans="2:8">
      <c r="B49904" s="2" t="s">
        <v>50530</v>
      </c>
      <c r="C49904" s="2">
        <v>26</v>
      </c>
      <c r="D49904" s="2" t="s">
        <v>630</v>
      </c>
      <c r="E49904" s="2"/>
      <c r="F49904" s="2"/>
      <c r="G49904" s="2"/>
      <c r="H49904" s="2"/>
    </row>
    <row r="49905" spans="2:8">
      <c r="B49905" s="2" t="s">
        <v>50531</v>
      </c>
      <c r="C49905" s="2">
        <v>23</v>
      </c>
      <c r="D49905" s="2" t="s">
        <v>630</v>
      </c>
      <c r="E49905" s="2"/>
      <c r="F49905" s="2"/>
      <c r="G49905" s="2"/>
      <c r="H49905" s="2"/>
    </row>
    <row r="49906" spans="2:8">
      <c r="B49906" s="2" t="s">
        <v>50532</v>
      </c>
      <c r="C49906" s="2">
        <v>24</v>
      </c>
      <c r="D49906" s="2" t="s">
        <v>630</v>
      </c>
      <c r="E49906" s="2"/>
      <c r="F49906" s="2"/>
      <c r="G49906" s="2"/>
      <c r="H49906" s="2"/>
    </row>
    <row r="49907" spans="2:8">
      <c r="B49907" s="2" t="s">
        <v>50533</v>
      </c>
      <c r="C49907" s="2">
        <v>28</v>
      </c>
      <c r="D49907" s="2" t="s">
        <v>630</v>
      </c>
      <c r="E49907" s="2"/>
      <c r="F49907" s="2"/>
      <c r="G49907" s="2"/>
      <c r="H49907" s="2"/>
    </row>
    <row r="49908" spans="2:8">
      <c r="B49908" s="2" t="s">
        <v>50534</v>
      </c>
      <c r="C49908" s="2">
        <v>40</v>
      </c>
      <c r="D49908" s="2" t="s">
        <v>630</v>
      </c>
      <c r="E49908" s="2"/>
      <c r="F49908" s="2"/>
      <c r="G49908" s="2"/>
      <c r="H49908" s="2"/>
    </row>
    <row r="49909" spans="2:8">
      <c r="B49909" s="2" t="s">
        <v>50535</v>
      </c>
      <c r="C49909" s="2">
        <v>44</v>
      </c>
      <c r="D49909" s="2" t="s">
        <v>630</v>
      </c>
      <c r="E49909" s="2"/>
      <c r="F49909" s="2"/>
      <c r="G49909" s="2"/>
      <c r="H49909" s="2"/>
    </row>
    <row r="49910" spans="2:8">
      <c r="B49910" s="2" t="s">
        <v>50536</v>
      </c>
      <c r="C49910" s="2">
        <v>22</v>
      </c>
      <c r="D49910" s="2" t="s">
        <v>630</v>
      </c>
      <c r="E49910" s="2"/>
      <c r="F49910" s="2"/>
      <c r="G49910" s="2"/>
      <c r="H49910" s="2"/>
    </row>
    <row r="49911" spans="2:8">
      <c r="B49911" s="2" t="s">
        <v>50537</v>
      </c>
      <c r="C49911" s="2">
        <v>19</v>
      </c>
      <c r="D49911" s="2" t="s">
        <v>630</v>
      </c>
      <c r="E49911" s="2"/>
      <c r="F49911" s="2"/>
      <c r="G49911" s="2"/>
      <c r="H49911" s="2"/>
    </row>
    <row r="49912" spans="2:8">
      <c r="B49912" s="2" t="s">
        <v>50538</v>
      </c>
      <c r="C49912" s="2">
        <v>13</v>
      </c>
      <c r="D49912" s="2" t="s">
        <v>630</v>
      </c>
      <c r="E49912" s="2"/>
      <c r="F49912" s="2"/>
      <c r="G49912" s="2"/>
      <c r="H49912" s="2"/>
    </row>
    <row r="49913" spans="2:8">
      <c r="B49913" s="2" t="s">
        <v>50539</v>
      </c>
      <c r="C49913" s="2">
        <v>6</v>
      </c>
      <c r="D49913" s="2" t="s">
        <v>630</v>
      </c>
      <c r="E49913" s="2"/>
      <c r="F49913" s="2"/>
      <c r="G49913" s="2"/>
      <c r="H49913" s="2"/>
    </row>
    <row r="49914" spans="2:8">
      <c r="B49914" s="2" t="s">
        <v>50540</v>
      </c>
      <c r="C49914" s="2">
        <v>44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50541</v>
      </c>
      <c r="C49915" s="2">
        <v>43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50542</v>
      </c>
      <c r="C49916" s="2">
        <v>25</v>
      </c>
      <c r="D49916" s="2" t="s">
        <v>630</v>
      </c>
      <c r="E49916" s="2"/>
      <c r="F49916" s="2"/>
      <c r="G49916" s="2"/>
      <c r="H49916" s="2"/>
    </row>
    <row r="49917" spans="2:8">
      <c r="B49917" s="2" t="s">
        <v>50543</v>
      </c>
      <c r="C49917" s="2">
        <v>16</v>
      </c>
      <c r="D49917" s="2" t="s">
        <v>630</v>
      </c>
      <c r="E49917" s="2"/>
      <c r="F49917" s="2"/>
      <c r="G49917" s="2"/>
      <c r="H49917" s="2"/>
    </row>
    <row r="49918" spans="2:8">
      <c r="B49918" s="2" t="s">
        <v>50544</v>
      </c>
      <c r="C49918" s="2">
        <v>10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50545</v>
      </c>
      <c r="C49919" s="2">
        <v>15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50546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50547</v>
      </c>
      <c r="C49921" s="2">
        <v>29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50548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50549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50550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50551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50552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50553</v>
      </c>
      <c r="C49927" s="2">
        <v>52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50554</v>
      </c>
      <c r="C49928" s="2">
        <v>48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50555</v>
      </c>
      <c r="C49929" s="2">
        <v>44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50556</v>
      </c>
      <c r="C49930" s="2">
        <v>41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50558</v>
      </c>
      <c r="C49932" s="2">
        <v>12</v>
      </c>
      <c r="D49932" s="2" t="s">
        <v>630</v>
      </c>
      <c r="E49932" s="2"/>
      <c r="F49932" s="2"/>
      <c r="G49932" s="2"/>
      <c r="H49932" s="2"/>
    </row>
    <row r="49933" spans="2:8">
      <c r="B49933" s="2" t="s">
        <v>50559</v>
      </c>
      <c r="C49933" s="2">
        <v>37</v>
      </c>
      <c r="D49933" s="2" t="s">
        <v>630</v>
      </c>
      <c r="E49933" s="2"/>
      <c r="F49933" s="2"/>
      <c r="G49933" s="2"/>
      <c r="H49933" s="2"/>
    </row>
    <row r="49934" spans="2:8">
      <c r="B49934" s="2" t="s">
        <v>50560</v>
      </c>
      <c r="C49934" s="2">
        <v>40</v>
      </c>
      <c r="D49934" s="2" t="s">
        <v>630</v>
      </c>
      <c r="E49934" s="2"/>
      <c r="F49934" s="2"/>
      <c r="G49934" s="2"/>
      <c r="H49934" s="2"/>
    </row>
    <row r="49935" spans="2:8">
      <c r="B49935" s="2" t="s">
        <v>50561</v>
      </c>
      <c r="C49935" s="2">
        <v>40</v>
      </c>
      <c r="D49935" s="2" t="s">
        <v>630</v>
      </c>
      <c r="E49935" s="2"/>
      <c r="F49935" s="2"/>
      <c r="G49935" s="2"/>
      <c r="H49935" s="2"/>
    </row>
    <row r="49936" spans="2:8">
      <c r="B49936" s="2" t="s">
        <v>50562</v>
      </c>
      <c r="C49936" s="2">
        <v>39</v>
      </c>
      <c r="D49936" s="2" t="s">
        <v>630</v>
      </c>
      <c r="E49936" s="2"/>
      <c r="F49936" s="2"/>
      <c r="G49936" s="2"/>
      <c r="H49936" s="2"/>
    </row>
    <row r="49937" spans="2:8">
      <c r="B49937" s="2" t="s">
        <v>50563</v>
      </c>
      <c r="C49937" s="2">
        <v>40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50564</v>
      </c>
      <c r="C49938" s="2">
        <v>44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50565</v>
      </c>
      <c r="C49939" s="2">
        <v>46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50566</v>
      </c>
      <c r="C49940" s="2">
        <v>43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50567</v>
      </c>
      <c r="C49941" s="2">
        <v>41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50568</v>
      </c>
      <c r="C49942" s="2">
        <v>29</v>
      </c>
      <c r="D49942" s="2" t="s">
        <v>630</v>
      </c>
      <c r="E49942" s="2"/>
      <c r="F49942" s="2"/>
      <c r="G49942" s="2"/>
      <c r="H49942" s="2"/>
    </row>
    <row r="49943" spans="2:8">
      <c r="B49943" s="2" t="s">
        <v>50569</v>
      </c>
      <c r="C49943" s="2">
        <v>23</v>
      </c>
      <c r="D49943" s="2" t="s">
        <v>630</v>
      </c>
      <c r="E49943" s="2"/>
      <c r="F49943" s="2"/>
      <c r="G49943" s="2"/>
      <c r="H49943" s="2"/>
    </row>
    <row r="49944" spans="2:8">
      <c r="B49944" s="2" t="s">
        <v>50570</v>
      </c>
      <c r="C49944" s="2">
        <v>13</v>
      </c>
      <c r="D49944" s="2" t="s">
        <v>630</v>
      </c>
      <c r="E49944" s="2"/>
      <c r="F49944" s="2"/>
      <c r="G49944" s="2"/>
      <c r="H49944" s="2"/>
    </row>
    <row r="49945" spans="2:8">
      <c r="B49945" s="2" t="s">
        <v>50571</v>
      </c>
      <c r="C49945" s="2">
        <v>30</v>
      </c>
      <c r="D49945" s="2" t="s">
        <v>630</v>
      </c>
      <c r="E49945" s="2"/>
      <c r="F49945" s="2"/>
      <c r="G49945" s="2"/>
      <c r="H49945" s="2"/>
    </row>
    <row r="49946" spans="2:8">
      <c r="B49946" s="2" t="s">
        <v>50572</v>
      </c>
      <c r="C49946" s="2">
        <v>27</v>
      </c>
      <c r="D49946" s="2" t="s">
        <v>630</v>
      </c>
      <c r="E49946" s="2"/>
      <c r="F49946" s="2"/>
      <c r="G49946" s="2"/>
      <c r="H49946" s="2"/>
    </row>
    <row r="49947" spans="2:8">
      <c r="B49947" s="2" t="s">
        <v>50573</v>
      </c>
      <c r="C49947" s="2">
        <v>47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50574</v>
      </c>
      <c r="C49948" s="2">
        <v>45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50575</v>
      </c>
      <c r="C49949" s="2">
        <v>49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50576</v>
      </c>
      <c r="C49950" s="2">
        <v>49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50577</v>
      </c>
      <c r="C49951" s="2">
        <v>49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50578</v>
      </c>
      <c r="C49952" s="2">
        <v>52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50579</v>
      </c>
      <c r="C49953" s="2">
        <v>43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50580</v>
      </c>
      <c r="C49954" s="2">
        <v>47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50581</v>
      </c>
      <c r="C49955" s="2">
        <v>48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50582</v>
      </c>
      <c r="C49956" s="2">
        <v>51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50583</v>
      </c>
      <c r="C49957" s="2">
        <v>24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50584</v>
      </c>
      <c r="C49958" s="2">
        <v>18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50585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50586</v>
      </c>
      <c r="C49960" s="2">
        <v>53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50587</v>
      </c>
      <c r="C49961" s="2">
        <v>55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50588</v>
      </c>
      <c r="C49962" s="2">
        <v>57</v>
      </c>
      <c r="D49962" s="2" t="s">
        <v>630</v>
      </c>
      <c r="E49962" s="2"/>
      <c r="F49962" s="2"/>
      <c r="G49962" s="2"/>
      <c r="H49962" s="2"/>
    </row>
    <row r="49963" spans="2:8">
      <c r="B49963" s="2" t="s">
        <v>50589</v>
      </c>
      <c r="C49963" s="2">
        <v>61</v>
      </c>
      <c r="D49963" s="2" t="s">
        <v>630</v>
      </c>
      <c r="E49963" s="2"/>
      <c r="F49963" s="2"/>
      <c r="G49963" s="2"/>
      <c r="H49963" s="2"/>
    </row>
    <row r="49964" spans="2:8">
      <c r="B49964" s="2" t="s">
        <v>50590</v>
      </c>
      <c r="C49964" s="2">
        <v>21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50591</v>
      </c>
      <c r="C49965" s="2">
        <v>24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50592</v>
      </c>
      <c r="C49966" s="2">
        <v>33</v>
      </c>
      <c r="D49966" s="2" t="s">
        <v>630</v>
      </c>
      <c r="E49966" s="2"/>
      <c r="F49966" s="2"/>
      <c r="G49966" s="2"/>
      <c r="H49966" s="2"/>
    </row>
    <row r="49967" spans="2:8">
      <c r="B49967" s="2" t="s">
        <v>50593</v>
      </c>
      <c r="C49967" s="2">
        <v>44</v>
      </c>
      <c r="D49967" s="2" t="s">
        <v>630</v>
      </c>
      <c r="E49967" s="2"/>
      <c r="F49967" s="2"/>
      <c r="G49967" s="2"/>
      <c r="H49967" s="2"/>
    </row>
    <row r="49968" spans="2:8">
      <c r="B49968" s="2" t="s">
        <v>50594</v>
      </c>
      <c r="C49968" s="2">
        <v>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50595</v>
      </c>
      <c r="C49969" s="2">
        <v>13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50596</v>
      </c>
      <c r="C49970" s="2">
        <v>28</v>
      </c>
      <c r="D49970" s="2" t="s">
        <v>630</v>
      </c>
      <c r="E49970" s="2"/>
      <c r="F49970" s="2"/>
      <c r="G49970" s="2"/>
      <c r="H49970" s="2"/>
    </row>
    <row r="49971" spans="2:8">
      <c r="B49971" s="2" t="s">
        <v>50597</v>
      </c>
      <c r="C49971" s="2">
        <v>30</v>
      </c>
      <c r="D49971" s="2" t="s">
        <v>630</v>
      </c>
      <c r="E49971" s="2"/>
      <c r="F49971" s="2"/>
      <c r="G49971" s="2"/>
      <c r="H49971" s="2"/>
    </row>
    <row r="49972" spans="2:8">
      <c r="B49972" s="2" t="s">
        <v>50598</v>
      </c>
      <c r="C49972" s="2">
        <v>31</v>
      </c>
      <c r="D49972" s="2" t="s">
        <v>630</v>
      </c>
      <c r="E49972" s="2"/>
      <c r="F49972" s="2"/>
      <c r="G49972" s="2"/>
      <c r="H49972" s="2"/>
    </row>
    <row r="49973" spans="2:8">
      <c r="B49973" s="2" t="s">
        <v>50599</v>
      </c>
      <c r="C49973" s="2">
        <v>32</v>
      </c>
      <c r="D49973" s="2" t="s">
        <v>630</v>
      </c>
      <c r="E49973" s="2"/>
      <c r="F49973" s="2"/>
      <c r="G49973" s="2"/>
      <c r="H49973" s="2"/>
    </row>
    <row r="49974" spans="2:8">
      <c r="B49974" s="2" t="s">
        <v>50600</v>
      </c>
      <c r="C49974" s="2">
        <v>35</v>
      </c>
      <c r="D49974" s="2" t="s">
        <v>630</v>
      </c>
      <c r="E49974" s="2"/>
      <c r="F49974" s="2"/>
      <c r="G49974" s="2"/>
      <c r="H49974" s="2"/>
    </row>
    <row r="49975" spans="2:8">
      <c r="B49975" s="2" t="s">
        <v>50601</v>
      </c>
      <c r="C49975" s="2">
        <v>38</v>
      </c>
      <c r="D49975" s="2" t="s">
        <v>630</v>
      </c>
      <c r="E49975" s="2"/>
      <c r="F49975" s="2"/>
      <c r="G49975" s="2"/>
      <c r="H49975" s="2"/>
    </row>
    <row r="49976" spans="2:8">
      <c r="B49976" s="2" t="s">
        <v>50602</v>
      </c>
      <c r="C49976" s="2">
        <v>27</v>
      </c>
      <c r="D49976" s="2" t="s">
        <v>630</v>
      </c>
      <c r="E49976" s="2"/>
      <c r="F49976" s="2"/>
      <c r="G49976" s="2"/>
      <c r="H49976" s="2"/>
    </row>
    <row r="49977" spans="2:8">
      <c r="B49977" s="2" t="s">
        <v>50603</v>
      </c>
      <c r="C49977" s="2">
        <v>17</v>
      </c>
      <c r="D49977" s="2" t="s">
        <v>630</v>
      </c>
      <c r="E49977" s="2"/>
      <c r="F49977" s="2"/>
      <c r="G49977" s="2"/>
      <c r="H49977" s="2"/>
    </row>
    <row r="49978" spans="2:8">
      <c r="B49978" s="2" t="s">
        <v>50604</v>
      </c>
      <c r="C49978" s="2">
        <v>39</v>
      </c>
      <c r="D49978" s="2" t="s">
        <v>630</v>
      </c>
      <c r="E49978" s="2"/>
      <c r="F49978" s="2"/>
      <c r="G49978" s="2"/>
      <c r="H49978" s="2"/>
    </row>
    <row r="49979" spans="2:8">
      <c r="B49979" s="2" t="s">
        <v>50605</v>
      </c>
      <c r="C49979" s="2">
        <v>44</v>
      </c>
      <c r="D49979" s="2" t="s">
        <v>630</v>
      </c>
      <c r="E49979" s="2"/>
      <c r="F49979" s="2"/>
      <c r="G49979" s="2"/>
      <c r="H49979" s="2"/>
    </row>
    <row r="49980" spans="2:8">
      <c r="B49980" s="2" t="s">
        <v>50606</v>
      </c>
      <c r="C49980" s="2">
        <v>45</v>
      </c>
      <c r="D49980" s="2" t="s">
        <v>630</v>
      </c>
      <c r="E49980" s="2"/>
      <c r="F49980" s="2"/>
      <c r="G49980" s="2"/>
      <c r="H49980" s="2"/>
    </row>
    <row r="49981" spans="2:8">
      <c r="B49981" s="2" t="s">
        <v>50607</v>
      </c>
      <c r="C49981" s="2">
        <v>45</v>
      </c>
      <c r="D49981" s="2" t="s">
        <v>630</v>
      </c>
      <c r="E49981" s="2"/>
      <c r="F49981" s="2"/>
      <c r="G49981" s="2"/>
      <c r="H49981" s="2"/>
    </row>
    <row r="49982" spans="2:8">
      <c r="B49982" s="2" t="s">
        <v>50608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50609</v>
      </c>
      <c r="C49983" s="2">
        <v>18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50610</v>
      </c>
      <c r="C49984" s="2">
        <v>18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50611</v>
      </c>
      <c r="C49985" s="2">
        <v>27</v>
      </c>
      <c r="D49985" s="2" t="s">
        <v>630</v>
      </c>
      <c r="E49985" s="2"/>
      <c r="F49985" s="2"/>
      <c r="G49985" s="2"/>
      <c r="H49985" s="2"/>
    </row>
    <row r="49986" spans="2:8">
      <c r="B49986" s="2" t="s">
        <v>50612</v>
      </c>
      <c r="C49986" s="2">
        <v>17</v>
      </c>
      <c r="D49986" s="2" t="s">
        <v>630</v>
      </c>
      <c r="E49986" s="2"/>
      <c r="F49986" s="2"/>
      <c r="G49986" s="2"/>
      <c r="H49986" s="2"/>
    </row>
    <row r="49987" spans="2:8">
      <c r="B49987" s="2" t="s">
        <v>50613</v>
      </c>
      <c r="C49987" s="2">
        <v>55</v>
      </c>
      <c r="D49987" s="2" t="s">
        <v>630</v>
      </c>
      <c r="E49987" s="2"/>
      <c r="F49987" s="2"/>
      <c r="G49987" s="2"/>
      <c r="H49987" s="2"/>
    </row>
    <row r="49988" spans="2:8">
      <c r="B49988" s="2" t="s">
        <v>50614</v>
      </c>
      <c r="C49988" s="2">
        <v>56</v>
      </c>
      <c r="D49988" s="2" t="s">
        <v>630</v>
      </c>
      <c r="E49988" s="2"/>
      <c r="F49988" s="2"/>
      <c r="G49988" s="2"/>
      <c r="H49988" s="2"/>
    </row>
    <row r="49989" spans="2:8">
      <c r="B49989" s="2" t="s">
        <v>50615</v>
      </c>
      <c r="C49989" s="2">
        <v>59</v>
      </c>
      <c r="D49989" s="2" t="s">
        <v>630</v>
      </c>
      <c r="E49989" s="2"/>
      <c r="F49989" s="2"/>
      <c r="G49989" s="2"/>
      <c r="H49989" s="2"/>
    </row>
    <row r="49990" spans="2:8">
      <c r="B49990" s="2" t="s">
        <v>50616</v>
      </c>
      <c r="C49990" s="2">
        <v>35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50617</v>
      </c>
      <c r="C49991" s="2">
        <v>37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50618</v>
      </c>
      <c r="C49992" s="2">
        <v>38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50619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50620</v>
      </c>
      <c r="C49994" s="2">
        <v>37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50621</v>
      </c>
      <c r="C49995" s="2">
        <v>37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50622</v>
      </c>
      <c r="C49996" s="2">
        <v>37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50623</v>
      </c>
      <c r="C49997" s="2">
        <v>13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50624</v>
      </c>
      <c r="C49998" s="2">
        <v>35</v>
      </c>
      <c r="D49998" s="2" t="s">
        <v>630</v>
      </c>
      <c r="E49998" s="2"/>
      <c r="F49998" s="2"/>
      <c r="G49998" s="2"/>
      <c r="H49998" s="2"/>
    </row>
    <row r="49999" spans="2:8">
      <c r="B49999" s="2" t="s">
        <v>50625</v>
      </c>
      <c r="C49999" s="2">
        <v>27</v>
      </c>
      <c r="D49999" s="2" t="s">
        <v>630</v>
      </c>
      <c r="E49999" s="2"/>
      <c r="F49999" s="2"/>
      <c r="G49999" s="2"/>
      <c r="H49999" s="2"/>
    </row>
    <row r="50000" spans="2:8">
      <c r="B50000" s="2" t="s">
        <v>50626</v>
      </c>
      <c r="C50000" s="2">
        <v>17</v>
      </c>
      <c r="D50000" s="2" t="s">
        <v>630</v>
      </c>
      <c r="E50000" s="2"/>
      <c r="F50000" s="2"/>
      <c r="G50000" s="2"/>
      <c r="H50000" s="2"/>
    </row>
    <row r="50001" spans="2:8">
      <c r="B50001" s="2" t="s">
        <v>50627</v>
      </c>
      <c r="C50001" s="2">
        <v>29</v>
      </c>
      <c r="D50001" s="2" t="s">
        <v>630</v>
      </c>
      <c r="E50001" s="2"/>
      <c r="F50001" s="2"/>
      <c r="G50001" s="2"/>
      <c r="H50001" s="2"/>
    </row>
    <row r="50002" spans="2:8">
      <c r="B50002" s="2" t="s">
        <v>50628</v>
      </c>
      <c r="C50002" s="2">
        <v>34</v>
      </c>
      <c r="D50002" s="2" t="s">
        <v>630</v>
      </c>
      <c r="E50002" s="2"/>
      <c r="F50002" s="2"/>
      <c r="G50002" s="2"/>
      <c r="H50002" s="2"/>
    </row>
    <row r="50003" spans="2:8">
      <c r="B50003" s="2" t="s">
        <v>50629</v>
      </c>
      <c r="C50003" s="2">
        <v>47</v>
      </c>
      <c r="D50003" s="2" t="s">
        <v>630</v>
      </c>
      <c r="E50003" s="2"/>
      <c r="F50003" s="2"/>
      <c r="G50003" s="2"/>
      <c r="H50003" s="2"/>
    </row>
    <row r="50004" spans="2:8">
      <c r="B50004" s="2" t="s">
        <v>50630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50631</v>
      </c>
      <c r="C50005" s="2">
        <v>44</v>
      </c>
      <c r="D50005" s="2" t="s">
        <v>630</v>
      </c>
      <c r="E50005" s="2"/>
      <c r="F50005" s="2"/>
      <c r="G50005" s="2"/>
      <c r="H50005" s="2"/>
    </row>
    <row r="50006" spans="2:8">
      <c r="B50006" s="2" t="s">
        <v>50632</v>
      </c>
      <c r="C50006" s="2">
        <v>43</v>
      </c>
      <c r="D50006" s="2" t="s">
        <v>630</v>
      </c>
      <c r="E50006" s="2"/>
      <c r="F50006" s="2"/>
      <c r="G50006" s="2"/>
      <c r="H50006" s="2"/>
    </row>
    <row r="50007" spans="2:8">
      <c r="B50007" s="2" t="s">
        <v>50633</v>
      </c>
      <c r="C50007" s="2">
        <v>42</v>
      </c>
      <c r="D50007" s="2" t="s">
        <v>630</v>
      </c>
      <c r="E50007" s="2"/>
      <c r="F50007" s="2"/>
      <c r="G50007" s="2"/>
      <c r="H50007" s="2"/>
    </row>
    <row r="50008" spans="2:8">
      <c r="B50008" s="2" t="s">
        <v>50634</v>
      </c>
      <c r="C50008" s="2">
        <v>20</v>
      </c>
      <c r="D50008" s="2" t="s">
        <v>630</v>
      </c>
      <c r="E50008" s="2"/>
      <c r="F50008" s="2"/>
      <c r="G50008" s="2"/>
      <c r="H50008" s="2"/>
    </row>
    <row r="50009" spans="2:8">
      <c r="B50009" s="2" t="s">
        <v>50635</v>
      </c>
      <c r="C50009" s="2">
        <v>18</v>
      </c>
      <c r="D50009" s="2" t="s">
        <v>630</v>
      </c>
      <c r="E50009" s="2"/>
      <c r="F50009" s="2"/>
      <c r="G50009" s="2"/>
      <c r="H50009" s="2"/>
    </row>
    <row r="50010" spans="2:8">
      <c r="B50010" s="2" t="s">
        <v>50636</v>
      </c>
      <c r="C50010" s="2">
        <v>40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50637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50638</v>
      </c>
      <c r="C50012" s="2">
        <v>36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50639</v>
      </c>
      <c r="C50013" s="2">
        <v>15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50640</v>
      </c>
      <c r="C50014" s="2">
        <v>15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50641</v>
      </c>
      <c r="C50015" s="2">
        <v>37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50642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50643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50644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50645</v>
      </c>
      <c r="C50019" s="2">
        <v>62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50646</v>
      </c>
      <c r="C50020" s="2">
        <v>42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50647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50648</v>
      </c>
      <c r="C50022" s="2">
        <v>19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50649</v>
      </c>
      <c r="C50023" s="2">
        <v>32</v>
      </c>
      <c r="D50023" s="2" t="s">
        <v>630</v>
      </c>
      <c r="E50023" s="2"/>
      <c r="F50023" s="2"/>
      <c r="G50023" s="2"/>
      <c r="H50023" s="2"/>
    </row>
    <row r="50024" spans="2:8">
      <c r="B50024" s="2" t="s">
        <v>50650</v>
      </c>
      <c r="C50024" s="2">
        <v>36</v>
      </c>
      <c r="D50024" s="2" t="s">
        <v>630</v>
      </c>
      <c r="E50024" s="2"/>
      <c r="F50024" s="2"/>
      <c r="G50024" s="2"/>
      <c r="H50024" s="2"/>
    </row>
    <row r="50025" spans="2:8">
      <c r="B50025" s="2" t="s">
        <v>50651</v>
      </c>
      <c r="C50025" s="2">
        <v>34</v>
      </c>
      <c r="D50025" s="2" t="s">
        <v>630</v>
      </c>
      <c r="E50025" s="2"/>
      <c r="F50025" s="2"/>
      <c r="G50025" s="2"/>
      <c r="H50025" s="2"/>
    </row>
    <row r="50026" spans="2:8">
      <c r="B50026" s="2" t="s">
        <v>50652</v>
      </c>
      <c r="C50026" s="2">
        <v>36</v>
      </c>
      <c r="D50026" s="2" t="s">
        <v>630</v>
      </c>
      <c r="E50026" s="2"/>
      <c r="F50026" s="2"/>
      <c r="G50026" s="2"/>
      <c r="H50026" s="2"/>
    </row>
    <row r="50027" spans="2:8">
      <c r="B50027" s="2" t="s">
        <v>50653</v>
      </c>
      <c r="C50027" s="2">
        <v>44</v>
      </c>
      <c r="D50027" s="2" t="s">
        <v>630</v>
      </c>
      <c r="E50027" s="2"/>
      <c r="F50027" s="2"/>
      <c r="G50027" s="2"/>
      <c r="H50027" s="2"/>
    </row>
    <row r="50028" spans="2:8">
      <c r="B50028" s="2" t="s">
        <v>50654</v>
      </c>
      <c r="C50028" s="2">
        <v>39</v>
      </c>
      <c r="D50028" s="2" t="s">
        <v>630</v>
      </c>
      <c r="E50028" s="2"/>
      <c r="F50028" s="2"/>
      <c r="G50028" s="2"/>
      <c r="H50028" s="2"/>
    </row>
    <row r="50029" spans="2:8">
      <c r="B50029" s="2" t="s">
        <v>50655</v>
      </c>
      <c r="C50029" s="2">
        <v>27</v>
      </c>
      <c r="D50029" s="2" t="s">
        <v>630</v>
      </c>
      <c r="E50029" s="2"/>
      <c r="F50029" s="2"/>
      <c r="G50029" s="2"/>
      <c r="H50029" s="2"/>
    </row>
    <row r="50030" spans="2:8">
      <c r="B50030" s="2" t="s">
        <v>50656</v>
      </c>
      <c r="C50030" s="2">
        <v>20</v>
      </c>
      <c r="D50030" s="2" t="s">
        <v>630</v>
      </c>
      <c r="E50030" s="2"/>
      <c r="F50030" s="2"/>
      <c r="G50030" s="2"/>
      <c r="H50030" s="2"/>
    </row>
    <row r="50031" spans="2:8">
      <c r="B50031" s="2" t="s">
        <v>50657</v>
      </c>
      <c r="C50031" s="2">
        <v>16</v>
      </c>
      <c r="D50031" s="2" t="s">
        <v>630</v>
      </c>
      <c r="E50031" s="2"/>
      <c r="F50031" s="2"/>
      <c r="G50031" s="2"/>
      <c r="H50031" s="2"/>
    </row>
    <row r="50032" spans="2:8">
      <c r="B50032" s="2" t="s">
        <v>50658</v>
      </c>
      <c r="C50032" s="2">
        <v>25</v>
      </c>
      <c r="D50032" s="2" t="s">
        <v>630</v>
      </c>
      <c r="E50032" s="2"/>
      <c r="F50032" s="2"/>
      <c r="G50032" s="2"/>
      <c r="H50032" s="2"/>
    </row>
    <row r="50033" spans="2:8">
      <c r="B50033" s="2" t="s">
        <v>50659</v>
      </c>
      <c r="C50033" s="2">
        <v>35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50660</v>
      </c>
      <c r="C50034" s="2">
        <v>36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50661</v>
      </c>
      <c r="C50035" s="2">
        <v>33</v>
      </c>
      <c r="D50035" s="2" t="s">
        <v>630</v>
      </c>
      <c r="E50035" s="2"/>
      <c r="F50035" s="2"/>
      <c r="G50035" s="2"/>
      <c r="H50035" s="2"/>
    </row>
    <row r="50036" spans="2:8">
      <c r="B50036" s="2" t="s">
        <v>50662</v>
      </c>
      <c r="C50036" s="2">
        <v>24</v>
      </c>
      <c r="D50036" s="2" t="s">
        <v>630</v>
      </c>
      <c r="E50036" s="2"/>
      <c r="F50036" s="2"/>
      <c r="G50036" s="2"/>
      <c r="H50036" s="2"/>
    </row>
    <row r="50037" spans="2:8">
      <c r="B50037" s="2" t="s">
        <v>50663</v>
      </c>
      <c r="C50037" s="2">
        <v>56</v>
      </c>
      <c r="D50037" s="2" t="s">
        <v>630</v>
      </c>
      <c r="E50037" s="2"/>
      <c r="F50037" s="2"/>
      <c r="G50037" s="2"/>
      <c r="H50037" s="2"/>
    </row>
    <row r="50038" spans="2:8">
      <c r="B50038" s="2" t="s">
        <v>50664</v>
      </c>
      <c r="C50038" s="2">
        <v>61</v>
      </c>
      <c r="D50038" s="2" t="s">
        <v>630</v>
      </c>
      <c r="E50038" s="2"/>
      <c r="F50038" s="2"/>
      <c r="G50038" s="2"/>
      <c r="H50038" s="2"/>
    </row>
    <row r="50039" spans="2:8">
      <c r="B50039" s="2" t="s">
        <v>50665</v>
      </c>
      <c r="C50039" s="2">
        <v>68</v>
      </c>
      <c r="D50039" s="2" t="s">
        <v>630</v>
      </c>
      <c r="E50039" s="2"/>
      <c r="F50039" s="2"/>
      <c r="G50039" s="2"/>
      <c r="H50039" s="2"/>
    </row>
    <row r="50040" spans="2:8">
      <c r="B50040" s="2" t="s">
        <v>50666</v>
      </c>
      <c r="C50040" s="2">
        <v>27</v>
      </c>
      <c r="D50040" s="2" t="s">
        <v>630</v>
      </c>
      <c r="E50040" s="2"/>
      <c r="F50040" s="2"/>
      <c r="G50040" s="2"/>
      <c r="H50040" s="2"/>
    </row>
    <row r="50041" spans="2:8">
      <c r="B50041" s="2" t="s">
        <v>50667</v>
      </c>
      <c r="C50041" s="2">
        <v>26</v>
      </c>
      <c r="D50041" s="2" t="s">
        <v>630</v>
      </c>
      <c r="E50041" s="2"/>
      <c r="F50041" s="2"/>
      <c r="G50041" s="2"/>
      <c r="H50041" s="2"/>
    </row>
    <row r="50042" spans="2:8">
      <c r="B50042" s="2" t="s">
        <v>50668</v>
      </c>
      <c r="C50042" s="2">
        <v>36</v>
      </c>
      <c r="D50042" s="2" t="s">
        <v>630</v>
      </c>
      <c r="E50042" s="2"/>
      <c r="F50042" s="2"/>
      <c r="G50042" s="2"/>
      <c r="H50042" s="2"/>
    </row>
    <row r="50043" spans="2:8">
      <c r="B50043" s="2" t="s">
        <v>50669</v>
      </c>
      <c r="C50043" s="2">
        <v>35</v>
      </c>
      <c r="D50043" s="2" t="s">
        <v>630</v>
      </c>
      <c r="E50043" s="2"/>
      <c r="F50043" s="2"/>
      <c r="G50043" s="2"/>
      <c r="H50043" s="2"/>
    </row>
    <row r="50044" spans="2:8">
      <c r="B50044" s="2" t="s">
        <v>50670</v>
      </c>
      <c r="C50044" s="2">
        <v>33</v>
      </c>
      <c r="D50044" s="2" t="s">
        <v>630</v>
      </c>
      <c r="E50044" s="2"/>
      <c r="F50044" s="2"/>
      <c r="G50044" s="2"/>
      <c r="H50044" s="2"/>
    </row>
    <row r="50045" spans="2:8">
      <c r="B50045" s="2" t="s">
        <v>50671</v>
      </c>
      <c r="C50045" s="2">
        <v>32</v>
      </c>
      <c r="D50045" s="2" t="s">
        <v>630</v>
      </c>
      <c r="E50045" s="2"/>
      <c r="F50045" s="2"/>
      <c r="G50045" s="2"/>
      <c r="H50045" s="2"/>
    </row>
    <row r="50046" spans="2:8">
      <c r="B50046" s="2" t="s">
        <v>50672</v>
      </c>
      <c r="C50046" s="2">
        <v>35</v>
      </c>
      <c r="D50046" s="2" t="s">
        <v>630</v>
      </c>
      <c r="E50046" s="2"/>
      <c r="F50046" s="2"/>
      <c r="G50046" s="2"/>
      <c r="H50046" s="2"/>
    </row>
    <row r="50047" spans="2:8">
      <c r="B50047" s="2" t="s">
        <v>50673</v>
      </c>
      <c r="C50047" s="2">
        <v>39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50674</v>
      </c>
      <c r="C50048" s="2">
        <v>40</v>
      </c>
      <c r="D50048" s="2" t="s">
        <v>630</v>
      </c>
      <c r="E50048" s="2"/>
      <c r="F50048" s="2"/>
      <c r="G50048" s="2"/>
      <c r="H50048" s="2"/>
    </row>
    <row r="50049" spans="2:8">
      <c r="B50049" s="2" t="s">
        <v>50675</v>
      </c>
      <c r="C50049" s="2">
        <v>40</v>
      </c>
      <c r="D50049" s="2" t="s">
        <v>630</v>
      </c>
      <c r="E50049" s="2"/>
      <c r="F50049" s="2"/>
      <c r="G50049" s="2"/>
      <c r="H50049" s="2"/>
    </row>
    <row r="50050" spans="2:8">
      <c r="B50050" s="2" t="s">
        <v>50676</v>
      </c>
      <c r="C50050" s="2">
        <v>44</v>
      </c>
      <c r="D50050" s="2" t="s">
        <v>630</v>
      </c>
      <c r="E50050" s="2"/>
      <c r="F50050" s="2"/>
      <c r="G50050" s="2"/>
      <c r="H50050" s="2"/>
    </row>
    <row r="50051" spans="2:8">
      <c r="B50051" s="2" t="s">
        <v>50677</v>
      </c>
      <c r="C50051" s="2">
        <v>44</v>
      </c>
      <c r="D50051" s="2" t="s">
        <v>630</v>
      </c>
      <c r="E50051" s="2"/>
      <c r="F50051" s="2"/>
      <c r="G50051" s="2"/>
      <c r="H50051" s="2"/>
    </row>
    <row r="50052" spans="2:8">
      <c r="B50052" s="2" t="s">
        <v>50678</v>
      </c>
      <c r="C50052" s="2">
        <v>46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50679</v>
      </c>
      <c r="C50053" s="2">
        <v>52</v>
      </c>
      <c r="D50053" s="2" t="s">
        <v>630</v>
      </c>
      <c r="E50053" s="2"/>
      <c r="F50053" s="2"/>
      <c r="G50053" s="2"/>
      <c r="H50053" s="2"/>
    </row>
    <row r="50054" spans="2:8">
      <c r="B50054" s="2" t="s">
        <v>50680</v>
      </c>
      <c r="C50054" s="2">
        <v>14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50681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50682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50683</v>
      </c>
      <c r="C50057" s="2">
        <v>45</v>
      </c>
      <c r="D50057" s="2" t="s">
        <v>630</v>
      </c>
      <c r="E50057" s="2"/>
      <c r="F50057" s="2"/>
      <c r="G50057" s="2"/>
      <c r="H50057" s="2"/>
    </row>
    <row r="50058" spans="2:8">
      <c r="B50058" s="2" t="s">
        <v>50684</v>
      </c>
      <c r="C50058" s="2">
        <v>47</v>
      </c>
      <c r="D50058" s="2" t="s">
        <v>630</v>
      </c>
      <c r="E50058" s="2"/>
      <c r="F50058" s="2"/>
      <c r="G50058" s="2"/>
      <c r="H50058" s="2"/>
    </row>
    <row r="50059" spans="2:8">
      <c r="B50059" s="2" t="s">
        <v>50685</v>
      </c>
      <c r="C50059" s="2">
        <v>51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50686</v>
      </c>
      <c r="C50060" s="2">
        <v>27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50687</v>
      </c>
      <c r="C50061" s="2">
        <v>18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50688</v>
      </c>
      <c r="C50062" s="2">
        <v>11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50689</v>
      </c>
      <c r="C50063" s="2">
        <v>44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50690</v>
      </c>
      <c r="C50064" s="2">
        <v>41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50691</v>
      </c>
      <c r="C50065" s="2">
        <v>38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50692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50693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50694</v>
      </c>
      <c r="C50068" s="2">
        <v>47</v>
      </c>
      <c r="D50068" s="2" t="s">
        <v>630</v>
      </c>
      <c r="E50068" s="2"/>
      <c r="F50068" s="2"/>
      <c r="G50068" s="2"/>
      <c r="H50068" s="2"/>
    </row>
    <row r="50069" spans="2:8">
      <c r="B50069" s="2" t="s">
        <v>50695</v>
      </c>
      <c r="C50069" s="2">
        <v>52</v>
      </c>
      <c r="D50069" s="2" t="s">
        <v>630</v>
      </c>
      <c r="E50069" s="2"/>
      <c r="F50069" s="2"/>
      <c r="G50069" s="2"/>
      <c r="H50069" s="2"/>
    </row>
    <row r="50070" spans="2:8">
      <c r="B50070" s="2" t="s">
        <v>50696</v>
      </c>
      <c r="C50070" s="2">
        <v>55</v>
      </c>
      <c r="D50070" s="2" t="s">
        <v>630</v>
      </c>
      <c r="E50070" s="2"/>
      <c r="F50070" s="2"/>
      <c r="G50070" s="2"/>
      <c r="H50070" s="2"/>
    </row>
    <row r="50071" spans="2:8">
      <c r="B50071" s="2" t="s">
        <v>50697</v>
      </c>
      <c r="C50071" s="2">
        <v>20</v>
      </c>
      <c r="D50071" s="2" t="s">
        <v>630</v>
      </c>
      <c r="E50071" s="2"/>
      <c r="F50071" s="2"/>
      <c r="G50071" s="2"/>
      <c r="H50071" s="2"/>
    </row>
    <row r="50072" spans="2:8">
      <c r="B50072" s="2" t="s">
        <v>50698</v>
      </c>
      <c r="C50072" s="2">
        <v>10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50699</v>
      </c>
      <c r="C50073" s="2">
        <v>15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50700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50701</v>
      </c>
      <c r="C50075" s="2">
        <v>17</v>
      </c>
      <c r="D50075" s="2" t="s">
        <v>630</v>
      </c>
      <c r="E50075" s="2"/>
      <c r="F50075" s="2"/>
      <c r="G50075" s="2"/>
      <c r="H50075" s="2"/>
    </row>
    <row r="50076" spans="2:8">
      <c r="B50076" s="2" t="s">
        <v>50702</v>
      </c>
      <c r="C50076" s="2">
        <v>21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50703</v>
      </c>
      <c r="C50077" s="2">
        <v>29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50704</v>
      </c>
      <c r="C50078" s="2">
        <v>30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50705</v>
      </c>
      <c r="C50079" s="2">
        <v>55</v>
      </c>
      <c r="D50079" s="2" t="s">
        <v>630</v>
      </c>
      <c r="E50079" s="2"/>
      <c r="F50079" s="2"/>
      <c r="G50079" s="2"/>
      <c r="H50079" s="2"/>
    </row>
    <row r="50080" spans="2:8">
      <c r="B50080" s="2" t="s">
        <v>50706</v>
      </c>
      <c r="C50080" s="2">
        <v>55</v>
      </c>
      <c r="D50080" s="2" t="s">
        <v>630</v>
      </c>
      <c r="E50080" s="2"/>
      <c r="F50080" s="2"/>
      <c r="G50080" s="2"/>
      <c r="H50080" s="2"/>
    </row>
    <row r="50081" spans="2:8">
      <c r="B50081" s="2" t="s">
        <v>50707</v>
      </c>
      <c r="C50081" s="2">
        <v>42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50708</v>
      </c>
      <c r="C50082" s="2">
        <v>40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50709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50710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50711</v>
      </c>
      <c r="C50085" s="2">
        <v>16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50712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50713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50714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50715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50716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50717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50718</v>
      </c>
      <c r="C50092" s="2">
        <v>43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50719</v>
      </c>
      <c r="C50093" s="2">
        <v>47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50720</v>
      </c>
      <c r="C50094" s="2">
        <v>49</v>
      </c>
      <c r="D50094" s="2" t="s">
        <v>630</v>
      </c>
      <c r="E50094" s="2"/>
      <c r="F50094" s="2"/>
      <c r="G50094" s="2"/>
      <c r="H50094" s="2"/>
    </row>
    <row r="50095" spans="2:8">
      <c r="B50095" s="2" t="s">
        <v>50721</v>
      </c>
      <c r="C50095" s="2">
        <v>50</v>
      </c>
      <c r="D50095" s="2" t="s">
        <v>630</v>
      </c>
      <c r="E50095" s="2"/>
      <c r="F50095" s="2"/>
      <c r="G50095" s="2"/>
      <c r="H50095" s="2"/>
    </row>
    <row r="50096" spans="2:8">
      <c r="B50096" s="2" t="s">
        <v>50722</v>
      </c>
      <c r="C50096" s="2">
        <v>50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50723</v>
      </c>
      <c r="C50097" s="2">
        <v>50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50724</v>
      </c>
      <c r="C50098" s="2">
        <v>47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50725</v>
      </c>
      <c r="C50099" s="2">
        <v>12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50726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50727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50728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50729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50730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50731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50732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50733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50734</v>
      </c>
      <c r="C50108" s="2">
        <v>36</v>
      </c>
      <c r="D50108" s="2" t="s">
        <v>630</v>
      </c>
      <c r="E50108" s="2"/>
      <c r="F50108" s="2"/>
      <c r="G50108" s="2"/>
      <c r="H50108" s="2"/>
    </row>
    <row r="50109" spans="2:8">
      <c r="B50109" s="2" t="s">
        <v>50735</v>
      </c>
      <c r="C50109" s="2">
        <v>41</v>
      </c>
      <c r="D50109" s="2" t="s">
        <v>630</v>
      </c>
      <c r="E50109" s="2"/>
      <c r="F50109" s="2"/>
      <c r="G50109" s="2"/>
      <c r="H50109" s="2"/>
    </row>
    <row r="50110" spans="2:8">
      <c r="B50110" s="2" t="s">
        <v>50736</v>
      </c>
      <c r="C50110" s="2">
        <v>44</v>
      </c>
      <c r="D50110" s="2" t="s">
        <v>630</v>
      </c>
      <c r="E50110" s="2"/>
      <c r="F50110" s="2"/>
      <c r="G50110" s="2"/>
      <c r="H50110" s="2"/>
    </row>
    <row r="50111" spans="2:8">
      <c r="B50111" s="2" t="s">
        <v>50737</v>
      </c>
      <c r="C50111" s="2">
        <v>47</v>
      </c>
      <c r="D50111" s="2" t="s">
        <v>630</v>
      </c>
      <c r="E50111" s="2"/>
      <c r="F50111" s="2"/>
      <c r="G50111" s="2"/>
      <c r="H50111" s="2"/>
    </row>
    <row r="50112" spans="2:8">
      <c r="B50112" s="2" t="s">
        <v>50738</v>
      </c>
      <c r="C50112" s="2">
        <v>41</v>
      </c>
      <c r="D50112" s="2" t="s">
        <v>630</v>
      </c>
      <c r="E50112" s="2"/>
      <c r="F50112" s="2"/>
      <c r="G50112" s="2"/>
      <c r="H50112" s="2"/>
    </row>
    <row r="50113" spans="2:8">
      <c r="B50113" s="2" t="s">
        <v>50739</v>
      </c>
      <c r="C50113" s="2">
        <v>44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50740</v>
      </c>
      <c r="C50114" s="2">
        <v>44</v>
      </c>
      <c r="D50114" s="2" t="s">
        <v>630</v>
      </c>
      <c r="E50114" s="2"/>
      <c r="F50114" s="2"/>
      <c r="G50114" s="2"/>
      <c r="H50114" s="2"/>
    </row>
    <row r="50115" spans="2:8">
      <c r="B50115" s="2" t="s">
        <v>50741</v>
      </c>
      <c r="C50115" s="2">
        <v>51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50742</v>
      </c>
      <c r="C50116" s="2">
        <v>58</v>
      </c>
      <c r="D50116" s="2" t="s">
        <v>630</v>
      </c>
      <c r="E50116" s="2"/>
      <c r="F50116" s="2"/>
      <c r="G50116" s="2"/>
      <c r="H50116" s="2"/>
    </row>
    <row r="50117" spans="2:8">
      <c r="B50117" s="2" t="s">
        <v>50743</v>
      </c>
      <c r="C50117" s="2">
        <v>10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50744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50745</v>
      </c>
      <c r="C50119" s="2">
        <v>12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50746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50747</v>
      </c>
      <c r="C50121" s="2">
        <v>40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50748</v>
      </c>
      <c r="C50122" s="2">
        <v>41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50749</v>
      </c>
      <c r="C50123" s="2">
        <v>44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50750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50751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50752</v>
      </c>
      <c r="C50126" s="2">
        <v>35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50753</v>
      </c>
      <c r="C50127" s="2">
        <v>33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50754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50755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50756</v>
      </c>
      <c r="C50130" s="2">
        <v>38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50757</v>
      </c>
      <c r="C50131" s="2">
        <v>40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50758</v>
      </c>
      <c r="C50132" s="2">
        <v>41</v>
      </c>
      <c r="D50132" s="2" t="s">
        <v>630</v>
      </c>
      <c r="E50132" s="2"/>
      <c r="F50132" s="2"/>
      <c r="G50132" s="2"/>
      <c r="H50132" s="2"/>
    </row>
    <row r="50133" spans="2:8">
      <c r="B50133" s="2" t="s">
        <v>50759</v>
      </c>
      <c r="C50133" s="2">
        <v>44</v>
      </c>
      <c r="D50133" s="2" t="s">
        <v>630</v>
      </c>
      <c r="E50133" s="2"/>
      <c r="F50133" s="2"/>
      <c r="G50133" s="2"/>
      <c r="H50133" s="2"/>
    </row>
    <row r="50134" spans="2:8">
      <c r="B50134" s="2" t="s">
        <v>50760</v>
      </c>
      <c r="C50134" s="2">
        <v>48</v>
      </c>
      <c r="D50134" s="2" t="s">
        <v>630</v>
      </c>
      <c r="E50134" s="2"/>
      <c r="F50134" s="2"/>
      <c r="G50134" s="2"/>
      <c r="H50134" s="2"/>
    </row>
    <row r="50135" spans="2:8">
      <c r="B50135" s="2" t="s">
        <v>50761</v>
      </c>
      <c r="C50135" s="2">
        <v>34</v>
      </c>
      <c r="D50135" s="2" t="s">
        <v>630</v>
      </c>
      <c r="E50135" s="2"/>
      <c r="F50135" s="2"/>
      <c r="G50135" s="2"/>
      <c r="H50135" s="2"/>
    </row>
    <row r="50136" spans="2:8">
      <c r="B50136" s="2" t="s">
        <v>50762</v>
      </c>
      <c r="C50136" s="2">
        <v>34</v>
      </c>
      <c r="D50136" s="2" t="s">
        <v>630</v>
      </c>
      <c r="E50136" s="2"/>
      <c r="F50136" s="2"/>
      <c r="G50136" s="2"/>
      <c r="H50136" s="2"/>
    </row>
    <row r="50137" spans="2:8">
      <c r="B50137" s="2" t="s">
        <v>50763</v>
      </c>
      <c r="C50137" s="2">
        <v>33</v>
      </c>
      <c r="D50137" s="2" t="s">
        <v>630</v>
      </c>
      <c r="E50137" s="2"/>
      <c r="F50137" s="2"/>
      <c r="G50137" s="2"/>
      <c r="H50137" s="2"/>
    </row>
    <row r="50138" spans="2:8">
      <c r="B50138" s="2" t="s">
        <v>50764</v>
      </c>
      <c r="C50138" s="2">
        <v>32</v>
      </c>
      <c r="D50138" s="2" t="s">
        <v>630</v>
      </c>
      <c r="E50138" s="2"/>
      <c r="F50138" s="2"/>
      <c r="G50138" s="2"/>
      <c r="H50138" s="2"/>
    </row>
    <row r="50139" spans="2:8">
      <c r="B50139" s="2" t="s">
        <v>50765</v>
      </c>
      <c r="C50139" s="2">
        <v>27</v>
      </c>
      <c r="D50139" s="2" t="s">
        <v>630</v>
      </c>
      <c r="E50139" s="2"/>
      <c r="F50139" s="2"/>
      <c r="G50139" s="2"/>
      <c r="H50139" s="2"/>
    </row>
    <row r="50140" spans="2:8">
      <c r="B50140" s="2" t="s">
        <v>50766</v>
      </c>
      <c r="C50140" s="2">
        <v>38</v>
      </c>
      <c r="D50140" s="2" t="s">
        <v>630</v>
      </c>
      <c r="E50140" s="2"/>
      <c r="F50140" s="2"/>
      <c r="G50140" s="2"/>
      <c r="H50140" s="2"/>
    </row>
    <row r="50141" spans="2:8">
      <c r="B50141" s="2" t="s">
        <v>50767</v>
      </c>
      <c r="C50141" s="2">
        <v>39</v>
      </c>
      <c r="D50141" s="2" t="s">
        <v>630</v>
      </c>
      <c r="E50141" s="2"/>
      <c r="F50141" s="2"/>
      <c r="G50141" s="2"/>
      <c r="H50141" s="2"/>
    </row>
    <row r="50142" spans="2:8">
      <c r="B50142" s="2" t="s">
        <v>50768</v>
      </c>
      <c r="C50142" s="2">
        <v>46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50769</v>
      </c>
      <c r="C50143" s="2">
        <v>51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50770</v>
      </c>
      <c r="C50144" s="2">
        <v>50</v>
      </c>
      <c r="D50144" s="2" t="s">
        <v>630</v>
      </c>
      <c r="E50144" s="2"/>
      <c r="F50144" s="2"/>
      <c r="G50144" s="2"/>
      <c r="H50144" s="2"/>
    </row>
    <row r="50145" spans="2:8">
      <c r="B50145" s="2" t="s">
        <v>50771</v>
      </c>
      <c r="C50145" s="2">
        <v>53</v>
      </c>
      <c r="D50145" s="2" t="s">
        <v>630</v>
      </c>
      <c r="E50145" s="2"/>
      <c r="F50145" s="2"/>
      <c r="G50145" s="2"/>
      <c r="H50145" s="2"/>
    </row>
    <row r="50146" spans="2:8">
      <c r="B50146" s="2" t="s">
        <v>50772</v>
      </c>
      <c r="C50146" s="2">
        <v>57</v>
      </c>
      <c r="D50146" s="2" t="s">
        <v>630</v>
      </c>
      <c r="E50146" s="2"/>
      <c r="F50146" s="2"/>
      <c r="G50146" s="2"/>
      <c r="H50146" s="2"/>
    </row>
    <row r="50147" spans="2:8">
      <c r="B50147" s="2" t="s">
        <v>50773</v>
      </c>
      <c r="C50147" s="2">
        <v>33</v>
      </c>
      <c r="D50147" s="2" t="s">
        <v>630</v>
      </c>
      <c r="E50147" s="2"/>
      <c r="F50147" s="2"/>
      <c r="G50147" s="2"/>
      <c r="H50147" s="2"/>
    </row>
    <row r="50148" spans="2:8">
      <c r="B50148" s="2" t="s">
        <v>50774</v>
      </c>
      <c r="C50148" s="2">
        <v>27</v>
      </c>
      <c r="D50148" s="2" t="s">
        <v>630</v>
      </c>
      <c r="E50148" s="2"/>
      <c r="F50148" s="2"/>
      <c r="G50148" s="2"/>
      <c r="H50148" s="2"/>
    </row>
    <row r="50149" spans="2:8">
      <c r="B50149" s="2" t="s">
        <v>50775</v>
      </c>
      <c r="C50149" s="2">
        <v>49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50776</v>
      </c>
      <c r="C50150" s="2">
        <v>46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50777</v>
      </c>
      <c r="C50151" s="2">
        <v>50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50778</v>
      </c>
      <c r="C50152" s="2">
        <v>19</v>
      </c>
      <c r="D50152" s="2" t="s">
        <v>630</v>
      </c>
      <c r="E50152" s="2"/>
      <c r="F50152" s="2"/>
      <c r="G50152" s="2"/>
      <c r="H50152" s="2"/>
    </row>
    <row r="50153" spans="2:8">
      <c r="B50153" s="2" t="s">
        <v>50779</v>
      </c>
      <c r="C50153" s="2">
        <v>29</v>
      </c>
      <c r="D50153" s="2" t="s">
        <v>630</v>
      </c>
      <c r="E50153" s="2"/>
      <c r="F50153" s="2"/>
      <c r="G50153" s="2"/>
      <c r="H50153" s="2"/>
    </row>
    <row r="50154" spans="2:8">
      <c r="B50154" s="2" t="s">
        <v>50780</v>
      </c>
      <c r="C50154" s="2">
        <v>29</v>
      </c>
      <c r="D50154" s="2" t="s">
        <v>630</v>
      </c>
      <c r="E50154" s="2"/>
      <c r="F50154" s="2"/>
      <c r="G50154" s="2"/>
      <c r="H50154" s="2"/>
    </row>
    <row r="50155" spans="2:8">
      <c r="B50155" s="2" t="s">
        <v>50781</v>
      </c>
      <c r="C50155" s="2">
        <v>27</v>
      </c>
      <c r="D50155" s="2" t="s">
        <v>630</v>
      </c>
      <c r="E50155" s="2"/>
      <c r="F50155" s="2"/>
      <c r="G50155" s="2"/>
      <c r="H50155" s="2"/>
    </row>
    <row r="50156" spans="2:8">
      <c r="B50156" s="2" t="s">
        <v>50782</v>
      </c>
      <c r="C50156" s="2">
        <v>53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50783</v>
      </c>
      <c r="C50157" s="2">
        <v>51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50784</v>
      </c>
      <c r="C50158" s="2">
        <v>48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50785</v>
      </c>
      <c r="C50159" s="2">
        <v>45</v>
      </c>
      <c r="D50159" s="2" t="s">
        <v>630</v>
      </c>
      <c r="E50159" s="2"/>
      <c r="F50159" s="2"/>
      <c r="G50159" s="2"/>
      <c r="H50159" s="2"/>
    </row>
    <row r="50160" spans="2:8">
      <c r="B50160" s="2" t="s">
        <v>50786</v>
      </c>
      <c r="C50160" s="2">
        <v>50</v>
      </c>
      <c r="D50160" s="2" t="s">
        <v>630</v>
      </c>
      <c r="E50160" s="2"/>
      <c r="F50160" s="2"/>
      <c r="G50160" s="2"/>
      <c r="H50160" s="2"/>
    </row>
    <row r="50161" spans="2:8">
      <c r="B50161" s="2" t="s">
        <v>50787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50788</v>
      </c>
      <c r="C50162" s="2">
        <v>18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50789</v>
      </c>
      <c r="C50163" s="2">
        <v>42</v>
      </c>
      <c r="D50163" s="2" t="s">
        <v>630</v>
      </c>
      <c r="E50163" s="2"/>
      <c r="F50163" s="2"/>
      <c r="G50163" s="2"/>
      <c r="H50163" s="2"/>
    </row>
    <row r="50164" spans="2:8">
      <c r="B50164" s="2" t="s">
        <v>50790</v>
      </c>
      <c r="C50164" s="2">
        <v>46</v>
      </c>
      <c r="D50164" s="2" t="s">
        <v>630</v>
      </c>
      <c r="E50164" s="2"/>
      <c r="F50164" s="2"/>
      <c r="G50164" s="2"/>
      <c r="H50164" s="2"/>
    </row>
    <row r="50165" spans="2:8">
      <c r="B50165" s="2" t="s">
        <v>50791</v>
      </c>
      <c r="C50165" s="2">
        <v>46</v>
      </c>
      <c r="D50165" s="2" t="s">
        <v>630</v>
      </c>
      <c r="E50165" s="2"/>
      <c r="F50165" s="2"/>
      <c r="G50165" s="2"/>
      <c r="H50165" s="2"/>
    </row>
    <row r="50166" spans="2:8">
      <c r="B50166" s="2" t="s">
        <v>50792</v>
      </c>
      <c r="C50166" s="2">
        <v>50</v>
      </c>
      <c r="D50166" s="2" t="s">
        <v>630</v>
      </c>
      <c r="E50166" s="2"/>
      <c r="F50166" s="2"/>
      <c r="G50166" s="2"/>
      <c r="H50166" s="2"/>
    </row>
    <row r="50167" spans="2:8">
      <c r="B50167" s="2" t="s">
        <v>50793</v>
      </c>
      <c r="C50167" s="2">
        <v>52</v>
      </c>
      <c r="D50167" s="2" t="s">
        <v>630</v>
      </c>
      <c r="E50167" s="2"/>
      <c r="F50167" s="2"/>
      <c r="G50167" s="2"/>
      <c r="H50167" s="2"/>
    </row>
    <row r="50168" spans="2:8">
      <c r="B50168" s="2" t="s">
        <v>50794</v>
      </c>
      <c r="C50168" s="2">
        <v>49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50795</v>
      </c>
      <c r="C50169" s="2">
        <v>47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50796</v>
      </c>
      <c r="C50170" s="2">
        <v>47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50797</v>
      </c>
      <c r="C50171" s="2">
        <v>45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50798</v>
      </c>
      <c r="C50172" s="2">
        <v>43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50799</v>
      </c>
      <c r="C50173" s="2">
        <v>52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50800</v>
      </c>
      <c r="C50174" s="2">
        <v>54</v>
      </c>
      <c r="D50174" s="2" t="s">
        <v>630</v>
      </c>
      <c r="E50174" s="2"/>
      <c r="F50174" s="2"/>
      <c r="G50174" s="2"/>
      <c r="H50174" s="2"/>
    </row>
    <row r="50175" spans="2:8">
      <c r="B50175" s="2" t="s">
        <v>50801</v>
      </c>
      <c r="C50175" s="2">
        <v>58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50802</v>
      </c>
      <c r="C50176" s="2">
        <v>61</v>
      </c>
      <c r="D50176" s="2" t="s">
        <v>630</v>
      </c>
      <c r="E50176" s="2"/>
      <c r="F50176" s="2"/>
      <c r="G50176" s="2"/>
      <c r="H50176" s="2"/>
    </row>
    <row r="50177" spans="2:8">
      <c r="B50177" s="2" t="s">
        <v>50803</v>
      </c>
      <c r="C50177" s="2">
        <v>46</v>
      </c>
      <c r="D50177" s="2" t="s">
        <v>630</v>
      </c>
      <c r="E50177" s="2"/>
      <c r="F50177" s="2"/>
      <c r="G50177" s="2"/>
      <c r="H50177" s="2"/>
    </row>
    <row r="50178" spans="2:8">
      <c r="B50178" s="2" t="s">
        <v>50804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50805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50806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50807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50808</v>
      </c>
      <c r="C50182" s="2">
        <v>35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50809</v>
      </c>
      <c r="C50183" s="2">
        <v>33</v>
      </c>
      <c r="D50183" s="2" t="s">
        <v>630</v>
      </c>
      <c r="E50183" s="2"/>
      <c r="F50183" s="2"/>
      <c r="G50183" s="2"/>
      <c r="H50183" s="2"/>
    </row>
    <row r="50184" spans="2:8">
      <c r="B50184" s="2" t="s">
        <v>50810</v>
      </c>
      <c r="C50184" s="2">
        <v>36</v>
      </c>
      <c r="D50184" s="2" t="s">
        <v>630</v>
      </c>
      <c r="E50184" s="2"/>
      <c r="F50184" s="2"/>
      <c r="G50184" s="2"/>
      <c r="H50184" s="2"/>
    </row>
    <row r="50185" spans="2:8">
      <c r="B50185" s="2" t="s">
        <v>50811</v>
      </c>
      <c r="C50185" s="2">
        <v>36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50812</v>
      </c>
      <c r="C50186" s="2">
        <v>37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50813</v>
      </c>
      <c r="C50187" s="2">
        <v>39</v>
      </c>
      <c r="D50187" s="2" t="s">
        <v>630</v>
      </c>
      <c r="E50187" s="2"/>
      <c r="F50187" s="2"/>
      <c r="G50187" s="2"/>
      <c r="H50187" s="2"/>
    </row>
    <row r="50188" spans="2:8">
      <c r="B50188" s="2" t="s">
        <v>50814</v>
      </c>
      <c r="C50188" s="2">
        <v>40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50815</v>
      </c>
      <c r="C50189" s="2">
        <v>21</v>
      </c>
      <c r="D50189" s="2" t="s">
        <v>630</v>
      </c>
      <c r="E50189" s="2"/>
      <c r="F50189" s="2"/>
      <c r="G50189" s="2"/>
      <c r="H50189" s="2"/>
    </row>
    <row r="50190" spans="2:8">
      <c r="B50190" s="2" t="s">
        <v>50816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50817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50818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50819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50820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50821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50822</v>
      </c>
      <c r="C50196" s="2">
        <v>18</v>
      </c>
      <c r="D50196" s="2" t="s">
        <v>630</v>
      </c>
      <c r="E50196" s="2"/>
      <c r="F50196" s="2"/>
      <c r="G50196" s="2"/>
      <c r="H50196" s="2"/>
    </row>
    <row r="50197" spans="2:8">
      <c r="B50197" s="2" t="s">
        <v>50823</v>
      </c>
      <c r="C50197" s="2">
        <v>14</v>
      </c>
      <c r="D50197" s="2" t="s">
        <v>630</v>
      </c>
      <c r="E50197" s="2"/>
      <c r="F50197" s="2"/>
      <c r="G50197" s="2"/>
      <c r="H50197" s="2"/>
    </row>
    <row r="50198" spans="2:8">
      <c r="B50198" s="2" t="s">
        <v>50824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50825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50826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50827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50828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50829</v>
      </c>
      <c r="C50203" s="2">
        <v>25</v>
      </c>
      <c r="D50203" s="2" t="s">
        <v>630</v>
      </c>
      <c r="E50203" s="2"/>
      <c r="F50203" s="2"/>
      <c r="G50203" s="2"/>
      <c r="H50203" s="2"/>
    </row>
    <row r="50204" spans="2:8">
      <c r="B50204" s="2" t="s">
        <v>50830</v>
      </c>
      <c r="C50204" s="2">
        <v>19</v>
      </c>
      <c r="D50204" s="2" t="s">
        <v>630</v>
      </c>
      <c r="E50204" s="2"/>
      <c r="F50204" s="2"/>
      <c r="G50204" s="2"/>
      <c r="H50204" s="2"/>
    </row>
    <row r="50205" spans="2:8">
      <c r="B50205" s="2" t="s">
        <v>50831</v>
      </c>
      <c r="C50205" s="2">
        <v>21</v>
      </c>
      <c r="D50205" s="2" t="s">
        <v>630</v>
      </c>
      <c r="E50205" s="2"/>
      <c r="F50205" s="2"/>
      <c r="G50205" s="2"/>
      <c r="H50205" s="2"/>
    </row>
    <row r="50206" spans="2:8">
      <c r="B50206" s="2" t="s">
        <v>50832</v>
      </c>
      <c r="C50206" s="2">
        <v>30</v>
      </c>
      <c r="D50206" s="2" t="s">
        <v>630</v>
      </c>
      <c r="E50206" s="2"/>
      <c r="F50206" s="2"/>
      <c r="G50206" s="2"/>
      <c r="H50206" s="2"/>
    </row>
    <row r="50207" spans="2:8">
      <c r="B50207" s="2" t="s">
        <v>50833</v>
      </c>
      <c r="C50207" s="2">
        <v>51</v>
      </c>
      <c r="D50207" s="2" t="s">
        <v>630</v>
      </c>
      <c r="E50207" s="2"/>
      <c r="F50207" s="2"/>
      <c r="G50207" s="2"/>
      <c r="H50207" s="2"/>
    </row>
    <row r="50208" spans="2:8">
      <c r="B50208" s="2" t="s">
        <v>50834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50835</v>
      </c>
      <c r="C50209" s="2">
        <v>23</v>
      </c>
      <c r="D50209" s="2" t="s">
        <v>630</v>
      </c>
      <c r="E50209" s="2"/>
      <c r="F50209" s="2"/>
      <c r="G50209" s="2"/>
      <c r="H50209" s="2"/>
    </row>
    <row r="50210" spans="2:8">
      <c r="B50210" s="2" t="s">
        <v>50836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50837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50838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50839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50840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50841</v>
      </c>
      <c r="C50215" s="2">
        <v>15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50842</v>
      </c>
      <c r="C50216" s="2">
        <v>12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50843</v>
      </c>
      <c r="C50217" s="2">
        <v>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50844</v>
      </c>
      <c r="C50218" s="2">
        <v>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50845</v>
      </c>
      <c r="C50219" s="2">
        <v>8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50846</v>
      </c>
      <c r="C50220" s="2">
        <v>12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50847</v>
      </c>
      <c r="C50221" s="2">
        <v>18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50848</v>
      </c>
      <c r="C50222" s="2">
        <v>25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50849</v>
      </c>
      <c r="C50223" s="2">
        <v>32</v>
      </c>
      <c r="D50223" s="2" t="s">
        <v>630</v>
      </c>
      <c r="E50223" s="2"/>
      <c r="F50223" s="2"/>
      <c r="G50223" s="2"/>
      <c r="H50223" s="2"/>
    </row>
    <row r="50224" spans="2:8">
      <c r="B50224" s="2" t="s">
        <v>50850</v>
      </c>
      <c r="C50224" s="2">
        <v>35</v>
      </c>
      <c r="D50224" s="2" t="s">
        <v>630</v>
      </c>
      <c r="E50224" s="2"/>
      <c r="F50224" s="2"/>
      <c r="G50224" s="2"/>
      <c r="H50224" s="2"/>
    </row>
    <row r="50225" spans="2:8">
      <c r="B50225" s="2" t="s">
        <v>50851</v>
      </c>
      <c r="C50225" s="2">
        <v>20</v>
      </c>
      <c r="D50225" s="2" t="s">
        <v>630</v>
      </c>
      <c r="E50225" s="2"/>
      <c r="F50225" s="2"/>
      <c r="G50225" s="2"/>
      <c r="H50225" s="2"/>
    </row>
    <row r="50226" spans="2:8">
      <c r="B50226" s="2" t="s">
        <v>50852</v>
      </c>
      <c r="C50226" s="2">
        <v>20</v>
      </c>
      <c r="D50226" s="2" t="s">
        <v>630</v>
      </c>
      <c r="E50226" s="2"/>
      <c r="F50226" s="2"/>
      <c r="G50226" s="2"/>
      <c r="H50226" s="2"/>
    </row>
    <row r="50227" spans="2:8">
      <c r="B50227" s="2" t="s">
        <v>50853</v>
      </c>
      <c r="C50227" s="2">
        <v>24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50854</v>
      </c>
      <c r="C50228" s="2">
        <v>32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50855</v>
      </c>
      <c r="C50229" s="2">
        <v>38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50856</v>
      </c>
      <c r="C50230" s="2">
        <v>40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50857</v>
      </c>
      <c r="C50231" s="2">
        <v>43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50858</v>
      </c>
      <c r="C50232" s="2">
        <v>10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50859</v>
      </c>
      <c r="C50233" s="2">
        <v>18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50860</v>
      </c>
      <c r="C50234" s="2">
        <v>32</v>
      </c>
      <c r="D50234" s="2" t="s">
        <v>630</v>
      </c>
      <c r="E50234" s="2"/>
      <c r="F50234" s="2"/>
      <c r="G50234" s="2"/>
      <c r="H50234" s="2"/>
    </row>
    <row r="50235" spans="2:8">
      <c r="B50235" s="2" t="s">
        <v>50861</v>
      </c>
      <c r="C50235" s="2">
        <v>34</v>
      </c>
      <c r="D50235" s="2" t="s">
        <v>630</v>
      </c>
      <c r="E50235" s="2"/>
      <c r="F50235" s="2"/>
      <c r="G50235" s="2"/>
      <c r="H50235" s="2"/>
    </row>
    <row r="50236" spans="2:8">
      <c r="B50236" s="2" t="s">
        <v>50862</v>
      </c>
      <c r="C50236" s="2">
        <v>34</v>
      </c>
      <c r="D50236" s="2" t="s">
        <v>630</v>
      </c>
      <c r="E50236" s="2"/>
      <c r="F50236" s="2"/>
      <c r="G50236" s="2"/>
      <c r="H50236" s="2"/>
    </row>
    <row r="50237" spans="2:8">
      <c r="B50237" s="2" t="s">
        <v>50863</v>
      </c>
      <c r="C50237" s="2">
        <v>33</v>
      </c>
      <c r="D50237" s="2" t="s">
        <v>630</v>
      </c>
      <c r="E50237" s="2"/>
      <c r="F50237" s="2"/>
      <c r="G50237" s="2"/>
      <c r="H50237" s="2"/>
    </row>
    <row r="50238" spans="2:8">
      <c r="B50238" s="2" t="s">
        <v>50864</v>
      </c>
      <c r="C50238" s="2">
        <v>35</v>
      </c>
      <c r="D50238" s="2" t="s">
        <v>630</v>
      </c>
      <c r="E50238" s="2"/>
      <c r="F50238" s="2"/>
      <c r="G50238" s="2"/>
      <c r="H50238" s="2"/>
    </row>
    <row r="50239" spans="2:8">
      <c r="B50239" s="2" t="s">
        <v>50865</v>
      </c>
      <c r="C50239" s="2">
        <v>39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50866</v>
      </c>
      <c r="C50240" s="2">
        <v>22</v>
      </c>
      <c r="D50240" s="2" t="s">
        <v>630</v>
      </c>
      <c r="E50240" s="2"/>
      <c r="F50240" s="2"/>
      <c r="G50240" s="2"/>
      <c r="H50240" s="2"/>
    </row>
    <row r="50241" spans="2:8">
      <c r="B50241" s="2" t="s">
        <v>50867</v>
      </c>
      <c r="C50241" s="2">
        <v>27</v>
      </c>
      <c r="D50241" s="2" t="s">
        <v>630</v>
      </c>
      <c r="E50241" s="2"/>
      <c r="F50241" s="2"/>
      <c r="G50241" s="2"/>
      <c r="H50241" s="2"/>
    </row>
    <row r="50242" spans="2:8">
      <c r="B50242" s="2" t="s">
        <v>50868</v>
      </c>
      <c r="C50242" s="2">
        <v>36</v>
      </c>
      <c r="D50242" s="2" t="s">
        <v>630</v>
      </c>
      <c r="E50242" s="2"/>
      <c r="F50242" s="2"/>
      <c r="G50242" s="2"/>
      <c r="H50242" s="2"/>
    </row>
    <row r="50243" spans="2:8">
      <c r="B50243" s="2" t="s">
        <v>50869</v>
      </c>
      <c r="C50243" s="2">
        <v>40</v>
      </c>
      <c r="D50243" s="2" t="s">
        <v>630</v>
      </c>
      <c r="E50243" s="2"/>
      <c r="F50243" s="2"/>
      <c r="G50243" s="2"/>
      <c r="H50243" s="2"/>
    </row>
    <row r="50244" spans="2:8">
      <c r="B50244" s="2" t="s">
        <v>50870</v>
      </c>
      <c r="C50244" s="2">
        <v>25</v>
      </c>
      <c r="D50244" s="2" t="s">
        <v>630</v>
      </c>
      <c r="E50244" s="2"/>
      <c r="F50244" s="2"/>
      <c r="G50244" s="2"/>
      <c r="H50244" s="2"/>
    </row>
    <row r="50245" spans="2:8">
      <c r="B50245" s="2" t="s">
        <v>50871</v>
      </c>
      <c r="C50245" s="2">
        <v>20</v>
      </c>
      <c r="D50245" s="2" t="s">
        <v>630</v>
      </c>
      <c r="E50245" s="2"/>
      <c r="F50245" s="2"/>
      <c r="G50245" s="2"/>
      <c r="H50245" s="2"/>
    </row>
    <row r="50246" spans="2:8">
      <c r="B50246" s="2" t="s">
        <v>50872</v>
      </c>
      <c r="C50246" s="2">
        <v>21</v>
      </c>
      <c r="D50246" s="2" t="s">
        <v>630</v>
      </c>
      <c r="E50246" s="2"/>
      <c r="F50246" s="2"/>
      <c r="G50246" s="2"/>
      <c r="H50246" s="2"/>
    </row>
    <row r="50247" spans="2:8">
      <c r="B50247" s="2" t="s">
        <v>50873</v>
      </c>
      <c r="C50247" s="2">
        <v>23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50874</v>
      </c>
      <c r="C50248" s="2">
        <v>23</v>
      </c>
      <c r="D50248" s="2" t="s">
        <v>630</v>
      </c>
      <c r="E50248" s="2"/>
      <c r="F50248" s="2"/>
      <c r="G50248" s="2"/>
      <c r="H50248" s="2"/>
    </row>
    <row r="50249" spans="2:8">
      <c r="B50249" s="2" t="s">
        <v>50875</v>
      </c>
      <c r="C50249" s="2">
        <v>23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50876</v>
      </c>
      <c r="C50250" s="2">
        <v>23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50877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50878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50879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50880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50881</v>
      </c>
      <c r="C50255" s="2">
        <v>24</v>
      </c>
      <c r="D50255" s="2" t="s">
        <v>630</v>
      </c>
      <c r="E50255" s="2"/>
      <c r="F50255" s="2"/>
      <c r="G50255" s="2"/>
      <c r="H50255" s="2"/>
    </row>
    <row r="50256" spans="2:8">
      <c r="B50256" s="2" t="s">
        <v>50882</v>
      </c>
      <c r="C50256" s="2">
        <v>28</v>
      </c>
      <c r="D50256" s="2" t="s">
        <v>630</v>
      </c>
      <c r="E50256" s="2"/>
      <c r="F50256" s="2"/>
      <c r="G50256" s="2"/>
      <c r="H50256" s="2"/>
    </row>
    <row r="50257" spans="2:8">
      <c r="B50257" s="2" t="s">
        <v>50883</v>
      </c>
      <c r="C50257" s="2">
        <v>30</v>
      </c>
      <c r="D50257" s="2" t="s">
        <v>630</v>
      </c>
      <c r="E50257" s="2"/>
      <c r="F50257" s="2"/>
      <c r="G50257" s="2"/>
      <c r="H50257" s="2"/>
    </row>
    <row r="50258" spans="2:8">
      <c r="B50258" s="2" t="s">
        <v>50884</v>
      </c>
      <c r="C50258" s="2">
        <v>32</v>
      </c>
      <c r="D50258" s="2" t="s">
        <v>630</v>
      </c>
      <c r="E50258" s="2"/>
      <c r="F50258" s="2"/>
      <c r="G50258" s="2"/>
      <c r="H50258" s="2"/>
    </row>
    <row r="50259" spans="2:8">
      <c r="B50259" s="2" t="s">
        <v>50885</v>
      </c>
      <c r="C50259" s="2">
        <v>34</v>
      </c>
      <c r="D50259" s="2" t="s">
        <v>630</v>
      </c>
      <c r="E50259" s="2"/>
      <c r="F50259" s="2"/>
      <c r="G50259" s="2"/>
      <c r="H50259" s="2"/>
    </row>
    <row r="50260" spans="2:8">
      <c r="B50260" s="2" t="s">
        <v>50886</v>
      </c>
      <c r="C50260" s="2">
        <v>25</v>
      </c>
      <c r="D50260" s="2" t="s">
        <v>630</v>
      </c>
      <c r="E50260" s="2"/>
      <c r="F50260" s="2"/>
      <c r="G50260" s="2"/>
      <c r="H50260" s="2"/>
    </row>
    <row r="50261" spans="2:8">
      <c r="B50261" s="2" t="s">
        <v>50887</v>
      </c>
      <c r="C50261" s="2">
        <v>18</v>
      </c>
      <c r="D50261" s="2" t="s">
        <v>630</v>
      </c>
      <c r="E50261" s="2"/>
      <c r="F50261" s="2"/>
      <c r="G50261" s="2"/>
      <c r="H50261" s="2"/>
    </row>
    <row r="50262" spans="2:8">
      <c r="B50262" s="2" t="s">
        <v>50888</v>
      </c>
      <c r="C50262" s="2">
        <v>40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50889</v>
      </c>
      <c r="C50263" s="2">
        <v>43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50890</v>
      </c>
      <c r="C50264" s="2">
        <v>48</v>
      </c>
      <c r="D50264" s="2" t="s">
        <v>630</v>
      </c>
      <c r="E50264" s="2"/>
      <c r="F50264" s="2"/>
      <c r="G50264" s="2"/>
      <c r="H50264" s="2"/>
    </row>
    <row r="50265" spans="2:8">
      <c r="B50265" s="2" t="s">
        <v>50891</v>
      </c>
      <c r="C50265" s="2">
        <v>54</v>
      </c>
      <c r="D50265" s="2" t="s">
        <v>630</v>
      </c>
      <c r="E50265" s="2"/>
      <c r="F50265" s="2"/>
      <c r="G50265" s="2"/>
      <c r="H50265" s="2"/>
    </row>
    <row r="50266" spans="2:8">
      <c r="B50266" s="2" t="s">
        <v>50892</v>
      </c>
      <c r="C50266" s="2">
        <v>51</v>
      </c>
      <c r="D50266" s="2" t="s">
        <v>630</v>
      </c>
      <c r="E50266" s="2"/>
      <c r="F50266" s="2"/>
      <c r="G50266" s="2"/>
      <c r="H50266" s="2"/>
    </row>
    <row r="50267" spans="2:8">
      <c r="B50267" s="2" t="s">
        <v>50893</v>
      </c>
      <c r="C50267" s="2">
        <v>52</v>
      </c>
      <c r="D50267" s="2" t="s">
        <v>630</v>
      </c>
      <c r="E50267" s="2"/>
      <c r="F50267" s="2"/>
      <c r="G50267" s="2"/>
      <c r="H50267" s="2"/>
    </row>
    <row r="50268" spans="2:8">
      <c r="B50268" s="2" t="s">
        <v>50894</v>
      </c>
      <c r="C50268" s="2">
        <v>32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50895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50896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50897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50898</v>
      </c>
      <c r="C50272" s="2">
        <v>34</v>
      </c>
      <c r="D50272" s="2" t="s">
        <v>630</v>
      </c>
      <c r="E50272" s="2"/>
      <c r="F50272" s="2"/>
      <c r="G50272" s="2"/>
      <c r="H50272" s="2"/>
    </row>
    <row r="50273" spans="2:8">
      <c r="B50273" s="2" t="s">
        <v>50899</v>
      </c>
      <c r="C50273" s="2">
        <v>41</v>
      </c>
      <c r="D50273" s="2" t="s">
        <v>630</v>
      </c>
      <c r="E50273" s="2"/>
      <c r="F50273" s="2"/>
      <c r="G50273" s="2"/>
      <c r="H50273" s="2"/>
    </row>
    <row r="50274" spans="2:8">
      <c r="B50274" s="2" t="s">
        <v>50900</v>
      </c>
      <c r="C50274" s="2">
        <v>47</v>
      </c>
      <c r="D50274" s="2" t="s">
        <v>630</v>
      </c>
      <c r="E50274" s="2"/>
      <c r="F50274" s="2"/>
      <c r="G50274" s="2"/>
      <c r="H50274" s="2"/>
    </row>
    <row r="50275" spans="2:8">
      <c r="B50275" s="2" t="s">
        <v>50901</v>
      </c>
      <c r="C50275" s="2">
        <v>53</v>
      </c>
      <c r="D50275" s="2" t="s">
        <v>630</v>
      </c>
      <c r="E50275" s="2"/>
      <c r="F50275" s="2"/>
      <c r="G50275" s="2"/>
      <c r="H50275" s="2"/>
    </row>
    <row r="50276" spans="2:8">
      <c r="B50276" s="2" t="s">
        <v>50902</v>
      </c>
      <c r="C50276" s="2">
        <v>10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50903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50904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50905</v>
      </c>
      <c r="C50279" s="2">
        <v>30</v>
      </c>
      <c r="D50279" s="2" t="s">
        <v>630</v>
      </c>
      <c r="E50279" s="2"/>
      <c r="F50279" s="2"/>
      <c r="G50279" s="2"/>
      <c r="H50279" s="2"/>
    </row>
    <row r="50280" spans="2:8">
      <c r="B50280" s="2" t="s">
        <v>50906</v>
      </c>
      <c r="C50280" s="2">
        <v>37</v>
      </c>
      <c r="D50280" s="2" t="s">
        <v>630</v>
      </c>
      <c r="E50280" s="2"/>
      <c r="F50280" s="2"/>
      <c r="G50280" s="2"/>
      <c r="H50280" s="2"/>
    </row>
    <row r="50281" spans="2:8">
      <c r="B50281" s="2" t="s">
        <v>50907</v>
      </c>
      <c r="C50281" s="2">
        <v>42</v>
      </c>
      <c r="D50281" s="2" t="s">
        <v>630</v>
      </c>
      <c r="E50281" s="2"/>
      <c r="F50281" s="2"/>
      <c r="G50281" s="2"/>
      <c r="H50281" s="2"/>
    </row>
    <row r="50282" spans="2:8">
      <c r="B50282" s="2" t="s">
        <v>50908</v>
      </c>
      <c r="C50282" s="2">
        <v>48</v>
      </c>
      <c r="D50282" s="2" t="s">
        <v>630</v>
      </c>
      <c r="E50282" s="2"/>
      <c r="F50282" s="2"/>
      <c r="G50282" s="2"/>
      <c r="H50282" s="2"/>
    </row>
    <row r="50283" spans="2:8">
      <c r="B50283" s="2" t="s">
        <v>50909</v>
      </c>
      <c r="C50283" s="2">
        <v>61</v>
      </c>
      <c r="D50283" s="2" t="s">
        <v>630</v>
      </c>
      <c r="E50283" s="2"/>
      <c r="F50283" s="2"/>
      <c r="G50283" s="2"/>
      <c r="H50283" s="2"/>
    </row>
    <row r="50284" spans="2:8">
      <c r="B50284" s="2" t="s">
        <v>50910</v>
      </c>
      <c r="C50284" s="2">
        <v>70</v>
      </c>
      <c r="D50284" s="2" t="s">
        <v>630</v>
      </c>
      <c r="E50284" s="2"/>
      <c r="F50284" s="2"/>
      <c r="G50284" s="2"/>
      <c r="H50284" s="2"/>
    </row>
    <row r="50285" spans="2:8">
      <c r="B50285" s="2" t="s">
        <v>50911</v>
      </c>
      <c r="C50285" s="2">
        <v>16</v>
      </c>
      <c r="D50285" s="2" t="s">
        <v>630</v>
      </c>
      <c r="E50285" s="2"/>
      <c r="F50285" s="2"/>
      <c r="G50285" s="2"/>
      <c r="H50285" s="2"/>
    </row>
    <row r="50286" spans="2:8">
      <c r="B50286" s="2" t="s">
        <v>50912</v>
      </c>
      <c r="C50286" s="2">
        <v>16</v>
      </c>
      <c r="D50286" s="2" t="s">
        <v>630</v>
      </c>
      <c r="E50286" s="2"/>
      <c r="F50286" s="2"/>
      <c r="G50286" s="2"/>
      <c r="H50286" s="2"/>
    </row>
    <row r="50287" spans="2:8">
      <c r="B50287" s="2" t="s">
        <v>50913</v>
      </c>
      <c r="C50287" s="2">
        <v>16</v>
      </c>
      <c r="D50287" s="2" t="s">
        <v>630</v>
      </c>
      <c r="E50287" s="2"/>
      <c r="F50287" s="2"/>
      <c r="G50287" s="2"/>
      <c r="H50287" s="2"/>
    </row>
    <row r="50288" spans="2:8">
      <c r="B50288" s="2" t="s">
        <v>50914</v>
      </c>
      <c r="C50288" s="2">
        <v>17</v>
      </c>
      <c r="D50288" s="2" t="s">
        <v>630</v>
      </c>
      <c r="E50288" s="2"/>
      <c r="F50288" s="2"/>
      <c r="G50288" s="2"/>
      <c r="H50288" s="2"/>
    </row>
    <row r="50289" spans="2:8">
      <c r="B50289" s="2" t="s">
        <v>50915</v>
      </c>
      <c r="C50289" s="2">
        <v>17</v>
      </c>
      <c r="D50289" s="2" t="s">
        <v>630</v>
      </c>
      <c r="E50289" s="2"/>
      <c r="F50289" s="2"/>
      <c r="G50289" s="2"/>
      <c r="H50289" s="2"/>
    </row>
    <row r="50290" spans="2:8">
      <c r="B50290" s="2" t="s">
        <v>50916</v>
      </c>
      <c r="C50290" s="2">
        <v>17</v>
      </c>
      <c r="D50290" s="2" t="s">
        <v>630</v>
      </c>
      <c r="E50290" s="2"/>
      <c r="F50290" s="2"/>
      <c r="G50290" s="2"/>
      <c r="H50290" s="2"/>
    </row>
    <row r="50291" spans="2:8">
      <c r="B50291" s="2" t="s">
        <v>50917</v>
      </c>
      <c r="C50291" s="2">
        <v>33</v>
      </c>
      <c r="D50291" s="2" t="s">
        <v>630</v>
      </c>
      <c r="E50291" s="2"/>
      <c r="F50291" s="2"/>
      <c r="G50291" s="2"/>
      <c r="H50291" s="2"/>
    </row>
    <row r="50292" spans="2:8">
      <c r="B50292" s="2" t="s">
        <v>50918</v>
      </c>
      <c r="C50292" s="2">
        <v>35</v>
      </c>
      <c r="D50292" s="2" t="s">
        <v>630</v>
      </c>
      <c r="E50292" s="2"/>
      <c r="F50292" s="2"/>
      <c r="G50292" s="2"/>
      <c r="H50292" s="2"/>
    </row>
    <row r="50293" spans="2:8">
      <c r="B50293" s="2" t="s">
        <v>50919</v>
      </c>
      <c r="C50293" s="2">
        <v>36</v>
      </c>
      <c r="D50293" s="2" t="s">
        <v>630</v>
      </c>
      <c r="E50293" s="2"/>
      <c r="F50293" s="2"/>
      <c r="G50293" s="2"/>
      <c r="H50293" s="2"/>
    </row>
    <row r="50294" spans="2:8">
      <c r="B50294" s="2" t="s">
        <v>50920</v>
      </c>
      <c r="C50294" s="2">
        <v>38</v>
      </c>
      <c r="D50294" s="2" t="s">
        <v>630</v>
      </c>
      <c r="E50294" s="2"/>
      <c r="F50294" s="2"/>
      <c r="G50294" s="2"/>
      <c r="H50294" s="2"/>
    </row>
    <row r="50295" spans="2:8">
      <c r="B50295" s="2" t="s">
        <v>50921</v>
      </c>
      <c r="C50295" s="2">
        <v>12</v>
      </c>
      <c r="D50295" s="2" t="s">
        <v>630</v>
      </c>
      <c r="E50295" s="2"/>
      <c r="F50295" s="2"/>
      <c r="G50295" s="2"/>
      <c r="H50295" s="2"/>
    </row>
    <row r="50296" spans="2:8">
      <c r="B50296" s="2" t="s">
        <v>50922</v>
      </c>
      <c r="C50296" s="2">
        <v>13</v>
      </c>
      <c r="D50296" s="2" t="s">
        <v>630</v>
      </c>
      <c r="E50296" s="2"/>
      <c r="F50296" s="2"/>
      <c r="G50296" s="2"/>
      <c r="H50296" s="2"/>
    </row>
    <row r="50297" spans="2:8">
      <c r="B50297" s="2" t="s">
        <v>50923</v>
      </c>
      <c r="C50297" s="2">
        <v>13</v>
      </c>
      <c r="D50297" s="2" t="s">
        <v>630</v>
      </c>
      <c r="E50297" s="2"/>
      <c r="F50297" s="2"/>
      <c r="G50297" s="2"/>
      <c r="H50297" s="2"/>
    </row>
    <row r="50298" spans="2:8">
      <c r="B50298" s="2" t="s">
        <v>50924</v>
      </c>
      <c r="C50298" s="2">
        <v>36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50925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50926</v>
      </c>
      <c r="C50300" s="2">
        <v>36</v>
      </c>
      <c r="D50300" s="2" t="s">
        <v>630</v>
      </c>
      <c r="E50300" s="2"/>
      <c r="F50300" s="2"/>
      <c r="G50300" s="2"/>
      <c r="H50300" s="2"/>
    </row>
    <row r="50301" spans="2:8">
      <c r="B50301" s="2" t="s">
        <v>50927</v>
      </c>
      <c r="C50301" s="2">
        <v>39</v>
      </c>
      <c r="D50301" s="2" t="s">
        <v>630</v>
      </c>
      <c r="E50301" s="2"/>
      <c r="F50301" s="2"/>
      <c r="G50301" s="2"/>
      <c r="H50301" s="2"/>
    </row>
    <row r="50302" spans="2:8">
      <c r="B50302" s="2" t="s">
        <v>50928</v>
      </c>
      <c r="C50302" s="2">
        <v>42</v>
      </c>
      <c r="D50302" s="2" t="s">
        <v>630</v>
      </c>
      <c r="E50302" s="2"/>
      <c r="F50302" s="2"/>
      <c r="G50302" s="2"/>
      <c r="H50302" s="2"/>
    </row>
    <row r="50303" spans="2:8">
      <c r="B50303" s="2" t="s">
        <v>50929</v>
      </c>
      <c r="C50303" s="2">
        <v>33</v>
      </c>
      <c r="D50303" s="2" t="s">
        <v>630</v>
      </c>
      <c r="E50303" s="2"/>
      <c r="F50303" s="2"/>
      <c r="G50303" s="2"/>
      <c r="H50303" s="2"/>
    </row>
    <row r="50304" spans="2:8">
      <c r="B50304" s="2" t="s">
        <v>50930</v>
      </c>
      <c r="C50304" s="2">
        <v>35</v>
      </c>
      <c r="D50304" s="2" t="s">
        <v>630</v>
      </c>
      <c r="E50304" s="2"/>
      <c r="F50304" s="2"/>
      <c r="G50304" s="2"/>
      <c r="H50304" s="2"/>
    </row>
    <row r="50305" spans="2:8">
      <c r="B50305" s="2" t="s">
        <v>50931</v>
      </c>
      <c r="C50305" s="2">
        <v>34</v>
      </c>
      <c r="D50305" s="2" t="s">
        <v>630</v>
      </c>
      <c r="E50305" s="2"/>
      <c r="F50305" s="2"/>
      <c r="G50305" s="2"/>
      <c r="H50305" s="2"/>
    </row>
    <row r="50306" spans="2:8">
      <c r="B50306" s="2" t="s">
        <v>50932</v>
      </c>
      <c r="C50306" s="2">
        <v>42</v>
      </c>
      <c r="D50306" s="2" t="s">
        <v>630</v>
      </c>
      <c r="E50306" s="2"/>
      <c r="F50306" s="2"/>
      <c r="G50306" s="2"/>
      <c r="H50306" s="2"/>
    </row>
    <row r="50307" spans="2:8">
      <c r="B50307" s="2" t="s">
        <v>50933</v>
      </c>
      <c r="C50307" s="2">
        <v>58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50934</v>
      </c>
      <c r="C50308" s="2">
        <v>51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50935</v>
      </c>
      <c r="C50309" s="2">
        <v>42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50936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50937</v>
      </c>
      <c r="C50311" s="2">
        <v>14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50938</v>
      </c>
      <c r="C50312" s="2">
        <v>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50939</v>
      </c>
      <c r="C50313" s="2">
        <v>21</v>
      </c>
      <c r="D50313" s="2" t="s">
        <v>630</v>
      </c>
      <c r="E50313" s="2"/>
      <c r="F50313" s="2"/>
      <c r="G50313" s="2"/>
      <c r="H50313" s="2"/>
    </row>
    <row r="50314" spans="2:8">
      <c r="B50314" s="2" t="s">
        <v>50940</v>
      </c>
      <c r="C50314" s="2">
        <v>21</v>
      </c>
      <c r="D50314" s="2" t="s">
        <v>630</v>
      </c>
      <c r="E50314" s="2"/>
      <c r="F50314" s="2"/>
      <c r="G50314" s="2"/>
      <c r="H50314" s="2"/>
    </row>
    <row r="50315" spans="2:8">
      <c r="B50315" s="2" t="s">
        <v>50941</v>
      </c>
      <c r="C50315" s="2">
        <v>22</v>
      </c>
      <c r="D50315" s="2" t="s">
        <v>630</v>
      </c>
      <c r="E50315" s="2"/>
      <c r="F50315" s="2"/>
      <c r="G50315" s="2"/>
      <c r="H50315" s="2"/>
    </row>
    <row r="50316" spans="2:8">
      <c r="B50316" s="2" t="s">
        <v>50942</v>
      </c>
      <c r="C50316" s="2">
        <v>22</v>
      </c>
      <c r="D50316" s="2" t="s">
        <v>630</v>
      </c>
      <c r="E50316" s="2"/>
      <c r="F50316" s="2"/>
      <c r="G50316" s="2"/>
      <c r="H50316" s="2"/>
    </row>
    <row r="50317" spans="2:8">
      <c r="B50317" s="2" t="s">
        <v>50943</v>
      </c>
      <c r="C50317" s="2">
        <v>20</v>
      </c>
      <c r="D50317" s="2" t="s">
        <v>630</v>
      </c>
      <c r="E50317" s="2"/>
      <c r="F50317" s="2"/>
      <c r="G50317" s="2"/>
      <c r="H50317" s="2"/>
    </row>
    <row r="50318" spans="2:8">
      <c r="B50318" s="2" t="s">
        <v>50944</v>
      </c>
      <c r="C50318" s="2">
        <v>21</v>
      </c>
      <c r="D50318" s="2" t="s">
        <v>630</v>
      </c>
      <c r="E50318" s="2"/>
      <c r="F50318" s="2"/>
      <c r="G50318" s="2"/>
      <c r="H50318" s="2"/>
    </row>
    <row r="50319" spans="2:8">
      <c r="B50319" s="2" t="s">
        <v>50945</v>
      </c>
      <c r="C50319" s="2">
        <v>20</v>
      </c>
      <c r="D50319" s="2" t="s">
        <v>630</v>
      </c>
      <c r="E50319" s="2"/>
      <c r="F50319" s="2"/>
      <c r="G50319" s="2"/>
      <c r="H50319" s="2"/>
    </row>
    <row r="50320" spans="2:8">
      <c r="B50320" s="2" t="s">
        <v>50946</v>
      </c>
      <c r="C50320" s="2">
        <v>23</v>
      </c>
      <c r="D50320" s="2" t="s">
        <v>630</v>
      </c>
      <c r="E50320" s="2"/>
      <c r="F50320" s="2"/>
      <c r="G50320" s="2"/>
      <c r="H50320" s="2"/>
    </row>
    <row r="50321" spans="2:8">
      <c r="B50321" s="2" t="s">
        <v>50947</v>
      </c>
      <c r="C50321" s="2">
        <v>23</v>
      </c>
      <c r="D50321" s="2" t="s">
        <v>630</v>
      </c>
      <c r="E50321" s="2"/>
      <c r="F50321" s="2"/>
      <c r="G50321" s="2"/>
      <c r="H50321" s="2"/>
    </row>
    <row r="50322" spans="2:8">
      <c r="B50322" s="2" t="s">
        <v>50948</v>
      </c>
      <c r="C50322" s="2">
        <v>23</v>
      </c>
      <c r="D50322" s="2" t="s">
        <v>630</v>
      </c>
      <c r="E50322" s="2"/>
      <c r="F50322" s="2"/>
      <c r="G50322" s="2"/>
      <c r="H50322" s="2"/>
    </row>
    <row r="50323" spans="2:8">
      <c r="B50323" s="2" t="s">
        <v>50949</v>
      </c>
      <c r="C50323" s="2">
        <v>29</v>
      </c>
      <c r="D50323" s="2" t="s">
        <v>630</v>
      </c>
      <c r="E50323" s="2"/>
      <c r="F50323" s="2"/>
      <c r="G50323" s="2"/>
      <c r="H50323" s="2"/>
    </row>
    <row r="50324" spans="2:8">
      <c r="B50324" s="2" t="s">
        <v>50950</v>
      </c>
      <c r="C50324" s="2">
        <v>29</v>
      </c>
      <c r="D50324" s="2" t="s">
        <v>630</v>
      </c>
      <c r="E50324" s="2"/>
      <c r="F50324" s="2"/>
      <c r="G50324" s="2"/>
      <c r="H50324" s="2"/>
    </row>
    <row r="50325" spans="2:8">
      <c r="B50325" s="2" t="s">
        <v>50951</v>
      </c>
      <c r="C50325" s="2">
        <v>14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50952</v>
      </c>
      <c r="C50326" s="2">
        <v>19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50953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50954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50955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50956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50957</v>
      </c>
      <c r="C50331" s="2">
        <v>34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50958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50959</v>
      </c>
      <c r="C50333" s="2">
        <v>37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50960</v>
      </c>
      <c r="C50334" s="2">
        <v>37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50961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50962</v>
      </c>
      <c r="C50336" s="2">
        <v>22</v>
      </c>
      <c r="D50336" s="2" t="s">
        <v>630</v>
      </c>
      <c r="E50336" s="2"/>
      <c r="F50336" s="2"/>
      <c r="G50336" s="2"/>
      <c r="H50336" s="2"/>
    </row>
    <row r="50337" spans="2:8">
      <c r="B50337" s="2" t="s">
        <v>50963</v>
      </c>
      <c r="C50337" s="2">
        <v>23</v>
      </c>
      <c r="D50337" s="2" t="s">
        <v>630</v>
      </c>
      <c r="E50337" s="2"/>
      <c r="F50337" s="2"/>
      <c r="G50337" s="2"/>
      <c r="H50337" s="2"/>
    </row>
    <row r="50338" spans="2:8">
      <c r="B50338" s="2" t="s">
        <v>50964</v>
      </c>
      <c r="C50338" s="2">
        <v>16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50965</v>
      </c>
      <c r="C50339" s="2">
        <v>20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50966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50967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50968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50969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50970</v>
      </c>
      <c r="C50344" s="2">
        <v>42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50971</v>
      </c>
      <c r="C50345" s="2">
        <v>40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50972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50973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50974</v>
      </c>
      <c r="C50348" s="2">
        <v>34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50975</v>
      </c>
      <c r="C50349" s="2">
        <v>34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50976</v>
      </c>
      <c r="C50350" s="2">
        <v>17</v>
      </c>
      <c r="D50350" s="2" t="s">
        <v>630</v>
      </c>
      <c r="E50350" s="2"/>
      <c r="F50350" s="2"/>
      <c r="G50350" s="2"/>
      <c r="H50350" s="2"/>
    </row>
    <row r="50351" spans="2:8">
      <c r="B50351" s="2" t="s">
        <v>50977</v>
      </c>
      <c r="C50351" s="2">
        <v>17</v>
      </c>
      <c r="D50351" s="2" t="s">
        <v>630</v>
      </c>
      <c r="E50351" s="2"/>
      <c r="F50351" s="2"/>
      <c r="G50351" s="2"/>
      <c r="H50351" s="2"/>
    </row>
    <row r="50352" spans="2:8">
      <c r="B50352" s="2" t="s">
        <v>50978</v>
      </c>
      <c r="C50352" s="2">
        <v>27</v>
      </c>
      <c r="D50352" s="2" t="s">
        <v>630</v>
      </c>
      <c r="E50352" s="2"/>
      <c r="F50352" s="2"/>
      <c r="G50352" s="2"/>
      <c r="H50352" s="2"/>
    </row>
    <row r="50353" spans="2:8">
      <c r="B50353" s="2" t="s">
        <v>50979</v>
      </c>
      <c r="C50353" s="2">
        <v>36</v>
      </c>
      <c r="D50353" s="2" t="s">
        <v>630</v>
      </c>
      <c r="E50353" s="2"/>
      <c r="F50353" s="2"/>
      <c r="G50353" s="2"/>
      <c r="H50353" s="2"/>
    </row>
    <row r="50354" spans="2:8">
      <c r="B50354" s="2" t="s">
        <v>50980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50981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50982</v>
      </c>
      <c r="C50356" s="2">
        <v>12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50983</v>
      </c>
      <c r="C50357" s="2">
        <v>18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50984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50985</v>
      </c>
      <c r="C50359" s="2">
        <v>37</v>
      </c>
      <c r="D50359" s="2" t="s">
        <v>630</v>
      </c>
      <c r="E50359" s="2"/>
      <c r="F50359" s="2"/>
      <c r="G50359" s="2"/>
      <c r="H50359" s="2"/>
    </row>
    <row r="50360" spans="2:8">
      <c r="B50360" s="2" t="s">
        <v>50986</v>
      </c>
      <c r="C50360" s="2">
        <v>39</v>
      </c>
      <c r="D50360" s="2" t="s">
        <v>630</v>
      </c>
      <c r="E50360" s="2"/>
      <c r="F50360" s="2"/>
      <c r="G50360" s="2"/>
      <c r="H50360" s="2"/>
    </row>
    <row r="50361" spans="2:8">
      <c r="B50361" s="2" t="s">
        <v>50987</v>
      </c>
      <c r="C50361" s="2">
        <v>15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50988</v>
      </c>
      <c r="C50362" s="2">
        <v>19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50989</v>
      </c>
      <c r="C50363" s="2">
        <v>45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50990</v>
      </c>
      <c r="C50364" s="2">
        <v>44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50991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50992</v>
      </c>
      <c r="C50366" s="2">
        <v>40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50993</v>
      </c>
      <c r="C50367" s="2">
        <v>39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50994</v>
      </c>
      <c r="C50368" s="2">
        <v>37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50995</v>
      </c>
      <c r="C50369" s="2">
        <v>38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50996</v>
      </c>
      <c r="C50370" s="2">
        <v>37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50997</v>
      </c>
      <c r="C50371" s="2">
        <v>44</v>
      </c>
      <c r="D50371" s="2" t="s">
        <v>630</v>
      </c>
      <c r="E50371" s="2"/>
      <c r="F50371" s="2"/>
      <c r="G50371" s="2"/>
      <c r="H50371" s="2"/>
    </row>
    <row r="50372" spans="2:8">
      <c r="B50372" s="2" t="s">
        <v>50998</v>
      </c>
      <c r="C50372" s="2">
        <v>48</v>
      </c>
      <c r="D50372" s="2" t="s">
        <v>630</v>
      </c>
      <c r="E50372" s="2"/>
      <c r="F50372" s="2"/>
      <c r="G50372" s="2"/>
      <c r="H50372" s="2"/>
    </row>
    <row r="50373" spans="2:8">
      <c r="B50373" s="2" t="s">
        <v>50999</v>
      </c>
      <c r="C50373" s="2">
        <v>53</v>
      </c>
      <c r="D50373" s="2" t="s">
        <v>630</v>
      </c>
      <c r="E50373" s="2"/>
      <c r="F50373" s="2"/>
      <c r="G50373" s="2"/>
      <c r="H50373" s="2"/>
    </row>
    <row r="50374" spans="2:8">
      <c r="B50374" s="2" t="s">
        <v>51000</v>
      </c>
      <c r="C50374" s="2">
        <v>59</v>
      </c>
      <c r="D50374" s="2" t="s">
        <v>630</v>
      </c>
      <c r="E50374" s="2"/>
      <c r="F50374" s="2"/>
      <c r="G50374" s="2"/>
      <c r="H50374" s="2"/>
    </row>
    <row r="50375" spans="2:8">
      <c r="B50375" s="2" t="s">
        <v>51001</v>
      </c>
      <c r="C50375" s="2">
        <v>44</v>
      </c>
      <c r="D50375" s="2" t="s">
        <v>630</v>
      </c>
      <c r="E50375" s="2"/>
      <c r="F50375" s="2"/>
      <c r="G50375" s="2"/>
      <c r="H50375" s="2"/>
    </row>
    <row r="50376" spans="2:8">
      <c r="B50376" s="2" t="s">
        <v>51002</v>
      </c>
      <c r="C50376" s="2">
        <v>48</v>
      </c>
      <c r="D50376" s="2" t="s">
        <v>630</v>
      </c>
      <c r="E50376" s="2"/>
      <c r="F50376" s="2"/>
      <c r="G50376" s="2"/>
      <c r="H50376" s="2"/>
    </row>
    <row r="50377" spans="2:8">
      <c r="B50377" s="2" t="s">
        <v>51003</v>
      </c>
      <c r="C50377" s="2">
        <v>48</v>
      </c>
      <c r="D50377" s="2" t="s">
        <v>630</v>
      </c>
      <c r="E50377" s="2"/>
      <c r="F50377" s="2"/>
      <c r="G50377" s="2"/>
      <c r="H50377" s="2"/>
    </row>
    <row r="50378" spans="2:8">
      <c r="B50378" s="2" t="s">
        <v>51004</v>
      </c>
      <c r="C50378" s="2">
        <v>12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51005</v>
      </c>
      <c r="C50379" s="2">
        <v>17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51006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51007</v>
      </c>
      <c r="C50381" s="2">
        <v>37</v>
      </c>
      <c r="D50381" s="2" t="s">
        <v>630</v>
      </c>
      <c r="E50381" s="2"/>
      <c r="F50381" s="2"/>
      <c r="G50381" s="2"/>
      <c r="H50381" s="2"/>
    </row>
    <row r="50382" spans="2:8">
      <c r="B50382" s="2" t="s">
        <v>51008</v>
      </c>
      <c r="C50382" s="2">
        <v>38</v>
      </c>
      <c r="D50382" s="2" t="s">
        <v>630</v>
      </c>
      <c r="E50382" s="2"/>
      <c r="F50382" s="2"/>
      <c r="G50382" s="2"/>
      <c r="H50382" s="2"/>
    </row>
    <row r="50383" spans="2:8">
      <c r="B50383" s="2" t="s">
        <v>51009</v>
      </c>
      <c r="C50383" s="2">
        <v>37</v>
      </c>
      <c r="D50383" s="2" t="s">
        <v>630</v>
      </c>
      <c r="E50383" s="2"/>
      <c r="F50383" s="2"/>
      <c r="G50383" s="2"/>
      <c r="H50383" s="2"/>
    </row>
    <row r="50384" spans="2:8">
      <c r="B50384" s="2" t="s">
        <v>51010</v>
      </c>
      <c r="C50384" s="2">
        <v>38</v>
      </c>
      <c r="D50384" s="2" t="s">
        <v>630</v>
      </c>
      <c r="E50384" s="2"/>
      <c r="F50384" s="2"/>
      <c r="G50384" s="2"/>
      <c r="H50384" s="2"/>
    </row>
    <row r="50385" spans="2:8">
      <c r="B50385" s="2" t="s">
        <v>51011</v>
      </c>
      <c r="C50385" s="2">
        <v>40</v>
      </c>
      <c r="D50385" s="2" t="s">
        <v>630</v>
      </c>
      <c r="E50385" s="2"/>
      <c r="F50385" s="2"/>
      <c r="G50385" s="2"/>
      <c r="H50385" s="2"/>
    </row>
    <row r="50386" spans="2:8">
      <c r="B50386" s="2" t="s">
        <v>51012</v>
      </c>
      <c r="C50386" s="2">
        <v>45</v>
      </c>
      <c r="D50386" s="2" t="s">
        <v>630</v>
      </c>
      <c r="E50386" s="2"/>
      <c r="F50386" s="2"/>
      <c r="G50386" s="2"/>
      <c r="H50386" s="2"/>
    </row>
    <row r="50387" spans="2:8">
      <c r="B50387" s="2" t="s">
        <v>51013</v>
      </c>
      <c r="C50387" s="2">
        <v>50</v>
      </c>
      <c r="D50387" s="2" t="s">
        <v>630</v>
      </c>
      <c r="E50387" s="2"/>
      <c r="F50387" s="2"/>
      <c r="G50387" s="2"/>
      <c r="H50387" s="2"/>
    </row>
    <row r="50388" spans="2:8">
      <c r="B50388" s="2" t="s">
        <v>51014</v>
      </c>
      <c r="C50388" s="2">
        <v>51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51015</v>
      </c>
      <c r="C50389" s="2">
        <v>45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51016</v>
      </c>
      <c r="C50390" s="2">
        <v>38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51017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51018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51019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51020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51021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51022</v>
      </c>
      <c r="C50396" s="2">
        <v>9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51023</v>
      </c>
      <c r="C50397" s="2">
        <v>19</v>
      </c>
      <c r="D50397" s="2" t="s">
        <v>630</v>
      </c>
      <c r="E50397" s="2"/>
      <c r="F50397" s="2"/>
      <c r="G50397" s="2"/>
      <c r="H50397" s="2"/>
    </row>
    <row r="50398" spans="2:8">
      <c r="B50398" s="2" t="s">
        <v>51024</v>
      </c>
      <c r="C50398" s="2">
        <v>18</v>
      </c>
      <c r="D50398" s="2" t="s">
        <v>630</v>
      </c>
      <c r="E50398" s="2"/>
      <c r="F50398" s="2"/>
      <c r="G50398" s="2"/>
      <c r="H50398" s="2"/>
    </row>
    <row r="50399" spans="2:8">
      <c r="B50399" s="2" t="s">
        <v>51025</v>
      </c>
      <c r="C50399" s="2">
        <v>14</v>
      </c>
      <c r="D50399" s="2" t="s">
        <v>630</v>
      </c>
      <c r="E50399" s="2"/>
      <c r="F50399" s="2"/>
      <c r="G50399" s="2"/>
      <c r="H50399" s="2"/>
    </row>
    <row r="50400" spans="2:8">
      <c r="B50400" s="2" t="s">
        <v>51026</v>
      </c>
      <c r="C50400" s="2">
        <v>8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51027</v>
      </c>
      <c r="C50401" s="2">
        <v>13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51028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51029</v>
      </c>
      <c r="C50403" s="2">
        <v>12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51030</v>
      </c>
      <c r="C50404" s="2">
        <v>13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51031</v>
      </c>
      <c r="C50405" s="2">
        <v>42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51032</v>
      </c>
      <c r="C50406" s="2">
        <v>40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51033</v>
      </c>
      <c r="C50407" s="2">
        <v>37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51034</v>
      </c>
      <c r="C50408" s="2">
        <v>35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51035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51036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51037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51038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51039</v>
      </c>
      <c r="C50413" s="2">
        <v>47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51040</v>
      </c>
      <c r="C50414" s="2">
        <v>41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51041</v>
      </c>
      <c r="C50415" s="2">
        <v>41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51042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51043</v>
      </c>
      <c r="C50417" s="2">
        <v>40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51044</v>
      </c>
      <c r="C50418" s="2">
        <v>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51045</v>
      </c>
      <c r="C50419" s="2">
        <v>10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51046</v>
      </c>
      <c r="C50420" s="2">
        <v>7</v>
      </c>
      <c r="D50420" s="2" t="s">
        <v>630</v>
      </c>
      <c r="E50420" s="2"/>
      <c r="F50420" s="2"/>
      <c r="G50420" s="2"/>
      <c r="H50420" s="2"/>
    </row>
    <row r="50421" spans="2:8">
      <c r="B50421" s="2" t="s">
        <v>51047</v>
      </c>
      <c r="C50421" s="2">
        <v>10</v>
      </c>
      <c r="D50421" s="2" t="s">
        <v>630</v>
      </c>
      <c r="E50421" s="2"/>
      <c r="F50421" s="2"/>
      <c r="G50421" s="2"/>
      <c r="H50421" s="2"/>
    </row>
    <row r="50422" spans="2:8">
      <c r="B50422" s="2" t="s">
        <v>51048</v>
      </c>
      <c r="C50422" s="2">
        <v>12</v>
      </c>
      <c r="D50422" s="2" t="s">
        <v>630</v>
      </c>
      <c r="E50422" s="2"/>
      <c r="F50422" s="2"/>
      <c r="G50422" s="2"/>
      <c r="H50422" s="2"/>
    </row>
    <row r="50423" spans="2:8">
      <c r="B50423" s="2" t="s">
        <v>51049</v>
      </c>
      <c r="C50423" s="2">
        <v>14</v>
      </c>
      <c r="D50423" s="2" t="s">
        <v>630</v>
      </c>
      <c r="E50423" s="2"/>
      <c r="F50423" s="2"/>
      <c r="G50423" s="2"/>
      <c r="H50423" s="2"/>
    </row>
    <row r="50424" spans="2:8">
      <c r="B50424" s="2" t="s">
        <v>51050</v>
      </c>
      <c r="C50424" s="2">
        <v>14</v>
      </c>
      <c r="D50424" s="2" t="s">
        <v>630</v>
      </c>
      <c r="E50424" s="2"/>
      <c r="F50424" s="2"/>
      <c r="G50424" s="2"/>
      <c r="H50424" s="2"/>
    </row>
    <row r="50425" spans="2:8">
      <c r="B50425" s="2" t="s">
        <v>51051</v>
      </c>
      <c r="C50425" s="2">
        <v>16</v>
      </c>
      <c r="D50425" s="2" t="s">
        <v>630</v>
      </c>
      <c r="E50425" s="2"/>
      <c r="F50425" s="2"/>
      <c r="G50425" s="2"/>
      <c r="H50425" s="2"/>
    </row>
    <row r="50426" spans="2:8">
      <c r="B50426" s="2" t="s">
        <v>51052</v>
      </c>
      <c r="C50426" s="2">
        <v>18</v>
      </c>
      <c r="D50426" s="2" t="s">
        <v>630</v>
      </c>
      <c r="E50426" s="2"/>
      <c r="F50426" s="2"/>
      <c r="G50426" s="2"/>
      <c r="H50426" s="2"/>
    </row>
    <row r="50427" spans="2:8">
      <c r="B50427" s="2" t="s">
        <v>51053</v>
      </c>
      <c r="C50427" s="2">
        <v>23</v>
      </c>
      <c r="D50427" s="2" t="s">
        <v>630</v>
      </c>
      <c r="E50427" s="2"/>
      <c r="F50427" s="2"/>
      <c r="G50427" s="2"/>
      <c r="H50427" s="2"/>
    </row>
    <row r="50428" spans="2:8">
      <c r="B50428" s="2" t="s">
        <v>51054</v>
      </c>
      <c r="C50428" s="2">
        <v>29</v>
      </c>
      <c r="D50428" s="2" t="s">
        <v>630</v>
      </c>
      <c r="E50428" s="2"/>
      <c r="F50428" s="2"/>
      <c r="G50428" s="2"/>
      <c r="H50428" s="2"/>
    </row>
    <row r="50429" spans="2:8">
      <c r="B50429" s="2" t="s">
        <v>51055</v>
      </c>
      <c r="C50429" s="2">
        <v>46</v>
      </c>
      <c r="D50429" s="2" t="s">
        <v>630</v>
      </c>
      <c r="E50429" s="2"/>
      <c r="F50429" s="2"/>
      <c r="G50429" s="2"/>
      <c r="H50429" s="2"/>
    </row>
    <row r="50430" spans="2:8">
      <c r="B50430" s="2" t="s">
        <v>51056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51057</v>
      </c>
      <c r="C50431" s="2">
        <v>16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51058</v>
      </c>
      <c r="C50432" s="2">
        <v>40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51059</v>
      </c>
      <c r="C50433" s="2">
        <v>37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51060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51061</v>
      </c>
      <c r="C50435" s="2">
        <v>19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51062</v>
      </c>
      <c r="C50436" s="2">
        <v>22</v>
      </c>
      <c r="D50436" s="2" t="s">
        <v>630</v>
      </c>
      <c r="E50436" s="2"/>
      <c r="F50436" s="2"/>
      <c r="G50436" s="2"/>
      <c r="H50436" s="2"/>
    </row>
    <row r="50437" spans="2:8">
      <c r="B50437" s="2" t="s">
        <v>51063</v>
      </c>
      <c r="C50437" s="2">
        <v>17</v>
      </c>
      <c r="D50437" s="2" t="s">
        <v>630</v>
      </c>
      <c r="E50437" s="2"/>
      <c r="F50437" s="2"/>
      <c r="G50437" s="2"/>
      <c r="H50437" s="2"/>
    </row>
    <row r="50438" spans="2:8">
      <c r="B50438" s="2" t="s">
        <v>51064</v>
      </c>
      <c r="C50438" s="2">
        <v>14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51065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51066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51067</v>
      </c>
      <c r="C50441" s="2">
        <v>51</v>
      </c>
      <c r="D50441" s="2" t="s">
        <v>630</v>
      </c>
      <c r="E50441" s="2"/>
      <c r="F50441" s="2"/>
      <c r="G50441" s="2"/>
      <c r="H50441" s="2"/>
    </row>
    <row r="50442" spans="2:8">
      <c r="B50442" s="2" t="s">
        <v>51068</v>
      </c>
      <c r="C50442" s="2">
        <v>55</v>
      </c>
      <c r="D50442" s="2" t="s">
        <v>630</v>
      </c>
      <c r="E50442" s="2"/>
      <c r="F50442" s="2"/>
      <c r="G50442" s="2"/>
      <c r="H50442" s="2"/>
    </row>
    <row r="50443" spans="2:8">
      <c r="B50443" s="2" t="s">
        <v>51069</v>
      </c>
      <c r="C50443" s="2">
        <v>44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51070</v>
      </c>
      <c r="C50444" s="2">
        <v>43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51071</v>
      </c>
      <c r="C50445" s="2">
        <v>43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51072</v>
      </c>
      <c r="C50446" s="2">
        <v>42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51073</v>
      </c>
      <c r="C50447" s="2">
        <v>39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51074</v>
      </c>
      <c r="C50448" s="2">
        <v>18</v>
      </c>
      <c r="D50448" s="2" t="s">
        <v>630</v>
      </c>
      <c r="E50448" s="2"/>
      <c r="F50448" s="2"/>
      <c r="G50448" s="2"/>
      <c r="H50448" s="2"/>
    </row>
    <row r="50449" spans="2:8">
      <c r="B50449" s="2" t="s">
        <v>51075</v>
      </c>
      <c r="C50449" s="2">
        <v>20</v>
      </c>
      <c r="D50449" s="2" t="s">
        <v>630</v>
      </c>
      <c r="E50449" s="2"/>
      <c r="F50449" s="2"/>
      <c r="G50449" s="2"/>
      <c r="H50449" s="2"/>
    </row>
    <row r="50450" spans="2:8">
      <c r="B50450" s="2" t="s">
        <v>51076</v>
      </c>
      <c r="C50450" s="2">
        <v>26</v>
      </c>
      <c r="D50450" s="2" t="s">
        <v>630</v>
      </c>
      <c r="E50450" s="2"/>
      <c r="F50450" s="2"/>
      <c r="G50450" s="2"/>
      <c r="H50450" s="2"/>
    </row>
    <row r="50451" spans="2:8">
      <c r="B50451" s="2" t="s">
        <v>51077</v>
      </c>
      <c r="C50451" s="2">
        <v>34</v>
      </c>
      <c r="D50451" s="2" t="s">
        <v>630</v>
      </c>
      <c r="E50451" s="2"/>
      <c r="F50451" s="2"/>
      <c r="G50451" s="2"/>
      <c r="H50451" s="2"/>
    </row>
    <row r="50452" spans="2:8">
      <c r="B50452" s="2" t="s">
        <v>51078</v>
      </c>
      <c r="C50452" s="2">
        <v>36</v>
      </c>
      <c r="D50452" s="2" t="s">
        <v>630</v>
      </c>
      <c r="E50452" s="2"/>
      <c r="F50452" s="2"/>
      <c r="G50452" s="2"/>
      <c r="H50452" s="2"/>
    </row>
    <row r="50453" spans="2:8">
      <c r="B50453" s="2" t="s">
        <v>51079</v>
      </c>
      <c r="C50453" s="2">
        <v>38</v>
      </c>
      <c r="D50453" s="2" t="s">
        <v>630</v>
      </c>
      <c r="E50453" s="2"/>
      <c r="F50453" s="2"/>
      <c r="G50453" s="2"/>
      <c r="H50453" s="2"/>
    </row>
    <row r="50454" spans="2:8">
      <c r="B50454" s="2" t="s">
        <v>51080</v>
      </c>
      <c r="C50454" s="2">
        <v>36</v>
      </c>
      <c r="D50454" s="2" t="s">
        <v>630</v>
      </c>
      <c r="E50454" s="2"/>
      <c r="F50454" s="2"/>
      <c r="G50454" s="2"/>
      <c r="H50454" s="2"/>
    </row>
    <row r="50455" spans="2:8">
      <c r="B50455" s="2" t="s">
        <v>51081</v>
      </c>
      <c r="C50455" s="2">
        <v>38</v>
      </c>
      <c r="D50455" s="2" t="s">
        <v>630</v>
      </c>
      <c r="E50455" s="2"/>
      <c r="F50455" s="2"/>
      <c r="G50455" s="2"/>
      <c r="H50455" s="2"/>
    </row>
    <row r="50456" spans="2:8">
      <c r="B50456" s="2" t="s">
        <v>51082</v>
      </c>
      <c r="C50456" s="2">
        <v>42</v>
      </c>
      <c r="D50456" s="2" t="s">
        <v>630</v>
      </c>
      <c r="E50456" s="2"/>
      <c r="F50456" s="2"/>
      <c r="G50456" s="2"/>
      <c r="H50456" s="2"/>
    </row>
    <row r="50457" spans="2:8">
      <c r="B50457" s="2" t="s">
        <v>51083</v>
      </c>
      <c r="C50457" s="2">
        <v>48</v>
      </c>
      <c r="D50457" s="2" t="s">
        <v>630</v>
      </c>
      <c r="E50457" s="2"/>
      <c r="F50457" s="2"/>
      <c r="G50457" s="2"/>
      <c r="H50457" s="2"/>
    </row>
    <row r="50458" spans="2:8">
      <c r="B50458" s="2" t="s">
        <v>51084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51085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51086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51087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51088</v>
      </c>
      <c r="C50462" s="2">
        <v>19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51089</v>
      </c>
      <c r="C50463" s="2">
        <v>11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51090</v>
      </c>
      <c r="C50464" s="2">
        <v>39</v>
      </c>
      <c r="D50464" s="2" t="s">
        <v>630</v>
      </c>
      <c r="E50464" s="2"/>
      <c r="F50464" s="2"/>
      <c r="G50464" s="2"/>
      <c r="H50464" s="2"/>
    </row>
    <row r="50465" spans="2:8">
      <c r="B50465" s="2" t="s">
        <v>51091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51092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51093</v>
      </c>
      <c r="C50467" s="2">
        <v>42</v>
      </c>
      <c r="D50467" s="2" t="s">
        <v>630</v>
      </c>
      <c r="E50467" s="2"/>
      <c r="F50467" s="2"/>
      <c r="G50467" s="2"/>
      <c r="H50467" s="2"/>
    </row>
    <row r="50468" spans="2:8">
      <c r="B50468" s="2" t="s">
        <v>51094</v>
      </c>
      <c r="C50468" s="2">
        <v>45</v>
      </c>
      <c r="D50468" s="2" t="s">
        <v>630</v>
      </c>
      <c r="E50468" s="2"/>
      <c r="F50468" s="2"/>
      <c r="G50468" s="2"/>
      <c r="H50468" s="2"/>
    </row>
    <row r="50469" spans="2:8">
      <c r="B50469" s="2" t="s">
        <v>51095</v>
      </c>
      <c r="C50469" s="2">
        <v>48</v>
      </c>
      <c r="D50469" s="2" t="s">
        <v>630</v>
      </c>
      <c r="E50469" s="2"/>
      <c r="F50469" s="2"/>
      <c r="G50469" s="2"/>
      <c r="H50469" s="2"/>
    </row>
    <row r="50470" spans="2:8">
      <c r="B50470" s="2" t="s">
        <v>51096</v>
      </c>
      <c r="C50470" s="2">
        <v>55</v>
      </c>
      <c r="D50470" s="2" t="s">
        <v>630</v>
      </c>
      <c r="E50470" s="2"/>
      <c r="F50470" s="2"/>
      <c r="G50470" s="2"/>
      <c r="H50470" s="2"/>
    </row>
    <row r="50471" spans="2:8">
      <c r="B50471" s="2" t="s">
        <v>51097</v>
      </c>
      <c r="C50471" s="2">
        <v>18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51098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51099</v>
      </c>
      <c r="C50473" s="2">
        <v>34</v>
      </c>
      <c r="D50473" s="2" t="s">
        <v>630</v>
      </c>
      <c r="E50473" s="2"/>
      <c r="F50473" s="2"/>
      <c r="G50473" s="2"/>
      <c r="H50473" s="2"/>
    </row>
    <row r="50474" spans="2:8">
      <c r="B50474" s="2" t="s">
        <v>51100</v>
      </c>
      <c r="C50474" s="2">
        <v>36</v>
      </c>
      <c r="D50474" s="2" t="s">
        <v>630</v>
      </c>
      <c r="E50474" s="2"/>
      <c r="F50474" s="2"/>
      <c r="G50474" s="2"/>
      <c r="H50474" s="2"/>
    </row>
    <row r="50475" spans="2:8">
      <c r="B50475" s="2" t="s">
        <v>51101</v>
      </c>
      <c r="C50475" s="2">
        <v>38</v>
      </c>
      <c r="D50475" s="2" t="s">
        <v>630</v>
      </c>
      <c r="E50475" s="2"/>
      <c r="F50475" s="2"/>
      <c r="G50475" s="2"/>
      <c r="H50475" s="2"/>
    </row>
    <row r="50476" spans="2:8">
      <c r="B50476" s="2" t="s">
        <v>51102</v>
      </c>
      <c r="C50476" s="2">
        <v>44</v>
      </c>
      <c r="D50476" s="2" t="s">
        <v>630</v>
      </c>
      <c r="E50476" s="2"/>
      <c r="F50476" s="2"/>
      <c r="G50476" s="2"/>
      <c r="H50476" s="2"/>
    </row>
    <row r="50477" spans="2:8">
      <c r="B50477" s="2" t="s">
        <v>51103</v>
      </c>
      <c r="C50477" s="2">
        <v>43</v>
      </c>
      <c r="D50477" s="2" t="s">
        <v>630</v>
      </c>
      <c r="E50477" s="2"/>
      <c r="F50477" s="2"/>
      <c r="G50477" s="2"/>
      <c r="H50477" s="2"/>
    </row>
    <row r="50478" spans="2:8">
      <c r="B50478" s="2" t="s">
        <v>51104</v>
      </c>
      <c r="C50478" s="2">
        <v>45</v>
      </c>
      <c r="D50478" s="2" t="s">
        <v>630</v>
      </c>
      <c r="E50478" s="2"/>
      <c r="F50478" s="2"/>
      <c r="G50478" s="2"/>
      <c r="H50478" s="2"/>
    </row>
    <row r="50479" spans="2:8">
      <c r="B50479" s="2" t="s">
        <v>51105</v>
      </c>
      <c r="C50479" s="2">
        <v>49</v>
      </c>
      <c r="D50479" s="2" t="s">
        <v>630</v>
      </c>
      <c r="E50479" s="2"/>
      <c r="F50479" s="2"/>
      <c r="G50479" s="2"/>
      <c r="H50479" s="2"/>
    </row>
    <row r="50480" spans="2:8">
      <c r="B50480" s="2" t="s">
        <v>51106</v>
      </c>
      <c r="C50480" s="2">
        <v>23</v>
      </c>
      <c r="D50480" s="2" t="s">
        <v>630</v>
      </c>
      <c r="E50480" s="2"/>
      <c r="F50480" s="2"/>
      <c r="G50480" s="2"/>
      <c r="H50480" s="2"/>
    </row>
    <row r="50481" spans="2:8">
      <c r="B50481" s="2" t="s">
        <v>51107</v>
      </c>
      <c r="C50481" s="2">
        <v>15</v>
      </c>
      <c r="D50481" s="2" t="s">
        <v>630</v>
      </c>
      <c r="E50481" s="2"/>
      <c r="F50481" s="2"/>
      <c r="G50481" s="2"/>
      <c r="H50481" s="2"/>
    </row>
    <row r="50482" spans="2:8">
      <c r="B50482" s="2" t="s">
        <v>51108</v>
      </c>
      <c r="C50482" s="2">
        <v>33</v>
      </c>
      <c r="D50482" s="2" t="s">
        <v>630</v>
      </c>
      <c r="E50482" s="2"/>
      <c r="F50482" s="2"/>
      <c r="G50482" s="2"/>
      <c r="H50482" s="2"/>
    </row>
    <row r="50483" spans="2:8">
      <c r="B50483" s="2" t="s">
        <v>51109</v>
      </c>
      <c r="C50483" s="2">
        <v>35</v>
      </c>
      <c r="D50483" s="2" t="s">
        <v>630</v>
      </c>
      <c r="E50483" s="2"/>
      <c r="F50483" s="2"/>
      <c r="G50483" s="2"/>
      <c r="H50483" s="2"/>
    </row>
    <row r="50484" spans="2:8">
      <c r="B50484" s="2" t="s">
        <v>51110</v>
      </c>
      <c r="C50484" s="2">
        <v>36</v>
      </c>
      <c r="D50484" s="2" t="s">
        <v>630</v>
      </c>
      <c r="E50484" s="2"/>
      <c r="F50484" s="2"/>
      <c r="G50484" s="2"/>
      <c r="H50484" s="2"/>
    </row>
    <row r="50485" spans="2:8">
      <c r="B50485" s="2" t="s">
        <v>51111</v>
      </c>
      <c r="C50485" s="2">
        <v>37</v>
      </c>
      <c r="D50485" s="2" t="s">
        <v>630</v>
      </c>
      <c r="E50485" s="2"/>
      <c r="F50485" s="2"/>
      <c r="G50485" s="2"/>
      <c r="H50485" s="2"/>
    </row>
    <row r="50486" spans="2:8">
      <c r="B50486" s="2" t="s">
        <v>51112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51113</v>
      </c>
      <c r="C50487" s="2">
        <v>32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51114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51115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51116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51117</v>
      </c>
      <c r="C50491" s="2">
        <v>15</v>
      </c>
      <c r="D50491" s="2" t="s">
        <v>630</v>
      </c>
      <c r="E50491" s="2"/>
      <c r="F50491" s="2"/>
      <c r="G50491" s="2"/>
      <c r="H50491" s="2"/>
    </row>
    <row r="50492" spans="2:8">
      <c r="B50492" s="2" t="s">
        <v>51118</v>
      </c>
      <c r="C50492" s="2">
        <v>47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51119</v>
      </c>
      <c r="C50493" s="2">
        <v>46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51120</v>
      </c>
      <c r="C50494" s="2">
        <v>46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51121</v>
      </c>
      <c r="C50495" s="2">
        <v>45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51122</v>
      </c>
      <c r="C50496" s="2">
        <v>39</v>
      </c>
      <c r="D50496" s="2" t="s">
        <v>630</v>
      </c>
      <c r="E50496" s="2"/>
      <c r="F50496" s="2"/>
      <c r="G50496" s="2"/>
      <c r="H50496" s="2"/>
    </row>
    <row r="50497" spans="2:8">
      <c r="B50497" s="2" t="s">
        <v>51123</v>
      </c>
      <c r="C50497" s="2">
        <v>39</v>
      </c>
      <c r="D50497" s="2" t="s">
        <v>630</v>
      </c>
      <c r="E50497" s="2"/>
      <c r="F50497" s="2"/>
      <c r="G50497" s="2"/>
      <c r="H50497" s="2"/>
    </row>
    <row r="50498" spans="2:8">
      <c r="B50498" s="2" t="s">
        <v>51124</v>
      </c>
      <c r="C50498" s="2">
        <v>38</v>
      </c>
      <c r="D50498" s="2" t="s">
        <v>630</v>
      </c>
      <c r="E50498" s="2"/>
      <c r="F50498" s="2"/>
      <c r="G50498" s="2"/>
      <c r="H50498" s="2"/>
    </row>
    <row r="50499" spans="2:8">
      <c r="B50499" s="2" t="s">
        <v>51125</v>
      </c>
      <c r="C50499" s="2">
        <v>50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51126</v>
      </c>
      <c r="C50500" s="2">
        <v>46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51127</v>
      </c>
      <c r="C50501" s="2">
        <v>45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51128</v>
      </c>
      <c r="C50502" s="2">
        <v>44</v>
      </c>
      <c r="D50502" s="2" t="s">
        <v>630</v>
      </c>
      <c r="E50502" s="2"/>
      <c r="F50502" s="2"/>
      <c r="G50502" s="2"/>
      <c r="H50502" s="2"/>
    </row>
    <row r="50503" spans="2:8">
      <c r="B50503" s="2" t="s">
        <v>51129</v>
      </c>
      <c r="C50503" s="2">
        <v>48</v>
      </c>
      <c r="D50503" s="2" t="s">
        <v>630</v>
      </c>
      <c r="E50503" s="2"/>
      <c r="F50503" s="2"/>
      <c r="G50503" s="2"/>
      <c r="H50503" s="2"/>
    </row>
    <row r="50504" spans="2:8">
      <c r="B50504" s="2" t="s">
        <v>51130</v>
      </c>
      <c r="C50504" s="2">
        <v>51</v>
      </c>
      <c r="D50504" s="2" t="s">
        <v>630</v>
      </c>
      <c r="E50504" s="2"/>
      <c r="F50504" s="2"/>
      <c r="G50504" s="2"/>
      <c r="H50504" s="2"/>
    </row>
    <row r="50505" spans="2:8">
      <c r="B50505" s="2" t="s">
        <v>51131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51132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51133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51134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51135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51136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51137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51138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51139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51140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51141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51142</v>
      </c>
      <c r="C50516" s="2">
        <v>10</v>
      </c>
      <c r="D50516" s="2" t="s">
        <v>630</v>
      </c>
      <c r="E50516" s="2"/>
      <c r="F50516" s="2"/>
      <c r="G50516" s="2"/>
      <c r="H50516" s="2"/>
    </row>
    <row r="50517" spans="2:8">
      <c r="B50517" s="2" t="s">
        <v>51143</v>
      </c>
      <c r="C50517" s="2">
        <v>10</v>
      </c>
      <c r="D50517" s="2" t="s">
        <v>630</v>
      </c>
      <c r="E50517" s="2"/>
      <c r="F50517" s="2"/>
      <c r="G50517" s="2"/>
      <c r="H50517" s="2"/>
    </row>
    <row r="50518" spans="2:8">
      <c r="B50518" s="2" t="s">
        <v>51144</v>
      </c>
      <c r="C50518" s="2">
        <v>10</v>
      </c>
      <c r="D50518" s="2" t="s">
        <v>630</v>
      </c>
      <c r="E50518" s="2"/>
      <c r="F50518" s="2"/>
      <c r="G50518" s="2"/>
      <c r="H50518" s="2"/>
    </row>
    <row r="50519" spans="2:8">
      <c r="B50519" s="2" t="s">
        <v>51145</v>
      </c>
      <c r="C50519" s="2">
        <v>21</v>
      </c>
      <c r="D50519" s="2" t="s">
        <v>630</v>
      </c>
      <c r="E50519" s="2"/>
      <c r="F50519" s="2"/>
      <c r="G50519" s="2"/>
      <c r="H50519" s="2"/>
    </row>
    <row r="50520" spans="2:8">
      <c r="B50520" s="2" t="s">
        <v>51146</v>
      </c>
      <c r="C50520" s="2">
        <v>28</v>
      </c>
      <c r="D50520" s="2" t="s">
        <v>630</v>
      </c>
      <c r="E50520" s="2"/>
      <c r="F50520" s="2"/>
      <c r="G50520" s="2"/>
      <c r="H50520" s="2"/>
    </row>
    <row r="50521" spans="2:8">
      <c r="B50521" s="2" t="s">
        <v>51147</v>
      </c>
      <c r="C50521" s="2">
        <v>33</v>
      </c>
      <c r="D50521" s="2" t="s">
        <v>630</v>
      </c>
      <c r="E50521" s="2"/>
      <c r="F50521" s="2"/>
      <c r="G50521" s="2"/>
      <c r="H50521" s="2"/>
    </row>
    <row r="50522" spans="2:8">
      <c r="B50522" s="2" t="s">
        <v>51148</v>
      </c>
      <c r="C50522" s="2">
        <v>13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51149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51150</v>
      </c>
      <c r="C50524" s="2">
        <v>21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51151</v>
      </c>
      <c r="C50525" s="2">
        <v>42</v>
      </c>
      <c r="D50525" s="2" t="s">
        <v>630</v>
      </c>
      <c r="E50525" s="2"/>
      <c r="F50525" s="2"/>
      <c r="G50525" s="2"/>
      <c r="H50525" s="2"/>
    </row>
    <row r="50526" spans="2:8">
      <c r="B50526" s="2" t="s">
        <v>51152</v>
      </c>
      <c r="C50526" s="2">
        <v>43</v>
      </c>
      <c r="D50526" s="2" t="s">
        <v>630</v>
      </c>
      <c r="E50526" s="2"/>
      <c r="F50526" s="2"/>
      <c r="G50526" s="2"/>
      <c r="H50526" s="2"/>
    </row>
    <row r="50527" spans="2:8">
      <c r="B50527" s="2" t="s">
        <v>51153</v>
      </c>
      <c r="C50527" s="2">
        <v>61</v>
      </c>
      <c r="D50527" s="2" t="s">
        <v>630</v>
      </c>
      <c r="E50527" s="2"/>
      <c r="F50527" s="2"/>
      <c r="G50527" s="2"/>
      <c r="H50527" s="2"/>
    </row>
    <row r="50528" spans="2:8">
      <c r="B50528" s="2" t="s">
        <v>51154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51155</v>
      </c>
      <c r="C50529" s="2">
        <v>40</v>
      </c>
      <c r="D50529" s="2" t="s">
        <v>630</v>
      </c>
      <c r="E50529" s="2"/>
      <c r="F50529" s="2"/>
      <c r="G50529" s="2"/>
      <c r="H50529" s="2"/>
    </row>
    <row r="50530" spans="2:8">
      <c r="B50530" s="2" t="s">
        <v>51156</v>
      </c>
      <c r="C50530" s="2">
        <v>42</v>
      </c>
      <c r="D50530" s="2" t="s">
        <v>630</v>
      </c>
      <c r="E50530" s="2"/>
      <c r="F50530" s="2"/>
      <c r="G50530" s="2"/>
      <c r="H50530" s="2"/>
    </row>
    <row r="50531" spans="2:8">
      <c r="B50531" s="2" t="s">
        <v>51157</v>
      </c>
      <c r="C50531" s="2">
        <v>41</v>
      </c>
      <c r="D50531" s="2" t="s">
        <v>630</v>
      </c>
      <c r="E50531" s="2"/>
      <c r="F50531" s="2"/>
      <c r="G50531" s="2"/>
      <c r="H50531" s="2"/>
    </row>
    <row r="50532" spans="2:8">
      <c r="B50532" s="2" t="s">
        <v>51158</v>
      </c>
      <c r="C50532" s="2">
        <v>44</v>
      </c>
      <c r="D50532" s="2" t="s">
        <v>630</v>
      </c>
      <c r="E50532" s="2"/>
      <c r="F50532" s="2"/>
      <c r="G50532" s="2"/>
      <c r="H50532" s="2"/>
    </row>
    <row r="50533" spans="2:8">
      <c r="B50533" s="2" t="s">
        <v>51159</v>
      </c>
      <c r="C50533" s="2">
        <v>50</v>
      </c>
      <c r="D50533" s="2" t="s">
        <v>630</v>
      </c>
      <c r="E50533" s="2"/>
      <c r="F50533" s="2"/>
      <c r="G50533" s="2"/>
      <c r="H50533" s="2"/>
    </row>
    <row r="50534" spans="2:8">
      <c r="B50534" s="2" t="s">
        <v>51160</v>
      </c>
      <c r="C50534" s="2">
        <v>33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51161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51162</v>
      </c>
      <c r="C50536" s="2">
        <v>13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51163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51164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51165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51166</v>
      </c>
      <c r="C50540" s="2">
        <v>35</v>
      </c>
      <c r="D50540" s="2" t="s">
        <v>630</v>
      </c>
      <c r="E50540" s="2"/>
      <c r="F50540" s="2"/>
      <c r="G50540" s="2"/>
      <c r="H50540" s="2"/>
    </row>
    <row r="50541" spans="2:8">
      <c r="B50541" s="2" t="s">
        <v>51167</v>
      </c>
      <c r="C50541" s="2">
        <v>38</v>
      </c>
      <c r="D50541" s="2" t="s">
        <v>630</v>
      </c>
      <c r="E50541" s="2"/>
      <c r="F50541" s="2"/>
      <c r="G50541" s="2"/>
      <c r="H50541" s="2"/>
    </row>
    <row r="50542" spans="2:8">
      <c r="B50542" s="2" t="s">
        <v>51168</v>
      </c>
      <c r="C50542" s="2">
        <v>39</v>
      </c>
      <c r="D50542" s="2" t="s">
        <v>630</v>
      </c>
      <c r="E50542" s="2"/>
      <c r="F50542" s="2"/>
      <c r="G50542" s="2"/>
      <c r="H50542" s="2"/>
    </row>
    <row r="50543" spans="2:8">
      <c r="B50543" s="2" t="s">
        <v>51169</v>
      </c>
      <c r="C50543" s="2">
        <v>41</v>
      </c>
      <c r="D50543" s="2" t="s">
        <v>630</v>
      </c>
      <c r="E50543" s="2"/>
      <c r="F50543" s="2"/>
      <c r="G50543" s="2"/>
      <c r="H50543" s="2"/>
    </row>
    <row r="50544" spans="2:8">
      <c r="B50544" s="2" t="s">
        <v>51170</v>
      </c>
      <c r="C50544" s="2">
        <v>42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51171</v>
      </c>
      <c r="C50545" s="2">
        <v>41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51172</v>
      </c>
      <c r="C50546" s="2">
        <v>38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51173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51174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51175</v>
      </c>
      <c r="C50549" s="2">
        <v>50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51176</v>
      </c>
      <c r="C50550" s="2">
        <v>21</v>
      </c>
      <c r="D50550" s="2" t="s">
        <v>630</v>
      </c>
      <c r="E50550" s="2"/>
      <c r="F50550" s="2"/>
      <c r="G50550" s="2"/>
      <c r="H50550" s="2"/>
    </row>
    <row r="50551" spans="2:8">
      <c r="B50551" s="2" t="s">
        <v>51177</v>
      </c>
      <c r="C50551" s="2">
        <v>19</v>
      </c>
      <c r="D50551" s="2" t="s">
        <v>630</v>
      </c>
      <c r="E50551" s="2"/>
      <c r="F50551" s="2"/>
      <c r="G50551" s="2"/>
      <c r="H50551" s="2"/>
    </row>
    <row r="50552" spans="2:8">
      <c r="B50552" s="2" t="s">
        <v>51178</v>
      </c>
      <c r="C50552" s="2">
        <v>13</v>
      </c>
      <c r="D50552" s="2" t="s">
        <v>630</v>
      </c>
      <c r="E50552" s="2"/>
      <c r="F50552" s="2"/>
      <c r="G50552" s="2"/>
      <c r="H50552" s="2"/>
    </row>
    <row r="50553" spans="2:8">
      <c r="B50553" s="2" t="s">
        <v>51179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51180</v>
      </c>
      <c r="C50554" s="2">
        <v>43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51181</v>
      </c>
      <c r="C50555" s="2">
        <v>43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51182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51183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51184</v>
      </c>
      <c r="C50558" s="2">
        <v>36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51185</v>
      </c>
      <c r="C50559" s="2">
        <v>26</v>
      </c>
      <c r="D50559" s="2" t="s">
        <v>630</v>
      </c>
      <c r="E50559" s="2"/>
      <c r="F50559" s="2"/>
      <c r="G50559" s="2"/>
      <c r="H50559" s="2"/>
    </row>
    <row r="50560" spans="2:8">
      <c r="B50560" s="2" t="s">
        <v>51186</v>
      </c>
      <c r="C50560" s="2">
        <v>24</v>
      </c>
      <c r="D50560" s="2" t="s">
        <v>630</v>
      </c>
      <c r="E50560" s="2"/>
      <c r="F50560" s="2"/>
      <c r="G50560" s="2"/>
      <c r="H50560" s="2"/>
    </row>
    <row r="50561" spans="2:8">
      <c r="B50561" s="2" t="s">
        <v>51187</v>
      </c>
      <c r="C50561" s="2">
        <v>28</v>
      </c>
      <c r="D50561" s="2" t="s">
        <v>630</v>
      </c>
      <c r="E50561" s="2"/>
      <c r="F50561" s="2"/>
      <c r="G50561" s="2"/>
      <c r="H50561" s="2"/>
    </row>
    <row r="50562" spans="2:8">
      <c r="B50562" s="2" t="s">
        <v>51188</v>
      </c>
      <c r="C50562" s="2">
        <v>33</v>
      </c>
      <c r="D50562" s="2" t="s">
        <v>630</v>
      </c>
      <c r="E50562" s="2"/>
      <c r="F50562" s="2"/>
      <c r="G50562" s="2"/>
      <c r="H50562" s="2"/>
    </row>
    <row r="50563" spans="2:8">
      <c r="B50563" s="2" t="s">
        <v>51189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51190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51191</v>
      </c>
      <c r="C50565" s="2">
        <v>37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51192</v>
      </c>
      <c r="C50566" s="2">
        <v>44</v>
      </c>
      <c r="D50566" s="2" t="s">
        <v>630</v>
      </c>
      <c r="E50566" s="2"/>
      <c r="F50566" s="2"/>
      <c r="G50566" s="2"/>
      <c r="H50566" s="2"/>
    </row>
    <row r="50567" spans="2:8">
      <c r="B50567" s="2" t="s">
        <v>51193</v>
      </c>
      <c r="C50567" s="2">
        <v>47</v>
      </c>
      <c r="D50567" s="2" t="s">
        <v>630</v>
      </c>
      <c r="E50567" s="2"/>
      <c r="F50567" s="2"/>
      <c r="G50567" s="2"/>
      <c r="H50567" s="2"/>
    </row>
    <row r="50568" spans="2:8">
      <c r="B50568" s="2" t="s">
        <v>51194</v>
      </c>
      <c r="C50568" s="2">
        <v>49</v>
      </c>
      <c r="D50568" s="2" t="s">
        <v>630</v>
      </c>
      <c r="E50568" s="2"/>
      <c r="F50568" s="2"/>
      <c r="G50568" s="2"/>
      <c r="H50568" s="2"/>
    </row>
    <row r="50569" spans="2:8">
      <c r="B50569" s="2" t="s">
        <v>51195</v>
      </c>
      <c r="C50569" s="2">
        <v>53</v>
      </c>
      <c r="D50569" s="2" t="s">
        <v>630</v>
      </c>
      <c r="E50569" s="2"/>
      <c r="F50569" s="2"/>
      <c r="G50569" s="2"/>
      <c r="H50569" s="2"/>
    </row>
    <row r="50570" spans="2:8">
      <c r="B50570" s="2" t="s">
        <v>51196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51197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51198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51199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51200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51201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51202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51203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51204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51205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51206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51207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51208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51209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51210</v>
      </c>
      <c r="C50584" s="2">
        <v>20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51211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51212</v>
      </c>
      <c r="C50586" s="2">
        <v>12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51213</v>
      </c>
      <c r="C50587" s="2">
        <v>5</v>
      </c>
      <c r="D50587" s="2" t="s">
        <v>630</v>
      </c>
      <c r="E50587" s="2"/>
      <c r="F50587" s="2"/>
      <c r="G50587" s="2"/>
      <c r="H50587" s="2"/>
    </row>
    <row r="50588" spans="2:8">
      <c r="B50588" s="2" t="s">
        <v>51214</v>
      </c>
      <c r="C50588" s="2">
        <v>17</v>
      </c>
      <c r="D50588" s="2" t="s">
        <v>630</v>
      </c>
      <c r="E50588" s="2"/>
      <c r="F50588" s="2"/>
      <c r="G50588" s="2"/>
      <c r="H50588" s="2"/>
    </row>
    <row r="50589" spans="2:8">
      <c r="B50589" s="2" t="s">
        <v>51215</v>
      </c>
      <c r="C50589" s="2">
        <v>18</v>
      </c>
      <c r="D50589" s="2" t="s">
        <v>630</v>
      </c>
      <c r="E50589" s="2"/>
      <c r="F50589" s="2"/>
      <c r="G50589" s="2"/>
      <c r="H50589" s="2"/>
    </row>
    <row r="50590" spans="2:8">
      <c r="B50590" s="2" t="s">
        <v>51216</v>
      </c>
      <c r="C50590" s="2">
        <v>22</v>
      </c>
      <c r="D50590" s="2" t="s">
        <v>630</v>
      </c>
      <c r="E50590" s="2"/>
      <c r="F50590" s="2"/>
      <c r="G50590" s="2"/>
      <c r="H50590" s="2"/>
    </row>
    <row r="50591" spans="2:8">
      <c r="B50591" s="2" t="s">
        <v>51217</v>
      </c>
      <c r="C50591" s="2">
        <v>25</v>
      </c>
      <c r="D50591" s="2" t="s">
        <v>630</v>
      </c>
      <c r="E50591" s="2"/>
      <c r="F50591" s="2"/>
      <c r="G50591" s="2"/>
      <c r="H50591" s="2"/>
    </row>
    <row r="50592" spans="2:8">
      <c r="B50592" s="2" t="s">
        <v>51218</v>
      </c>
      <c r="C50592" s="2">
        <v>29</v>
      </c>
      <c r="D50592" s="2" t="s">
        <v>630</v>
      </c>
      <c r="E50592" s="2"/>
      <c r="F50592" s="2"/>
      <c r="G50592" s="2"/>
      <c r="H50592" s="2"/>
    </row>
    <row r="50593" spans="2:8">
      <c r="B50593" s="2" t="s">
        <v>51219</v>
      </c>
      <c r="C50593" s="2">
        <v>32</v>
      </c>
      <c r="D50593" s="2" t="s">
        <v>630</v>
      </c>
      <c r="E50593" s="2"/>
      <c r="F50593" s="2"/>
      <c r="G50593" s="2"/>
      <c r="H50593" s="2"/>
    </row>
    <row r="50594" spans="2:8">
      <c r="B50594" s="2" t="s">
        <v>51220</v>
      </c>
      <c r="C50594" s="2">
        <v>35</v>
      </c>
      <c r="D50594" s="2" t="s">
        <v>630</v>
      </c>
      <c r="E50594" s="2"/>
      <c r="F50594" s="2"/>
      <c r="G50594" s="2"/>
      <c r="H50594" s="2"/>
    </row>
    <row r="50595" spans="2:8">
      <c r="B50595" s="2" t="s">
        <v>51221</v>
      </c>
      <c r="C50595" s="2">
        <v>38</v>
      </c>
      <c r="D50595" s="2" t="s">
        <v>630</v>
      </c>
      <c r="E50595" s="2"/>
      <c r="F50595" s="2"/>
      <c r="G50595" s="2"/>
      <c r="H50595" s="2"/>
    </row>
    <row r="50596" spans="2:8">
      <c r="B50596" s="2" t="s">
        <v>51222</v>
      </c>
      <c r="C50596" s="2">
        <v>41</v>
      </c>
      <c r="D50596" s="2" t="s">
        <v>630</v>
      </c>
      <c r="E50596" s="2"/>
      <c r="F50596" s="2"/>
      <c r="G50596" s="2"/>
      <c r="H50596" s="2"/>
    </row>
    <row r="50597" spans="2:8">
      <c r="B50597" s="2" t="s">
        <v>51223</v>
      </c>
      <c r="C50597" s="2">
        <v>44</v>
      </c>
      <c r="D50597" s="2" t="s">
        <v>630</v>
      </c>
      <c r="E50597" s="2"/>
      <c r="F50597" s="2"/>
      <c r="G50597" s="2"/>
      <c r="H50597" s="2"/>
    </row>
    <row r="50598" spans="2:8">
      <c r="B50598" s="2" t="s">
        <v>51224</v>
      </c>
      <c r="C50598" s="2">
        <v>38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51225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51226</v>
      </c>
      <c r="C50600" s="2">
        <v>31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51227</v>
      </c>
      <c r="C50601" s="2">
        <v>13</v>
      </c>
      <c r="D50601" s="2" t="s">
        <v>630</v>
      </c>
      <c r="E50601" s="2"/>
      <c r="F50601" s="2"/>
      <c r="G50601" s="2"/>
      <c r="H50601" s="2"/>
    </row>
    <row r="50602" spans="2:8">
      <c r="B50602" s="2" t="s">
        <v>51228</v>
      </c>
      <c r="C50602" s="2">
        <v>22</v>
      </c>
      <c r="D50602" s="2" t="s">
        <v>630</v>
      </c>
      <c r="E50602" s="2"/>
      <c r="F50602" s="2"/>
      <c r="G50602" s="2"/>
      <c r="H50602" s="2"/>
    </row>
    <row r="50603" spans="2:8">
      <c r="B50603" s="2" t="s">
        <v>51229</v>
      </c>
      <c r="C50603" s="2">
        <v>28</v>
      </c>
      <c r="D50603" s="2" t="s">
        <v>630</v>
      </c>
      <c r="E50603" s="2"/>
      <c r="F50603" s="2"/>
      <c r="G50603" s="2"/>
      <c r="H50603" s="2"/>
    </row>
    <row r="50604" spans="2:8">
      <c r="B50604" s="2" t="s">
        <v>51230</v>
      </c>
      <c r="C50604" s="2">
        <v>35</v>
      </c>
      <c r="D50604" s="2" t="s">
        <v>630</v>
      </c>
      <c r="E50604" s="2"/>
      <c r="F50604" s="2"/>
      <c r="G50604" s="2"/>
      <c r="H50604" s="2"/>
    </row>
    <row r="50605" spans="2:8">
      <c r="B50605" s="2" t="s">
        <v>51231</v>
      </c>
      <c r="C50605" s="2">
        <v>12</v>
      </c>
      <c r="D50605" s="2" t="s">
        <v>630</v>
      </c>
      <c r="E50605" s="2"/>
      <c r="F50605" s="2"/>
      <c r="G50605" s="2"/>
      <c r="H50605" s="2"/>
    </row>
    <row r="50606" spans="2:8">
      <c r="B50606" s="2" t="s">
        <v>51232</v>
      </c>
      <c r="C50606" s="2">
        <v>39</v>
      </c>
      <c r="D50606" s="2" t="s">
        <v>630</v>
      </c>
      <c r="E50606" s="2"/>
      <c r="F50606" s="2"/>
      <c r="G50606" s="2"/>
      <c r="H50606" s="2"/>
    </row>
    <row r="50607" spans="2:8">
      <c r="B50607" s="2" t="s">
        <v>51233</v>
      </c>
      <c r="C50607" s="2">
        <v>42</v>
      </c>
      <c r="D50607" s="2" t="s">
        <v>630</v>
      </c>
      <c r="E50607" s="2"/>
      <c r="F50607" s="2"/>
      <c r="G50607" s="2"/>
      <c r="H50607" s="2"/>
    </row>
    <row r="50608" spans="2:8">
      <c r="B50608" s="2" t="s">
        <v>51234</v>
      </c>
      <c r="C50608" s="2">
        <v>41</v>
      </c>
      <c r="D50608" s="2" t="s">
        <v>630</v>
      </c>
      <c r="E50608" s="2"/>
      <c r="F50608" s="2"/>
      <c r="G50608" s="2"/>
      <c r="H50608" s="2"/>
    </row>
    <row r="50609" spans="2:8">
      <c r="B50609" s="2" t="s">
        <v>51235</v>
      </c>
      <c r="C50609" s="2">
        <v>42</v>
      </c>
      <c r="D50609" s="2" t="s">
        <v>630</v>
      </c>
      <c r="E50609" s="2"/>
      <c r="F50609" s="2"/>
      <c r="G50609" s="2"/>
      <c r="H50609" s="2"/>
    </row>
    <row r="50610" spans="2:8">
      <c r="B50610" s="2" t="s">
        <v>51236</v>
      </c>
      <c r="C50610" s="2">
        <v>54</v>
      </c>
      <c r="D50610" s="2" t="s">
        <v>630</v>
      </c>
      <c r="E50610" s="2"/>
      <c r="F50610" s="2"/>
      <c r="G50610" s="2"/>
      <c r="H50610" s="2"/>
    </row>
    <row r="50611" spans="2:8">
      <c r="B50611" s="2" t="s">
        <v>51237</v>
      </c>
      <c r="C50611" s="2">
        <v>23</v>
      </c>
      <c r="D50611" s="2" t="s">
        <v>630</v>
      </c>
      <c r="E50611" s="2"/>
      <c r="F50611" s="2"/>
      <c r="G50611" s="2"/>
      <c r="H50611" s="2"/>
    </row>
    <row r="50612" spans="2:8">
      <c r="B50612" s="2" t="s">
        <v>51238</v>
      </c>
      <c r="C50612" s="2">
        <v>19</v>
      </c>
      <c r="D50612" s="2" t="s">
        <v>630</v>
      </c>
      <c r="E50612" s="2"/>
      <c r="F50612" s="2"/>
      <c r="G50612" s="2"/>
      <c r="H50612" s="2"/>
    </row>
    <row r="50613" spans="2:8">
      <c r="B50613" s="2" t="s">
        <v>51239</v>
      </c>
      <c r="C50613" s="2">
        <v>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51240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51241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51242</v>
      </c>
      <c r="C50616" s="2">
        <v>30</v>
      </c>
      <c r="D50616" s="2" t="s">
        <v>630</v>
      </c>
      <c r="E50616" s="2"/>
      <c r="F50616" s="2"/>
      <c r="G50616" s="2"/>
      <c r="H50616" s="2"/>
    </row>
    <row r="50617" spans="2:8">
      <c r="B50617" s="2" t="s">
        <v>51243</v>
      </c>
      <c r="C50617" s="2">
        <v>38</v>
      </c>
      <c r="D50617" s="2" t="s">
        <v>630</v>
      </c>
      <c r="E50617" s="2"/>
      <c r="F50617" s="2"/>
      <c r="G50617" s="2"/>
      <c r="H50617" s="2"/>
    </row>
    <row r="50618" spans="2:8">
      <c r="B50618" s="2" t="s">
        <v>51244</v>
      </c>
      <c r="C50618" s="2">
        <v>44</v>
      </c>
      <c r="D50618" s="2" t="s">
        <v>630</v>
      </c>
      <c r="E50618" s="2"/>
      <c r="F50618" s="2"/>
      <c r="G50618" s="2"/>
      <c r="H50618" s="2"/>
    </row>
    <row r="50619" spans="2:8">
      <c r="B50619" s="2" t="s">
        <v>51245</v>
      </c>
      <c r="C50619" s="2">
        <v>49</v>
      </c>
      <c r="D50619" s="2" t="s">
        <v>630</v>
      </c>
      <c r="E50619" s="2"/>
      <c r="F50619" s="2"/>
      <c r="G50619" s="2"/>
      <c r="H50619" s="2"/>
    </row>
    <row r="50620" spans="2:8">
      <c r="B50620" s="2" t="s">
        <v>51246</v>
      </c>
      <c r="C50620" s="2">
        <v>56</v>
      </c>
      <c r="D50620" s="2" t="s">
        <v>630</v>
      </c>
      <c r="E50620" s="2"/>
      <c r="F50620" s="2"/>
      <c r="G50620" s="2"/>
      <c r="H50620" s="2"/>
    </row>
    <row r="50621" spans="2:8">
      <c r="B50621" s="2" t="s">
        <v>51247</v>
      </c>
      <c r="C50621" s="2">
        <v>16</v>
      </c>
      <c r="D50621" s="2" t="s">
        <v>630</v>
      </c>
      <c r="E50621" s="2"/>
      <c r="F50621" s="2"/>
      <c r="G50621" s="2"/>
      <c r="H50621" s="2"/>
    </row>
    <row r="50622" spans="2:8">
      <c r="B50622" s="2" t="s">
        <v>51248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51249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51250</v>
      </c>
      <c r="C50624" s="2">
        <v>43</v>
      </c>
      <c r="D50624" s="2" t="s">
        <v>630</v>
      </c>
      <c r="E50624" s="2"/>
      <c r="F50624" s="2"/>
      <c r="G50624" s="2"/>
      <c r="H50624" s="2"/>
    </row>
    <row r="50625" spans="2:8">
      <c r="B50625" s="2" t="s">
        <v>51251</v>
      </c>
      <c r="C50625" s="2">
        <v>45</v>
      </c>
      <c r="D50625" s="2" t="s">
        <v>630</v>
      </c>
      <c r="E50625" s="2"/>
      <c r="F50625" s="2"/>
      <c r="G50625" s="2"/>
      <c r="H50625" s="2"/>
    </row>
    <row r="50626" spans="2:8">
      <c r="B50626" s="2" t="s">
        <v>51252</v>
      </c>
      <c r="C50626" s="2">
        <v>45</v>
      </c>
      <c r="D50626" s="2" t="s">
        <v>630</v>
      </c>
      <c r="E50626" s="2"/>
      <c r="F50626" s="2"/>
      <c r="G50626" s="2"/>
      <c r="H50626" s="2"/>
    </row>
    <row r="50627" spans="2:8">
      <c r="B50627" s="2" t="s">
        <v>51253</v>
      </c>
      <c r="C50627" s="2">
        <v>46</v>
      </c>
      <c r="D50627" s="2" t="s">
        <v>630</v>
      </c>
      <c r="E50627" s="2"/>
      <c r="F50627" s="2"/>
      <c r="G50627" s="2"/>
      <c r="H50627" s="2"/>
    </row>
    <row r="50628" spans="2:8">
      <c r="B50628" s="2" t="s">
        <v>51254</v>
      </c>
      <c r="C50628" s="2">
        <v>49</v>
      </c>
      <c r="D50628" s="2" t="s">
        <v>630</v>
      </c>
      <c r="E50628" s="2"/>
      <c r="F50628" s="2"/>
      <c r="G50628" s="2"/>
      <c r="H50628" s="2"/>
    </row>
    <row r="50629" spans="2:8">
      <c r="B50629" s="2" t="s">
        <v>51255</v>
      </c>
      <c r="C50629" s="2">
        <v>11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51256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51257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51258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51259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51260</v>
      </c>
      <c r="C50634" s="2">
        <v>35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51261</v>
      </c>
      <c r="C50635" s="2">
        <v>34</v>
      </c>
      <c r="D50635" s="2" t="s">
        <v>630</v>
      </c>
      <c r="E50635" s="2"/>
      <c r="F50635" s="2"/>
      <c r="G50635" s="2"/>
      <c r="H50635" s="2"/>
    </row>
    <row r="50636" spans="2:8">
      <c r="B50636" s="2" t="s">
        <v>51262</v>
      </c>
      <c r="C50636" s="2">
        <v>34</v>
      </c>
      <c r="D50636" s="2" t="s">
        <v>630</v>
      </c>
      <c r="E50636" s="2"/>
      <c r="F50636" s="2"/>
      <c r="G50636" s="2"/>
      <c r="H50636" s="2"/>
    </row>
    <row r="50637" spans="2:8">
      <c r="B50637" s="2" t="s">
        <v>51263</v>
      </c>
      <c r="C50637" s="2">
        <v>35</v>
      </c>
      <c r="D50637" s="2" t="s">
        <v>630</v>
      </c>
      <c r="E50637" s="2"/>
      <c r="F50637" s="2"/>
      <c r="G50637" s="2"/>
      <c r="H50637" s="2"/>
    </row>
    <row r="50638" spans="2:8">
      <c r="B50638" s="2" t="s">
        <v>51264</v>
      </c>
      <c r="C50638" s="2">
        <v>39</v>
      </c>
      <c r="D50638" s="2" t="s">
        <v>630</v>
      </c>
      <c r="E50638" s="2"/>
      <c r="F50638" s="2"/>
      <c r="G50638" s="2"/>
      <c r="H50638" s="2"/>
    </row>
    <row r="50639" spans="2:8">
      <c r="B50639" s="2" t="s">
        <v>51265</v>
      </c>
      <c r="C50639" s="2">
        <v>47</v>
      </c>
      <c r="D50639" s="2" t="s">
        <v>630</v>
      </c>
      <c r="E50639" s="2"/>
      <c r="F50639" s="2"/>
      <c r="G50639" s="2"/>
      <c r="H50639" s="2"/>
    </row>
    <row r="50640" spans="2:8">
      <c r="B50640" s="2" t="s">
        <v>51266</v>
      </c>
      <c r="C50640" s="2">
        <v>57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51267</v>
      </c>
      <c r="C50641" s="2">
        <v>54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51268</v>
      </c>
      <c r="C50642" s="2">
        <v>49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51269</v>
      </c>
      <c r="C50643" s="2">
        <v>25</v>
      </c>
      <c r="D50643" s="2" t="s">
        <v>630</v>
      </c>
      <c r="E50643" s="2"/>
      <c r="F50643" s="2"/>
      <c r="G50643" s="2"/>
      <c r="H50643" s="2"/>
    </row>
    <row r="50644" spans="2:8">
      <c r="B50644" s="2" t="s">
        <v>51270</v>
      </c>
      <c r="C50644" s="2">
        <v>18</v>
      </c>
      <c r="D50644" s="2" t="s">
        <v>630</v>
      </c>
      <c r="E50644" s="2"/>
      <c r="F50644" s="2"/>
      <c r="G50644" s="2"/>
      <c r="H50644" s="2"/>
    </row>
    <row r="50645" spans="2:8">
      <c r="B50645" s="2" t="s">
        <v>51271</v>
      </c>
      <c r="C50645" s="2">
        <v>28</v>
      </c>
      <c r="D50645" s="2" t="s">
        <v>630</v>
      </c>
      <c r="E50645" s="2"/>
      <c r="F50645" s="2"/>
      <c r="G50645" s="2"/>
      <c r="H50645" s="2"/>
    </row>
    <row r="50646" spans="2:8">
      <c r="B50646" s="2" t="s">
        <v>51272</v>
      </c>
      <c r="C50646" s="2">
        <v>31</v>
      </c>
      <c r="D50646" s="2" t="s">
        <v>630</v>
      </c>
      <c r="E50646" s="2"/>
      <c r="F50646" s="2"/>
      <c r="G50646" s="2"/>
      <c r="H50646" s="2"/>
    </row>
    <row r="50647" spans="2:8">
      <c r="B50647" s="2" t="s">
        <v>51273</v>
      </c>
      <c r="C50647" s="2">
        <v>37</v>
      </c>
      <c r="D50647" s="2" t="s">
        <v>630</v>
      </c>
      <c r="E50647" s="2"/>
      <c r="F50647" s="2"/>
      <c r="G50647" s="2"/>
      <c r="H50647" s="2"/>
    </row>
    <row r="50648" spans="2:8">
      <c r="B50648" s="2" t="s">
        <v>51274</v>
      </c>
      <c r="C50648" s="2">
        <v>29</v>
      </c>
      <c r="D50648" s="2" t="s">
        <v>630</v>
      </c>
      <c r="E50648" s="2"/>
      <c r="F50648" s="2"/>
      <c r="G50648" s="2"/>
      <c r="H50648" s="2"/>
    </row>
    <row r="50649" spans="2:8">
      <c r="B50649" s="2" t="s">
        <v>51275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51276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51277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51278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51279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51280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51281</v>
      </c>
      <c r="C50655" s="2">
        <v>27</v>
      </c>
      <c r="D50655" s="2" t="s">
        <v>630</v>
      </c>
      <c r="E50655" s="2"/>
      <c r="F50655" s="2"/>
      <c r="G50655" s="2"/>
      <c r="H50655" s="2"/>
    </row>
    <row r="50656" spans="2:8">
      <c r="B50656" s="2" t="s">
        <v>51282</v>
      </c>
      <c r="C50656" s="2">
        <v>20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51283</v>
      </c>
      <c r="C50657" s="2">
        <v>19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51284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51285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51286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51287</v>
      </c>
      <c r="C50661" s="2">
        <v>45</v>
      </c>
      <c r="D50661" s="2" t="s">
        <v>630</v>
      </c>
      <c r="E50661" s="2"/>
      <c r="F50661" s="2"/>
      <c r="G50661" s="2"/>
      <c r="H50661" s="2"/>
    </row>
    <row r="50662" spans="2:8">
      <c r="B50662" s="2" t="s">
        <v>51288</v>
      </c>
      <c r="C50662" s="2">
        <v>46</v>
      </c>
      <c r="D50662" s="2" t="s">
        <v>630</v>
      </c>
      <c r="E50662" s="2"/>
      <c r="F50662" s="2"/>
      <c r="G50662" s="2"/>
      <c r="H50662" s="2"/>
    </row>
    <row r="50663" spans="2:8">
      <c r="B50663" s="2" t="s">
        <v>51289</v>
      </c>
      <c r="C50663" s="2">
        <v>46</v>
      </c>
      <c r="D50663" s="2" t="s">
        <v>630</v>
      </c>
      <c r="E50663" s="2"/>
      <c r="F50663" s="2"/>
      <c r="G50663" s="2"/>
      <c r="H50663" s="2"/>
    </row>
    <row r="50664" spans="2:8">
      <c r="B50664" s="2" t="s">
        <v>51290</v>
      </c>
      <c r="C50664" s="2">
        <v>39</v>
      </c>
      <c r="D50664" s="2" t="s">
        <v>630</v>
      </c>
      <c r="E50664" s="2"/>
      <c r="F50664" s="2"/>
      <c r="G50664" s="2"/>
      <c r="H50664" s="2"/>
    </row>
    <row r="50665" spans="2:8">
      <c r="B50665" s="2" t="s">
        <v>51291</v>
      </c>
      <c r="C50665" s="2">
        <v>43</v>
      </c>
      <c r="D50665" s="2" t="s">
        <v>630</v>
      </c>
      <c r="E50665" s="2"/>
      <c r="F50665" s="2"/>
      <c r="G50665" s="2"/>
      <c r="H50665" s="2"/>
    </row>
    <row r="50666" spans="2:8">
      <c r="B50666" s="2" t="s">
        <v>51292</v>
      </c>
      <c r="C50666" s="2">
        <v>43</v>
      </c>
      <c r="D50666" s="2" t="s">
        <v>630</v>
      </c>
      <c r="E50666" s="2"/>
      <c r="F50666" s="2"/>
      <c r="G50666" s="2"/>
      <c r="H50666" s="2"/>
    </row>
    <row r="50667" spans="2:8">
      <c r="B50667" s="2" t="s">
        <v>51293</v>
      </c>
      <c r="C50667" s="2">
        <v>47</v>
      </c>
      <c r="D50667" s="2" t="s">
        <v>630</v>
      </c>
      <c r="E50667" s="2"/>
      <c r="F50667" s="2"/>
      <c r="G50667" s="2"/>
      <c r="H50667" s="2"/>
    </row>
    <row r="50668" spans="2:8">
      <c r="B50668" s="2" t="s">
        <v>51294</v>
      </c>
      <c r="C50668" s="2">
        <v>14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51295</v>
      </c>
      <c r="C50669" s="2">
        <v>20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51296</v>
      </c>
      <c r="C50670" s="2">
        <v>17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51297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51298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51299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51300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51301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51302</v>
      </c>
      <c r="C50676" s="2">
        <v>17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51303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51304</v>
      </c>
      <c r="C50678" s="2">
        <v>44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51305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51306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51307</v>
      </c>
      <c r="C50681" s="2">
        <v>11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51308</v>
      </c>
      <c r="C50682" s="2">
        <v>40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51309</v>
      </c>
      <c r="C50683" s="2">
        <v>39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51310</v>
      </c>
      <c r="C50684" s="2">
        <v>39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51311</v>
      </c>
      <c r="C50685" s="2">
        <v>16</v>
      </c>
      <c r="D50685" s="2" t="s">
        <v>630</v>
      </c>
      <c r="E50685" s="2"/>
      <c r="F50685" s="2"/>
      <c r="G50685" s="2"/>
      <c r="H50685" s="2"/>
    </row>
    <row r="50686" spans="2:8">
      <c r="B50686" s="2" t="s">
        <v>51312</v>
      </c>
      <c r="C50686" s="2">
        <v>19</v>
      </c>
      <c r="D50686" s="2" t="s">
        <v>630</v>
      </c>
      <c r="E50686" s="2"/>
      <c r="F50686" s="2"/>
      <c r="G50686" s="2"/>
      <c r="H50686" s="2"/>
    </row>
    <row r="50687" spans="2:8">
      <c r="B50687" s="2" t="s">
        <v>51313</v>
      </c>
      <c r="C50687" s="2">
        <v>25</v>
      </c>
      <c r="D50687" s="2" t="s">
        <v>630</v>
      </c>
      <c r="E50687" s="2"/>
      <c r="F50687" s="2"/>
      <c r="G50687" s="2"/>
      <c r="H50687" s="2"/>
    </row>
    <row r="50688" spans="2:8">
      <c r="B50688" s="2" t="s">
        <v>51314</v>
      </c>
      <c r="C50688" s="2">
        <v>38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51315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51316</v>
      </c>
      <c r="C50690" s="2">
        <v>34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51317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51318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51319</v>
      </c>
      <c r="C50693" s="2">
        <v>21</v>
      </c>
      <c r="D50693" s="2" t="s">
        <v>630</v>
      </c>
      <c r="E50693" s="2"/>
      <c r="F50693" s="2"/>
      <c r="G50693" s="2"/>
      <c r="H50693" s="2"/>
    </row>
    <row r="50694" spans="2:8">
      <c r="B50694" s="2" t="s">
        <v>51320</v>
      </c>
      <c r="C50694" s="2">
        <v>20</v>
      </c>
      <c r="D50694" s="2" t="s">
        <v>630</v>
      </c>
      <c r="E50694" s="2"/>
      <c r="F50694" s="2"/>
      <c r="G50694" s="2"/>
      <c r="H50694" s="2"/>
    </row>
    <row r="50695" spans="2:8">
      <c r="B50695" s="2" t="s">
        <v>51321</v>
      </c>
      <c r="C50695" s="2">
        <v>16</v>
      </c>
      <c r="D50695" s="2" t="s">
        <v>630</v>
      </c>
      <c r="E50695" s="2"/>
      <c r="F50695" s="2"/>
      <c r="G50695" s="2"/>
      <c r="H50695" s="2"/>
    </row>
    <row r="50696" spans="2:8">
      <c r="B50696" s="2" t="s">
        <v>51322</v>
      </c>
      <c r="C50696" s="2">
        <v>42</v>
      </c>
      <c r="D50696" s="2" t="s">
        <v>630</v>
      </c>
      <c r="E50696" s="2"/>
      <c r="F50696" s="2"/>
      <c r="G50696" s="2"/>
      <c r="H50696" s="2"/>
    </row>
    <row r="50697" spans="2:8">
      <c r="B50697" s="2" t="s">
        <v>51323</v>
      </c>
      <c r="C50697" s="2">
        <v>40</v>
      </c>
      <c r="D50697" s="2" t="s">
        <v>630</v>
      </c>
      <c r="E50697" s="2"/>
      <c r="F50697" s="2"/>
      <c r="G50697" s="2"/>
      <c r="H50697" s="2"/>
    </row>
    <row r="50698" spans="2:8">
      <c r="B50698" s="2" t="s">
        <v>51324</v>
      </c>
      <c r="C50698" s="2">
        <v>42</v>
      </c>
      <c r="D50698" s="2" t="s">
        <v>630</v>
      </c>
      <c r="E50698" s="2"/>
      <c r="F50698" s="2"/>
      <c r="G50698" s="2"/>
      <c r="H50698" s="2"/>
    </row>
    <row r="50699" spans="2:8">
      <c r="B50699" s="2" t="s">
        <v>51325</v>
      </c>
      <c r="C50699" s="2">
        <v>45</v>
      </c>
      <c r="D50699" s="2" t="s">
        <v>630</v>
      </c>
      <c r="E50699" s="2"/>
      <c r="F50699" s="2"/>
      <c r="G50699" s="2"/>
      <c r="H50699" s="2"/>
    </row>
    <row r="50700" spans="2:8">
      <c r="B50700" s="2" t="s">
        <v>51326</v>
      </c>
      <c r="C50700" s="2">
        <v>48</v>
      </c>
      <c r="D50700" s="2" t="s">
        <v>630</v>
      </c>
      <c r="E50700" s="2"/>
      <c r="F50700" s="2"/>
      <c r="G50700" s="2"/>
      <c r="H50700" s="2"/>
    </row>
    <row r="50701" spans="2:8">
      <c r="B50701" s="2" t="s">
        <v>51327</v>
      </c>
      <c r="C50701" s="2">
        <v>11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51328</v>
      </c>
      <c r="C50702" s="2">
        <v>16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51329</v>
      </c>
      <c r="C50703" s="2">
        <v>43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51330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51331</v>
      </c>
      <c r="C50705" s="2">
        <v>45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51332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51333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51334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51335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51336</v>
      </c>
      <c r="C50710" s="2">
        <v>16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51337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51338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51339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51340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51341</v>
      </c>
      <c r="C50715" s="2">
        <v>42</v>
      </c>
      <c r="D50715" s="2" t="s">
        <v>630</v>
      </c>
      <c r="E50715" s="2"/>
      <c r="F50715" s="2"/>
      <c r="G50715" s="2"/>
      <c r="H50715" s="2"/>
    </row>
    <row r="50716" spans="2:8">
      <c r="B50716" s="2" t="s">
        <v>51342</v>
      </c>
      <c r="C50716" s="2">
        <v>44</v>
      </c>
      <c r="D50716" s="2" t="s">
        <v>630</v>
      </c>
      <c r="E50716" s="2"/>
      <c r="F50716" s="2"/>
      <c r="G50716" s="2"/>
      <c r="H50716" s="2"/>
    </row>
    <row r="50717" spans="2:8">
      <c r="B50717" s="2" t="s">
        <v>51343</v>
      </c>
      <c r="C50717" s="2">
        <v>46</v>
      </c>
      <c r="D50717" s="2" t="s">
        <v>630</v>
      </c>
      <c r="E50717" s="2"/>
      <c r="F50717" s="2"/>
      <c r="G50717" s="2"/>
      <c r="H50717" s="2"/>
    </row>
    <row r="50718" spans="2:8">
      <c r="B50718" s="2" t="s">
        <v>51344</v>
      </c>
      <c r="C50718" s="2">
        <v>51</v>
      </c>
      <c r="D50718" s="2" t="s">
        <v>630</v>
      </c>
      <c r="E50718" s="2"/>
      <c r="F50718" s="2"/>
      <c r="G50718" s="2"/>
      <c r="H50718" s="2"/>
    </row>
    <row r="50719" spans="2:8">
      <c r="B50719" s="2" t="s">
        <v>51345</v>
      </c>
      <c r="C50719" s="2">
        <v>52</v>
      </c>
      <c r="D50719" s="2" t="s">
        <v>630</v>
      </c>
      <c r="E50719" s="2"/>
      <c r="F50719" s="2"/>
      <c r="G50719" s="2"/>
      <c r="H50719" s="2"/>
    </row>
    <row r="50720" spans="2:8">
      <c r="B50720" s="2" t="s">
        <v>51346</v>
      </c>
      <c r="C50720" s="2">
        <v>40</v>
      </c>
      <c r="D50720" s="2" t="s">
        <v>630</v>
      </c>
      <c r="E50720" s="2"/>
      <c r="F50720" s="2"/>
      <c r="G50720" s="2"/>
      <c r="H50720" s="2"/>
    </row>
    <row r="50721" spans="2:8">
      <c r="B50721" s="2" t="s">
        <v>51347</v>
      </c>
      <c r="C50721" s="2">
        <v>39</v>
      </c>
      <c r="D50721" s="2" t="s">
        <v>630</v>
      </c>
      <c r="E50721" s="2"/>
      <c r="F50721" s="2"/>
      <c r="G50721" s="2"/>
      <c r="H50721" s="2"/>
    </row>
    <row r="50722" spans="2:8">
      <c r="B50722" s="2" t="s">
        <v>51348</v>
      </c>
      <c r="C50722" s="2">
        <v>44</v>
      </c>
      <c r="D50722" s="2" t="s">
        <v>630</v>
      </c>
      <c r="E50722" s="2"/>
      <c r="F50722" s="2"/>
      <c r="G50722" s="2"/>
      <c r="H50722" s="2"/>
    </row>
    <row r="50723" spans="2:8">
      <c r="B50723" s="2" t="s">
        <v>51349</v>
      </c>
      <c r="C50723" s="2">
        <v>53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51350</v>
      </c>
      <c r="C50724" s="2">
        <v>52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51351</v>
      </c>
      <c r="C50725" s="2">
        <v>52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51352</v>
      </c>
      <c r="C50726" s="2">
        <v>51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51353</v>
      </c>
      <c r="C50727" s="2">
        <v>46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51354</v>
      </c>
      <c r="C50728" s="2">
        <v>44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51355</v>
      </c>
      <c r="C50729" s="2">
        <v>43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51356</v>
      </c>
      <c r="C50730" s="2">
        <v>40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51357</v>
      </c>
      <c r="C50731" s="2">
        <v>44</v>
      </c>
      <c r="D50731" s="2" t="s">
        <v>630</v>
      </c>
      <c r="E50731" s="2"/>
      <c r="F50731" s="2"/>
      <c r="G50731" s="2"/>
      <c r="H50731" s="2"/>
    </row>
    <row r="50732" spans="2:8">
      <c r="B50732" s="2" t="s">
        <v>51358</v>
      </c>
      <c r="C50732" s="2">
        <v>50</v>
      </c>
      <c r="D50732" s="2" t="s">
        <v>630</v>
      </c>
      <c r="E50732" s="2"/>
      <c r="F50732" s="2"/>
      <c r="G50732" s="2"/>
      <c r="H50732" s="2"/>
    </row>
    <row r="50733" spans="2:8">
      <c r="B50733" s="2" t="s">
        <v>51359</v>
      </c>
      <c r="C50733" s="2">
        <v>54</v>
      </c>
      <c r="D50733" s="2" t="s">
        <v>630</v>
      </c>
      <c r="E50733" s="2"/>
      <c r="F50733" s="2"/>
      <c r="G50733" s="2"/>
      <c r="H50733" s="2"/>
    </row>
    <row r="50734" spans="2:8">
      <c r="B50734" s="2" t="s">
        <v>51360</v>
      </c>
      <c r="C50734" s="2">
        <v>60</v>
      </c>
      <c r="D50734" s="2" t="s">
        <v>630</v>
      </c>
      <c r="E50734" s="2"/>
      <c r="F50734" s="2"/>
      <c r="G50734" s="2"/>
      <c r="H50734" s="2"/>
    </row>
    <row r="50735" spans="2:8">
      <c r="B50735" s="2" t="s">
        <v>51361</v>
      </c>
      <c r="C50735" s="2">
        <v>40</v>
      </c>
      <c r="D50735" s="2" t="s">
        <v>630</v>
      </c>
      <c r="E50735" s="2"/>
      <c r="F50735" s="2"/>
      <c r="G50735" s="2"/>
      <c r="H50735" s="2"/>
    </row>
    <row r="50736" spans="2:8">
      <c r="B50736" s="2" t="s">
        <v>51362</v>
      </c>
      <c r="C50736" s="2">
        <v>43</v>
      </c>
      <c r="D50736" s="2" t="s">
        <v>630</v>
      </c>
      <c r="E50736" s="2"/>
      <c r="F50736" s="2"/>
      <c r="G50736" s="2"/>
      <c r="H50736" s="2"/>
    </row>
    <row r="50737" spans="2:8">
      <c r="B50737" s="2" t="s">
        <v>51363</v>
      </c>
      <c r="C50737" s="2">
        <v>43</v>
      </c>
      <c r="D50737" s="2" t="s">
        <v>630</v>
      </c>
      <c r="E50737" s="2"/>
      <c r="F50737" s="2"/>
      <c r="G50737" s="2"/>
      <c r="H50737" s="2"/>
    </row>
    <row r="50738" spans="2:8">
      <c r="B50738" s="2" t="s">
        <v>51364</v>
      </c>
      <c r="C50738" s="2">
        <v>49</v>
      </c>
      <c r="D50738" s="2" t="s">
        <v>630</v>
      </c>
      <c r="E50738" s="2"/>
      <c r="F50738" s="2"/>
      <c r="G50738" s="2"/>
      <c r="H50738" s="2"/>
    </row>
    <row r="50739" spans="2:8">
      <c r="B50739" s="2" t="s">
        <v>51365</v>
      </c>
      <c r="C50739" s="2">
        <v>43</v>
      </c>
      <c r="D50739" s="2" t="s">
        <v>630</v>
      </c>
      <c r="E50739" s="2"/>
      <c r="F50739" s="2"/>
      <c r="G50739" s="2"/>
      <c r="H50739" s="2"/>
    </row>
    <row r="50740" spans="2:8">
      <c r="B50740" s="2" t="s">
        <v>51366</v>
      </c>
      <c r="C50740" s="2">
        <v>44</v>
      </c>
      <c r="D50740" s="2" t="s">
        <v>630</v>
      </c>
      <c r="E50740" s="2"/>
      <c r="F50740" s="2"/>
      <c r="G50740" s="2"/>
      <c r="H50740" s="2"/>
    </row>
    <row r="50741" spans="2:8">
      <c r="B50741" s="2" t="s">
        <v>51367</v>
      </c>
      <c r="C50741" s="2">
        <v>47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51368</v>
      </c>
      <c r="C50742" s="2">
        <v>46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51369</v>
      </c>
      <c r="C50743" s="2">
        <v>45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51370</v>
      </c>
      <c r="C50744" s="2">
        <v>44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51371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51372</v>
      </c>
      <c r="C50746" s="2">
        <v>36</v>
      </c>
      <c r="D50746" s="2" t="s">
        <v>630</v>
      </c>
      <c r="E50746" s="2"/>
      <c r="F50746" s="2"/>
      <c r="G50746" s="2"/>
      <c r="H50746" s="2"/>
    </row>
    <row r="50747" spans="2:8">
      <c r="B50747" s="2" t="s">
        <v>51373</v>
      </c>
      <c r="C50747" s="2">
        <v>40</v>
      </c>
      <c r="D50747" s="2" t="s">
        <v>630</v>
      </c>
      <c r="E50747" s="2"/>
      <c r="F50747" s="2"/>
      <c r="G50747" s="2"/>
      <c r="H50747" s="2"/>
    </row>
    <row r="50748" spans="2:8">
      <c r="B50748" s="2" t="s">
        <v>51374</v>
      </c>
      <c r="C50748" s="2">
        <v>42</v>
      </c>
      <c r="D50748" s="2" t="s">
        <v>630</v>
      </c>
      <c r="E50748" s="2"/>
      <c r="F50748" s="2"/>
      <c r="G50748" s="2"/>
      <c r="H50748" s="2"/>
    </row>
    <row r="50749" spans="2:8">
      <c r="B50749" s="2" t="s">
        <v>51375</v>
      </c>
      <c r="C50749" s="2">
        <v>46</v>
      </c>
      <c r="D50749" s="2" t="s">
        <v>630</v>
      </c>
      <c r="E50749" s="2"/>
      <c r="F50749" s="2"/>
      <c r="G50749" s="2"/>
      <c r="H50749" s="2"/>
    </row>
    <row r="50750" spans="2:8">
      <c r="B50750" s="2" t="s">
        <v>51376</v>
      </c>
      <c r="C50750" s="2">
        <v>38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51377</v>
      </c>
      <c r="C50751" s="2">
        <v>35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51378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51379</v>
      </c>
      <c r="C50753" s="2">
        <v>19</v>
      </c>
      <c r="D50753" s="2" t="s">
        <v>630</v>
      </c>
      <c r="E50753" s="2"/>
      <c r="F50753" s="2"/>
      <c r="G50753" s="2"/>
      <c r="H50753" s="2"/>
    </row>
    <row r="50754" spans="2:8">
      <c r="B50754" s="2" t="s">
        <v>51380</v>
      </c>
      <c r="C50754" s="2">
        <v>11</v>
      </c>
      <c r="D50754" s="2" t="s">
        <v>630</v>
      </c>
      <c r="E50754" s="2"/>
      <c r="F50754" s="2"/>
      <c r="G50754" s="2"/>
      <c r="H50754" s="2"/>
    </row>
    <row r="50755" spans="2:8">
      <c r="B50755" s="2" t="s">
        <v>51381</v>
      </c>
      <c r="C50755" s="2">
        <v>23</v>
      </c>
      <c r="D50755" s="2" t="s">
        <v>630</v>
      </c>
      <c r="E50755" s="2"/>
      <c r="F50755" s="2"/>
      <c r="G50755" s="2"/>
      <c r="H50755" s="2"/>
    </row>
    <row r="50756" spans="2:8">
      <c r="B50756" s="2" t="s">
        <v>51382</v>
      </c>
      <c r="C50756" s="2">
        <v>21</v>
      </c>
      <c r="D50756" s="2" t="s">
        <v>630</v>
      </c>
      <c r="E50756" s="2"/>
      <c r="F50756" s="2"/>
      <c r="G50756" s="2"/>
      <c r="H50756" s="2"/>
    </row>
    <row r="50757" spans="2:8">
      <c r="B50757" s="2" t="s">
        <v>51383</v>
      </c>
      <c r="C50757" s="2">
        <v>21</v>
      </c>
      <c r="D50757" s="2" t="s">
        <v>630</v>
      </c>
      <c r="E50757" s="2"/>
      <c r="F50757" s="2"/>
      <c r="G50757" s="2"/>
      <c r="H50757" s="2"/>
    </row>
    <row r="50758" spans="2:8">
      <c r="B50758" s="2" t="s">
        <v>51384</v>
      </c>
      <c r="C50758" s="2">
        <v>13</v>
      </c>
      <c r="D50758" s="2" t="s">
        <v>630</v>
      </c>
      <c r="E50758" s="2"/>
      <c r="F50758" s="2"/>
      <c r="G50758" s="2"/>
      <c r="H50758" s="2"/>
    </row>
    <row r="50759" spans="2:8">
      <c r="B50759" s="2" t="s">
        <v>51385</v>
      </c>
      <c r="C50759" s="2">
        <v>43</v>
      </c>
      <c r="D50759" s="2" t="s">
        <v>630</v>
      </c>
      <c r="E50759" s="2"/>
      <c r="F50759" s="2"/>
      <c r="G50759" s="2"/>
      <c r="H50759" s="2"/>
    </row>
    <row r="50760" spans="2:8">
      <c r="B50760" s="2" t="s">
        <v>51386</v>
      </c>
      <c r="C50760" s="2">
        <v>47</v>
      </c>
      <c r="D50760" s="2" t="s">
        <v>630</v>
      </c>
      <c r="E50760" s="2"/>
      <c r="F50760" s="2"/>
      <c r="G50760" s="2"/>
      <c r="H50760" s="2"/>
    </row>
    <row r="50761" spans="2:8">
      <c r="B50761" s="2" t="s">
        <v>51387</v>
      </c>
      <c r="C50761" s="2">
        <v>52</v>
      </c>
      <c r="D50761" s="2" t="s">
        <v>630</v>
      </c>
      <c r="E50761" s="2"/>
      <c r="F50761" s="2"/>
      <c r="G50761" s="2"/>
      <c r="H50761" s="2"/>
    </row>
    <row r="50762" spans="2:8">
      <c r="B50762" s="2" t="s">
        <v>51388</v>
      </c>
      <c r="C50762" s="2">
        <v>13</v>
      </c>
      <c r="D50762" s="2" t="s">
        <v>630</v>
      </c>
      <c r="E50762" s="2"/>
      <c r="F50762" s="2"/>
      <c r="G50762" s="2"/>
      <c r="H50762" s="2"/>
    </row>
    <row r="50763" spans="2:8">
      <c r="B50763" s="2" t="s">
        <v>51389</v>
      </c>
      <c r="C50763" s="2">
        <v>12</v>
      </c>
      <c r="D50763" s="2" t="s">
        <v>630</v>
      </c>
      <c r="E50763" s="2"/>
      <c r="F50763" s="2"/>
      <c r="G50763" s="2"/>
      <c r="H50763" s="2"/>
    </row>
    <row r="50764" spans="2:8">
      <c r="B50764" s="2" t="s">
        <v>51390</v>
      </c>
      <c r="C50764" s="2">
        <v>7</v>
      </c>
      <c r="D50764" s="2" t="s">
        <v>630</v>
      </c>
      <c r="E50764" s="2"/>
      <c r="F50764" s="2"/>
      <c r="G50764" s="2"/>
      <c r="H50764" s="2"/>
    </row>
    <row r="50765" spans="2:8">
      <c r="B50765" s="2" t="s">
        <v>51391</v>
      </c>
      <c r="C50765" s="2">
        <v>10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51392</v>
      </c>
      <c r="C50766" s="2">
        <v>17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51393</v>
      </c>
      <c r="C50767" s="2">
        <v>23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51394</v>
      </c>
      <c r="C50768" s="2">
        <v>61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51395</v>
      </c>
      <c r="C50769" s="2">
        <v>58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51396</v>
      </c>
      <c r="C50770" s="2">
        <v>53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51397</v>
      </c>
      <c r="C50771" s="2">
        <v>45</v>
      </c>
      <c r="D50771" s="2" t="s">
        <v>630</v>
      </c>
      <c r="E50771" s="2"/>
      <c r="F50771" s="2"/>
      <c r="G50771" s="2"/>
      <c r="H50771" s="2"/>
    </row>
    <row r="50772" spans="2:8">
      <c r="B50772" s="2" t="s">
        <v>51398</v>
      </c>
      <c r="C50772" s="2">
        <v>47</v>
      </c>
      <c r="D50772" s="2" t="s">
        <v>630</v>
      </c>
      <c r="E50772" s="2"/>
      <c r="F50772" s="2"/>
      <c r="G50772" s="2"/>
      <c r="H50772" s="2"/>
    </row>
    <row r="50773" spans="2:8">
      <c r="B50773" s="2" t="s">
        <v>51399</v>
      </c>
      <c r="C50773" s="2">
        <v>47</v>
      </c>
      <c r="D50773" s="2" t="s">
        <v>630</v>
      </c>
      <c r="E50773" s="2"/>
      <c r="F50773" s="2"/>
      <c r="G50773" s="2"/>
      <c r="H50773" s="2"/>
    </row>
    <row r="50774" spans="2:8">
      <c r="B50774" s="2" t="s">
        <v>51400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51401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51402</v>
      </c>
      <c r="C50776" s="2">
        <v>38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51403</v>
      </c>
      <c r="C50777" s="2">
        <v>41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51404</v>
      </c>
      <c r="C50778" s="2">
        <v>39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51405</v>
      </c>
      <c r="C50779" s="2">
        <v>24</v>
      </c>
      <c r="D50779" s="2" t="s">
        <v>630</v>
      </c>
      <c r="E50779" s="2"/>
      <c r="F50779" s="2"/>
      <c r="G50779" s="2"/>
      <c r="H50779" s="2"/>
    </row>
    <row r="50780" spans="2:8">
      <c r="B50780" s="2" t="s">
        <v>51406</v>
      </c>
      <c r="C50780" s="2">
        <v>21</v>
      </c>
      <c r="D50780" s="2" t="s">
        <v>630</v>
      </c>
      <c r="E50780" s="2"/>
      <c r="F50780" s="2"/>
      <c r="G50780" s="2"/>
      <c r="H50780" s="2"/>
    </row>
    <row r="50781" spans="2:8">
      <c r="B50781" s="2" t="s">
        <v>51407</v>
      </c>
      <c r="C50781" s="2">
        <v>51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51408</v>
      </c>
      <c r="C50782" s="2">
        <v>49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51409</v>
      </c>
      <c r="C50783" s="2">
        <v>47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51410</v>
      </c>
      <c r="C50784" s="2">
        <v>46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51411</v>
      </c>
      <c r="C50785" s="2">
        <v>43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51412</v>
      </c>
      <c r="C50786" s="2">
        <v>48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51413</v>
      </c>
      <c r="C50787" s="2">
        <v>48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51414</v>
      </c>
      <c r="C50788" s="2">
        <v>44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51415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51416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51417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51418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51419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51420</v>
      </c>
      <c r="C50794" s="2">
        <v>25</v>
      </c>
      <c r="D50794" s="2" t="s">
        <v>630</v>
      </c>
      <c r="E50794" s="2"/>
      <c r="F50794" s="2"/>
      <c r="G50794" s="2"/>
      <c r="H50794" s="2"/>
    </row>
    <row r="50795" spans="2:8">
      <c r="B50795" s="2" t="s">
        <v>51421</v>
      </c>
      <c r="C50795" s="2">
        <v>18</v>
      </c>
      <c r="D50795" s="2" t="s">
        <v>630</v>
      </c>
      <c r="E50795" s="2"/>
      <c r="F50795" s="2"/>
      <c r="G50795" s="2"/>
      <c r="H50795" s="2"/>
    </row>
    <row r="50796" spans="2:8">
      <c r="B50796" s="2" t="s">
        <v>51422</v>
      </c>
      <c r="C50796" s="2">
        <v>49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51423</v>
      </c>
      <c r="C50797" s="2">
        <v>41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51424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51425</v>
      </c>
      <c r="C50799" s="2">
        <v>19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51426</v>
      </c>
      <c r="C50800" s="2">
        <v>33</v>
      </c>
      <c r="D50800" s="2" t="s">
        <v>630</v>
      </c>
      <c r="E50800" s="2"/>
      <c r="F50800" s="2"/>
      <c r="G50800" s="2"/>
      <c r="H50800" s="2"/>
    </row>
    <row r="50801" spans="2:8">
      <c r="B50801" s="2" t="s">
        <v>51427</v>
      </c>
      <c r="C50801" s="2">
        <v>24</v>
      </c>
      <c r="D50801" s="2" t="s">
        <v>630</v>
      </c>
      <c r="E50801" s="2"/>
      <c r="F50801" s="2"/>
      <c r="G50801" s="2"/>
      <c r="H50801" s="2"/>
    </row>
    <row r="50802" spans="2:8">
      <c r="B50802" s="2" t="s">
        <v>51428</v>
      </c>
      <c r="C50802" s="2">
        <v>15</v>
      </c>
      <c r="D50802" s="2" t="s">
        <v>630</v>
      </c>
      <c r="E50802" s="2"/>
      <c r="F50802" s="2"/>
      <c r="G50802" s="2"/>
      <c r="H50802" s="2"/>
    </row>
    <row r="50803" spans="2:8">
      <c r="B50803" s="2" t="s">
        <v>51429</v>
      </c>
      <c r="C50803" s="2">
        <v>47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51430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51431</v>
      </c>
      <c r="C50805" s="2">
        <v>45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51432</v>
      </c>
      <c r="C50806" s="2">
        <v>24</v>
      </c>
      <c r="D50806" s="2" t="s">
        <v>630</v>
      </c>
      <c r="E50806" s="2"/>
      <c r="F50806" s="2"/>
      <c r="G50806" s="2"/>
      <c r="H50806" s="2"/>
    </row>
    <row r="50807" spans="2:8">
      <c r="B50807" s="2" t="s">
        <v>51433</v>
      </c>
      <c r="C50807" s="2">
        <v>14</v>
      </c>
      <c r="D50807" s="2" t="s">
        <v>630</v>
      </c>
      <c r="E50807" s="2"/>
      <c r="F50807" s="2"/>
      <c r="G50807" s="2"/>
      <c r="H50807" s="2"/>
    </row>
    <row r="50808" spans="2:8">
      <c r="B50808" s="2" t="s">
        <v>51434</v>
      </c>
      <c r="C50808" s="2">
        <v>23</v>
      </c>
      <c r="D50808" s="2" t="s">
        <v>630</v>
      </c>
      <c r="E50808" s="2"/>
      <c r="F50808" s="2"/>
      <c r="G50808" s="2"/>
      <c r="H50808" s="2"/>
    </row>
    <row r="50809" spans="2:8">
      <c r="B50809" s="2" t="s">
        <v>51435</v>
      </c>
      <c r="C50809" s="2">
        <v>30</v>
      </c>
      <c r="D50809" s="2" t="s">
        <v>630</v>
      </c>
      <c r="E50809" s="2"/>
      <c r="F50809" s="2"/>
      <c r="G50809" s="2"/>
      <c r="H50809" s="2"/>
    </row>
    <row r="50810" spans="2:8">
      <c r="B50810" s="2" t="s">
        <v>51436</v>
      </c>
      <c r="C50810" s="2">
        <v>38</v>
      </c>
      <c r="D50810" s="2" t="s">
        <v>630</v>
      </c>
      <c r="E50810" s="2"/>
      <c r="F50810" s="2"/>
      <c r="G50810" s="2"/>
      <c r="H50810" s="2"/>
    </row>
    <row r="50811" spans="2:8">
      <c r="B50811" s="2" t="s">
        <v>51437</v>
      </c>
      <c r="C50811" s="2">
        <v>45</v>
      </c>
      <c r="D50811" s="2" t="s">
        <v>630</v>
      </c>
      <c r="E50811" s="2"/>
      <c r="F50811" s="2"/>
      <c r="G50811" s="2"/>
      <c r="H50811" s="2"/>
    </row>
    <row r="50812" spans="2:8">
      <c r="B50812" s="2" t="s">
        <v>51438</v>
      </c>
      <c r="C50812" s="2">
        <v>26</v>
      </c>
      <c r="D50812" s="2" t="s">
        <v>630</v>
      </c>
      <c r="E50812" s="2"/>
      <c r="F50812" s="2"/>
      <c r="G50812" s="2"/>
      <c r="H50812" s="2"/>
    </row>
    <row r="50813" spans="2:8">
      <c r="B50813" s="2" t="s">
        <v>51439</v>
      </c>
      <c r="C50813" s="2">
        <v>16</v>
      </c>
      <c r="D50813" s="2" t="s">
        <v>630</v>
      </c>
      <c r="E50813" s="2"/>
      <c r="F50813" s="2"/>
      <c r="G50813" s="2"/>
      <c r="H50813" s="2"/>
    </row>
    <row r="50814" spans="2:8">
      <c r="B50814" s="2" t="s">
        <v>51440</v>
      </c>
      <c r="C50814" s="2">
        <v>18</v>
      </c>
      <c r="D50814" s="2" t="s">
        <v>630</v>
      </c>
      <c r="E50814" s="2"/>
      <c r="F50814" s="2"/>
      <c r="G50814" s="2"/>
      <c r="H50814" s="2"/>
    </row>
    <row r="50815" spans="2:8">
      <c r="B50815" s="2" t="s">
        <v>51441</v>
      </c>
      <c r="C50815" s="2">
        <v>16</v>
      </c>
      <c r="D50815" s="2" t="s">
        <v>630</v>
      </c>
      <c r="E50815" s="2"/>
      <c r="F50815" s="2"/>
      <c r="G50815" s="2"/>
      <c r="H50815" s="2"/>
    </row>
    <row r="50816" spans="2:8">
      <c r="B50816" s="2" t="s">
        <v>51442</v>
      </c>
      <c r="C50816" s="2">
        <v>13</v>
      </c>
      <c r="D50816" s="2" t="s">
        <v>630</v>
      </c>
      <c r="E50816" s="2"/>
      <c r="F50816" s="2"/>
      <c r="G50816" s="2"/>
      <c r="H50816" s="2"/>
    </row>
    <row r="50817" spans="2:8">
      <c r="B50817" s="2" t="s">
        <v>51443</v>
      </c>
      <c r="C50817" s="2">
        <v>9</v>
      </c>
      <c r="D50817" s="2" t="s">
        <v>630</v>
      </c>
      <c r="E50817" s="2"/>
      <c r="F50817" s="2"/>
      <c r="G50817" s="2"/>
      <c r="H50817" s="2"/>
    </row>
    <row r="50818" spans="2:8">
      <c r="B50818" s="2" t="s">
        <v>51444</v>
      </c>
      <c r="C50818" s="2">
        <v>42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51445</v>
      </c>
      <c r="C50819" s="2">
        <v>38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51446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51447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51448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51449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51450</v>
      </c>
      <c r="C50824" s="2">
        <v>20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51451</v>
      </c>
      <c r="C50825" s="2">
        <v>15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51452</v>
      </c>
      <c r="C50826" s="2">
        <v>11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51453</v>
      </c>
      <c r="C50827" s="2">
        <v>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51454</v>
      </c>
      <c r="C50828" s="2">
        <v>29</v>
      </c>
      <c r="D50828" s="2" t="s">
        <v>630</v>
      </c>
      <c r="E50828" s="2"/>
      <c r="F50828" s="2"/>
      <c r="G50828" s="2"/>
      <c r="H50828" s="2"/>
    </row>
    <row r="50829" spans="2:8">
      <c r="B50829" s="2" t="s">
        <v>51455</v>
      </c>
      <c r="C50829" s="2">
        <v>34</v>
      </c>
      <c r="D50829" s="2" t="s">
        <v>630</v>
      </c>
      <c r="E50829" s="2"/>
      <c r="F50829" s="2"/>
      <c r="G50829" s="2"/>
      <c r="H50829" s="2"/>
    </row>
    <row r="50830" spans="2:8">
      <c r="B50830" s="2" t="s">
        <v>51456</v>
      </c>
      <c r="C50830" s="2">
        <v>37</v>
      </c>
      <c r="D50830" s="2" t="s">
        <v>630</v>
      </c>
      <c r="E50830" s="2"/>
      <c r="F50830" s="2"/>
      <c r="G50830" s="2"/>
      <c r="H50830" s="2"/>
    </row>
    <row r="50831" spans="2:8">
      <c r="B50831" s="2" t="s">
        <v>51457</v>
      </c>
      <c r="C50831" s="2">
        <v>38</v>
      </c>
      <c r="D50831" s="2" t="s">
        <v>630</v>
      </c>
      <c r="E50831" s="2"/>
      <c r="F50831" s="2"/>
      <c r="G50831" s="2"/>
      <c r="H50831" s="2"/>
    </row>
    <row r="50832" spans="2:8">
      <c r="B50832" s="2" t="s">
        <v>51458</v>
      </c>
      <c r="C50832" s="2">
        <v>40</v>
      </c>
      <c r="D50832" s="2" t="s">
        <v>630</v>
      </c>
      <c r="E50832" s="2"/>
      <c r="F50832" s="2"/>
      <c r="G50832" s="2"/>
      <c r="H50832" s="2"/>
    </row>
    <row r="50833" spans="2:8">
      <c r="B50833" s="2" t="s">
        <v>51459</v>
      </c>
      <c r="C50833" s="2">
        <v>45</v>
      </c>
      <c r="D50833" s="2" t="s">
        <v>630</v>
      </c>
      <c r="E50833" s="2"/>
      <c r="F50833" s="2"/>
      <c r="G50833" s="2"/>
      <c r="H50833" s="2"/>
    </row>
    <row r="50834" spans="2:8">
      <c r="B50834" s="2" t="s">
        <v>51460</v>
      </c>
      <c r="C50834" s="2">
        <v>47</v>
      </c>
      <c r="D50834" s="2" t="s">
        <v>630</v>
      </c>
      <c r="E50834" s="2"/>
      <c r="F50834" s="2"/>
      <c r="G50834" s="2"/>
      <c r="H50834" s="2"/>
    </row>
    <row r="50835" spans="2:8">
      <c r="B50835" s="2" t="s">
        <v>51461</v>
      </c>
      <c r="C50835" s="2">
        <v>13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51462</v>
      </c>
      <c r="C50836" s="2">
        <v>19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51463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51464</v>
      </c>
      <c r="C50838" s="2">
        <v>44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51465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51466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51467</v>
      </c>
      <c r="C50841" s="2">
        <v>29</v>
      </c>
      <c r="D50841" s="2" t="s">
        <v>630</v>
      </c>
      <c r="E50841" s="2"/>
      <c r="F50841" s="2"/>
      <c r="G50841" s="2"/>
      <c r="H50841" s="2"/>
    </row>
    <row r="50842" spans="2:8">
      <c r="B50842" s="2" t="s">
        <v>51468</v>
      </c>
      <c r="C50842" s="2">
        <v>23</v>
      </c>
      <c r="D50842" s="2" t="s">
        <v>630</v>
      </c>
      <c r="E50842" s="2"/>
      <c r="F50842" s="2"/>
      <c r="G50842" s="2"/>
      <c r="H50842" s="2"/>
    </row>
    <row r="50843" spans="2:8">
      <c r="B50843" s="2" t="s">
        <v>51469</v>
      </c>
      <c r="C50843" s="2">
        <v>15</v>
      </c>
      <c r="D50843" s="2" t="s">
        <v>630</v>
      </c>
      <c r="E50843" s="2"/>
      <c r="F50843" s="2"/>
      <c r="G50843" s="2"/>
      <c r="H50843" s="2"/>
    </row>
    <row r="50844" spans="2:8">
      <c r="B50844" s="2" t="s">
        <v>51470</v>
      </c>
      <c r="C50844" s="2">
        <v>7</v>
      </c>
      <c r="D50844" s="2" t="s">
        <v>630</v>
      </c>
      <c r="E50844" s="2"/>
      <c r="F50844" s="2"/>
      <c r="G50844" s="2"/>
      <c r="H50844" s="2"/>
    </row>
    <row r="50845" spans="2:8">
      <c r="B50845" s="2" t="s">
        <v>51471</v>
      </c>
      <c r="C50845" s="2">
        <v>12</v>
      </c>
      <c r="D50845" s="2" t="s">
        <v>630</v>
      </c>
      <c r="E50845" s="2"/>
      <c r="F50845" s="2"/>
      <c r="G50845" s="2"/>
      <c r="H50845" s="2"/>
    </row>
    <row r="50846" spans="2:8">
      <c r="B50846" s="2" t="s">
        <v>51472</v>
      </c>
      <c r="C50846" s="2">
        <v>19</v>
      </c>
      <c r="D50846" s="2" t="s">
        <v>630</v>
      </c>
      <c r="E50846" s="2"/>
      <c r="F50846" s="2"/>
      <c r="G50846" s="2"/>
      <c r="H50846" s="2"/>
    </row>
    <row r="50847" spans="2:8">
      <c r="B50847" s="2" t="s">
        <v>51473</v>
      </c>
      <c r="C50847" s="2">
        <v>24</v>
      </c>
      <c r="D50847" s="2" t="s">
        <v>630</v>
      </c>
      <c r="E50847" s="2"/>
      <c r="F50847" s="2"/>
      <c r="G50847" s="2"/>
      <c r="H50847" s="2"/>
    </row>
    <row r="50848" spans="2:8">
      <c r="B50848" s="2" t="s">
        <v>51474</v>
      </c>
      <c r="C50848" s="2">
        <v>27</v>
      </c>
      <c r="D50848" s="2" t="s">
        <v>630</v>
      </c>
      <c r="E50848" s="2"/>
      <c r="F50848" s="2"/>
      <c r="G50848" s="2"/>
      <c r="H50848" s="2"/>
    </row>
    <row r="50849" spans="2:8">
      <c r="B50849" s="2" t="s">
        <v>51475</v>
      </c>
      <c r="C50849" s="2">
        <v>31</v>
      </c>
      <c r="D50849" s="2" t="s">
        <v>630</v>
      </c>
      <c r="E50849" s="2"/>
      <c r="F50849" s="2"/>
      <c r="G50849" s="2"/>
      <c r="H50849" s="2"/>
    </row>
    <row r="50850" spans="2:8">
      <c r="B50850" s="2" t="s">
        <v>51476</v>
      </c>
      <c r="C50850" s="2">
        <v>35</v>
      </c>
      <c r="D50850" s="2" t="s">
        <v>630</v>
      </c>
      <c r="E50850" s="2"/>
      <c r="F50850" s="2"/>
      <c r="G50850" s="2"/>
      <c r="H50850" s="2"/>
    </row>
    <row r="50851" spans="2:8">
      <c r="B50851" s="2" t="s">
        <v>51477</v>
      </c>
      <c r="C50851" s="2">
        <v>38</v>
      </c>
      <c r="D50851" s="2" t="s">
        <v>630</v>
      </c>
      <c r="E50851" s="2"/>
      <c r="F50851" s="2"/>
      <c r="G50851" s="2"/>
      <c r="H50851" s="2"/>
    </row>
    <row r="50852" spans="2:8">
      <c r="B50852" s="2" t="s">
        <v>51478</v>
      </c>
      <c r="C50852" s="2">
        <v>42</v>
      </c>
      <c r="D50852" s="2" t="s">
        <v>630</v>
      </c>
      <c r="E50852" s="2"/>
      <c r="F50852" s="2"/>
      <c r="G50852" s="2"/>
      <c r="H50852" s="2"/>
    </row>
    <row r="50853" spans="2:8">
      <c r="B50853" s="2" t="s">
        <v>51479</v>
      </c>
      <c r="C50853" s="2">
        <v>45</v>
      </c>
      <c r="D50853" s="2" t="s">
        <v>630</v>
      </c>
      <c r="E50853" s="2"/>
      <c r="F50853" s="2"/>
      <c r="G50853" s="2"/>
      <c r="H50853" s="2"/>
    </row>
    <row r="50854" spans="2:8">
      <c r="B50854" s="2" t="s">
        <v>51480</v>
      </c>
      <c r="C50854" s="2">
        <v>25</v>
      </c>
      <c r="D50854" s="2" t="s">
        <v>630</v>
      </c>
      <c r="E50854" s="2"/>
      <c r="F50854" s="2"/>
      <c r="G50854" s="2"/>
      <c r="H50854" s="2"/>
    </row>
    <row r="50855" spans="2:8">
      <c r="B50855" s="2" t="s">
        <v>51481</v>
      </c>
      <c r="C50855" s="2">
        <v>28</v>
      </c>
      <c r="D50855" s="2" t="s">
        <v>630</v>
      </c>
      <c r="E50855" s="2"/>
      <c r="F50855" s="2"/>
      <c r="G50855" s="2"/>
      <c r="H50855" s="2"/>
    </row>
    <row r="50856" spans="2:8">
      <c r="B50856" s="2" t="s">
        <v>51482</v>
      </c>
      <c r="C50856" s="2">
        <v>45</v>
      </c>
      <c r="D50856" s="2" t="s">
        <v>630</v>
      </c>
      <c r="E50856" s="2"/>
      <c r="F50856" s="2"/>
      <c r="G50856" s="2"/>
      <c r="H50856" s="2"/>
    </row>
    <row r="50857" spans="2:8">
      <c r="B50857" s="2" t="s">
        <v>51483</v>
      </c>
      <c r="C50857" s="2">
        <v>38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51484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51485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51486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51487</v>
      </c>
      <c r="C50861" s="2">
        <v>19</v>
      </c>
      <c r="D50861" s="2" t="s">
        <v>630</v>
      </c>
      <c r="E50861" s="2"/>
      <c r="F50861" s="2"/>
      <c r="G50861" s="2"/>
      <c r="H50861" s="2"/>
    </row>
    <row r="50862" spans="2:8">
      <c r="B50862" s="2" t="s">
        <v>51488</v>
      </c>
      <c r="C50862" s="2">
        <v>13</v>
      </c>
      <c r="D50862" s="2" t="s">
        <v>630</v>
      </c>
      <c r="E50862" s="2"/>
      <c r="F50862" s="2"/>
      <c r="G50862" s="2"/>
      <c r="H50862" s="2"/>
    </row>
    <row r="50863" spans="2:8">
      <c r="B50863" s="2" t="s">
        <v>51489</v>
      </c>
      <c r="C50863" s="2">
        <v>25</v>
      </c>
      <c r="D50863" s="2" t="s">
        <v>630</v>
      </c>
      <c r="E50863" s="2"/>
      <c r="F50863" s="2"/>
      <c r="G50863" s="2"/>
      <c r="H50863" s="2"/>
    </row>
    <row r="50864" spans="2:8">
      <c r="B50864" s="2" t="s">
        <v>51490</v>
      </c>
      <c r="C50864" s="2">
        <v>19</v>
      </c>
      <c r="D50864" s="2" t="s">
        <v>630</v>
      </c>
      <c r="E50864" s="2"/>
      <c r="F50864" s="2"/>
      <c r="G50864" s="2"/>
      <c r="H50864" s="2"/>
    </row>
    <row r="50865" spans="2:8">
      <c r="B50865" s="2" t="s">
        <v>51491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51492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51493</v>
      </c>
      <c r="C50867" s="2">
        <v>39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51494</v>
      </c>
      <c r="C50868" s="2">
        <v>39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51495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51496</v>
      </c>
      <c r="C50870" s="2">
        <v>36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51497</v>
      </c>
      <c r="C50871" s="2">
        <v>42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51498</v>
      </c>
      <c r="C50872" s="2">
        <v>41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51499</v>
      </c>
      <c r="C50873" s="2">
        <v>39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51500</v>
      </c>
      <c r="C50874" s="2">
        <v>44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51501</v>
      </c>
      <c r="C50875" s="2">
        <v>43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51502</v>
      </c>
      <c r="C50876" s="2">
        <v>29</v>
      </c>
      <c r="D50876" s="2" t="s">
        <v>630</v>
      </c>
      <c r="E50876" s="2"/>
      <c r="F50876" s="2"/>
      <c r="G50876" s="2"/>
      <c r="H50876" s="2"/>
    </row>
    <row r="50877" spans="2:8">
      <c r="B50877" s="2" t="s">
        <v>51503</v>
      </c>
      <c r="C50877" s="2">
        <v>31</v>
      </c>
      <c r="D50877" s="2" t="s">
        <v>630</v>
      </c>
      <c r="E50877" s="2"/>
      <c r="F50877" s="2"/>
      <c r="G50877" s="2"/>
      <c r="H50877" s="2"/>
    </row>
    <row r="50878" spans="2:8">
      <c r="B50878" s="2" t="s">
        <v>51504</v>
      </c>
      <c r="C50878" s="2">
        <v>32</v>
      </c>
      <c r="D50878" s="2" t="s">
        <v>630</v>
      </c>
      <c r="E50878" s="2"/>
      <c r="F50878" s="2"/>
      <c r="G50878" s="2"/>
      <c r="H50878" s="2"/>
    </row>
    <row r="50879" spans="2:8">
      <c r="B50879" s="2" t="s">
        <v>51505</v>
      </c>
      <c r="C50879" s="2">
        <v>33</v>
      </c>
      <c r="D50879" s="2" t="s">
        <v>630</v>
      </c>
      <c r="E50879" s="2"/>
      <c r="F50879" s="2"/>
      <c r="G50879" s="2"/>
      <c r="H50879" s="2"/>
    </row>
    <row r="50880" spans="2:8">
      <c r="B50880" s="2" t="s">
        <v>51506</v>
      </c>
      <c r="C50880" s="2">
        <v>34</v>
      </c>
      <c r="D50880" s="2" t="s">
        <v>630</v>
      </c>
      <c r="E50880" s="2"/>
      <c r="F50880" s="2"/>
      <c r="G50880" s="2"/>
      <c r="H50880" s="2"/>
    </row>
    <row r="50881" spans="2:8">
      <c r="B50881" s="2" t="s">
        <v>51507</v>
      </c>
      <c r="C50881" s="2">
        <v>16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51508</v>
      </c>
      <c r="C50882" s="2">
        <v>17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51509</v>
      </c>
      <c r="C50883" s="2">
        <v>17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51510</v>
      </c>
      <c r="C50884" s="2">
        <v>39</v>
      </c>
      <c r="D50884" s="2" t="s">
        <v>630</v>
      </c>
      <c r="E50884" s="2"/>
      <c r="F50884" s="2"/>
      <c r="G50884" s="2"/>
      <c r="H50884" s="2"/>
    </row>
    <row r="50885" spans="2:8">
      <c r="B50885" s="2" t="s">
        <v>51511</v>
      </c>
      <c r="C50885" s="2">
        <v>42</v>
      </c>
      <c r="D50885" s="2" t="s">
        <v>630</v>
      </c>
      <c r="E50885" s="2"/>
      <c r="F50885" s="2"/>
      <c r="G50885" s="2"/>
      <c r="H50885" s="2"/>
    </row>
    <row r="50886" spans="2:8">
      <c r="B50886" s="2" t="s">
        <v>51512</v>
      </c>
      <c r="C50886" s="2">
        <v>42</v>
      </c>
      <c r="D50886" s="2" t="s">
        <v>630</v>
      </c>
      <c r="E50886" s="2"/>
      <c r="F50886" s="2"/>
      <c r="G50886" s="2"/>
      <c r="H50886" s="2"/>
    </row>
    <row r="50887" spans="2:8">
      <c r="B50887" s="2" t="s">
        <v>51513</v>
      </c>
      <c r="C50887" s="2">
        <v>42</v>
      </c>
      <c r="D50887" s="2" t="s">
        <v>630</v>
      </c>
      <c r="E50887" s="2"/>
      <c r="F50887" s="2"/>
      <c r="G50887" s="2"/>
      <c r="H50887" s="2"/>
    </row>
    <row r="50888" spans="2:8">
      <c r="B50888" s="2" t="s">
        <v>51514</v>
      </c>
      <c r="C50888" s="2">
        <v>40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51515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51516</v>
      </c>
      <c r="C50890" s="2">
        <v>37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51517</v>
      </c>
      <c r="C50891" s="2">
        <v>36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51518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51519</v>
      </c>
      <c r="C50893" s="2">
        <v>36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51520</v>
      </c>
      <c r="C50894" s="2">
        <v>35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51521</v>
      </c>
      <c r="C50895" s="2">
        <v>48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51522</v>
      </c>
      <c r="C50896" s="2">
        <v>38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51523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51524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51525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51526</v>
      </c>
      <c r="C50900" s="2">
        <v>13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51527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51528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51529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51530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51531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51532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51533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51534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51535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51536</v>
      </c>
      <c r="C50910" s="2">
        <v>21</v>
      </c>
      <c r="D50910" s="2" t="s">
        <v>630</v>
      </c>
      <c r="E50910" s="2"/>
      <c r="F50910" s="2"/>
      <c r="G50910" s="2"/>
      <c r="H50910" s="2"/>
    </row>
    <row r="50911" spans="2:8">
      <c r="B50911" s="2" t="s">
        <v>51537</v>
      </c>
      <c r="C50911" s="2">
        <v>16</v>
      </c>
      <c r="D50911" s="2" t="s">
        <v>630</v>
      </c>
      <c r="E50911" s="2"/>
      <c r="F50911" s="2"/>
      <c r="G50911" s="2"/>
      <c r="H50911" s="2"/>
    </row>
    <row r="50912" spans="2:8">
      <c r="B50912" s="2" t="s">
        <v>51538</v>
      </c>
      <c r="C50912" s="2">
        <v>50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51539</v>
      </c>
      <c r="C50913" s="2">
        <v>16</v>
      </c>
      <c r="D50913" s="2" t="s">
        <v>630</v>
      </c>
      <c r="E50913" s="2"/>
      <c r="F50913" s="2"/>
      <c r="G50913" s="2"/>
      <c r="H50913" s="2"/>
    </row>
    <row r="50914" spans="2:8">
      <c r="B50914" s="2" t="s">
        <v>51540</v>
      </c>
      <c r="C50914" s="2">
        <v>23</v>
      </c>
      <c r="D50914" s="2" t="s">
        <v>630</v>
      </c>
      <c r="E50914" s="2"/>
      <c r="F50914" s="2"/>
      <c r="G50914" s="2"/>
      <c r="H50914" s="2"/>
    </row>
    <row r="50915" spans="2:8">
      <c r="B50915" s="2" t="s">
        <v>51541</v>
      </c>
      <c r="C50915" s="2">
        <v>36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51542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51543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51544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51545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51546</v>
      </c>
      <c r="C50920" s="2">
        <v>15</v>
      </c>
      <c r="D50920" s="2" t="s">
        <v>630</v>
      </c>
      <c r="E50920" s="2"/>
      <c r="F50920" s="2"/>
      <c r="G50920" s="2"/>
      <c r="H50920" s="2"/>
    </row>
    <row r="50921" spans="2:8">
      <c r="B50921" s="2" t="s">
        <v>51547</v>
      </c>
      <c r="C50921" s="2">
        <v>20</v>
      </c>
      <c r="D50921" s="2" t="s">
        <v>630</v>
      </c>
      <c r="E50921" s="2"/>
      <c r="F50921" s="2"/>
      <c r="G50921" s="2"/>
      <c r="H50921" s="2"/>
    </row>
    <row r="50922" spans="2:8">
      <c r="B50922" s="2" t="s">
        <v>51548</v>
      </c>
      <c r="C50922" s="2">
        <v>24</v>
      </c>
      <c r="D50922" s="2" t="s">
        <v>630</v>
      </c>
      <c r="E50922" s="2"/>
      <c r="F50922" s="2"/>
      <c r="G50922" s="2"/>
      <c r="H50922" s="2"/>
    </row>
    <row r="50923" spans="2:8">
      <c r="B50923" s="2" t="s">
        <v>51549</v>
      </c>
      <c r="C50923" s="2">
        <v>24</v>
      </c>
      <c r="D50923" s="2" t="s">
        <v>630</v>
      </c>
      <c r="E50923" s="2"/>
      <c r="F50923" s="2"/>
      <c r="G50923" s="2"/>
      <c r="H50923" s="2"/>
    </row>
    <row r="50924" spans="2:8">
      <c r="B50924" s="2" t="s">
        <v>51550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51551</v>
      </c>
      <c r="C50925" s="2">
        <v>35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51552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51553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51554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51555</v>
      </c>
      <c r="C50929" s="2">
        <v>51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51556</v>
      </c>
      <c r="C50930" s="2">
        <v>37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51557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51558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51559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51560</v>
      </c>
      <c r="C50934" s="2">
        <v>12</v>
      </c>
      <c r="D50934" s="2" t="s">
        <v>630</v>
      </c>
      <c r="E50934" s="2"/>
      <c r="F50934" s="2"/>
      <c r="G50934" s="2"/>
      <c r="H50934" s="2"/>
    </row>
    <row r="50935" spans="2:8">
      <c r="B50935" s="2" t="s">
        <v>51561</v>
      </c>
      <c r="C50935" s="2">
        <v>14</v>
      </c>
      <c r="D50935" s="2" t="s">
        <v>630</v>
      </c>
      <c r="E50935" s="2"/>
      <c r="F50935" s="2"/>
      <c r="G50935" s="2"/>
      <c r="H50935" s="2"/>
    </row>
    <row r="50936" spans="2:8">
      <c r="B50936" s="2" t="s">
        <v>51562</v>
      </c>
      <c r="C50936" s="2">
        <v>12</v>
      </c>
      <c r="D50936" s="2" t="s">
        <v>630</v>
      </c>
      <c r="E50936" s="2"/>
      <c r="F50936" s="2"/>
      <c r="G50936" s="2"/>
      <c r="H50936" s="2"/>
    </row>
    <row r="50937" spans="2:8">
      <c r="B50937" s="2" t="s">
        <v>51563</v>
      </c>
      <c r="C50937" s="2">
        <v>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51564</v>
      </c>
      <c r="C50938" s="2">
        <v>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51565</v>
      </c>
      <c r="C50939" s="2">
        <v>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51566</v>
      </c>
      <c r="C50940" s="2">
        <v>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51567</v>
      </c>
      <c r="C50941" s="2">
        <v>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51568</v>
      </c>
      <c r="C50942" s="2">
        <v>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51569</v>
      </c>
      <c r="C50943" s="2">
        <v>50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51570</v>
      </c>
      <c r="C50944" s="2">
        <v>46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51571</v>
      </c>
      <c r="C50945" s="2">
        <v>45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51572</v>
      </c>
      <c r="C50946" s="2">
        <v>41</v>
      </c>
      <c r="D50946" s="2" t="s">
        <v>630</v>
      </c>
      <c r="E50946" s="2"/>
      <c r="F50946" s="2"/>
      <c r="G50946" s="2"/>
      <c r="H50946" s="2"/>
    </row>
    <row r="50947" spans="2:8">
      <c r="B50947" s="2" t="s">
        <v>51573</v>
      </c>
      <c r="C50947" s="2">
        <v>42</v>
      </c>
      <c r="D50947" s="2" t="s">
        <v>630</v>
      </c>
      <c r="E50947" s="2"/>
      <c r="F50947" s="2"/>
      <c r="G50947" s="2"/>
      <c r="H50947" s="2"/>
    </row>
    <row r="50948" spans="2:8">
      <c r="B50948" s="2" t="s">
        <v>51574</v>
      </c>
      <c r="C50948" s="2">
        <v>43</v>
      </c>
      <c r="D50948" s="2" t="s">
        <v>630</v>
      </c>
      <c r="E50948" s="2"/>
      <c r="F50948" s="2"/>
      <c r="G50948" s="2"/>
      <c r="H50948" s="2"/>
    </row>
    <row r="50949" spans="2:8">
      <c r="B50949" s="2" t="s">
        <v>51575</v>
      </c>
      <c r="C50949" s="2">
        <v>45</v>
      </c>
      <c r="D50949" s="2" t="s">
        <v>630</v>
      </c>
      <c r="E50949" s="2"/>
      <c r="F50949" s="2"/>
      <c r="G50949" s="2"/>
      <c r="H50949" s="2"/>
    </row>
    <row r="50950" spans="2:8">
      <c r="B50950" s="2" t="s">
        <v>51576</v>
      </c>
      <c r="C50950" s="2">
        <v>41</v>
      </c>
      <c r="D50950" s="2" t="s">
        <v>630</v>
      </c>
      <c r="E50950" s="2"/>
      <c r="F50950" s="2"/>
      <c r="G50950" s="2"/>
      <c r="H50950" s="2"/>
    </row>
    <row r="50951" spans="2:8">
      <c r="B50951" s="2" t="s">
        <v>51577</v>
      </c>
      <c r="C50951" s="2">
        <v>44</v>
      </c>
      <c r="D50951" s="2" t="s">
        <v>630</v>
      </c>
      <c r="E50951" s="2"/>
      <c r="F50951" s="2"/>
      <c r="G50951" s="2"/>
      <c r="H50951" s="2"/>
    </row>
    <row r="50952" spans="2:8">
      <c r="B50952" s="2" t="s">
        <v>51578</v>
      </c>
      <c r="C50952" s="2">
        <v>46</v>
      </c>
      <c r="D50952" s="2" t="s">
        <v>630</v>
      </c>
      <c r="E50952" s="2"/>
      <c r="F50952" s="2"/>
      <c r="G50952" s="2"/>
      <c r="H50952" s="2"/>
    </row>
    <row r="50953" spans="2:8">
      <c r="B50953" s="2" t="s">
        <v>51579</v>
      </c>
      <c r="C50953" s="2">
        <v>46</v>
      </c>
      <c r="D50953" s="2" t="s">
        <v>630</v>
      </c>
      <c r="E50953" s="2"/>
      <c r="F50953" s="2"/>
      <c r="G50953" s="2"/>
      <c r="H50953" s="2"/>
    </row>
    <row r="50954" spans="2:8">
      <c r="B50954" s="2" t="s">
        <v>51580</v>
      </c>
      <c r="C50954" s="2">
        <v>51</v>
      </c>
      <c r="D50954" s="2" t="s">
        <v>630</v>
      </c>
      <c r="E50954" s="2"/>
      <c r="F50954" s="2"/>
      <c r="G50954" s="2"/>
      <c r="H50954" s="2"/>
    </row>
    <row r="50955" spans="2:8">
      <c r="B50955" s="2" t="s">
        <v>51581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51582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51583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51584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51585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51586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51587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51588</v>
      </c>
      <c r="C50962" s="2">
        <v>32</v>
      </c>
      <c r="D50962" s="2" t="s">
        <v>630</v>
      </c>
      <c r="E50962" s="2"/>
      <c r="F50962" s="2"/>
      <c r="G50962" s="2"/>
      <c r="H50962" s="2"/>
    </row>
    <row r="50963" spans="2:8">
      <c r="B50963" s="2" t="s">
        <v>51589</v>
      </c>
      <c r="C50963" s="2">
        <v>34</v>
      </c>
      <c r="D50963" s="2" t="s">
        <v>630</v>
      </c>
      <c r="E50963" s="2"/>
      <c r="F50963" s="2"/>
      <c r="G50963" s="2"/>
      <c r="H50963" s="2"/>
    </row>
    <row r="50964" spans="2:8">
      <c r="B50964" s="2" t="s">
        <v>51590</v>
      </c>
      <c r="C50964" s="2">
        <v>36</v>
      </c>
      <c r="D50964" s="2" t="s">
        <v>630</v>
      </c>
      <c r="E50964" s="2"/>
      <c r="F50964" s="2"/>
      <c r="G50964" s="2"/>
      <c r="H50964" s="2"/>
    </row>
    <row r="50965" spans="2:8">
      <c r="B50965" s="2" t="s">
        <v>51591</v>
      </c>
      <c r="C50965" s="2">
        <v>37</v>
      </c>
      <c r="D50965" s="2" t="s">
        <v>630</v>
      </c>
      <c r="E50965" s="2"/>
      <c r="F50965" s="2"/>
      <c r="G50965" s="2"/>
      <c r="H50965" s="2"/>
    </row>
    <row r="50966" spans="2:8">
      <c r="B50966" s="2" t="s">
        <v>51592</v>
      </c>
      <c r="C50966" s="2">
        <v>38</v>
      </c>
      <c r="D50966" s="2" t="s">
        <v>630</v>
      </c>
      <c r="E50966" s="2"/>
      <c r="F50966" s="2"/>
      <c r="G50966" s="2"/>
      <c r="H50966" s="2"/>
    </row>
    <row r="50967" spans="2:8">
      <c r="B50967" s="2" t="s">
        <v>51593</v>
      </c>
      <c r="C50967" s="2">
        <v>40</v>
      </c>
      <c r="D50967" s="2" t="s">
        <v>630</v>
      </c>
      <c r="E50967" s="2"/>
      <c r="F50967" s="2"/>
      <c r="G50967" s="2"/>
      <c r="H50967" s="2"/>
    </row>
    <row r="50968" spans="2:8">
      <c r="B50968" s="2" t="s">
        <v>51594</v>
      </c>
      <c r="C50968" s="2">
        <v>38</v>
      </c>
      <c r="D50968" s="2" t="s">
        <v>630</v>
      </c>
      <c r="E50968" s="2"/>
      <c r="F50968" s="2"/>
      <c r="G50968" s="2"/>
      <c r="H50968" s="2"/>
    </row>
    <row r="50969" spans="2:8">
      <c r="B50969" s="2" t="s">
        <v>51595</v>
      </c>
      <c r="C50969" s="2">
        <v>40</v>
      </c>
      <c r="D50969" s="2" t="s">
        <v>630</v>
      </c>
      <c r="E50969" s="2"/>
      <c r="F50969" s="2"/>
      <c r="G50969" s="2"/>
      <c r="H50969" s="2"/>
    </row>
    <row r="50970" spans="2:8">
      <c r="B50970" s="2" t="s">
        <v>51596</v>
      </c>
      <c r="C50970" s="2">
        <v>40</v>
      </c>
      <c r="D50970" s="2" t="s">
        <v>630</v>
      </c>
      <c r="E50970" s="2"/>
      <c r="F50970" s="2"/>
      <c r="G50970" s="2"/>
      <c r="H50970" s="2"/>
    </row>
    <row r="50971" spans="2:8">
      <c r="B50971" s="2" t="s">
        <v>51597</v>
      </c>
      <c r="C50971" s="2">
        <v>41</v>
      </c>
      <c r="D50971" s="2" t="s">
        <v>630</v>
      </c>
      <c r="E50971" s="2"/>
      <c r="F50971" s="2"/>
      <c r="G50971" s="2"/>
      <c r="H50971" s="2"/>
    </row>
    <row r="50972" spans="2:8">
      <c r="B50972" s="2" t="s">
        <v>51598</v>
      </c>
      <c r="C50972" s="2">
        <v>20</v>
      </c>
      <c r="D50972" s="2" t="s">
        <v>630</v>
      </c>
      <c r="E50972" s="2"/>
      <c r="F50972" s="2"/>
      <c r="G50972" s="2"/>
      <c r="H50972" s="2"/>
    </row>
    <row r="50973" spans="2:8">
      <c r="B50973" s="2" t="s">
        <v>51599</v>
      </c>
      <c r="C50973" s="2">
        <v>17</v>
      </c>
      <c r="D50973" s="2" t="s">
        <v>630</v>
      </c>
      <c r="E50973" s="2"/>
      <c r="F50973" s="2"/>
      <c r="G50973" s="2"/>
      <c r="H50973" s="2"/>
    </row>
    <row r="50974" spans="2:8">
      <c r="B50974" s="2" t="s">
        <v>51600</v>
      </c>
      <c r="C50974" s="2">
        <v>46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51601</v>
      </c>
      <c r="C50975" s="2">
        <v>43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51602</v>
      </c>
      <c r="C50976" s="2">
        <v>40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51603</v>
      </c>
      <c r="C50977" s="2">
        <v>38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51604</v>
      </c>
      <c r="C50978" s="2">
        <v>36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51605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51606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51607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51608</v>
      </c>
      <c r="C50982" s="2">
        <v>35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51609</v>
      </c>
      <c r="C50983" s="2">
        <v>18</v>
      </c>
      <c r="D50983" s="2" t="s">
        <v>630</v>
      </c>
      <c r="E50983" s="2"/>
      <c r="F50983" s="2"/>
      <c r="G50983" s="2"/>
      <c r="H50983" s="2"/>
    </row>
    <row r="50984" spans="2:8">
      <c r="B50984" s="2" t="s">
        <v>51610</v>
      </c>
      <c r="C50984" s="2">
        <v>21</v>
      </c>
      <c r="D50984" s="2" t="s">
        <v>630</v>
      </c>
      <c r="E50984" s="2"/>
      <c r="F50984" s="2"/>
      <c r="G50984" s="2"/>
      <c r="H50984" s="2"/>
    </row>
    <row r="50985" spans="2:8">
      <c r="B50985" s="2" t="s">
        <v>51611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51612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51613</v>
      </c>
      <c r="C50987" s="2">
        <v>23</v>
      </c>
      <c r="D50987" s="2" t="s">
        <v>630</v>
      </c>
      <c r="E50987" s="2"/>
      <c r="F50987" s="2"/>
      <c r="G50987" s="2"/>
      <c r="H50987" s="2"/>
    </row>
    <row r="50988" spans="2:8">
      <c r="B50988" s="2" t="s">
        <v>51614</v>
      </c>
      <c r="C50988" s="2">
        <v>21</v>
      </c>
      <c r="D50988" s="2" t="s">
        <v>630</v>
      </c>
      <c r="E50988" s="2"/>
      <c r="F50988" s="2"/>
      <c r="G50988" s="2"/>
      <c r="H50988" s="2"/>
    </row>
    <row r="50989" spans="2:8">
      <c r="B50989" s="2" t="s">
        <v>51615</v>
      </c>
      <c r="C50989" s="2">
        <v>15</v>
      </c>
      <c r="D50989" s="2" t="s">
        <v>630</v>
      </c>
      <c r="E50989" s="2"/>
      <c r="F50989" s="2"/>
      <c r="G50989" s="2"/>
      <c r="H50989" s="2"/>
    </row>
    <row r="50990" spans="2:8">
      <c r="B50990" s="2" t="s">
        <v>51616</v>
      </c>
      <c r="C50990" s="2">
        <v>16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51617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51618</v>
      </c>
      <c r="C50992" s="2">
        <v>23</v>
      </c>
      <c r="D50992" s="2" t="s">
        <v>630</v>
      </c>
      <c r="E50992" s="2"/>
      <c r="F50992" s="2"/>
      <c r="G50992" s="2"/>
      <c r="H50992" s="2"/>
    </row>
    <row r="50993" spans="2:8">
      <c r="B50993" s="2" t="s">
        <v>51619</v>
      </c>
      <c r="C50993" s="2">
        <v>17</v>
      </c>
      <c r="D50993" s="2" t="s">
        <v>630</v>
      </c>
      <c r="E50993" s="2"/>
      <c r="F50993" s="2"/>
      <c r="G50993" s="2"/>
      <c r="H50993" s="2"/>
    </row>
    <row r="50994" spans="2:8">
      <c r="B50994" s="2" t="s">
        <v>51620</v>
      </c>
      <c r="C50994" s="2">
        <v>38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51621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51622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51623</v>
      </c>
      <c r="C50997" s="2">
        <v>40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51624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51625</v>
      </c>
      <c r="C50999" s="2">
        <v>36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51626</v>
      </c>
      <c r="C51000" s="2">
        <v>19</v>
      </c>
      <c r="D51000" s="2" t="s">
        <v>630</v>
      </c>
      <c r="E51000" s="2"/>
      <c r="F51000" s="2"/>
      <c r="G51000" s="2"/>
      <c r="H51000" s="2"/>
    </row>
    <row r="51001" spans="2:8">
      <c r="B51001" s="2" t="s">
        <v>51627</v>
      </c>
      <c r="C51001" s="2">
        <v>16</v>
      </c>
      <c r="D51001" s="2" t="s">
        <v>630</v>
      </c>
      <c r="E51001" s="2"/>
      <c r="F51001" s="2"/>
      <c r="G51001" s="2"/>
      <c r="H51001" s="2"/>
    </row>
    <row r="51002" spans="2:8">
      <c r="B51002" s="2" t="s">
        <v>51628</v>
      </c>
      <c r="C51002" s="2">
        <v>11</v>
      </c>
      <c r="D51002" s="2" t="s">
        <v>630</v>
      </c>
      <c r="E51002" s="2"/>
      <c r="F51002" s="2"/>
      <c r="G51002" s="2"/>
      <c r="H51002" s="2"/>
    </row>
    <row r="51003" spans="2:8">
      <c r="B51003" s="2" t="s">
        <v>51629</v>
      </c>
      <c r="C51003" s="2">
        <v>33</v>
      </c>
      <c r="D51003" s="2" t="s">
        <v>630</v>
      </c>
      <c r="E51003" s="2"/>
      <c r="F51003" s="2"/>
      <c r="G51003" s="2"/>
      <c r="H51003" s="2"/>
    </row>
    <row r="51004" spans="2:8">
      <c r="B51004" s="2" t="s">
        <v>51630</v>
      </c>
      <c r="C51004" s="2">
        <v>34</v>
      </c>
      <c r="D51004" s="2" t="s">
        <v>630</v>
      </c>
      <c r="E51004" s="2"/>
      <c r="F51004" s="2"/>
      <c r="G51004" s="2"/>
      <c r="H51004" s="2"/>
    </row>
    <row r="51005" spans="2:8">
      <c r="B51005" s="2" t="s">
        <v>51631</v>
      </c>
      <c r="C51005" s="2">
        <v>36</v>
      </c>
      <c r="D51005" s="2" t="s">
        <v>630</v>
      </c>
      <c r="E51005" s="2"/>
      <c r="F51005" s="2"/>
      <c r="G51005" s="2"/>
      <c r="H51005" s="2"/>
    </row>
    <row r="51006" spans="2:8">
      <c r="B51006" s="2" t="s">
        <v>51632</v>
      </c>
      <c r="C51006" s="2">
        <v>39</v>
      </c>
      <c r="D51006" s="2" t="s">
        <v>630</v>
      </c>
      <c r="E51006" s="2"/>
      <c r="F51006" s="2"/>
      <c r="G51006" s="2"/>
      <c r="H51006" s="2"/>
    </row>
    <row r="51007" spans="2:8">
      <c r="B51007" s="2" t="s">
        <v>51633</v>
      </c>
      <c r="C51007" s="2">
        <v>41</v>
      </c>
      <c r="D51007" s="2" t="s">
        <v>630</v>
      </c>
      <c r="E51007" s="2"/>
      <c r="F51007" s="2"/>
      <c r="G51007" s="2"/>
      <c r="H51007" s="2"/>
    </row>
    <row r="51008" spans="2:8">
      <c r="B51008" s="2" t="s">
        <v>51634</v>
      </c>
      <c r="C51008" s="2">
        <v>42</v>
      </c>
      <c r="D51008" s="2" t="s">
        <v>630</v>
      </c>
      <c r="E51008" s="2"/>
      <c r="F51008" s="2"/>
      <c r="G51008" s="2"/>
      <c r="H51008" s="2"/>
    </row>
    <row r="51009" spans="2:8">
      <c r="B51009" s="2" t="s">
        <v>51635</v>
      </c>
      <c r="C51009" s="2">
        <v>43</v>
      </c>
      <c r="D51009" s="2" t="s">
        <v>630</v>
      </c>
      <c r="E51009" s="2"/>
      <c r="F51009" s="2"/>
      <c r="G51009" s="2"/>
      <c r="H51009" s="2"/>
    </row>
    <row r="51010" spans="2:8">
      <c r="B51010" s="2" t="s">
        <v>51636</v>
      </c>
      <c r="C51010" s="2">
        <v>45</v>
      </c>
      <c r="D51010" s="2" t="s">
        <v>630</v>
      </c>
      <c r="E51010" s="2"/>
      <c r="F51010" s="2"/>
      <c r="G51010" s="2"/>
      <c r="H51010" s="2"/>
    </row>
    <row r="51011" spans="2:8">
      <c r="B51011" s="2" t="s">
        <v>51637</v>
      </c>
      <c r="C51011" s="2">
        <v>51</v>
      </c>
      <c r="D51011" s="2" t="s">
        <v>630</v>
      </c>
      <c r="E51011" s="2"/>
      <c r="F51011" s="2"/>
      <c r="G51011" s="2"/>
      <c r="H51011" s="2"/>
    </row>
    <row r="51012" spans="2:8">
      <c r="B51012" s="2" t="s">
        <v>51638</v>
      </c>
      <c r="C51012" s="2">
        <v>36</v>
      </c>
      <c r="D51012" s="2" t="s">
        <v>630</v>
      </c>
      <c r="E51012" s="2"/>
      <c r="F51012" s="2"/>
      <c r="G51012" s="2"/>
      <c r="H51012" s="2"/>
    </row>
    <row r="51013" spans="2:8">
      <c r="B51013" s="2" t="s">
        <v>51639</v>
      </c>
      <c r="C51013" s="2">
        <v>37</v>
      </c>
      <c r="D51013" s="2" t="s">
        <v>630</v>
      </c>
      <c r="E51013" s="2"/>
      <c r="F51013" s="2"/>
      <c r="G51013" s="2"/>
      <c r="H51013" s="2"/>
    </row>
    <row r="51014" spans="2:8">
      <c r="B51014" s="2" t="s">
        <v>51640</v>
      </c>
      <c r="C51014" s="2">
        <v>37</v>
      </c>
      <c r="D51014" s="2" t="s">
        <v>630</v>
      </c>
      <c r="E51014" s="2"/>
      <c r="F51014" s="2"/>
      <c r="G51014" s="2"/>
      <c r="H51014" s="2"/>
    </row>
    <row r="51015" spans="2:8">
      <c r="B51015" s="2" t="s">
        <v>51641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51642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51643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51644</v>
      </c>
      <c r="C51018" s="2">
        <v>48</v>
      </c>
      <c r="D51018" s="2" t="s">
        <v>630</v>
      </c>
      <c r="E51018" s="2"/>
      <c r="F51018" s="2"/>
      <c r="G51018" s="2"/>
      <c r="H51018" s="2"/>
    </row>
    <row r="51019" spans="2:8">
      <c r="B51019" s="2" t="s">
        <v>51645</v>
      </c>
      <c r="C51019" s="2">
        <v>50</v>
      </c>
      <c r="D51019" s="2" t="s">
        <v>630</v>
      </c>
      <c r="E51019" s="2"/>
      <c r="F51019" s="2"/>
      <c r="G51019" s="2"/>
      <c r="H51019" s="2"/>
    </row>
    <row r="51020" spans="2:8">
      <c r="B51020" s="2" t="s">
        <v>51646</v>
      </c>
      <c r="C51020" s="2">
        <v>52</v>
      </c>
      <c r="D51020" s="2" t="s">
        <v>630</v>
      </c>
      <c r="E51020" s="2"/>
      <c r="F51020" s="2"/>
      <c r="G51020" s="2"/>
      <c r="H51020" s="2"/>
    </row>
    <row r="51021" spans="2:8">
      <c r="B51021" s="2" t="s">
        <v>51647</v>
      </c>
      <c r="C51021" s="2">
        <v>24</v>
      </c>
      <c r="D51021" s="2" t="s">
        <v>630</v>
      </c>
      <c r="E51021" s="2"/>
      <c r="F51021" s="2"/>
      <c r="G51021" s="2"/>
      <c r="H51021" s="2"/>
    </row>
    <row r="51022" spans="2:8">
      <c r="B51022" s="2" t="s">
        <v>51648</v>
      </c>
      <c r="C51022" s="2">
        <v>20</v>
      </c>
      <c r="D51022" s="2" t="s">
        <v>630</v>
      </c>
      <c r="E51022" s="2"/>
      <c r="F51022" s="2"/>
      <c r="G51022" s="2"/>
      <c r="H51022" s="2"/>
    </row>
    <row r="51023" spans="2:8">
      <c r="B51023" s="2" t="s">
        <v>51649</v>
      </c>
      <c r="C51023" s="2">
        <v>8</v>
      </c>
      <c r="D51023" s="2" t="s">
        <v>630</v>
      </c>
      <c r="E51023" s="2"/>
      <c r="F51023" s="2"/>
      <c r="G51023" s="2"/>
      <c r="H51023" s="2"/>
    </row>
    <row r="51024" spans="2:8">
      <c r="B51024" s="2" t="s">
        <v>51650</v>
      </c>
      <c r="C51024" s="2">
        <v>37</v>
      </c>
      <c r="D51024" s="2" t="s">
        <v>630</v>
      </c>
      <c r="E51024" s="2"/>
      <c r="F51024" s="2"/>
      <c r="G51024" s="2"/>
      <c r="H51024" s="2"/>
    </row>
    <row r="51025" spans="2:8">
      <c r="B51025" s="2" t="s">
        <v>51651</v>
      </c>
      <c r="C51025" s="2">
        <v>38</v>
      </c>
      <c r="D51025" s="2" t="s">
        <v>630</v>
      </c>
      <c r="E51025" s="2"/>
      <c r="F51025" s="2"/>
      <c r="G51025" s="2"/>
      <c r="H51025" s="2"/>
    </row>
    <row r="51026" spans="2:8">
      <c r="B51026" s="2" t="s">
        <v>51652</v>
      </c>
      <c r="C51026" s="2">
        <v>39</v>
      </c>
      <c r="D51026" s="2" t="s">
        <v>630</v>
      </c>
      <c r="E51026" s="2"/>
      <c r="F51026" s="2"/>
      <c r="G51026" s="2"/>
      <c r="H51026" s="2"/>
    </row>
    <row r="51027" spans="2:8">
      <c r="B51027" s="2" t="s">
        <v>51653</v>
      </c>
      <c r="C51027" s="2">
        <v>43</v>
      </c>
      <c r="D51027" s="2" t="s">
        <v>630</v>
      </c>
      <c r="E51027" s="2"/>
      <c r="F51027" s="2"/>
      <c r="G51027" s="2"/>
      <c r="H51027" s="2"/>
    </row>
    <row r="51028" spans="2:8">
      <c r="B51028" s="2" t="s">
        <v>51654</v>
      </c>
      <c r="C51028" s="2">
        <v>47</v>
      </c>
      <c r="D51028" s="2" t="s">
        <v>630</v>
      </c>
      <c r="E51028" s="2"/>
      <c r="F51028" s="2"/>
      <c r="G51028" s="2"/>
      <c r="H51028" s="2"/>
    </row>
    <row r="51029" spans="2:8">
      <c r="B51029" s="2" t="s">
        <v>51655</v>
      </c>
      <c r="C51029" s="2">
        <v>44</v>
      </c>
      <c r="D51029" s="2" t="s">
        <v>630</v>
      </c>
      <c r="E51029" s="2"/>
      <c r="F51029" s="2"/>
      <c r="G51029" s="2"/>
      <c r="H51029" s="2"/>
    </row>
    <row r="51030" spans="2:8">
      <c r="B51030" s="2" t="s">
        <v>51656</v>
      </c>
      <c r="C51030" s="2">
        <v>47</v>
      </c>
      <c r="D51030" s="2" t="s">
        <v>630</v>
      </c>
      <c r="E51030" s="2"/>
      <c r="F51030" s="2"/>
      <c r="G51030" s="2"/>
      <c r="H51030" s="2"/>
    </row>
    <row r="51031" spans="2:8">
      <c r="B51031" s="2" t="s">
        <v>51657</v>
      </c>
      <c r="C51031" s="2">
        <v>49</v>
      </c>
      <c r="D51031" s="2" t="s">
        <v>630</v>
      </c>
      <c r="E51031" s="2"/>
      <c r="F51031" s="2"/>
      <c r="G51031" s="2"/>
      <c r="H51031" s="2"/>
    </row>
    <row r="51032" spans="2:8">
      <c r="B51032" s="2" t="s">
        <v>51658</v>
      </c>
      <c r="C51032" s="2">
        <v>59</v>
      </c>
      <c r="D51032" s="2" t="s">
        <v>630</v>
      </c>
      <c r="E51032" s="2"/>
      <c r="F51032" s="2"/>
      <c r="G51032" s="2"/>
      <c r="H51032" s="2"/>
    </row>
    <row r="51033" spans="2:8">
      <c r="B51033" s="2" t="s">
        <v>51659</v>
      </c>
      <c r="C51033" s="2">
        <v>67</v>
      </c>
      <c r="D51033" s="2" t="s">
        <v>630</v>
      </c>
      <c r="E51033" s="2"/>
      <c r="F51033" s="2"/>
      <c r="G51033" s="2"/>
      <c r="H51033" s="2"/>
    </row>
    <row r="51034" spans="2:8">
      <c r="B51034" s="2" t="s">
        <v>51660</v>
      </c>
      <c r="C51034" s="2">
        <v>71</v>
      </c>
      <c r="D51034" s="2" t="s">
        <v>630</v>
      </c>
      <c r="E51034" s="2"/>
      <c r="F51034" s="2"/>
      <c r="G51034" s="2"/>
      <c r="H51034" s="2"/>
    </row>
    <row r="51035" spans="2:8">
      <c r="B51035" s="2" t="s">
        <v>51661</v>
      </c>
      <c r="C51035" s="2">
        <v>60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51662</v>
      </c>
      <c r="C51036" s="2">
        <v>51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51663</v>
      </c>
      <c r="C51037" s="2">
        <v>47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51664</v>
      </c>
      <c r="C51038" s="2">
        <v>18</v>
      </c>
      <c r="D51038" s="2" t="s">
        <v>630</v>
      </c>
      <c r="E51038" s="2"/>
      <c r="F51038" s="2"/>
      <c r="G51038" s="2"/>
      <c r="H51038" s="2"/>
    </row>
    <row r="51039" spans="2:8">
      <c r="B51039" s="2" t="s">
        <v>51665</v>
      </c>
      <c r="C51039" s="2">
        <v>23</v>
      </c>
      <c r="D51039" s="2" t="s">
        <v>630</v>
      </c>
      <c r="E51039" s="2"/>
      <c r="F51039" s="2"/>
      <c r="G51039" s="2"/>
      <c r="H51039" s="2"/>
    </row>
    <row r="51040" spans="2:8">
      <c r="B51040" s="2" t="s">
        <v>51666</v>
      </c>
      <c r="C51040" s="2">
        <v>26</v>
      </c>
      <c r="D51040" s="2" t="s">
        <v>630</v>
      </c>
      <c r="E51040" s="2"/>
      <c r="F51040" s="2"/>
      <c r="G51040" s="2"/>
      <c r="H51040" s="2"/>
    </row>
    <row r="51041" spans="2:8">
      <c r="B51041" s="2" t="s">
        <v>51667</v>
      </c>
      <c r="C51041" s="2">
        <v>27</v>
      </c>
      <c r="D51041" s="2" t="s">
        <v>630</v>
      </c>
      <c r="E51041" s="2"/>
      <c r="F51041" s="2"/>
      <c r="G51041" s="2"/>
      <c r="H51041" s="2"/>
    </row>
    <row r="51042" spans="2:8">
      <c r="B51042" s="2" t="s">
        <v>51668</v>
      </c>
      <c r="C51042" s="2">
        <v>28</v>
      </c>
      <c r="D51042" s="2" t="s">
        <v>630</v>
      </c>
      <c r="E51042" s="2"/>
      <c r="F51042" s="2"/>
      <c r="G51042" s="2"/>
      <c r="H51042" s="2"/>
    </row>
    <row r="51043" spans="2:8">
      <c r="B51043" s="2" t="s">
        <v>51669</v>
      </c>
      <c r="C51043" s="2">
        <v>32</v>
      </c>
      <c r="D51043" s="2" t="s">
        <v>630</v>
      </c>
      <c r="E51043" s="2"/>
      <c r="F51043" s="2"/>
      <c r="G51043" s="2"/>
      <c r="H51043" s="2"/>
    </row>
    <row r="51044" spans="2:8">
      <c r="B51044" s="2" t="s">
        <v>51670</v>
      </c>
      <c r="C51044" s="2">
        <v>31</v>
      </c>
      <c r="D51044" s="2" t="s">
        <v>630</v>
      </c>
      <c r="E51044" s="2"/>
      <c r="F51044" s="2"/>
      <c r="G51044" s="2"/>
      <c r="H51044" s="2"/>
    </row>
    <row r="51045" spans="2:8">
      <c r="B51045" s="2" t="s">
        <v>51671</v>
      </c>
      <c r="C51045" s="2">
        <v>20</v>
      </c>
      <c r="D51045" s="2" t="s">
        <v>630</v>
      </c>
      <c r="E51045" s="2"/>
      <c r="F51045" s="2"/>
      <c r="G51045" s="2"/>
      <c r="H51045" s="2"/>
    </row>
    <row r="51046" spans="2:8">
      <c r="B51046" s="2" t="s">
        <v>51672</v>
      </c>
      <c r="C51046" s="2">
        <v>24</v>
      </c>
      <c r="D51046" s="2" t="s">
        <v>630</v>
      </c>
      <c r="E51046" s="2"/>
      <c r="F51046" s="2"/>
      <c r="G51046" s="2"/>
      <c r="H51046" s="2"/>
    </row>
    <row r="51047" spans="2:8">
      <c r="B51047" s="2" t="s">
        <v>51673</v>
      </c>
      <c r="C51047" s="2">
        <v>15</v>
      </c>
      <c r="D51047" s="2" t="s">
        <v>630</v>
      </c>
      <c r="E51047" s="2"/>
      <c r="F51047" s="2"/>
      <c r="G51047" s="2"/>
      <c r="H51047" s="2"/>
    </row>
    <row r="51048" spans="2:8">
      <c r="B51048" s="2" t="s">
        <v>51674</v>
      </c>
      <c r="C51048" s="2">
        <v>24</v>
      </c>
      <c r="D51048" s="2" t="s">
        <v>630</v>
      </c>
      <c r="E51048" s="2"/>
      <c r="F51048" s="2"/>
      <c r="G51048" s="2"/>
      <c r="H51048" s="2"/>
    </row>
    <row r="51049" spans="2:8">
      <c r="B51049" s="2" t="s">
        <v>51675</v>
      </c>
      <c r="C51049" s="2">
        <v>16</v>
      </c>
      <c r="D51049" s="2" t="s">
        <v>630</v>
      </c>
      <c r="E51049" s="2"/>
      <c r="F51049" s="2"/>
      <c r="G51049" s="2"/>
      <c r="H51049" s="2"/>
    </row>
    <row r="51050" spans="2:8">
      <c r="B51050" s="2" t="s">
        <v>51676</v>
      </c>
      <c r="C51050" s="2">
        <v>9</v>
      </c>
      <c r="D51050" s="2" t="s">
        <v>630</v>
      </c>
      <c r="E51050" s="2"/>
      <c r="F51050" s="2"/>
      <c r="G51050" s="2"/>
      <c r="H51050" s="2"/>
    </row>
    <row r="51051" spans="2:8">
      <c r="B51051" s="2" t="s">
        <v>51677</v>
      </c>
      <c r="C51051" s="2">
        <v>20</v>
      </c>
      <c r="D51051" s="2" t="s">
        <v>630</v>
      </c>
      <c r="E51051" s="2"/>
      <c r="F51051" s="2"/>
      <c r="G51051" s="2"/>
      <c r="H51051" s="2"/>
    </row>
    <row r="51052" spans="2:8">
      <c r="B51052" s="2" t="s">
        <v>51678</v>
      </c>
      <c r="C51052" s="2">
        <v>26</v>
      </c>
      <c r="D51052" s="2" t="s">
        <v>630</v>
      </c>
      <c r="E51052" s="2"/>
      <c r="F51052" s="2"/>
      <c r="G51052" s="2"/>
      <c r="H51052" s="2"/>
    </row>
    <row r="51053" spans="2:8">
      <c r="B51053" s="2" t="s">
        <v>51679</v>
      </c>
      <c r="C51053" s="2">
        <v>30</v>
      </c>
      <c r="D51053" s="2" t="s">
        <v>630</v>
      </c>
      <c r="E51053" s="2"/>
      <c r="F51053" s="2"/>
      <c r="G51053" s="2"/>
      <c r="H51053" s="2"/>
    </row>
    <row r="51054" spans="2:8">
      <c r="B51054" s="2" t="s">
        <v>51680</v>
      </c>
      <c r="C51054" s="2">
        <v>42</v>
      </c>
      <c r="D51054" s="2" t="s">
        <v>630</v>
      </c>
      <c r="E51054" s="2"/>
      <c r="F51054" s="2"/>
      <c r="G51054" s="2"/>
      <c r="H51054" s="2"/>
    </row>
    <row r="51055" spans="2:8">
      <c r="B51055" s="2" t="s">
        <v>51681</v>
      </c>
      <c r="C51055" s="2">
        <v>41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51682</v>
      </c>
      <c r="C51056" s="2">
        <v>42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51683</v>
      </c>
      <c r="C51057" s="2">
        <v>36</v>
      </c>
      <c r="D51057" s="2" t="s">
        <v>630</v>
      </c>
      <c r="E51057" s="2"/>
      <c r="F51057" s="2"/>
      <c r="G51057" s="2"/>
      <c r="H51057" s="2"/>
    </row>
    <row r="51058" spans="2:8">
      <c r="B51058" s="2" t="s">
        <v>51684</v>
      </c>
      <c r="C51058" s="2">
        <v>38</v>
      </c>
      <c r="D51058" s="2" t="s">
        <v>630</v>
      </c>
      <c r="E51058" s="2"/>
      <c r="F51058" s="2"/>
      <c r="G51058" s="2"/>
      <c r="H51058" s="2"/>
    </row>
    <row r="51059" spans="2:8">
      <c r="B51059" s="2" t="s">
        <v>51685</v>
      </c>
      <c r="C51059" s="2">
        <v>42</v>
      </c>
      <c r="D51059" s="2" t="s">
        <v>630</v>
      </c>
      <c r="E51059" s="2"/>
      <c r="F51059" s="2"/>
      <c r="G51059" s="2"/>
      <c r="H51059" s="2"/>
    </row>
    <row r="51060" spans="2:8">
      <c r="B51060" s="2" t="s">
        <v>51686</v>
      </c>
      <c r="C51060" s="2">
        <v>42</v>
      </c>
      <c r="D51060" s="2" t="s">
        <v>630</v>
      </c>
      <c r="E51060" s="2"/>
      <c r="F51060" s="2"/>
      <c r="G51060" s="2"/>
      <c r="H51060" s="2"/>
    </row>
    <row r="51061" spans="2:8">
      <c r="B51061" s="2" t="s">
        <v>51687</v>
      </c>
      <c r="C51061" s="2">
        <v>65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51688</v>
      </c>
      <c r="C51062" s="2">
        <v>64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51689</v>
      </c>
      <c r="C51063" s="2">
        <v>61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51690</v>
      </c>
      <c r="C51064" s="2">
        <v>36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51691</v>
      </c>
      <c r="C51065" s="2">
        <v>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51692</v>
      </c>
      <c r="C51066" s="2">
        <v>13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51693</v>
      </c>
      <c r="C51067" s="2">
        <v>18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51694</v>
      </c>
      <c r="C51068" s="2">
        <v>16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51695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51696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51697</v>
      </c>
      <c r="C51071" s="2">
        <v>14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51698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51699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51700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51701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51702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51703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51704</v>
      </c>
      <c r="C51078" s="2">
        <v>13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51705</v>
      </c>
      <c r="C51079" s="2">
        <v>13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51706</v>
      </c>
      <c r="C51080" s="2">
        <v>16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51707</v>
      </c>
      <c r="C51081" s="2">
        <v>22</v>
      </c>
      <c r="D51081" s="2" t="s">
        <v>630</v>
      </c>
      <c r="E51081" s="2"/>
      <c r="F51081" s="2"/>
      <c r="G51081" s="2"/>
      <c r="H51081" s="2"/>
    </row>
    <row r="51082" spans="2:8">
      <c r="B51082" s="2" t="s">
        <v>51708</v>
      </c>
      <c r="C51082" s="2">
        <v>19</v>
      </c>
      <c r="D51082" s="2" t="s">
        <v>630</v>
      </c>
      <c r="E51082" s="2"/>
      <c r="F51082" s="2"/>
      <c r="G51082" s="2"/>
      <c r="H51082" s="2"/>
    </row>
    <row r="51083" spans="2:8">
      <c r="B51083" s="2" t="s">
        <v>51709</v>
      </c>
      <c r="C51083" s="2">
        <v>15</v>
      </c>
      <c r="D51083" s="2" t="s">
        <v>630</v>
      </c>
      <c r="E51083" s="2"/>
      <c r="F51083" s="2"/>
      <c r="G51083" s="2"/>
      <c r="H51083" s="2"/>
    </row>
    <row r="51084" spans="2:8">
      <c r="B51084" s="2" t="s">
        <v>51710</v>
      </c>
      <c r="C51084" s="2">
        <v>26</v>
      </c>
      <c r="D51084" s="2" t="s">
        <v>630</v>
      </c>
      <c r="E51084" s="2"/>
      <c r="F51084" s="2"/>
      <c r="G51084" s="2"/>
      <c r="H51084" s="2"/>
    </row>
    <row r="51085" spans="2:8">
      <c r="B51085" s="2" t="s">
        <v>51711</v>
      </c>
      <c r="C51085" s="2">
        <v>24</v>
      </c>
      <c r="D51085" s="2" t="s">
        <v>630</v>
      </c>
      <c r="E51085" s="2"/>
      <c r="F51085" s="2"/>
      <c r="G51085" s="2"/>
      <c r="H51085" s="2"/>
    </row>
    <row r="51086" spans="2:8">
      <c r="B51086" s="2" t="s">
        <v>51712</v>
      </c>
      <c r="C51086" s="2">
        <v>14</v>
      </c>
      <c r="D51086" s="2" t="s">
        <v>630</v>
      </c>
      <c r="E51086" s="2"/>
      <c r="F51086" s="2"/>
      <c r="G51086" s="2"/>
      <c r="H51086" s="2"/>
    </row>
    <row r="51087" spans="2:8">
      <c r="B51087" s="2" t="s">
        <v>51713</v>
      </c>
      <c r="C51087" s="2">
        <v>20</v>
      </c>
      <c r="D51087" s="2" t="s">
        <v>630</v>
      </c>
      <c r="E51087" s="2"/>
      <c r="F51087" s="2"/>
      <c r="G51087" s="2"/>
      <c r="H51087" s="2"/>
    </row>
    <row r="51088" spans="2:8">
      <c r="B51088" s="2" t="s">
        <v>51714</v>
      </c>
      <c r="C51088" s="2">
        <v>28</v>
      </c>
      <c r="D51088" s="2" t="s">
        <v>630</v>
      </c>
      <c r="E51088" s="2"/>
      <c r="F51088" s="2"/>
      <c r="G51088" s="2"/>
      <c r="H51088" s="2"/>
    </row>
    <row r="51089" spans="2:8">
      <c r="B51089" s="2" t="s">
        <v>51715</v>
      </c>
      <c r="C51089" s="2">
        <v>34</v>
      </c>
      <c r="D51089" s="2" t="s">
        <v>630</v>
      </c>
      <c r="E51089" s="2"/>
      <c r="F51089" s="2"/>
      <c r="G51089" s="2"/>
      <c r="H51089" s="2"/>
    </row>
    <row r="51090" spans="2:8">
      <c r="B51090" s="2" t="s">
        <v>51716</v>
      </c>
      <c r="C51090" s="2">
        <v>66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51717</v>
      </c>
      <c r="C51091" s="2">
        <v>63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51718</v>
      </c>
      <c r="C51092" s="2">
        <v>14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51719</v>
      </c>
      <c r="C51093" s="2">
        <v>18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51720</v>
      </c>
      <c r="C51094" s="2">
        <v>12</v>
      </c>
      <c r="D51094" s="2" t="s">
        <v>630</v>
      </c>
      <c r="E51094" s="2"/>
      <c r="F51094" s="2"/>
      <c r="G51094" s="2"/>
      <c r="H51094" s="2"/>
    </row>
    <row r="51095" spans="2:8">
      <c r="B51095" s="2" t="s">
        <v>51721</v>
      </c>
      <c r="C51095" s="2">
        <v>13</v>
      </c>
      <c r="D51095" s="2" t="s">
        <v>630</v>
      </c>
      <c r="E51095" s="2"/>
      <c r="F51095" s="2"/>
      <c r="G51095" s="2"/>
      <c r="H51095" s="2"/>
    </row>
    <row r="51096" spans="2:8">
      <c r="B51096" s="2" t="s">
        <v>51722</v>
      </c>
      <c r="C51096" s="2">
        <v>14</v>
      </c>
      <c r="D51096" s="2" t="s">
        <v>630</v>
      </c>
      <c r="E51096" s="2"/>
      <c r="F51096" s="2"/>
      <c r="G51096" s="2"/>
      <c r="H51096" s="2"/>
    </row>
    <row r="51097" spans="2:8">
      <c r="B51097" s="2" t="s">
        <v>51723</v>
      </c>
      <c r="C51097" s="2">
        <v>12</v>
      </c>
      <c r="D51097" s="2" t="s">
        <v>630</v>
      </c>
      <c r="E51097" s="2"/>
      <c r="F51097" s="2"/>
      <c r="G51097" s="2"/>
      <c r="H51097" s="2"/>
    </row>
    <row r="51098" spans="2:8">
      <c r="B51098" s="2" t="s">
        <v>51724</v>
      </c>
      <c r="C51098" s="2">
        <v>10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51725</v>
      </c>
      <c r="C51099" s="2">
        <v>14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51726</v>
      </c>
      <c r="C51100" s="2">
        <v>17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51727</v>
      </c>
      <c r="C51101" s="2">
        <v>28</v>
      </c>
      <c r="D51101" s="2" t="s">
        <v>630</v>
      </c>
      <c r="E51101" s="2"/>
      <c r="F51101" s="2"/>
      <c r="G51101" s="2"/>
      <c r="H51101" s="2"/>
    </row>
    <row r="51102" spans="2:8">
      <c r="B51102" s="2" t="s">
        <v>51728</v>
      </c>
      <c r="C51102" s="2">
        <v>22</v>
      </c>
      <c r="D51102" s="2" t="s">
        <v>630</v>
      </c>
      <c r="E51102" s="2"/>
      <c r="F51102" s="2"/>
      <c r="G51102" s="2"/>
      <c r="H51102" s="2"/>
    </row>
    <row r="51103" spans="2:8">
      <c r="B51103" s="2" t="s">
        <v>51729</v>
      </c>
      <c r="C51103" s="2">
        <v>14</v>
      </c>
      <c r="D51103" s="2" t="s">
        <v>630</v>
      </c>
      <c r="E51103" s="2"/>
      <c r="F51103" s="2"/>
      <c r="G51103" s="2"/>
      <c r="H51103" s="2"/>
    </row>
    <row r="51104" spans="2:8">
      <c r="B51104" s="2" t="s">
        <v>51730</v>
      </c>
      <c r="C51104" s="2">
        <v>13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51731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51732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51733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51734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51735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51736</v>
      </c>
      <c r="C51110" s="2">
        <v>43</v>
      </c>
      <c r="D51110" s="2" t="s">
        <v>630</v>
      </c>
      <c r="E51110" s="2"/>
      <c r="F51110" s="2"/>
      <c r="G51110" s="2"/>
      <c r="H51110" s="2"/>
    </row>
    <row r="51111" spans="2:8">
      <c r="B51111" s="2" t="s">
        <v>51737</v>
      </c>
      <c r="C51111" s="2">
        <v>43</v>
      </c>
      <c r="D51111" s="2" t="s">
        <v>630</v>
      </c>
      <c r="E51111" s="2"/>
      <c r="F51111" s="2"/>
      <c r="G51111" s="2"/>
      <c r="H51111" s="2"/>
    </row>
    <row r="51112" spans="2:8">
      <c r="B51112" s="2" t="s">
        <v>51738</v>
      </c>
      <c r="C51112" s="2">
        <v>43</v>
      </c>
      <c r="D51112" s="2" t="s">
        <v>630</v>
      </c>
      <c r="E51112" s="2"/>
      <c r="F51112" s="2"/>
      <c r="G51112" s="2"/>
      <c r="H51112" s="2"/>
    </row>
    <row r="51113" spans="2:8">
      <c r="B51113" s="2" t="s">
        <v>51739</v>
      </c>
      <c r="C51113" s="2">
        <v>42</v>
      </c>
      <c r="D51113" s="2" t="s">
        <v>630</v>
      </c>
      <c r="E51113" s="2"/>
      <c r="F51113" s="2"/>
      <c r="G51113" s="2"/>
      <c r="H51113" s="2"/>
    </row>
    <row r="51114" spans="2:8">
      <c r="B51114" s="2" t="s">
        <v>51740</v>
      </c>
      <c r="C51114" s="2">
        <v>40</v>
      </c>
      <c r="D51114" s="2" t="s">
        <v>630</v>
      </c>
      <c r="E51114" s="2"/>
      <c r="F51114" s="2"/>
      <c r="G51114" s="2"/>
      <c r="H51114" s="2"/>
    </row>
    <row r="51115" spans="2:8">
      <c r="B51115" s="2" t="s">
        <v>51741</v>
      </c>
      <c r="C51115" s="2">
        <v>25</v>
      </c>
      <c r="D51115" s="2" t="s">
        <v>630</v>
      </c>
      <c r="E51115" s="2"/>
      <c r="F51115" s="2"/>
      <c r="G51115" s="2"/>
      <c r="H51115" s="2"/>
    </row>
    <row r="51116" spans="2:8">
      <c r="B51116" s="2" t="s">
        <v>51742</v>
      </c>
      <c r="C51116" s="2">
        <v>40</v>
      </c>
      <c r="D51116" s="2" t="s">
        <v>630</v>
      </c>
      <c r="E51116" s="2"/>
      <c r="F51116" s="2"/>
      <c r="G51116" s="2"/>
      <c r="H51116" s="2"/>
    </row>
    <row r="51117" spans="2:8">
      <c r="B51117" s="2" t="s">
        <v>51743</v>
      </c>
      <c r="C51117" s="2">
        <v>50</v>
      </c>
      <c r="D51117" s="2" t="s">
        <v>630</v>
      </c>
      <c r="E51117" s="2"/>
      <c r="F51117" s="2"/>
      <c r="G51117" s="2"/>
      <c r="H51117" s="2"/>
    </row>
    <row r="51118" spans="2:8">
      <c r="B51118" s="2" t="s">
        <v>51744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51745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51746</v>
      </c>
      <c r="C51120" s="2">
        <v>40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51747</v>
      </c>
      <c r="C51121" s="2">
        <v>42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51748</v>
      </c>
      <c r="C51122" s="2">
        <v>16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51749</v>
      </c>
      <c r="C51123" s="2">
        <v>15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51750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51751</v>
      </c>
      <c r="C51125" s="2">
        <v>72</v>
      </c>
      <c r="D51125" s="2" t="s">
        <v>630</v>
      </c>
      <c r="E51125" s="2"/>
      <c r="F51125" s="2"/>
      <c r="G51125" s="2"/>
      <c r="H51125" s="2"/>
    </row>
    <row r="51126" spans="2:8">
      <c r="B51126" s="2" t="s">
        <v>51752</v>
      </c>
      <c r="C51126" s="2">
        <v>78</v>
      </c>
      <c r="D51126" s="2" t="s">
        <v>630</v>
      </c>
      <c r="E51126" s="2"/>
      <c r="F51126" s="2"/>
      <c r="G51126" s="2"/>
      <c r="H51126" s="2"/>
    </row>
    <row r="51127" spans="2:8">
      <c r="B51127" s="2" t="s">
        <v>51753</v>
      </c>
      <c r="C51127" s="2">
        <v>15</v>
      </c>
      <c r="D51127" s="2" t="s">
        <v>630</v>
      </c>
      <c r="E51127" s="2"/>
      <c r="F51127" s="2"/>
      <c r="G51127" s="2"/>
      <c r="H51127" s="2"/>
    </row>
    <row r="51128" spans="2:8">
      <c r="B51128" s="2" t="s">
        <v>51754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51755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51756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51757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51758</v>
      </c>
      <c r="C51132" s="2">
        <v>15</v>
      </c>
      <c r="D51132" s="2" t="s">
        <v>630</v>
      </c>
      <c r="E51132" s="2"/>
      <c r="F51132" s="2"/>
      <c r="G51132" s="2"/>
      <c r="H51132" s="2"/>
    </row>
    <row r="51133" spans="2:8">
      <c r="B51133" s="2" t="s">
        <v>51759</v>
      </c>
      <c r="C51133" s="2">
        <v>26</v>
      </c>
      <c r="D51133" s="2" t="s">
        <v>630</v>
      </c>
      <c r="E51133" s="2"/>
      <c r="F51133" s="2"/>
      <c r="G51133" s="2"/>
      <c r="H51133" s="2"/>
    </row>
    <row r="51134" spans="2:8">
      <c r="B51134" s="2" t="s">
        <v>51760</v>
      </c>
      <c r="C51134" s="2">
        <v>36</v>
      </c>
      <c r="D51134" s="2" t="s">
        <v>630</v>
      </c>
      <c r="E51134" s="2"/>
      <c r="F51134" s="2"/>
      <c r="G51134" s="2"/>
      <c r="H51134" s="2"/>
    </row>
    <row r="51135" spans="2:8">
      <c r="B51135" s="2" t="s">
        <v>51761</v>
      </c>
      <c r="C51135" s="2">
        <v>63</v>
      </c>
      <c r="D51135" s="2" t="s">
        <v>630</v>
      </c>
      <c r="E51135" s="2"/>
      <c r="F51135" s="2"/>
      <c r="G51135" s="2"/>
      <c r="H51135" s="2"/>
    </row>
    <row r="51136" spans="2:8">
      <c r="B51136" s="2" t="s">
        <v>51762</v>
      </c>
      <c r="C51136" s="2">
        <v>65</v>
      </c>
      <c r="D51136" s="2" t="s">
        <v>630</v>
      </c>
      <c r="E51136" s="2"/>
      <c r="F51136" s="2"/>
      <c r="G51136" s="2"/>
      <c r="H51136" s="2"/>
    </row>
    <row r="51137" spans="2:8">
      <c r="B51137" s="2" t="s">
        <v>51763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51764</v>
      </c>
      <c r="C51138" s="2">
        <v>18</v>
      </c>
      <c r="D51138" s="2" t="s">
        <v>630</v>
      </c>
      <c r="E51138" s="2"/>
      <c r="F51138" s="2"/>
      <c r="G51138" s="2"/>
      <c r="H51138" s="2"/>
    </row>
    <row r="51139" spans="2:8">
      <c r="B51139" s="2" t="s">
        <v>51765</v>
      </c>
      <c r="C51139" s="2">
        <v>15</v>
      </c>
      <c r="D51139" s="2" t="s">
        <v>630</v>
      </c>
      <c r="E51139" s="2"/>
      <c r="F51139" s="2"/>
      <c r="G51139" s="2"/>
      <c r="H51139" s="2"/>
    </row>
    <row r="51140" spans="2:8">
      <c r="B51140" s="2" t="s">
        <v>51766</v>
      </c>
      <c r="C51140" s="2">
        <v>48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51767</v>
      </c>
      <c r="C51141" s="2">
        <v>46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51768</v>
      </c>
      <c r="C51142" s="2">
        <v>43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51769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51770</v>
      </c>
      <c r="C51144" s="2">
        <v>48</v>
      </c>
      <c r="D51144" s="2" t="s">
        <v>630</v>
      </c>
      <c r="E51144" s="2"/>
      <c r="F51144" s="2"/>
      <c r="G51144" s="2"/>
      <c r="H51144" s="2"/>
    </row>
    <row r="51145" spans="2:8">
      <c r="B51145" s="2" t="s">
        <v>51771</v>
      </c>
      <c r="C51145" s="2">
        <v>48</v>
      </c>
      <c r="D51145" s="2" t="s">
        <v>630</v>
      </c>
      <c r="E51145" s="2"/>
      <c r="F51145" s="2"/>
      <c r="G51145" s="2"/>
      <c r="H51145" s="2"/>
    </row>
    <row r="51146" spans="2:8">
      <c r="B51146" s="2" t="s">
        <v>51772</v>
      </c>
      <c r="C51146" s="2">
        <v>48</v>
      </c>
      <c r="D51146" s="2" t="s">
        <v>630</v>
      </c>
      <c r="E51146" s="2"/>
      <c r="F51146" s="2"/>
      <c r="G51146" s="2"/>
      <c r="H51146" s="2"/>
    </row>
    <row r="51147" spans="2:8">
      <c r="B51147" s="2" t="s">
        <v>51773</v>
      </c>
      <c r="C51147" s="2">
        <v>52</v>
      </c>
      <c r="D51147" s="2" t="s">
        <v>630</v>
      </c>
      <c r="E51147" s="2"/>
      <c r="F51147" s="2"/>
      <c r="G51147" s="2"/>
      <c r="H51147" s="2"/>
    </row>
    <row r="51148" spans="2:8">
      <c r="B51148" s="2" t="s">
        <v>51774</v>
      </c>
      <c r="C51148" s="2">
        <v>26</v>
      </c>
      <c r="D51148" s="2" t="s">
        <v>630</v>
      </c>
      <c r="E51148" s="2"/>
      <c r="F51148" s="2"/>
      <c r="G51148" s="2"/>
      <c r="H51148" s="2"/>
    </row>
    <row r="51149" spans="2:8">
      <c r="B51149" s="2" t="s">
        <v>51775</v>
      </c>
      <c r="C51149" s="2">
        <v>19</v>
      </c>
      <c r="D51149" s="2" t="s">
        <v>630</v>
      </c>
      <c r="E51149" s="2"/>
      <c r="F51149" s="2"/>
      <c r="G51149" s="2"/>
      <c r="H51149" s="2"/>
    </row>
    <row r="51150" spans="2:8">
      <c r="B51150" s="2" t="s">
        <v>51776</v>
      </c>
      <c r="C51150" s="2">
        <v>12</v>
      </c>
      <c r="D51150" s="2" t="s">
        <v>630</v>
      </c>
      <c r="E51150" s="2"/>
      <c r="F51150" s="2"/>
      <c r="G51150" s="2"/>
      <c r="H51150" s="2"/>
    </row>
    <row r="51151" spans="2:8">
      <c r="B51151" s="2" t="s">
        <v>51777</v>
      </c>
      <c r="C51151" s="2">
        <v>15</v>
      </c>
      <c r="D51151" s="2" t="s">
        <v>630</v>
      </c>
      <c r="E51151" s="2"/>
      <c r="F51151" s="2"/>
      <c r="G51151" s="2"/>
      <c r="H51151" s="2"/>
    </row>
    <row r="51152" spans="2:8">
      <c r="B51152" s="2" t="s">
        <v>51778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51779</v>
      </c>
      <c r="C51153" s="2">
        <v>38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51780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51781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51782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51783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51784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51785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51786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51787</v>
      </c>
      <c r="C51161" s="2">
        <v>19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51788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51789</v>
      </c>
      <c r="C51163" s="2">
        <v>19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51790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51791</v>
      </c>
      <c r="C51165" s="2">
        <v>38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51792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51793</v>
      </c>
      <c r="C51167" s="2">
        <v>38</v>
      </c>
      <c r="D51167" s="2" t="s">
        <v>630</v>
      </c>
      <c r="E51167" s="2"/>
      <c r="F51167" s="2"/>
      <c r="G51167" s="2"/>
      <c r="H51167" s="2"/>
    </row>
    <row r="51168" spans="2:8">
      <c r="B51168" s="2" t="s">
        <v>51794</v>
      </c>
      <c r="C51168" s="2">
        <v>42</v>
      </c>
      <c r="D51168" s="2" t="s">
        <v>630</v>
      </c>
      <c r="E51168" s="2"/>
      <c r="F51168" s="2"/>
      <c r="G51168" s="2"/>
      <c r="H51168" s="2"/>
    </row>
    <row r="51169" spans="2:8">
      <c r="B51169" s="2" t="s">
        <v>51795</v>
      </c>
      <c r="C51169" s="2">
        <v>44</v>
      </c>
      <c r="D51169" s="2" t="s">
        <v>630</v>
      </c>
      <c r="E51169" s="2"/>
      <c r="F51169" s="2"/>
      <c r="G51169" s="2"/>
      <c r="H51169" s="2"/>
    </row>
    <row r="51170" spans="2:8">
      <c r="B51170" s="2" t="s">
        <v>51796</v>
      </c>
      <c r="C51170" s="2">
        <v>45</v>
      </c>
      <c r="D51170" s="2" t="s">
        <v>630</v>
      </c>
      <c r="E51170" s="2"/>
      <c r="F51170" s="2"/>
      <c r="G51170" s="2"/>
      <c r="H51170" s="2"/>
    </row>
    <row r="51171" spans="2:8">
      <c r="B51171" s="2" t="s">
        <v>51797</v>
      </c>
      <c r="C51171" s="2">
        <v>47</v>
      </c>
      <c r="D51171" s="2" t="s">
        <v>630</v>
      </c>
      <c r="E51171" s="2"/>
      <c r="F51171" s="2"/>
      <c r="G51171" s="2"/>
      <c r="H51171" s="2"/>
    </row>
    <row r="51172" spans="2:8">
      <c r="B51172" s="2" t="s">
        <v>51798</v>
      </c>
      <c r="C51172" s="2">
        <v>22</v>
      </c>
      <c r="D51172" s="2" t="s">
        <v>630</v>
      </c>
      <c r="E51172" s="2"/>
      <c r="F51172" s="2"/>
      <c r="G51172" s="2"/>
      <c r="H51172" s="2"/>
    </row>
    <row r="51173" spans="2:8">
      <c r="B51173" s="2" t="s">
        <v>51799</v>
      </c>
      <c r="C51173" s="2">
        <v>25</v>
      </c>
      <c r="D51173" s="2" t="s">
        <v>630</v>
      </c>
      <c r="E51173" s="2"/>
      <c r="F51173" s="2"/>
      <c r="G51173" s="2"/>
      <c r="H51173" s="2"/>
    </row>
    <row r="51174" spans="2:8">
      <c r="B51174" s="2" t="s">
        <v>51800</v>
      </c>
      <c r="C51174" s="2">
        <v>27</v>
      </c>
      <c r="D51174" s="2" t="s">
        <v>630</v>
      </c>
      <c r="E51174" s="2"/>
      <c r="F51174" s="2"/>
      <c r="G51174" s="2"/>
      <c r="H51174" s="2"/>
    </row>
    <row r="51175" spans="2:8">
      <c r="B51175" s="2" t="s">
        <v>51801</v>
      </c>
      <c r="C51175" s="2">
        <v>28</v>
      </c>
      <c r="D51175" s="2" t="s">
        <v>630</v>
      </c>
      <c r="E51175" s="2"/>
      <c r="F51175" s="2"/>
      <c r="G51175" s="2"/>
      <c r="H51175" s="2"/>
    </row>
    <row r="51176" spans="2:8">
      <c r="B51176" s="2" t="s">
        <v>51802</v>
      </c>
      <c r="C51176" s="2">
        <v>29</v>
      </c>
      <c r="D51176" s="2" t="s">
        <v>630</v>
      </c>
      <c r="E51176" s="2"/>
      <c r="F51176" s="2"/>
      <c r="G51176" s="2"/>
      <c r="H51176" s="2"/>
    </row>
    <row r="51177" spans="2:8">
      <c r="B51177" s="2" t="s">
        <v>51803</v>
      </c>
      <c r="C51177" s="2">
        <v>32</v>
      </c>
      <c r="D51177" s="2" t="s">
        <v>630</v>
      </c>
      <c r="E51177" s="2"/>
      <c r="F51177" s="2"/>
      <c r="G51177" s="2"/>
      <c r="H51177" s="2"/>
    </row>
    <row r="51178" spans="2:8">
      <c r="B51178" s="2" t="s">
        <v>51804</v>
      </c>
      <c r="C51178" s="2">
        <v>44</v>
      </c>
      <c r="D51178" s="2" t="s">
        <v>630</v>
      </c>
      <c r="E51178" s="2"/>
      <c r="F51178" s="2"/>
      <c r="G51178" s="2"/>
      <c r="H51178" s="2"/>
    </row>
    <row r="51179" spans="2:8">
      <c r="B51179" s="2" t="s">
        <v>51805</v>
      </c>
      <c r="C51179" s="2">
        <v>14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51806</v>
      </c>
      <c r="C51180" s="2">
        <v>19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51807</v>
      </c>
      <c r="C51181" s="2">
        <v>52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51808</v>
      </c>
      <c r="C51182" s="2">
        <v>47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51809</v>
      </c>
      <c r="C51183" s="2">
        <v>46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51810</v>
      </c>
      <c r="C51184" s="2">
        <v>44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51811</v>
      </c>
      <c r="C51185" s="2">
        <v>51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51812</v>
      </c>
      <c r="C51186" s="2">
        <v>50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51813</v>
      </c>
      <c r="C51187" s="2">
        <v>20</v>
      </c>
      <c r="D51187" s="2" t="s">
        <v>630</v>
      </c>
      <c r="E51187" s="2"/>
      <c r="F51187" s="2"/>
      <c r="G51187" s="2"/>
      <c r="H51187" s="2"/>
    </row>
    <row r="51188" spans="2:8">
      <c r="B51188" s="2" t="s">
        <v>51814</v>
      </c>
      <c r="C51188" s="2">
        <v>30</v>
      </c>
      <c r="D51188" s="2" t="s">
        <v>630</v>
      </c>
      <c r="E51188" s="2"/>
      <c r="F51188" s="2"/>
      <c r="G51188" s="2"/>
      <c r="H51188" s="2"/>
    </row>
    <row r="51189" spans="2:8">
      <c r="B51189" s="2" t="s">
        <v>51815</v>
      </c>
      <c r="C51189" s="2">
        <v>32</v>
      </c>
      <c r="D51189" s="2" t="s">
        <v>630</v>
      </c>
      <c r="E51189" s="2"/>
      <c r="F51189" s="2"/>
      <c r="G51189" s="2"/>
      <c r="H51189" s="2"/>
    </row>
    <row r="51190" spans="2:8">
      <c r="B51190" s="2" t="s">
        <v>51816</v>
      </c>
      <c r="C51190" s="2">
        <v>39</v>
      </c>
      <c r="D51190" s="2" t="s">
        <v>630</v>
      </c>
      <c r="E51190" s="2"/>
      <c r="F51190" s="2"/>
      <c r="G51190" s="2"/>
      <c r="H51190" s="2"/>
    </row>
    <row r="51191" spans="2:8">
      <c r="B51191" s="2" t="s">
        <v>51817</v>
      </c>
      <c r="C51191" s="2">
        <v>41</v>
      </c>
      <c r="D51191" s="2" t="s">
        <v>630</v>
      </c>
      <c r="E51191" s="2"/>
      <c r="F51191" s="2"/>
      <c r="G51191" s="2"/>
      <c r="H51191" s="2"/>
    </row>
    <row r="51192" spans="2:8">
      <c r="B51192" s="2" t="s">
        <v>51818</v>
      </c>
      <c r="C51192" s="2">
        <v>41</v>
      </c>
      <c r="D51192" s="2" t="s">
        <v>630</v>
      </c>
      <c r="E51192" s="2"/>
      <c r="F51192" s="2"/>
      <c r="G51192" s="2"/>
      <c r="H51192" s="2"/>
    </row>
    <row r="51193" spans="2:8">
      <c r="B51193" s="2" t="s">
        <v>51819</v>
      </c>
      <c r="C51193" s="2">
        <v>43</v>
      </c>
      <c r="D51193" s="2" t="s">
        <v>630</v>
      </c>
      <c r="E51193" s="2"/>
      <c r="F51193" s="2"/>
      <c r="G51193" s="2"/>
      <c r="H51193" s="2"/>
    </row>
    <row r="51194" spans="2:8">
      <c r="B51194" s="2" t="s">
        <v>51820</v>
      </c>
      <c r="C51194" s="2">
        <v>46</v>
      </c>
      <c r="D51194" s="2" t="s">
        <v>630</v>
      </c>
      <c r="E51194" s="2"/>
      <c r="F51194" s="2"/>
      <c r="G51194" s="2"/>
      <c r="H51194" s="2"/>
    </row>
    <row r="51195" spans="2:8">
      <c r="B51195" s="2" t="s">
        <v>51821</v>
      </c>
      <c r="C51195" s="2">
        <v>43</v>
      </c>
      <c r="D51195" s="2" t="s">
        <v>630</v>
      </c>
      <c r="E51195" s="2"/>
      <c r="F51195" s="2"/>
      <c r="G51195" s="2"/>
      <c r="H51195" s="2"/>
    </row>
    <row r="51196" spans="2:8">
      <c r="B51196" s="2" t="s">
        <v>51822</v>
      </c>
      <c r="C51196" s="2">
        <v>47</v>
      </c>
      <c r="D51196" s="2" t="s">
        <v>630</v>
      </c>
      <c r="E51196" s="2"/>
      <c r="F51196" s="2"/>
      <c r="G51196" s="2"/>
      <c r="H51196" s="2"/>
    </row>
    <row r="51197" spans="2:8">
      <c r="B51197" s="2" t="s">
        <v>51823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51824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51825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51826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51827</v>
      </c>
      <c r="C51201" s="2">
        <v>48</v>
      </c>
      <c r="D51201" s="2" t="s">
        <v>630</v>
      </c>
      <c r="E51201" s="2"/>
      <c r="F51201" s="2"/>
      <c r="G51201" s="2"/>
      <c r="H51201" s="2"/>
    </row>
    <row r="51202" spans="2:8">
      <c r="B51202" s="2" t="s">
        <v>51828</v>
      </c>
      <c r="C51202" s="2">
        <v>53</v>
      </c>
      <c r="D51202" s="2" t="s">
        <v>630</v>
      </c>
      <c r="E51202" s="2"/>
      <c r="F51202" s="2"/>
      <c r="G51202" s="2"/>
      <c r="H51202" s="2"/>
    </row>
    <row r="51203" spans="2:8">
      <c r="B51203" s="2" t="s">
        <v>51829</v>
      </c>
      <c r="C51203" s="2">
        <v>54</v>
      </c>
      <c r="D51203" s="2" t="s">
        <v>630</v>
      </c>
      <c r="E51203" s="2"/>
      <c r="F51203" s="2"/>
      <c r="G51203" s="2"/>
      <c r="H51203" s="2"/>
    </row>
    <row r="51204" spans="2:8">
      <c r="B51204" s="2" t="s">
        <v>51830</v>
      </c>
      <c r="C51204" s="2">
        <v>47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51831</v>
      </c>
      <c r="C51205" s="2">
        <v>46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51832</v>
      </c>
      <c r="C51206" s="2">
        <v>44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51833</v>
      </c>
      <c r="C51207" s="2">
        <v>17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51834</v>
      </c>
      <c r="C51208" s="2">
        <v>17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51835</v>
      </c>
      <c r="C51209" s="2">
        <v>18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51836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51837</v>
      </c>
      <c r="C51211" s="2">
        <v>48</v>
      </c>
      <c r="D51211" s="2" t="s">
        <v>630</v>
      </c>
      <c r="E51211" s="2"/>
      <c r="F51211" s="2"/>
      <c r="G51211" s="2"/>
      <c r="H51211" s="2"/>
    </row>
    <row r="51212" spans="2:8">
      <c r="B51212" s="2" t="s">
        <v>51838</v>
      </c>
      <c r="C51212" s="2">
        <v>50</v>
      </c>
      <c r="D51212" s="2" t="s">
        <v>630</v>
      </c>
      <c r="E51212" s="2"/>
      <c r="F51212" s="2"/>
      <c r="G51212" s="2"/>
      <c r="H51212" s="2"/>
    </row>
    <row r="51213" spans="2:8">
      <c r="B51213" s="2" t="s">
        <v>51839</v>
      </c>
      <c r="C51213" s="2">
        <v>50</v>
      </c>
      <c r="D51213" s="2" t="s">
        <v>630</v>
      </c>
      <c r="E51213" s="2"/>
      <c r="F51213" s="2"/>
      <c r="G51213" s="2"/>
      <c r="H51213" s="2"/>
    </row>
    <row r="51214" spans="2:8">
      <c r="B51214" s="2" t="s">
        <v>51840</v>
      </c>
      <c r="C51214" s="2">
        <v>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51841</v>
      </c>
      <c r="C51215" s="2">
        <v>22</v>
      </c>
      <c r="D51215" s="2" t="s">
        <v>630</v>
      </c>
      <c r="E51215" s="2"/>
      <c r="F51215" s="2"/>
      <c r="G51215" s="2"/>
      <c r="H51215" s="2"/>
    </row>
    <row r="51216" spans="2:8">
      <c r="B51216" s="2" t="s">
        <v>51842</v>
      </c>
      <c r="C51216" s="2">
        <v>31</v>
      </c>
      <c r="D51216" s="2" t="s">
        <v>630</v>
      </c>
      <c r="E51216" s="2"/>
      <c r="F51216" s="2"/>
      <c r="G51216" s="2"/>
      <c r="H51216" s="2"/>
    </row>
    <row r="51217" spans="2:8">
      <c r="B51217" s="2" t="s">
        <v>51843</v>
      </c>
      <c r="C51217" s="2">
        <v>47</v>
      </c>
      <c r="D51217" s="2" t="s">
        <v>630</v>
      </c>
      <c r="E51217" s="2"/>
      <c r="F51217" s="2"/>
      <c r="G51217" s="2"/>
      <c r="H51217" s="2"/>
    </row>
    <row r="51218" spans="2:8">
      <c r="B51218" s="2" t="s">
        <v>51844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51845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51846</v>
      </c>
      <c r="C51220" s="2">
        <v>11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51847</v>
      </c>
      <c r="C51221" s="2">
        <v>11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51848</v>
      </c>
      <c r="C51222" s="2">
        <v>42</v>
      </c>
      <c r="D51222" s="2" t="s">
        <v>630</v>
      </c>
      <c r="E51222" s="2"/>
      <c r="F51222" s="2"/>
      <c r="G51222" s="2"/>
      <c r="H51222" s="2"/>
    </row>
    <row r="51223" spans="2:8">
      <c r="B51223" s="2" t="s">
        <v>51849</v>
      </c>
      <c r="C51223" s="2">
        <v>43</v>
      </c>
      <c r="D51223" s="2" t="s">
        <v>630</v>
      </c>
      <c r="E51223" s="2"/>
      <c r="F51223" s="2"/>
      <c r="G51223" s="2"/>
      <c r="H51223" s="2"/>
    </row>
    <row r="51224" spans="2:8">
      <c r="B51224" s="2" t="s">
        <v>51850</v>
      </c>
      <c r="C51224" s="2">
        <v>45</v>
      </c>
      <c r="D51224" s="2" t="s">
        <v>630</v>
      </c>
      <c r="E51224" s="2"/>
      <c r="F51224" s="2"/>
      <c r="G51224" s="2"/>
      <c r="H51224" s="2"/>
    </row>
    <row r="51225" spans="2:8">
      <c r="B51225" s="2" t="s">
        <v>51851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51852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51853</v>
      </c>
      <c r="C51227" s="2">
        <v>21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51854</v>
      </c>
      <c r="C51228" s="2">
        <v>14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51855</v>
      </c>
      <c r="C51229" s="2">
        <v>49</v>
      </c>
      <c r="D51229" s="2" t="s">
        <v>630</v>
      </c>
      <c r="E51229" s="2"/>
      <c r="F51229" s="2"/>
      <c r="G51229" s="2"/>
      <c r="H51229" s="2"/>
    </row>
    <row r="51230" spans="2:8">
      <c r="B51230" s="2" t="s">
        <v>51856</v>
      </c>
      <c r="C51230" s="2">
        <v>53</v>
      </c>
      <c r="D51230" s="2" t="s">
        <v>630</v>
      </c>
      <c r="E51230" s="2"/>
      <c r="F51230" s="2"/>
      <c r="G51230" s="2"/>
      <c r="H51230" s="2"/>
    </row>
    <row r="51231" spans="2:8">
      <c r="B51231" s="2" t="s">
        <v>51857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51858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51859</v>
      </c>
      <c r="C51233" s="2">
        <v>19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51860</v>
      </c>
      <c r="C51234" s="2">
        <v>32</v>
      </c>
      <c r="D51234" s="2" t="s">
        <v>630</v>
      </c>
      <c r="E51234" s="2"/>
      <c r="F51234" s="2"/>
      <c r="G51234" s="2"/>
      <c r="H51234" s="2"/>
    </row>
    <row r="51235" spans="2:8">
      <c r="B51235" s="2" t="s">
        <v>51861</v>
      </c>
      <c r="C51235" s="2">
        <v>33</v>
      </c>
      <c r="D51235" s="2" t="s">
        <v>630</v>
      </c>
      <c r="E51235" s="2"/>
      <c r="F51235" s="2"/>
      <c r="G51235" s="2"/>
      <c r="H51235" s="2"/>
    </row>
    <row r="51236" spans="2:8">
      <c r="B51236" s="2" t="s">
        <v>51862</v>
      </c>
      <c r="C51236" s="2">
        <v>39</v>
      </c>
      <c r="D51236" s="2" t="s">
        <v>630</v>
      </c>
      <c r="E51236" s="2"/>
      <c r="F51236" s="2"/>
      <c r="G51236" s="2"/>
      <c r="H51236" s="2"/>
    </row>
    <row r="51237" spans="2:8">
      <c r="B51237" s="2" t="s">
        <v>51863</v>
      </c>
      <c r="C51237" s="2">
        <v>51</v>
      </c>
      <c r="D51237" s="2" t="s">
        <v>630</v>
      </c>
      <c r="E51237" s="2"/>
      <c r="F51237" s="2"/>
      <c r="G51237" s="2"/>
      <c r="H51237" s="2"/>
    </row>
    <row r="51238" spans="2:8">
      <c r="B51238" s="2" t="s">
        <v>51864</v>
      </c>
      <c r="C51238" s="2">
        <v>54</v>
      </c>
      <c r="D51238" s="2" t="s">
        <v>630</v>
      </c>
      <c r="E51238" s="2"/>
      <c r="F51238" s="2"/>
      <c r="G51238" s="2"/>
      <c r="H51238" s="2"/>
    </row>
    <row r="51239" spans="2:8">
      <c r="B51239" s="2" t="s">
        <v>51865</v>
      </c>
      <c r="C51239" s="2">
        <v>45</v>
      </c>
      <c r="D51239" s="2" t="s">
        <v>630</v>
      </c>
      <c r="E51239" s="2"/>
      <c r="F51239" s="2"/>
      <c r="G51239" s="2"/>
      <c r="H51239" s="2"/>
    </row>
    <row r="51240" spans="2:8">
      <c r="B51240" s="2" t="s">
        <v>51866</v>
      </c>
      <c r="C51240" s="2">
        <v>47</v>
      </c>
      <c r="D51240" s="2" t="s">
        <v>630</v>
      </c>
      <c r="E51240" s="2"/>
      <c r="F51240" s="2"/>
      <c r="G51240" s="2"/>
      <c r="H51240" s="2"/>
    </row>
    <row r="51241" spans="2:8">
      <c r="B51241" s="2" t="s">
        <v>51867</v>
      </c>
      <c r="C51241" s="2">
        <v>14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51868</v>
      </c>
      <c r="C51242" s="2">
        <v>17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51869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51870</v>
      </c>
      <c r="C51244" s="2">
        <v>56</v>
      </c>
      <c r="D51244" s="2" t="s">
        <v>630</v>
      </c>
      <c r="E51244" s="2"/>
      <c r="F51244" s="2"/>
      <c r="G51244" s="2"/>
      <c r="H51244" s="2"/>
    </row>
    <row r="51245" spans="2:8">
      <c r="B51245" s="2" t="s">
        <v>51871</v>
      </c>
      <c r="C51245" s="2">
        <v>58</v>
      </c>
      <c r="D51245" s="2" t="s">
        <v>630</v>
      </c>
      <c r="E51245" s="2"/>
      <c r="F51245" s="2"/>
      <c r="G51245" s="2"/>
      <c r="H51245" s="2"/>
    </row>
    <row r="51246" spans="2:8">
      <c r="B51246" s="2" t="s">
        <v>51872</v>
      </c>
      <c r="C51246" s="2">
        <v>57</v>
      </c>
      <c r="D51246" s="2" t="s">
        <v>630</v>
      </c>
      <c r="E51246" s="2"/>
      <c r="F51246" s="2"/>
      <c r="G51246" s="2"/>
      <c r="H51246" s="2"/>
    </row>
    <row r="51247" spans="2:8">
      <c r="B51247" s="2" t="s">
        <v>51873</v>
      </c>
      <c r="C51247" s="2">
        <v>37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51874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51875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51876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51877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51878</v>
      </c>
      <c r="C51252" s="2">
        <v>37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51879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51880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51881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51882</v>
      </c>
      <c r="C51256" s="2">
        <v>16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51883</v>
      </c>
      <c r="C51257" s="2">
        <v>23</v>
      </c>
      <c r="D51257" s="2" t="s">
        <v>630</v>
      </c>
      <c r="E51257" s="2"/>
      <c r="F51257" s="2"/>
      <c r="G51257" s="2"/>
      <c r="H51257" s="2"/>
    </row>
    <row r="51258" spans="2:8">
      <c r="B51258" s="2" t="s">
        <v>51884</v>
      </c>
      <c r="C51258" s="2">
        <v>33</v>
      </c>
      <c r="D51258" s="2" t="s">
        <v>630</v>
      </c>
      <c r="E51258" s="2"/>
      <c r="F51258" s="2"/>
      <c r="G51258" s="2"/>
      <c r="H51258" s="2"/>
    </row>
    <row r="51259" spans="2:8">
      <c r="B51259" s="2" t="s">
        <v>51885</v>
      </c>
      <c r="C51259" s="2">
        <v>40</v>
      </c>
      <c r="D51259" s="2" t="s">
        <v>630</v>
      </c>
      <c r="E51259" s="2"/>
      <c r="F51259" s="2"/>
      <c r="G51259" s="2"/>
      <c r="H51259" s="2"/>
    </row>
    <row r="51260" spans="2:8">
      <c r="B51260" s="2" t="s">
        <v>51886</v>
      </c>
      <c r="C51260" s="2">
        <v>49</v>
      </c>
      <c r="D51260" s="2" t="s">
        <v>630</v>
      </c>
      <c r="E51260" s="2"/>
      <c r="F51260" s="2"/>
      <c r="G51260" s="2"/>
      <c r="H51260" s="2"/>
    </row>
    <row r="51261" spans="2:8">
      <c r="B51261" s="2" t="s">
        <v>51887</v>
      </c>
      <c r="C51261" s="2">
        <v>32</v>
      </c>
      <c r="D51261" s="2" t="s">
        <v>630</v>
      </c>
      <c r="E51261" s="2"/>
      <c r="F51261" s="2"/>
      <c r="G51261" s="2"/>
      <c r="H51261" s="2"/>
    </row>
    <row r="51262" spans="2:8">
      <c r="B51262" s="2" t="s">
        <v>51888</v>
      </c>
      <c r="C51262" s="2">
        <v>34</v>
      </c>
      <c r="D51262" s="2" t="s">
        <v>630</v>
      </c>
      <c r="E51262" s="2"/>
      <c r="F51262" s="2"/>
      <c r="G51262" s="2"/>
      <c r="H51262" s="2"/>
    </row>
    <row r="51263" spans="2:8">
      <c r="B51263" s="2" t="s">
        <v>51889</v>
      </c>
      <c r="C51263" s="2">
        <v>35</v>
      </c>
      <c r="D51263" s="2" t="s">
        <v>630</v>
      </c>
      <c r="E51263" s="2"/>
      <c r="F51263" s="2"/>
      <c r="G51263" s="2"/>
      <c r="H51263" s="2"/>
    </row>
    <row r="51264" spans="2:8">
      <c r="B51264" s="2" t="s">
        <v>51890</v>
      </c>
      <c r="C51264" s="2">
        <v>35</v>
      </c>
      <c r="D51264" s="2" t="s">
        <v>630</v>
      </c>
      <c r="E51264" s="2"/>
      <c r="F51264" s="2"/>
      <c r="G51264" s="2"/>
      <c r="H51264" s="2"/>
    </row>
    <row r="51265" spans="2:8">
      <c r="B51265" s="2" t="s">
        <v>51891</v>
      </c>
      <c r="C51265" s="2">
        <v>35</v>
      </c>
      <c r="D51265" s="2" t="s">
        <v>630</v>
      </c>
      <c r="E51265" s="2"/>
      <c r="F51265" s="2"/>
      <c r="G51265" s="2"/>
      <c r="H51265" s="2"/>
    </row>
    <row r="51266" spans="2:8">
      <c r="B51266" s="2" t="s">
        <v>51892</v>
      </c>
      <c r="C51266" s="2">
        <v>36</v>
      </c>
      <c r="D51266" s="2" t="s">
        <v>630</v>
      </c>
      <c r="E51266" s="2"/>
      <c r="F51266" s="2"/>
      <c r="G51266" s="2"/>
      <c r="H51266" s="2"/>
    </row>
    <row r="51267" spans="2:8">
      <c r="B51267" s="2" t="s">
        <v>51893</v>
      </c>
      <c r="C51267" s="2">
        <v>39</v>
      </c>
      <c r="D51267" s="2" t="s">
        <v>630</v>
      </c>
      <c r="E51267" s="2"/>
      <c r="F51267" s="2"/>
      <c r="G51267" s="2"/>
      <c r="H51267" s="2"/>
    </row>
    <row r="51268" spans="2:8">
      <c r="B51268" s="2" t="s">
        <v>51894</v>
      </c>
      <c r="C51268" s="2">
        <v>41</v>
      </c>
      <c r="D51268" s="2" t="s">
        <v>630</v>
      </c>
      <c r="E51268" s="2"/>
      <c r="F51268" s="2"/>
      <c r="G51268" s="2"/>
      <c r="H51268" s="2"/>
    </row>
    <row r="51269" spans="2:8">
      <c r="B51269" s="2" t="s">
        <v>51895</v>
      </c>
      <c r="C51269" s="2">
        <v>44</v>
      </c>
      <c r="D51269" s="2" t="s">
        <v>630</v>
      </c>
      <c r="E51269" s="2"/>
      <c r="F51269" s="2"/>
      <c r="G51269" s="2"/>
      <c r="H51269" s="2"/>
    </row>
    <row r="51270" spans="2:8">
      <c r="B51270" s="2" t="s">
        <v>51896</v>
      </c>
      <c r="C51270" s="2">
        <v>12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51897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51898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51899</v>
      </c>
      <c r="C51273" s="2">
        <v>52</v>
      </c>
      <c r="D51273" s="2" t="s">
        <v>630</v>
      </c>
      <c r="E51273" s="2"/>
      <c r="F51273" s="2"/>
      <c r="G51273" s="2"/>
      <c r="H51273" s="2"/>
    </row>
    <row r="51274" spans="2:8">
      <c r="B51274" s="2" t="s">
        <v>51900</v>
      </c>
      <c r="C51274" s="2">
        <v>52</v>
      </c>
      <c r="D51274" s="2" t="s">
        <v>630</v>
      </c>
      <c r="E51274" s="2"/>
      <c r="F51274" s="2"/>
      <c r="G51274" s="2"/>
      <c r="H51274" s="2"/>
    </row>
    <row r="51275" spans="2:8">
      <c r="B51275" s="2" t="s">
        <v>51901</v>
      </c>
      <c r="C51275" s="2">
        <v>56</v>
      </c>
      <c r="D51275" s="2" t="s">
        <v>630</v>
      </c>
      <c r="E51275" s="2"/>
      <c r="F51275" s="2"/>
      <c r="G51275" s="2"/>
      <c r="H51275" s="2"/>
    </row>
    <row r="51276" spans="2:8">
      <c r="B51276" s="2" t="s">
        <v>51902</v>
      </c>
      <c r="C51276" s="2">
        <v>61</v>
      </c>
      <c r="D51276" s="2" t="s">
        <v>630</v>
      </c>
      <c r="E51276" s="2"/>
      <c r="F51276" s="2"/>
      <c r="G51276" s="2"/>
      <c r="H51276" s="2"/>
    </row>
    <row r="51277" spans="2:8">
      <c r="B51277" s="2" t="s">
        <v>51903</v>
      </c>
      <c r="C51277" s="2">
        <v>64</v>
      </c>
      <c r="D51277" s="2" t="s">
        <v>630</v>
      </c>
      <c r="E51277" s="2"/>
      <c r="F51277" s="2"/>
      <c r="G51277" s="2"/>
      <c r="H51277" s="2"/>
    </row>
    <row r="51278" spans="2:8">
      <c r="B51278" s="2" t="s">
        <v>51904</v>
      </c>
      <c r="C51278" s="2">
        <v>47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51905</v>
      </c>
      <c r="C51279" s="2">
        <v>47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51906</v>
      </c>
      <c r="C51280" s="2">
        <v>47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51907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51908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51909</v>
      </c>
      <c r="C51283" s="2">
        <v>47</v>
      </c>
      <c r="D51283" s="2" t="s">
        <v>630</v>
      </c>
      <c r="E51283" s="2"/>
      <c r="F51283" s="2"/>
      <c r="G51283" s="2"/>
      <c r="H51283" s="2"/>
    </row>
    <row r="51284" spans="2:8">
      <c r="B51284" s="2" t="s">
        <v>51910</v>
      </c>
      <c r="C51284" s="2">
        <v>49</v>
      </c>
      <c r="D51284" s="2" t="s">
        <v>630</v>
      </c>
      <c r="E51284" s="2"/>
      <c r="F51284" s="2"/>
      <c r="G51284" s="2"/>
      <c r="H51284" s="2"/>
    </row>
    <row r="51285" spans="2:8">
      <c r="B51285" s="2" t="s">
        <v>51911</v>
      </c>
      <c r="C51285" s="2">
        <v>53</v>
      </c>
      <c r="D51285" s="2" t="s">
        <v>630</v>
      </c>
      <c r="E51285" s="2"/>
      <c r="F51285" s="2"/>
      <c r="G51285" s="2"/>
      <c r="H51285" s="2"/>
    </row>
    <row r="51286" spans="2:8">
      <c r="B51286" s="2" t="s">
        <v>51912</v>
      </c>
      <c r="C51286" s="2">
        <v>26</v>
      </c>
      <c r="D51286" s="2" t="s">
        <v>630</v>
      </c>
      <c r="E51286" s="2"/>
      <c r="F51286" s="2"/>
      <c r="G51286" s="2"/>
      <c r="H51286" s="2"/>
    </row>
    <row r="51287" spans="2:8">
      <c r="B51287" s="2" t="s">
        <v>51913</v>
      </c>
      <c r="C51287" s="2">
        <v>18</v>
      </c>
      <c r="D51287" s="2" t="s">
        <v>630</v>
      </c>
      <c r="E51287" s="2"/>
      <c r="F51287" s="2"/>
      <c r="G51287" s="2"/>
      <c r="H51287" s="2"/>
    </row>
    <row r="51288" spans="2:8">
      <c r="B51288" s="2" t="s">
        <v>51914</v>
      </c>
      <c r="C51288" s="2">
        <v>38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51915</v>
      </c>
      <c r="C51289" s="2">
        <v>34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51916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51917</v>
      </c>
      <c r="C51291" s="2">
        <v>24</v>
      </c>
      <c r="D51291" s="2" t="s">
        <v>630</v>
      </c>
      <c r="E51291" s="2"/>
      <c r="F51291" s="2"/>
      <c r="G51291" s="2"/>
      <c r="H51291" s="2"/>
    </row>
    <row r="51292" spans="2:8">
      <c r="B51292" s="2" t="s">
        <v>51918</v>
      </c>
      <c r="C51292" s="2">
        <v>25</v>
      </c>
      <c r="D51292" s="2" t="s">
        <v>630</v>
      </c>
      <c r="E51292" s="2"/>
      <c r="F51292" s="2"/>
      <c r="G51292" s="2"/>
      <c r="H51292" s="2"/>
    </row>
    <row r="51293" spans="2:8">
      <c r="B51293" s="2" t="s">
        <v>51919</v>
      </c>
      <c r="C51293" s="2">
        <v>52</v>
      </c>
      <c r="D51293" s="2" t="s">
        <v>630</v>
      </c>
      <c r="E51293" s="2"/>
      <c r="F51293" s="2"/>
      <c r="G51293" s="2"/>
      <c r="H51293" s="2"/>
    </row>
    <row r="51294" spans="2:8">
      <c r="B51294" s="2" t="s">
        <v>51920</v>
      </c>
      <c r="C51294" s="2">
        <v>55</v>
      </c>
      <c r="D51294" s="2" t="s">
        <v>630</v>
      </c>
      <c r="E51294" s="2"/>
      <c r="F51294" s="2"/>
      <c r="G51294" s="2"/>
      <c r="H51294" s="2"/>
    </row>
    <row r="51295" spans="2:8">
      <c r="B51295" s="2" t="s">
        <v>51921</v>
      </c>
      <c r="C51295" s="2">
        <v>59</v>
      </c>
      <c r="D51295" s="2" t="s">
        <v>630</v>
      </c>
      <c r="E51295" s="2"/>
      <c r="F51295" s="2"/>
      <c r="G51295" s="2"/>
      <c r="H51295" s="2"/>
    </row>
    <row r="51296" spans="2:8">
      <c r="B51296" s="2" t="s">
        <v>51922</v>
      </c>
      <c r="C51296" s="2">
        <v>38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51923</v>
      </c>
      <c r="C51297" s="2">
        <v>38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51924</v>
      </c>
      <c r="C51298" s="2">
        <v>56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51925</v>
      </c>
      <c r="C51299" s="2">
        <v>55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51926</v>
      </c>
      <c r="C51300" s="2">
        <v>61</v>
      </c>
      <c r="D51300" s="2" t="s">
        <v>630</v>
      </c>
      <c r="E51300" s="2"/>
      <c r="F51300" s="2"/>
      <c r="G51300" s="2"/>
      <c r="H51300" s="2"/>
    </row>
    <row r="51301" spans="2:8">
      <c r="B51301" s="2" t="s">
        <v>51927</v>
      </c>
      <c r="C51301" s="2">
        <v>63</v>
      </c>
      <c r="D51301" s="2" t="s">
        <v>630</v>
      </c>
      <c r="E51301" s="2"/>
      <c r="F51301" s="2"/>
      <c r="G51301" s="2"/>
      <c r="H51301" s="2"/>
    </row>
    <row r="51302" spans="2:8">
      <c r="B51302" s="2" t="s">
        <v>51928</v>
      </c>
      <c r="C51302" s="2">
        <v>68</v>
      </c>
      <c r="D51302" s="2" t="s">
        <v>630</v>
      </c>
      <c r="E51302" s="2"/>
      <c r="F51302" s="2"/>
      <c r="G51302" s="2"/>
      <c r="H51302" s="2"/>
    </row>
    <row r="51303" spans="2:8">
      <c r="B51303" s="2" t="s">
        <v>51929</v>
      </c>
      <c r="C51303" s="2">
        <v>49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51930</v>
      </c>
      <c r="C51304" s="2">
        <v>35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51931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51932</v>
      </c>
      <c r="C51306" s="2">
        <v>23</v>
      </c>
      <c r="D51306" s="2" t="s">
        <v>630</v>
      </c>
      <c r="E51306" s="2"/>
      <c r="F51306" s="2"/>
      <c r="G51306" s="2"/>
      <c r="H51306" s="2"/>
    </row>
    <row r="51307" spans="2:8">
      <c r="B51307" s="2" t="s">
        <v>51933</v>
      </c>
      <c r="C51307" s="2">
        <v>24</v>
      </c>
      <c r="D51307" s="2" t="s">
        <v>630</v>
      </c>
      <c r="E51307" s="2"/>
      <c r="F51307" s="2"/>
      <c r="G51307" s="2"/>
      <c r="H51307" s="2"/>
    </row>
    <row r="51308" spans="2:8">
      <c r="B51308" s="2" t="s">
        <v>51934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51935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51936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51937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51938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51939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51940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51941</v>
      </c>
      <c r="C51315" s="2">
        <v>50</v>
      </c>
      <c r="D51315" s="2" t="s">
        <v>630</v>
      </c>
      <c r="E51315" s="2"/>
      <c r="F51315" s="2"/>
      <c r="G51315" s="2"/>
      <c r="H51315" s="2"/>
    </row>
    <row r="51316" spans="2:8">
      <c r="B51316" s="2" t="s">
        <v>51942</v>
      </c>
      <c r="C51316" s="2">
        <v>55</v>
      </c>
      <c r="D51316" s="2" t="s">
        <v>630</v>
      </c>
      <c r="E51316" s="2"/>
      <c r="F51316" s="2"/>
      <c r="G51316" s="2"/>
      <c r="H51316" s="2"/>
    </row>
    <row r="51317" spans="2:8">
      <c r="B51317" s="2" t="s">
        <v>51943</v>
      </c>
      <c r="C51317" s="2">
        <v>57</v>
      </c>
      <c r="D51317" s="2" t="s">
        <v>630</v>
      </c>
      <c r="E51317" s="2"/>
      <c r="F51317" s="2"/>
      <c r="G51317" s="2"/>
      <c r="H51317" s="2"/>
    </row>
    <row r="51318" spans="2:8">
      <c r="B51318" s="2" t="s">
        <v>51944</v>
      </c>
      <c r="C51318" s="2">
        <v>41</v>
      </c>
      <c r="D51318" s="2" t="s">
        <v>630</v>
      </c>
      <c r="E51318" s="2"/>
      <c r="F51318" s="2"/>
      <c r="G51318" s="2"/>
      <c r="H51318" s="2"/>
    </row>
    <row r="51319" spans="2:8">
      <c r="B51319" s="2" t="s">
        <v>51945</v>
      </c>
      <c r="C51319" s="2">
        <v>42</v>
      </c>
      <c r="D51319" s="2" t="s">
        <v>630</v>
      </c>
      <c r="E51319" s="2"/>
      <c r="F51319" s="2"/>
      <c r="G51319" s="2"/>
      <c r="H51319" s="2"/>
    </row>
    <row r="51320" spans="2:8">
      <c r="B51320" s="2" t="s">
        <v>51946</v>
      </c>
      <c r="C51320" s="2">
        <v>43</v>
      </c>
      <c r="D51320" s="2" t="s">
        <v>630</v>
      </c>
      <c r="E51320" s="2"/>
      <c r="F51320" s="2"/>
      <c r="G51320" s="2"/>
      <c r="H51320" s="2"/>
    </row>
    <row r="51321" spans="2:8">
      <c r="B51321" s="2" t="s">
        <v>51947</v>
      </c>
      <c r="C51321" s="2">
        <v>46</v>
      </c>
      <c r="D51321" s="2" t="s">
        <v>630</v>
      </c>
      <c r="E51321" s="2"/>
      <c r="F51321" s="2"/>
      <c r="G51321" s="2"/>
      <c r="H51321" s="2"/>
    </row>
    <row r="51322" spans="2:8">
      <c r="B51322" s="2" t="s">
        <v>51948</v>
      </c>
      <c r="C51322" s="2">
        <v>54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51949</v>
      </c>
      <c r="C51323" s="2">
        <v>52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51950</v>
      </c>
      <c r="C51324" s="2">
        <v>52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51951</v>
      </c>
      <c r="C51325" s="2">
        <v>27</v>
      </c>
      <c r="D51325" s="2" t="s">
        <v>630</v>
      </c>
      <c r="E51325" s="2"/>
      <c r="F51325" s="2"/>
      <c r="G51325" s="2"/>
      <c r="H51325" s="2"/>
    </row>
    <row r="51326" spans="2:8">
      <c r="B51326" s="2" t="s">
        <v>51952</v>
      </c>
      <c r="C51326" s="2">
        <v>27</v>
      </c>
      <c r="D51326" s="2" t="s">
        <v>630</v>
      </c>
      <c r="E51326" s="2"/>
      <c r="F51326" s="2"/>
      <c r="G51326" s="2"/>
      <c r="H51326" s="2"/>
    </row>
    <row r="51327" spans="2:8">
      <c r="B51327" s="2" t="s">
        <v>51953</v>
      </c>
      <c r="C51327" s="2">
        <v>12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51954</v>
      </c>
      <c r="C51328" s="2">
        <v>15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51955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51956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51957</v>
      </c>
      <c r="C51331" s="2">
        <v>36</v>
      </c>
      <c r="D51331" s="2" t="s">
        <v>630</v>
      </c>
      <c r="E51331" s="2"/>
      <c r="F51331" s="2"/>
      <c r="G51331" s="2"/>
      <c r="H51331" s="2"/>
    </row>
    <row r="51332" spans="2:8">
      <c r="B51332" s="2" t="s">
        <v>51958</v>
      </c>
      <c r="C51332" s="2">
        <v>39</v>
      </c>
      <c r="D51332" s="2" t="s">
        <v>630</v>
      </c>
      <c r="E51332" s="2"/>
      <c r="F51332" s="2"/>
      <c r="G51332" s="2"/>
      <c r="H51332" s="2"/>
    </row>
    <row r="51333" spans="2:8">
      <c r="B51333" s="2" t="s">
        <v>51959</v>
      </c>
      <c r="C51333" s="2">
        <v>40</v>
      </c>
      <c r="D51333" s="2" t="s">
        <v>630</v>
      </c>
      <c r="E51333" s="2"/>
      <c r="F51333" s="2"/>
      <c r="G51333" s="2"/>
      <c r="H51333" s="2"/>
    </row>
    <row r="51334" spans="2:8">
      <c r="B51334" s="2" t="s">
        <v>51960</v>
      </c>
      <c r="C51334" s="2">
        <v>43</v>
      </c>
      <c r="D51334" s="2" t="s">
        <v>630</v>
      </c>
      <c r="E51334" s="2"/>
      <c r="F51334" s="2"/>
      <c r="G51334" s="2"/>
      <c r="H51334" s="2"/>
    </row>
    <row r="51335" spans="2:8">
      <c r="B51335" s="2" t="s">
        <v>51961</v>
      </c>
      <c r="C51335" s="2">
        <v>24</v>
      </c>
      <c r="D51335" s="2" t="s">
        <v>630</v>
      </c>
      <c r="E51335" s="2"/>
      <c r="F51335" s="2"/>
      <c r="G51335" s="2"/>
      <c r="H51335" s="2"/>
    </row>
    <row r="51336" spans="2:8">
      <c r="B51336" s="2" t="s">
        <v>51962</v>
      </c>
      <c r="C51336" s="2">
        <v>43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51963</v>
      </c>
      <c r="C51337" s="2">
        <v>40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51964</v>
      </c>
      <c r="C51338" s="2">
        <v>39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51965</v>
      </c>
      <c r="C51339" s="2">
        <v>20</v>
      </c>
      <c r="D51339" s="2" t="s">
        <v>630</v>
      </c>
      <c r="E51339" s="2"/>
      <c r="F51339" s="2"/>
      <c r="G51339" s="2"/>
      <c r="H51339" s="2"/>
    </row>
    <row r="51340" spans="2:8">
      <c r="B51340" s="2" t="s">
        <v>51966</v>
      </c>
      <c r="C51340" s="2">
        <v>23</v>
      </c>
      <c r="D51340" s="2" t="s">
        <v>630</v>
      </c>
      <c r="E51340" s="2"/>
      <c r="F51340" s="2"/>
      <c r="G51340" s="2"/>
      <c r="H51340" s="2"/>
    </row>
    <row r="51341" spans="2:8">
      <c r="B51341" s="2" t="s">
        <v>51967</v>
      </c>
      <c r="C51341" s="2">
        <v>32</v>
      </c>
      <c r="D51341" s="2" t="s">
        <v>630</v>
      </c>
      <c r="E51341" s="2"/>
      <c r="F51341" s="2"/>
      <c r="G51341" s="2"/>
      <c r="H51341" s="2"/>
    </row>
    <row r="51342" spans="2:8">
      <c r="B51342" s="2" t="s">
        <v>51968</v>
      </c>
      <c r="C51342" s="2">
        <v>45</v>
      </c>
      <c r="D51342" s="2" t="s">
        <v>630</v>
      </c>
      <c r="E51342" s="2"/>
      <c r="F51342" s="2"/>
      <c r="G51342" s="2"/>
      <c r="H51342" s="2"/>
    </row>
    <row r="51343" spans="2:8">
      <c r="B51343" s="2" t="s">
        <v>51969</v>
      </c>
      <c r="C51343" s="2">
        <v>15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51970</v>
      </c>
      <c r="C51344" s="2">
        <v>47</v>
      </c>
      <c r="D51344" s="2" t="s">
        <v>630</v>
      </c>
      <c r="E51344" s="2"/>
      <c r="F51344" s="2"/>
      <c r="G51344" s="2"/>
      <c r="H51344" s="2"/>
    </row>
    <row r="51345" spans="2:8">
      <c r="B51345" s="2" t="s">
        <v>51971</v>
      </c>
      <c r="C51345" s="2">
        <v>51</v>
      </c>
      <c r="D51345" s="2" t="s">
        <v>630</v>
      </c>
      <c r="E51345" s="2"/>
      <c r="F51345" s="2"/>
      <c r="G51345" s="2"/>
      <c r="H51345" s="2"/>
    </row>
    <row r="51346" spans="2:8">
      <c r="B51346" s="2" t="s">
        <v>51972</v>
      </c>
      <c r="C51346" s="2">
        <v>53</v>
      </c>
      <c r="D51346" s="2" t="s">
        <v>630</v>
      </c>
      <c r="E51346" s="2"/>
      <c r="F51346" s="2"/>
      <c r="G51346" s="2"/>
      <c r="H51346" s="2"/>
    </row>
    <row r="51347" spans="2:8">
      <c r="B51347" s="2" t="s">
        <v>51973</v>
      </c>
      <c r="C51347" s="2">
        <v>54</v>
      </c>
      <c r="D51347" s="2" t="s">
        <v>630</v>
      </c>
      <c r="E51347" s="2"/>
      <c r="F51347" s="2"/>
      <c r="G51347" s="2"/>
      <c r="H51347" s="2"/>
    </row>
    <row r="51348" spans="2:8">
      <c r="B51348" s="2" t="s">
        <v>51974</v>
      </c>
      <c r="C51348" s="2">
        <v>56</v>
      </c>
      <c r="D51348" s="2" t="s">
        <v>630</v>
      </c>
      <c r="E51348" s="2"/>
      <c r="F51348" s="2"/>
      <c r="G51348" s="2"/>
      <c r="H51348" s="2"/>
    </row>
    <row r="51349" spans="2:8">
      <c r="B51349" s="2" t="s">
        <v>51975</v>
      </c>
      <c r="C51349" s="2">
        <v>50</v>
      </c>
      <c r="D51349" s="2" t="s">
        <v>630</v>
      </c>
      <c r="E51349" s="2"/>
      <c r="F51349" s="2"/>
      <c r="G51349" s="2"/>
      <c r="H51349" s="2"/>
    </row>
    <row r="51350" spans="2:8">
      <c r="B51350" s="2" t="s">
        <v>51976</v>
      </c>
      <c r="C51350" s="2">
        <v>54</v>
      </c>
      <c r="D51350" s="2" t="s">
        <v>630</v>
      </c>
      <c r="E51350" s="2"/>
      <c r="F51350" s="2"/>
      <c r="G51350" s="2"/>
      <c r="H51350" s="2"/>
    </row>
    <row r="51351" spans="2:8">
      <c r="B51351" s="2" t="s">
        <v>51977</v>
      </c>
      <c r="C51351" s="2">
        <v>57</v>
      </c>
      <c r="D51351" s="2" t="s">
        <v>630</v>
      </c>
      <c r="E51351" s="2"/>
      <c r="F51351" s="2"/>
      <c r="G51351" s="2"/>
      <c r="H51351" s="2"/>
    </row>
    <row r="51352" spans="2:8">
      <c r="B51352" s="2" t="s">
        <v>51978</v>
      </c>
      <c r="C51352" s="2">
        <v>45</v>
      </c>
      <c r="D51352" s="2" t="s">
        <v>630</v>
      </c>
      <c r="E51352" s="2"/>
      <c r="F51352" s="2"/>
      <c r="G51352" s="2"/>
      <c r="H51352" s="2"/>
    </row>
    <row r="51353" spans="2:8">
      <c r="B51353" s="2" t="s">
        <v>51979</v>
      </c>
      <c r="C51353" s="2">
        <v>49</v>
      </c>
      <c r="D51353" s="2" t="s">
        <v>630</v>
      </c>
      <c r="E51353" s="2"/>
      <c r="F51353" s="2"/>
      <c r="G51353" s="2"/>
      <c r="H51353" s="2"/>
    </row>
    <row r="51354" spans="2:8">
      <c r="B51354" s="2" t="s">
        <v>51980</v>
      </c>
      <c r="C51354" s="2">
        <v>52</v>
      </c>
      <c r="D51354" s="2" t="s">
        <v>630</v>
      </c>
      <c r="E51354" s="2"/>
      <c r="F51354" s="2"/>
      <c r="G51354" s="2"/>
      <c r="H51354" s="2"/>
    </row>
    <row r="51355" spans="2:8">
      <c r="B51355" s="2" t="s">
        <v>51981</v>
      </c>
      <c r="C51355" s="2">
        <v>32</v>
      </c>
      <c r="D51355" s="2" t="s">
        <v>630</v>
      </c>
      <c r="E51355" s="2"/>
      <c r="F51355" s="2"/>
      <c r="G51355" s="2"/>
      <c r="H51355" s="2"/>
    </row>
    <row r="51356" spans="2:8">
      <c r="B51356" s="2" t="s">
        <v>51982</v>
      </c>
      <c r="C51356" s="2">
        <v>47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51983</v>
      </c>
      <c r="C51357" s="2">
        <v>38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51984</v>
      </c>
      <c r="C51358" s="2">
        <v>28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51985</v>
      </c>
      <c r="C51359" s="2">
        <v>16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51986</v>
      </c>
      <c r="C51360" s="2">
        <v>19</v>
      </c>
      <c r="D51360" s="2" t="s">
        <v>630</v>
      </c>
      <c r="E51360" s="2"/>
      <c r="F51360" s="2"/>
      <c r="G51360" s="2"/>
      <c r="H51360" s="2"/>
    </row>
    <row r="51361" spans="2:8">
      <c r="B51361" s="2" t="s">
        <v>51987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51988</v>
      </c>
      <c r="C51362" s="2">
        <v>14</v>
      </c>
      <c r="D51362" s="2" t="s">
        <v>630</v>
      </c>
      <c r="E51362" s="2"/>
      <c r="F51362" s="2"/>
      <c r="G51362" s="2"/>
      <c r="H51362" s="2"/>
    </row>
    <row r="51363" spans="2:8">
      <c r="B51363" s="2" t="s">
        <v>51989</v>
      </c>
      <c r="C51363" s="2">
        <v>19</v>
      </c>
      <c r="D51363" s="2" t="s">
        <v>630</v>
      </c>
      <c r="E51363" s="2"/>
      <c r="F51363" s="2"/>
      <c r="G51363" s="2"/>
      <c r="H51363" s="2"/>
    </row>
    <row r="51364" spans="2:8">
      <c r="B51364" s="2" t="s">
        <v>51990</v>
      </c>
      <c r="C51364" s="2">
        <v>26</v>
      </c>
      <c r="D51364" s="2" t="s">
        <v>630</v>
      </c>
      <c r="E51364" s="2"/>
      <c r="F51364" s="2"/>
      <c r="G51364" s="2"/>
      <c r="H51364" s="2"/>
    </row>
    <row r="51365" spans="2:8">
      <c r="B51365" s="2" t="s">
        <v>51991</v>
      </c>
      <c r="C51365" s="2">
        <v>39</v>
      </c>
      <c r="D51365" s="2" t="s">
        <v>630</v>
      </c>
      <c r="E51365" s="2"/>
      <c r="F51365" s="2"/>
      <c r="G51365" s="2"/>
      <c r="H51365" s="2"/>
    </row>
    <row r="51366" spans="2:8">
      <c r="B51366" s="2" t="s">
        <v>51992</v>
      </c>
      <c r="C51366" s="2">
        <v>45</v>
      </c>
      <c r="D51366" s="2" t="s">
        <v>630</v>
      </c>
      <c r="E51366" s="2"/>
      <c r="F51366" s="2"/>
      <c r="G51366" s="2"/>
      <c r="H51366" s="2"/>
    </row>
    <row r="51367" spans="2:8">
      <c r="B51367" s="2" t="s">
        <v>51993</v>
      </c>
      <c r="C51367" s="2">
        <v>28</v>
      </c>
      <c r="D51367" s="2" t="s">
        <v>630</v>
      </c>
      <c r="E51367" s="2"/>
      <c r="F51367" s="2"/>
      <c r="G51367" s="2"/>
      <c r="H51367" s="2"/>
    </row>
    <row r="51368" spans="2:8">
      <c r="B51368" s="2" t="s">
        <v>51994</v>
      </c>
      <c r="C51368" s="2">
        <v>42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51995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51996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51997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51998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51999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52000</v>
      </c>
      <c r="C51374" s="2">
        <v>39</v>
      </c>
      <c r="D51374" s="2" t="s">
        <v>630</v>
      </c>
      <c r="E51374" s="2"/>
      <c r="F51374" s="2"/>
      <c r="G51374" s="2"/>
      <c r="H51374" s="2"/>
    </row>
    <row r="51375" spans="2:8">
      <c r="B51375" s="2" t="s">
        <v>52001</v>
      </c>
      <c r="C51375" s="2">
        <v>39</v>
      </c>
      <c r="D51375" s="2" t="s">
        <v>630</v>
      </c>
      <c r="E51375" s="2"/>
      <c r="F51375" s="2"/>
      <c r="G51375" s="2"/>
      <c r="H51375" s="2"/>
    </row>
    <row r="51376" spans="2:8">
      <c r="B51376" s="2" t="s">
        <v>52002</v>
      </c>
      <c r="C51376" s="2">
        <v>40</v>
      </c>
      <c r="D51376" s="2" t="s">
        <v>630</v>
      </c>
      <c r="E51376" s="2"/>
      <c r="F51376" s="2"/>
      <c r="G51376" s="2"/>
      <c r="H51376" s="2"/>
    </row>
    <row r="51377" spans="2:8">
      <c r="B51377" s="2" t="s">
        <v>52003</v>
      </c>
      <c r="C51377" s="2">
        <v>18</v>
      </c>
      <c r="D51377" s="2" t="s">
        <v>630</v>
      </c>
      <c r="E51377" s="2"/>
      <c r="F51377" s="2"/>
      <c r="G51377" s="2"/>
      <c r="H51377" s="2"/>
    </row>
    <row r="51378" spans="2:8">
      <c r="B51378" s="2" t="s">
        <v>52004</v>
      </c>
      <c r="C51378" s="2">
        <v>25</v>
      </c>
      <c r="D51378" s="2" t="s">
        <v>630</v>
      </c>
      <c r="E51378" s="2"/>
      <c r="F51378" s="2"/>
      <c r="G51378" s="2"/>
      <c r="H51378" s="2"/>
    </row>
    <row r="51379" spans="2:8">
      <c r="B51379" s="2" t="s">
        <v>52005</v>
      </c>
      <c r="C51379" s="2">
        <v>29</v>
      </c>
      <c r="D51379" s="2" t="s">
        <v>630</v>
      </c>
      <c r="E51379" s="2"/>
      <c r="F51379" s="2"/>
      <c r="G51379" s="2"/>
      <c r="H51379" s="2"/>
    </row>
    <row r="51380" spans="2:8">
      <c r="B51380" s="2" t="s">
        <v>52006</v>
      </c>
      <c r="C51380" s="2">
        <v>38</v>
      </c>
      <c r="D51380" s="2" t="s">
        <v>630</v>
      </c>
      <c r="E51380" s="2"/>
      <c r="F51380" s="2"/>
      <c r="G51380" s="2"/>
      <c r="H51380" s="2"/>
    </row>
    <row r="51381" spans="2:8">
      <c r="B51381" s="2" t="s">
        <v>52007</v>
      </c>
      <c r="C51381" s="2">
        <v>44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52008</v>
      </c>
      <c r="C51382" s="2">
        <v>42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52009</v>
      </c>
      <c r="C51383" s="2">
        <v>42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52010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52011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52012</v>
      </c>
      <c r="C51386" s="2">
        <v>19</v>
      </c>
      <c r="D51386" s="2" t="s">
        <v>630</v>
      </c>
      <c r="E51386" s="2"/>
      <c r="F51386" s="2"/>
      <c r="G51386" s="2"/>
      <c r="H51386" s="2"/>
    </row>
    <row r="51387" spans="2:8">
      <c r="B51387" s="2" t="s">
        <v>52013</v>
      </c>
      <c r="C51387" s="2">
        <v>28</v>
      </c>
      <c r="D51387" s="2" t="s">
        <v>630</v>
      </c>
      <c r="E51387" s="2"/>
      <c r="F51387" s="2"/>
      <c r="G51387" s="2"/>
      <c r="H51387" s="2"/>
    </row>
    <row r="51388" spans="2:8">
      <c r="B51388" s="2" t="s">
        <v>52014</v>
      </c>
      <c r="C51388" s="2">
        <v>36</v>
      </c>
      <c r="D51388" s="2" t="s">
        <v>630</v>
      </c>
      <c r="E51388" s="2"/>
      <c r="F51388" s="2"/>
      <c r="G51388" s="2"/>
      <c r="H51388" s="2"/>
    </row>
    <row r="51389" spans="2:8">
      <c r="B51389" s="2" t="s">
        <v>52015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52016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52017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52018</v>
      </c>
      <c r="C51392" s="2">
        <v>32</v>
      </c>
      <c r="D51392" s="2" t="s">
        <v>630</v>
      </c>
      <c r="E51392" s="2"/>
      <c r="F51392" s="2"/>
      <c r="G51392" s="2"/>
      <c r="H51392" s="2"/>
    </row>
    <row r="51393" spans="2:8">
      <c r="B51393" s="2" t="s">
        <v>52019</v>
      </c>
      <c r="C51393" s="2">
        <v>33</v>
      </c>
      <c r="D51393" s="2" t="s">
        <v>630</v>
      </c>
      <c r="E51393" s="2"/>
      <c r="F51393" s="2"/>
      <c r="G51393" s="2"/>
      <c r="H51393" s="2"/>
    </row>
    <row r="51394" spans="2:8">
      <c r="B51394" s="2" t="s">
        <v>52020</v>
      </c>
      <c r="C51394" s="2">
        <v>33</v>
      </c>
      <c r="D51394" s="2" t="s">
        <v>630</v>
      </c>
      <c r="E51394" s="2"/>
      <c r="F51394" s="2"/>
      <c r="G51394" s="2"/>
      <c r="H51394" s="2"/>
    </row>
    <row r="51395" spans="2:8">
      <c r="B51395" s="2" t="s">
        <v>52021</v>
      </c>
      <c r="C51395" s="2">
        <v>33</v>
      </c>
      <c r="D51395" s="2" t="s">
        <v>630</v>
      </c>
      <c r="E51395" s="2"/>
      <c r="F51395" s="2"/>
      <c r="G51395" s="2"/>
      <c r="H51395" s="2"/>
    </row>
    <row r="51396" spans="2:8">
      <c r="B51396" s="2" t="s">
        <v>52022</v>
      </c>
      <c r="C51396" s="2">
        <v>34</v>
      </c>
      <c r="D51396" s="2" t="s">
        <v>630</v>
      </c>
      <c r="E51396" s="2"/>
      <c r="F51396" s="2"/>
      <c r="G51396" s="2"/>
      <c r="H51396" s="2"/>
    </row>
    <row r="51397" spans="2:8">
      <c r="B51397" s="2" t="s">
        <v>52023</v>
      </c>
      <c r="C51397" s="2">
        <v>35</v>
      </c>
      <c r="D51397" s="2" t="s">
        <v>630</v>
      </c>
      <c r="E51397" s="2"/>
      <c r="F51397" s="2"/>
      <c r="G51397" s="2"/>
      <c r="H51397" s="2"/>
    </row>
    <row r="51398" spans="2:8">
      <c r="B51398" s="2" t="s">
        <v>52024</v>
      </c>
      <c r="C51398" s="2">
        <v>37</v>
      </c>
      <c r="D51398" s="2" t="s">
        <v>630</v>
      </c>
      <c r="E51398" s="2"/>
      <c r="F51398" s="2"/>
      <c r="G51398" s="2"/>
      <c r="H51398" s="2"/>
    </row>
    <row r="51399" spans="2:8">
      <c r="B51399" s="2" t="s">
        <v>52025</v>
      </c>
      <c r="C51399" s="2">
        <v>38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52026</v>
      </c>
      <c r="C51400" s="2">
        <v>30</v>
      </c>
      <c r="D51400" s="2" t="s">
        <v>630</v>
      </c>
      <c r="E51400" s="2"/>
      <c r="F51400" s="2"/>
      <c r="G51400" s="2"/>
      <c r="H51400" s="2"/>
    </row>
    <row r="51401" spans="2:8">
      <c r="B51401" s="2" t="s">
        <v>52027</v>
      </c>
      <c r="C51401" s="2">
        <v>31</v>
      </c>
      <c r="D51401" s="2" t="s">
        <v>630</v>
      </c>
      <c r="E51401" s="2"/>
      <c r="F51401" s="2"/>
      <c r="G51401" s="2"/>
      <c r="H51401" s="2"/>
    </row>
    <row r="51402" spans="2:8">
      <c r="B51402" s="2" t="s">
        <v>52028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52029</v>
      </c>
      <c r="C51403" s="2">
        <v>35</v>
      </c>
      <c r="D51403" s="2" t="s">
        <v>630</v>
      </c>
      <c r="E51403" s="2"/>
      <c r="F51403" s="2"/>
      <c r="G51403" s="2"/>
      <c r="H51403" s="2"/>
    </row>
    <row r="51404" spans="2:8">
      <c r="B51404" s="2" t="s">
        <v>52030</v>
      </c>
      <c r="C51404" s="2">
        <v>45</v>
      </c>
      <c r="D51404" s="2" t="s">
        <v>630</v>
      </c>
      <c r="E51404" s="2"/>
      <c r="F51404" s="2"/>
      <c r="G51404" s="2"/>
      <c r="H51404" s="2"/>
    </row>
    <row r="51405" spans="2:8">
      <c r="B51405" s="2" t="s">
        <v>52031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52032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52033</v>
      </c>
      <c r="C51407" s="2">
        <v>40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52034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52035</v>
      </c>
      <c r="C51409" s="2">
        <v>16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52036</v>
      </c>
      <c r="C51410" s="2">
        <v>19</v>
      </c>
      <c r="D51410" s="2" t="s">
        <v>630</v>
      </c>
      <c r="E51410" s="2"/>
      <c r="F51410" s="2"/>
      <c r="G51410" s="2"/>
      <c r="H51410" s="2"/>
    </row>
    <row r="51411" spans="2:8">
      <c r="B51411" s="2" t="s">
        <v>52037</v>
      </c>
      <c r="C51411" s="2">
        <v>25</v>
      </c>
      <c r="D51411" s="2" t="s">
        <v>630</v>
      </c>
      <c r="E51411" s="2"/>
      <c r="F51411" s="2"/>
      <c r="G51411" s="2"/>
      <c r="H51411" s="2"/>
    </row>
    <row r="51412" spans="2:8">
      <c r="B51412" s="2" t="s">
        <v>52038</v>
      </c>
      <c r="C51412" s="2">
        <v>28</v>
      </c>
      <c r="D51412" s="2" t="s">
        <v>630</v>
      </c>
      <c r="E51412" s="2"/>
      <c r="F51412" s="2"/>
      <c r="G51412" s="2"/>
      <c r="H51412" s="2"/>
    </row>
    <row r="51413" spans="2:8">
      <c r="B51413" s="2" t="s">
        <v>52039</v>
      </c>
      <c r="C51413" s="2">
        <v>33</v>
      </c>
      <c r="D51413" s="2" t="s">
        <v>630</v>
      </c>
      <c r="E51413" s="2"/>
      <c r="F51413" s="2"/>
      <c r="G51413" s="2"/>
      <c r="H51413" s="2"/>
    </row>
    <row r="51414" spans="2:8">
      <c r="B51414" s="2" t="s">
        <v>52040</v>
      </c>
      <c r="C51414" s="2">
        <v>51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52041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52042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52043</v>
      </c>
      <c r="C51417" s="2">
        <v>10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52044</v>
      </c>
      <c r="C51418" s="2">
        <v>14</v>
      </c>
      <c r="D51418" s="2" t="s">
        <v>630</v>
      </c>
      <c r="E51418" s="2"/>
      <c r="F51418" s="2"/>
      <c r="G51418" s="2"/>
      <c r="H51418" s="2"/>
    </row>
    <row r="51419" spans="2:8">
      <c r="B51419" s="2" t="s">
        <v>52045</v>
      </c>
      <c r="C51419" s="2">
        <v>16</v>
      </c>
      <c r="D51419" s="2" t="s">
        <v>630</v>
      </c>
      <c r="E51419" s="2"/>
      <c r="F51419" s="2"/>
      <c r="G51419" s="2"/>
      <c r="H51419" s="2"/>
    </row>
    <row r="51420" spans="2:8">
      <c r="B51420" s="2" t="s">
        <v>52046</v>
      </c>
      <c r="C51420" s="2">
        <v>24</v>
      </c>
      <c r="D51420" s="2" t="s">
        <v>630</v>
      </c>
      <c r="E51420" s="2"/>
      <c r="F51420" s="2"/>
      <c r="G51420" s="2"/>
      <c r="H51420" s="2"/>
    </row>
    <row r="51421" spans="2:8">
      <c r="B51421" s="2" t="s">
        <v>52047</v>
      </c>
      <c r="C51421" s="2">
        <v>30</v>
      </c>
      <c r="D51421" s="2" t="s">
        <v>630</v>
      </c>
      <c r="E51421" s="2"/>
      <c r="F51421" s="2"/>
      <c r="G51421" s="2"/>
      <c r="H51421" s="2"/>
    </row>
    <row r="51422" spans="2:8">
      <c r="B51422" s="2" t="s">
        <v>52048</v>
      </c>
      <c r="C51422" s="2">
        <v>38</v>
      </c>
      <c r="D51422" s="2" t="s">
        <v>630</v>
      </c>
      <c r="E51422" s="2"/>
      <c r="F51422" s="2"/>
      <c r="G51422" s="2"/>
      <c r="H51422" s="2"/>
    </row>
    <row r="51423" spans="2:8">
      <c r="B51423" s="2" t="s">
        <v>52049</v>
      </c>
      <c r="C51423" s="2">
        <v>37</v>
      </c>
      <c r="D51423" s="2" t="s">
        <v>630</v>
      </c>
      <c r="E51423" s="2"/>
      <c r="F51423" s="2"/>
      <c r="G51423" s="2"/>
      <c r="H51423" s="2"/>
    </row>
    <row r="51424" spans="2:8">
      <c r="B51424" s="2" t="s">
        <v>52050</v>
      </c>
      <c r="C51424" s="2">
        <v>51</v>
      </c>
      <c r="D51424" s="2" t="s">
        <v>630</v>
      </c>
      <c r="E51424" s="2"/>
      <c r="F51424" s="2"/>
      <c r="G51424" s="2"/>
      <c r="H51424" s="2"/>
    </row>
    <row r="51425" spans="2:8">
      <c r="B51425" s="2" t="s">
        <v>52051</v>
      </c>
      <c r="C51425" s="2">
        <v>55</v>
      </c>
      <c r="D51425" s="2" t="s">
        <v>630</v>
      </c>
      <c r="E51425" s="2"/>
      <c r="F51425" s="2"/>
      <c r="G51425" s="2"/>
      <c r="H51425" s="2"/>
    </row>
    <row r="51426" spans="2:8">
      <c r="B51426" s="2" t="s">
        <v>52052</v>
      </c>
      <c r="C51426" s="2">
        <v>59</v>
      </c>
      <c r="D51426" s="2" t="s">
        <v>630</v>
      </c>
      <c r="E51426" s="2"/>
      <c r="F51426" s="2"/>
      <c r="G51426" s="2"/>
      <c r="H51426" s="2"/>
    </row>
    <row r="51427" spans="2:8">
      <c r="B51427" s="2" t="s">
        <v>52053</v>
      </c>
      <c r="C51427" s="2">
        <v>63</v>
      </c>
      <c r="D51427" s="2" t="s">
        <v>630</v>
      </c>
      <c r="E51427" s="2"/>
      <c r="F51427" s="2"/>
      <c r="G51427" s="2"/>
      <c r="H51427" s="2"/>
    </row>
    <row r="51428" spans="2:8">
      <c r="B51428" s="2" t="s">
        <v>52054</v>
      </c>
      <c r="C51428" s="2">
        <v>55</v>
      </c>
      <c r="D51428" s="2" t="s">
        <v>630</v>
      </c>
      <c r="E51428" s="2"/>
      <c r="F51428" s="2"/>
      <c r="G51428" s="2"/>
      <c r="H51428" s="2"/>
    </row>
    <row r="51429" spans="2:8">
      <c r="B51429" s="2" t="s">
        <v>52055</v>
      </c>
      <c r="C51429" s="2">
        <v>58</v>
      </c>
      <c r="D51429" s="2" t="s">
        <v>630</v>
      </c>
      <c r="E51429" s="2"/>
      <c r="F51429" s="2"/>
      <c r="G51429" s="2"/>
      <c r="H51429" s="2"/>
    </row>
    <row r="51430" spans="2:8">
      <c r="B51430" s="2" t="s">
        <v>52056</v>
      </c>
      <c r="C51430" s="2">
        <v>52</v>
      </c>
      <c r="D51430" s="2" t="s">
        <v>630</v>
      </c>
      <c r="E51430" s="2"/>
      <c r="F51430" s="2"/>
      <c r="G51430" s="2"/>
      <c r="H51430" s="2"/>
    </row>
    <row r="51431" spans="2:8">
      <c r="B51431" s="2" t="s">
        <v>52057</v>
      </c>
      <c r="C51431" s="2">
        <v>55</v>
      </c>
      <c r="D51431" s="2" t="s">
        <v>630</v>
      </c>
      <c r="E51431" s="2"/>
      <c r="F51431" s="2"/>
      <c r="G51431" s="2"/>
      <c r="H51431" s="2"/>
    </row>
    <row r="51432" spans="2:8">
      <c r="B51432" s="2" t="s">
        <v>52058</v>
      </c>
      <c r="C51432" s="2">
        <v>58</v>
      </c>
      <c r="D51432" s="2" t="s">
        <v>630</v>
      </c>
      <c r="E51432" s="2"/>
      <c r="F51432" s="2"/>
      <c r="G51432" s="2"/>
      <c r="H51432" s="2"/>
    </row>
    <row r="51433" spans="2:8">
      <c r="B51433" s="2" t="s">
        <v>52059</v>
      </c>
      <c r="C51433" s="2">
        <v>55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52060</v>
      </c>
      <c r="C51434" s="2">
        <v>52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52061</v>
      </c>
      <c r="C51435" s="2">
        <v>51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52062</v>
      </c>
      <c r="C51436" s="2">
        <v>34</v>
      </c>
      <c r="D51436" s="2" t="s">
        <v>630</v>
      </c>
      <c r="E51436" s="2"/>
      <c r="F51436" s="2"/>
      <c r="G51436" s="2"/>
      <c r="H51436" s="2"/>
    </row>
    <row r="51437" spans="2:8">
      <c r="B51437" s="2" t="s">
        <v>52063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52064</v>
      </c>
      <c r="C51438" s="2">
        <v>34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52065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52066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52067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52068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52069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52070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52071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52072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52073</v>
      </c>
      <c r="C51447" s="2">
        <v>20</v>
      </c>
      <c r="D51447" s="2" t="s">
        <v>630</v>
      </c>
      <c r="E51447" s="2"/>
      <c r="F51447" s="2"/>
      <c r="G51447" s="2"/>
      <c r="H51447" s="2"/>
    </row>
    <row r="51448" spans="2:8">
      <c r="B51448" s="2" t="s">
        <v>52074</v>
      </c>
      <c r="C51448" s="2">
        <v>25</v>
      </c>
      <c r="D51448" s="2" t="s">
        <v>630</v>
      </c>
      <c r="E51448" s="2"/>
      <c r="F51448" s="2"/>
      <c r="G51448" s="2"/>
      <c r="H51448" s="2"/>
    </row>
    <row r="51449" spans="2:8">
      <c r="B51449" s="2" t="s">
        <v>52075</v>
      </c>
      <c r="C51449" s="2">
        <v>31</v>
      </c>
      <c r="D51449" s="2" t="s">
        <v>630</v>
      </c>
      <c r="E51449" s="2"/>
      <c r="F51449" s="2"/>
      <c r="G51449" s="2"/>
      <c r="H51449" s="2"/>
    </row>
    <row r="51450" spans="2:8">
      <c r="B51450" s="2" t="s">
        <v>52076</v>
      </c>
      <c r="C51450" s="2">
        <v>16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52077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52078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52079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52080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52081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52082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52083</v>
      </c>
      <c r="C51457" s="2">
        <v>13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52084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52085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52086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52087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52088</v>
      </c>
      <c r="C51462" s="2">
        <v>61</v>
      </c>
      <c r="D51462" s="2" t="s">
        <v>630</v>
      </c>
      <c r="E51462" s="2"/>
      <c r="F51462" s="2"/>
      <c r="G51462" s="2"/>
      <c r="H51462" s="2"/>
    </row>
    <row r="51463" spans="2:8">
      <c r="B51463" s="2" t="s">
        <v>52089</v>
      </c>
      <c r="C51463" s="2">
        <v>72</v>
      </c>
      <c r="D51463" s="2" t="s">
        <v>630</v>
      </c>
      <c r="E51463" s="2"/>
      <c r="F51463" s="2"/>
      <c r="G51463" s="2"/>
      <c r="H51463" s="2"/>
    </row>
    <row r="51464" spans="2:8">
      <c r="B51464" s="2" t="s">
        <v>52090</v>
      </c>
      <c r="C51464" s="2">
        <v>43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52091</v>
      </c>
      <c r="C51465" s="2">
        <v>42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52092</v>
      </c>
      <c r="C51466" s="2">
        <v>41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52093</v>
      </c>
      <c r="C51467" s="2">
        <v>39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52094</v>
      </c>
      <c r="C51468" s="2">
        <v>19</v>
      </c>
      <c r="D51468" s="2" t="s">
        <v>630</v>
      </c>
      <c r="E51468" s="2"/>
      <c r="F51468" s="2"/>
      <c r="G51468" s="2"/>
      <c r="H51468" s="2"/>
    </row>
    <row r="51469" spans="2:8">
      <c r="B51469" s="2" t="s">
        <v>52095</v>
      </c>
      <c r="C51469" s="2">
        <v>17</v>
      </c>
      <c r="D51469" s="2" t="s">
        <v>630</v>
      </c>
      <c r="E51469" s="2"/>
      <c r="F51469" s="2"/>
      <c r="G51469" s="2"/>
      <c r="H51469" s="2"/>
    </row>
    <row r="51470" spans="2:8">
      <c r="B51470" s="2" t="s">
        <v>52096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52097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52098</v>
      </c>
      <c r="C51472" s="2">
        <v>39</v>
      </c>
      <c r="D51472" s="2" t="s">
        <v>630</v>
      </c>
      <c r="E51472" s="2"/>
      <c r="F51472" s="2"/>
      <c r="G51472" s="2"/>
      <c r="H51472" s="2"/>
    </row>
    <row r="51473" spans="2:8">
      <c r="B51473" s="2" t="s">
        <v>52099</v>
      </c>
      <c r="C51473" s="2">
        <v>42</v>
      </c>
      <c r="D51473" s="2" t="s">
        <v>630</v>
      </c>
      <c r="E51473" s="2"/>
      <c r="F51473" s="2"/>
      <c r="G51473" s="2"/>
      <c r="H51473" s="2"/>
    </row>
    <row r="51474" spans="2:8">
      <c r="B51474" s="2" t="s">
        <v>52100</v>
      </c>
      <c r="C51474" s="2">
        <v>46</v>
      </c>
      <c r="D51474" s="2" t="s">
        <v>630</v>
      </c>
      <c r="E51474" s="2"/>
      <c r="F51474" s="2"/>
      <c r="G51474" s="2"/>
      <c r="H51474" s="2"/>
    </row>
    <row r="51475" spans="2:8">
      <c r="B51475" s="2" t="s">
        <v>52101</v>
      </c>
      <c r="C51475" s="2">
        <v>50</v>
      </c>
      <c r="D51475" s="2" t="s">
        <v>630</v>
      </c>
      <c r="E51475" s="2"/>
      <c r="F51475" s="2"/>
      <c r="G51475" s="2"/>
      <c r="H51475" s="2"/>
    </row>
    <row r="51476" spans="2:8">
      <c r="B51476" s="2" t="s">
        <v>52102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52103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52104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52105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52106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52107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52108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52109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52110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52111</v>
      </c>
      <c r="C51485" s="2">
        <v>24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52112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52113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52114</v>
      </c>
      <c r="C51488" s="2">
        <v>16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52115</v>
      </c>
      <c r="C51489" s="2">
        <v>11</v>
      </c>
      <c r="D51489" s="2" t="s">
        <v>630</v>
      </c>
      <c r="E51489" s="2"/>
      <c r="F51489" s="2"/>
      <c r="G51489" s="2"/>
      <c r="H51489" s="2"/>
    </row>
    <row r="51490" spans="2:8">
      <c r="B51490" s="2" t="s">
        <v>52116</v>
      </c>
      <c r="C51490" s="2">
        <v>22</v>
      </c>
      <c r="D51490" s="2" t="s">
        <v>630</v>
      </c>
      <c r="E51490" s="2"/>
      <c r="F51490" s="2"/>
      <c r="G51490" s="2"/>
      <c r="H51490" s="2"/>
    </row>
    <row r="51491" spans="2:8">
      <c r="B51491" s="2" t="s">
        <v>52117</v>
      </c>
      <c r="C51491" s="2">
        <v>17</v>
      </c>
      <c r="D51491" s="2" t="s">
        <v>630</v>
      </c>
      <c r="E51491" s="2"/>
      <c r="F51491" s="2"/>
      <c r="G51491" s="2"/>
      <c r="H51491" s="2"/>
    </row>
    <row r="51492" spans="2:8">
      <c r="B51492" s="2" t="s">
        <v>52118</v>
      </c>
      <c r="C51492" s="2">
        <v>13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52119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52120</v>
      </c>
      <c r="C51494" s="2">
        <v>20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52121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52122</v>
      </c>
      <c r="C51496" s="2">
        <v>22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52123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52124</v>
      </c>
      <c r="C51498" s="2">
        <v>21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52125</v>
      </c>
      <c r="C51499" s="2">
        <v>13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52126</v>
      </c>
      <c r="C51500" s="2">
        <v>44</v>
      </c>
      <c r="D51500" s="2" t="s">
        <v>630</v>
      </c>
      <c r="E51500" s="2"/>
      <c r="F51500" s="2"/>
      <c r="G51500" s="2"/>
      <c r="H51500" s="2"/>
    </row>
    <row r="51501" spans="2:8">
      <c r="B51501" s="2" t="s">
        <v>52127</v>
      </c>
      <c r="C51501" s="2">
        <v>46</v>
      </c>
      <c r="D51501" s="2" t="s">
        <v>630</v>
      </c>
      <c r="E51501" s="2"/>
      <c r="F51501" s="2"/>
      <c r="G51501" s="2"/>
      <c r="H51501" s="2"/>
    </row>
    <row r="51502" spans="2:8">
      <c r="B51502" s="2" t="s">
        <v>52128</v>
      </c>
      <c r="C51502" s="2">
        <v>47</v>
      </c>
      <c r="D51502" s="2" t="s">
        <v>630</v>
      </c>
      <c r="E51502" s="2"/>
      <c r="F51502" s="2"/>
      <c r="G51502" s="2"/>
      <c r="H51502" s="2"/>
    </row>
    <row r="51503" spans="2:8">
      <c r="B51503" s="2" t="s">
        <v>52129</v>
      </c>
      <c r="C51503" s="2">
        <v>23</v>
      </c>
      <c r="D51503" s="2" t="s">
        <v>630</v>
      </c>
      <c r="E51503" s="2"/>
      <c r="F51503" s="2"/>
      <c r="G51503" s="2"/>
      <c r="H51503" s="2"/>
    </row>
    <row r="51504" spans="2:8">
      <c r="B51504" s="2" t="s">
        <v>52130</v>
      </c>
      <c r="C51504" s="2">
        <v>24</v>
      </c>
      <c r="D51504" s="2" t="s">
        <v>630</v>
      </c>
      <c r="E51504" s="2"/>
      <c r="F51504" s="2"/>
      <c r="G51504" s="2"/>
      <c r="H51504" s="2"/>
    </row>
    <row r="51505" spans="2:8">
      <c r="B51505" s="2" t="s">
        <v>52131</v>
      </c>
      <c r="C51505" s="2">
        <v>23</v>
      </c>
      <c r="D51505" s="2" t="s">
        <v>630</v>
      </c>
      <c r="E51505" s="2"/>
      <c r="F51505" s="2"/>
      <c r="G51505" s="2"/>
      <c r="H51505" s="2"/>
    </row>
    <row r="51506" spans="2:8">
      <c r="B51506" s="2" t="s">
        <v>52132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52133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52134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52135</v>
      </c>
      <c r="C51509" s="2">
        <v>29</v>
      </c>
      <c r="D51509" s="2" t="s">
        <v>630</v>
      </c>
      <c r="E51509" s="2"/>
      <c r="F51509" s="2"/>
      <c r="G51509" s="2"/>
      <c r="H51509" s="2"/>
    </row>
    <row r="51510" spans="2:8">
      <c r="B51510" s="2" t="s">
        <v>52136</v>
      </c>
      <c r="C51510" s="2">
        <v>28</v>
      </c>
      <c r="D51510" s="2" t="s">
        <v>630</v>
      </c>
      <c r="E51510" s="2"/>
      <c r="F51510" s="2"/>
      <c r="G51510" s="2"/>
      <c r="H51510" s="2"/>
    </row>
    <row r="51511" spans="2:8">
      <c r="B51511" s="2" t="s">
        <v>52137</v>
      </c>
      <c r="C51511" s="2">
        <v>43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52138</v>
      </c>
      <c r="C51512" s="2">
        <v>42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52139</v>
      </c>
      <c r="C51513" s="2">
        <v>43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52140</v>
      </c>
      <c r="C51514" s="2">
        <v>44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52141</v>
      </c>
      <c r="C51515" s="2">
        <v>44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52142</v>
      </c>
      <c r="C51516" s="2">
        <v>38</v>
      </c>
      <c r="D51516" s="2" t="s">
        <v>630</v>
      </c>
      <c r="E51516" s="2"/>
      <c r="F51516" s="2"/>
      <c r="G51516" s="2"/>
      <c r="H51516" s="2"/>
    </row>
    <row r="51517" spans="2:8">
      <c r="B51517" s="2" t="s">
        <v>52143</v>
      </c>
      <c r="C51517" s="2">
        <v>39</v>
      </c>
      <c r="D51517" s="2" t="s">
        <v>630</v>
      </c>
      <c r="E51517" s="2"/>
      <c r="F51517" s="2"/>
      <c r="G51517" s="2"/>
      <c r="H51517" s="2"/>
    </row>
    <row r="51518" spans="2:8">
      <c r="B51518" s="2" t="s">
        <v>52144</v>
      </c>
      <c r="C51518" s="2">
        <v>42</v>
      </c>
      <c r="D51518" s="2" t="s">
        <v>630</v>
      </c>
      <c r="E51518" s="2"/>
      <c r="F51518" s="2"/>
      <c r="G51518" s="2"/>
      <c r="H51518" s="2"/>
    </row>
    <row r="51519" spans="2:8">
      <c r="B51519" s="2" t="s">
        <v>52145</v>
      </c>
      <c r="C51519" s="2">
        <v>46</v>
      </c>
      <c r="D51519" s="2" t="s">
        <v>630</v>
      </c>
      <c r="E51519" s="2"/>
      <c r="F51519" s="2"/>
      <c r="G51519" s="2"/>
      <c r="H51519" s="2"/>
    </row>
    <row r="51520" spans="2:8">
      <c r="B51520" s="2" t="s">
        <v>52146</v>
      </c>
      <c r="C51520" s="2">
        <v>50</v>
      </c>
      <c r="D51520" s="2" t="s">
        <v>630</v>
      </c>
      <c r="E51520" s="2"/>
      <c r="F51520" s="2"/>
      <c r="G51520" s="2"/>
      <c r="H51520" s="2"/>
    </row>
    <row r="51521" spans="2:8">
      <c r="B51521" s="2" t="s">
        <v>52147</v>
      </c>
      <c r="C51521" s="2">
        <v>14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52148</v>
      </c>
      <c r="C51522" s="2">
        <v>57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52149</v>
      </c>
      <c r="C51523" s="2">
        <v>45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52150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52151</v>
      </c>
      <c r="C51525" s="2">
        <v>36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52152</v>
      </c>
      <c r="C51526" s="2">
        <v>34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52153</v>
      </c>
      <c r="C51527" s="2">
        <v>37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52154</v>
      </c>
      <c r="C51528" s="2">
        <v>37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52155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52156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52157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52158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52159</v>
      </c>
      <c r="C51533" s="2">
        <v>33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52160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52161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52162</v>
      </c>
      <c r="C51536" s="2">
        <v>30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52163</v>
      </c>
      <c r="C51537" s="2">
        <v>34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52164</v>
      </c>
      <c r="C51538" s="2">
        <v>36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52165</v>
      </c>
      <c r="C51539" s="2">
        <v>13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52166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52167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52168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52169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52170</v>
      </c>
      <c r="C51544" s="2">
        <v>46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52171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52172</v>
      </c>
      <c r="C51546" s="2">
        <v>39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52173</v>
      </c>
      <c r="C51547" s="2">
        <v>25</v>
      </c>
      <c r="D51547" s="2" t="s">
        <v>630</v>
      </c>
      <c r="E51547" s="2"/>
      <c r="F51547" s="2"/>
      <c r="G51547" s="2"/>
      <c r="H51547" s="2"/>
    </row>
    <row r="51548" spans="2:8">
      <c r="B51548" s="2" t="s">
        <v>52174</v>
      </c>
      <c r="C51548" s="2">
        <v>23</v>
      </c>
      <c r="D51548" s="2" t="s">
        <v>630</v>
      </c>
      <c r="E51548" s="2"/>
      <c r="F51548" s="2"/>
      <c r="G51548" s="2"/>
      <c r="H51548" s="2"/>
    </row>
    <row r="51549" spans="2:8">
      <c r="B51549" s="2" t="s">
        <v>52175</v>
      </c>
      <c r="C51549" s="2">
        <v>18</v>
      </c>
      <c r="D51549" s="2" t="s">
        <v>630</v>
      </c>
      <c r="E51549" s="2"/>
      <c r="F51549" s="2"/>
      <c r="G51549" s="2"/>
      <c r="H51549" s="2"/>
    </row>
    <row r="51550" spans="2:8">
      <c r="B51550" s="2" t="s">
        <v>52176</v>
      </c>
      <c r="C51550" s="2">
        <v>14</v>
      </c>
      <c r="D51550" s="2" t="s">
        <v>630</v>
      </c>
      <c r="E51550" s="2"/>
      <c r="F51550" s="2"/>
      <c r="G51550" s="2"/>
      <c r="H51550" s="2"/>
    </row>
    <row r="51551" spans="2:8">
      <c r="B51551" s="2" t="s">
        <v>52177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52178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52179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52180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52181</v>
      </c>
      <c r="C51555" s="2">
        <v>41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52182</v>
      </c>
      <c r="C51556" s="2">
        <v>39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52183</v>
      </c>
      <c r="C51557" s="2">
        <v>36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52184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52185</v>
      </c>
      <c r="C51559" s="2">
        <v>34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52186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52187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52188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52189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52190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52191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52192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52193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52194</v>
      </c>
      <c r="C51568" s="2">
        <v>18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52195</v>
      </c>
      <c r="C51569" s="2">
        <v>15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52196</v>
      </c>
      <c r="C51570" s="2">
        <v>10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52197</v>
      </c>
      <c r="C51571" s="2">
        <v>14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52198</v>
      </c>
      <c r="C51572" s="2">
        <v>16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52199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52200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52201</v>
      </c>
      <c r="C51575" s="2">
        <v>31</v>
      </c>
      <c r="D51575" s="2" t="s">
        <v>630</v>
      </c>
      <c r="E51575" s="2"/>
      <c r="F51575" s="2"/>
      <c r="G51575" s="2"/>
      <c r="H51575" s="2"/>
    </row>
    <row r="51576" spans="2:8">
      <c r="B51576" s="2" t="s">
        <v>52202</v>
      </c>
      <c r="C51576" s="2">
        <v>34</v>
      </c>
      <c r="D51576" s="2" t="s">
        <v>630</v>
      </c>
      <c r="E51576" s="2"/>
      <c r="F51576" s="2"/>
      <c r="G51576" s="2"/>
      <c r="H51576" s="2"/>
    </row>
    <row r="51577" spans="2:8">
      <c r="B51577" s="2" t="s">
        <v>52203</v>
      </c>
      <c r="C51577" s="2">
        <v>36</v>
      </c>
      <c r="D51577" s="2" t="s">
        <v>630</v>
      </c>
      <c r="E51577" s="2"/>
      <c r="F51577" s="2"/>
      <c r="G51577" s="2"/>
      <c r="H51577" s="2"/>
    </row>
    <row r="51578" spans="2:8">
      <c r="B51578" s="2" t="s">
        <v>52204</v>
      </c>
      <c r="C51578" s="2">
        <v>39</v>
      </c>
      <c r="D51578" s="2" t="s">
        <v>630</v>
      </c>
      <c r="E51578" s="2"/>
      <c r="F51578" s="2"/>
      <c r="G51578" s="2"/>
      <c r="H51578" s="2"/>
    </row>
    <row r="51579" spans="2:8">
      <c r="B51579" s="2" t="s">
        <v>52205</v>
      </c>
      <c r="C51579" s="2">
        <v>40</v>
      </c>
      <c r="D51579" s="2" t="s">
        <v>630</v>
      </c>
      <c r="E51579" s="2"/>
      <c r="F51579" s="2"/>
      <c r="G51579" s="2"/>
      <c r="H51579" s="2"/>
    </row>
    <row r="51580" spans="2:8">
      <c r="B51580" s="2" t="s">
        <v>52206</v>
      </c>
      <c r="C51580" s="2">
        <v>43</v>
      </c>
      <c r="D51580" s="2" t="s">
        <v>630</v>
      </c>
      <c r="E51580" s="2"/>
      <c r="F51580" s="2"/>
      <c r="G51580" s="2"/>
      <c r="H51580" s="2"/>
    </row>
    <row r="51581" spans="2:8">
      <c r="B51581" s="2" t="s">
        <v>52207</v>
      </c>
      <c r="C51581" s="2">
        <v>46</v>
      </c>
      <c r="D51581" s="2" t="s">
        <v>630</v>
      </c>
      <c r="E51581" s="2"/>
      <c r="F51581" s="2"/>
      <c r="G51581" s="2"/>
      <c r="H51581" s="2"/>
    </row>
    <row r="51582" spans="2:8">
      <c r="B51582" s="2" t="s">
        <v>52208</v>
      </c>
      <c r="C51582" s="2">
        <v>48</v>
      </c>
      <c r="D51582" s="2" t="s">
        <v>630</v>
      </c>
      <c r="E51582" s="2"/>
      <c r="F51582" s="2"/>
      <c r="G51582" s="2"/>
      <c r="H51582" s="2"/>
    </row>
    <row r="51583" spans="2:8">
      <c r="B51583" s="2" t="s">
        <v>52209</v>
      </c>
      <c r="C51583" s="2">
        <v>30</v>
      </c>
      <c r="D51583" s="2" t="s">
        <v>630</v>
      </c>
      <c r="E51583" s="2"/>
      <c r="F51583" s="2"/>
      <c r="G51583" s="2"/>
      <c r="H51583" s="2"/>
    </row>
    <row r="51584" spans="2:8">
      <c r="B51584" s="2" t="s">
        <v>52210</v>
      </c>
      <c r="C51584" s="2">
        <v>20</v>
      </c>
      <c r="D51584" s="2" t="s">
        <v>630</v>
      </c>
      <c r="E51584" s="2"/>
      <c r="F51584" s="2"/>
      <c r="G51584" s="2"/>
      <c r="H51584" s="2"/>
    </row>
    <row r="51585" spans="2:8">
      <c r="B51585" s="2" t="s">
        <v>52211</v>
      </c>
      <c r="C51585" s="2">
        <v>15</v>
      </c>
      <c r="D51585" s="2" t="s">
        <v>630</v>
      </c>
      <c r="E51585" s="2"/>
      <c r="F51585" s="2"/>
      <c r="G51585" s="2"/>
      <c r="H51585" s="2"/>
    </row>
    <row r="51586" spans="2:8">
      <c r="B51586" s="2" t="s">
        <v>52212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52213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52214</v>
      </c>
      <c r="C51588" s="2">
        <v>29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52215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52216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52217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52218</v>
      </c>
      <c r="C51592" s="2">
        <v>28</v>
      </c>
      <c r="D51592" s="2" t="s">
        <v>630</v>
      </c>
      <c r="E51592" s="2"/>
      <c r="F51592" s="2"/>
      <c r="G51592" s="2"/>
      <c r="H51592" s="2"/>
    </row>
    <row r="51593" spans="2:8">
      <c r="B51593" s="2" t="s">
        <v>52219</v>
      </c>
      <c r="C51593" s="2">
        <v>48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52220</v>
      </c>
      <c r="C51594" s="2">
        <v>45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52221</v>
      </c>
      <c r="C51595" s="2">
        <v>43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52222</v>
      </c>
      <c r="C51596" s="2">
        <v>44</v>
      </c>
      <c r="D51596" s="2" t="s">
        <v>630</v>
      </c>
      <c r="E51596" s="2"/>
      <c r="F51596" s="2"/>
      <c r="G51596" s="2"/>
      <c r="H51596" s="2"/>
    </row>
    <row r="51597" spans="2:8">
      <c r="B51597" s="2" t="s">
        <v>52223</v>
      </c>
      <c r="C51597" s="2">
        <v>49</v>
      </c>
      <c r="D51597" s="2" t="s">
        <v>630</v>
      </c>
      <c r="E51597" s="2"/>
      <c r="F51597" s="2"/>
      <c r="G51597" s="2"/>
      <c r="H51597" s="2"/>
    </row>
    <row r="51598" spans="2:8">
      <c r="B51598" s="2" t="s">
        <v>52224</v>
      </c>
      <c r="C51598" s="2">
        <v>52</v>
      </c>
      <c r="D51598" s="2" t="s">
        <v>630</v>
      </c>
      <c r="E51598" s="2"/>
      <c r="F51598" s="2"/>
      <c r="G51598" s="2"/>
      <c r="H51598" s="2"/>
    </row>
    <row r="51599" spans="2:8">
      <c r="B51599" s="2" t="s">
        <v>52225</v>
      </c>
      <c r="C51599" s="2">
        <v>40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52226</v>
      </c>
      <c r="C51600" s="2">
        <v>41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52227</v>
      </c>
      <c r="C51601" s="2">
        <v>43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52228</v>
      </c>
      <c r="C51602" s="2">
        <v>43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52229</v>
      </c>
      <c r="C51603" s="2">
        <v>27</v>
      </c>
      <c r="D51603" s="2" t="s">
        <v>630</v>
      </c>
      <c r="E51603" s="2"/>
      <c r="F51603" s="2"/>
      <c r="G51603" s="2"/>
      <c r="H51603" s="2"/>
    </row>
    <row r="51604" spans="2:8">
      <c r="B51604" s="2" t="s">
        <v>52230</v>
      </c>
      <c r="C51604" s="2">
        <v>17</v>
      </c>
      <c r="D51604" s="2" t="s">
        <v>630</v>
      </c>
      <c r="E51604" s="2"/>
      <c r="F51604" s="2"/>
      <c r="G51604" s="2"/>
      <c r="H51604" s="2"/>
    </row>
    <row r="51605" spans="2:8">
      <c r="B51605" s="2" t="s">
        <v>52231</v>
      </c>
      <c r="C51605" s="2">
        <v>20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52232</v>
      </c>
      <c r="C51606" s="2">
        <v>16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52233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52234</v>
      </c>
      <c r="C51608" s="2">
        <v>41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52235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52236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52237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52238</v>
      </c>
      <c r="C51612" s="2">
        <v>38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52239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52240</v>
      </c>
      <c r="C51614" s="2">
        <v>13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52241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52242</v>
      </c>
      <c r="C51616" s="2">
        <v>68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52243</v>
      </c>
      <c r="C51617" s="2">
        <v>64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52244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52245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52246</v>
      </c>
      <c r="C51620" s="2">
        <v>36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52247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52248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52249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52250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52251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52252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52253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52254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52255</v>
      </c>
      <c r="C51629" s="2">
        <v>32</v>
      </c>
      <c r="D51629" s="2" t="s">
        <v>630</v>
      </c>
      <c r="E51629" s="2"/>
      <c r="F51629" s="2"/>
      <c r="G51629" s="2"/>
      <c r="H51629" s="2"/>
    </row>
    <row r="51630" spans="2:8">
      <c r="B51630" s="2" t="s">
        <v>52256</v>
      </c>
      <c r="C51630" s="2">
        <v>32</v>
      </c>
      <c r="D51630" s="2" t="s">
        <v>630</v>
      </c>
      <c r="E51630" s="2"/>
      <c r="F51630" s="2"/>
      <c r="G51630" s="2"/>
      <c r="H51630" s="2"/>
    </row>
    <row r="51631" spans="2:8">
      <c r="B51631" s="2" t="s">
        <v>52257</v>
      </c>
      <c r="C51631" s="2">
        <v>44</v>
      </c>
      <c r="D51631" s="2" t="s">
        <v>630</v>
      </c>
      <c r="E51631" s="2"/>
      <c r="F51631" s="2"/>
      <c r="G51631" s="2"/>
      <c r="H51631" s="2"/>
    </row>
    <row r="51632" spans="2:8">
      <c r="B51632" s="2" t="s">
        <v>52258</v>
      </c>
      <c r="C51632" s="2">
        <v>30</v>
      </c>
      <c r="D51632" s="2" t="s">
        <v>630</v>
      </c>
      <c r="E51632" s="2"/>
      <c r="F51632" s="2"/>
      <c r="G51632" s="2"/>
      <c r="H51632" s="2"/>
    </row>
    <row r="51633" spans="2:8">
      <c r="B51633" s="2" t="s">
        <v>52259</v>
      </c>
      <c r="C51633" s="2">
        <v>33</v>
      </c>
      <c r="D51633" s="2" t="s">
        <v>630</v>
      </c>
      <c r="E51633" s="2"/>
      <c r="F51633" s="2"/>
      <c r="G51633" s="2"/>
      <c r="H51633" s="2"/>
    </row>
    <row r="51634" spans="2:8">
      <c r="B51634" s="2" t="s">
        <v>52260</v>
      </c>
      <c r="C51634" s="2">
        <v>35</v>
      </c>
      <c r="D51634" s="2" t="s">
        <v>630</v>
      </c>
      <c r="E51634" s="2"/>
      <c r="F51634" s="2"/>
      <c r="G51634" s="2"/>
      <c r="H51634" s="2"/>
    </row>
    <row r="51635" spans="2:8">
      <c r="B51635" s="2" t="s">
        <v>52261</v>
      </c>
      <c r="C51635" s="2">
        <v>35</v>
      </c>
      <c r="D51635" s="2" t="s">
        <v>630</v>
      </c>
      <c r="E51635" s="2"/>
      <c r="F51635" s="2"/>
      <c r="G51635" s="2"/>
      <c r="H51635" s="2"/>
    </row>
    <row r="51636" spans="2:8">
      <c r="B51636" s="2" t="s">
        <v>52262</v>
      </c>
      <c r="C51636" s="2">
        <v>35</v>
      </c>
      <c r="D51636" s="2" t="s">
        <v>630</v>
      </c>
      <c r="E51636" s="2"/>
      <c r="F51636" s="2"/>
      <c r="G51636" s="2"/>
      <c r="H51636" s="2"/>
    </row>
    <row r="51637" spans="2:8">
      <c r="B51637" s="2" t="s">
        <v>52263</v>
      </c>
      <c r="C51637" s="2">
        <v>45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52264</v>
      </c>
      <c r="C51638" s="2">
        <v>41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52265</v>
      </c>
      <c r="C51639" s="2">
        <v>41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52266</v>
      </c>
      <c r="C51640" s="2">
        <v>39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52267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52268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52269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52270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52271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52272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52273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52274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52275</v>
      </c>
      <c r="C51649" s="2">
        <v>13</v>
      </c>
      <c r="D51649" s="2" t="s">
        <v>630</v>
      </c>
      <c r="E51649" s="2"/>
      <c r="F51649" s="2"/>
      <c r="G51649" s="2"/>
      <c r="H51649" s="2"/>
    </row>
    <row r="51650" spans="2:8">
      <c r="B51650" s="2" t="s">
        <v>52276</v>
      </c>
      <c r="C51650" s="2">
        <v>17</v>
      </c>
      <c r="D51650" s="2" t="s">
        <v>630</v>
      </c>
      <c r="E51650" s="2"/>
      <c r="F51650" s="2"/>
      <c r="G51650" s="2"/>
      <c r="H51650" s="2"/>
    </row>
    <row r="51651" spans="2:8">
      <c r="B51651" s="2" t="s">
        <v>52277</v>
      </c>
      <c r="C51651" s="2">
        <v>21</v>
      </c>
      <c r="D51651" s="2" t="s">
        <v>630</v>
      </c>
      <c r="E51651" s="2"/>
      <c r="F51651" s="2"/>
      <c r="G51651" s="2"/>
      <c r="H51651" s="2"/>
    </row>
    <row r="51652" spans="2:8">
      <c r="B51652" s="2" t="s">
        <v>52278</v>
      </c>
      <c r="C51652" s="2">
        <v>25</v>
      </c>
      <c r="D51652" s="2" t="s">
        <v>630</v>
      </c>
      <c r="E51652" s="2"/>
      <c r="F51652" s="2"/>
      <c r="G51652" s="2"/>
      <c r="H51652" s="2"/>
    </row>
    <row r="51653" spans="2:8">
      <c r="B51653" s="2" t="s">
        <v>52279</v>
      </c>
      <c r="C51653" s="2">
        <v>28</v>
      </c>
      <c r="D51653" s="2" t="s">
        <v>630</v>
      </c>
      <c r="E51653" s="2"/>
      <c r="F51653" s="2"/>
      <c r="G51653" s="2"/>
      <c r="H51653" s="2"/>
    </row>
    <row r="51654" spans="2:8">
      <c r="B51654" s="2" t="s">
        <v>52280</v>
      </c>
      <c r="C51654" s="2">
        <v>30</v>
      </c>
      <c r="D51654" s="2" t="s">
        <v>630</v>
      </c>
      <c r="E51654" s="2"/>
      <c r="F51654" s="2"/>
      <c r="G51654" s="2"/>
      <c r="H51654" s="2"/>
    </row>
    <row r="51655" spans="2:8">
      <c r="B51655" s="2" t="s">
        <v>52281</v>
      </c>
      <c r="C51655" s="2">
        <v>32</v>
      </c>
      <c r="D51655" s="2" t="s">
        <v>630</v>
      </c>
      <c r="E51655" s="2"/>
      <c r="F51655" s="2"/>
      <c r="G51655" s="2"/>
      <c r="H51655" s="2"/>
    </row>
    <row r="51656" spans="2:8">
      <c r="B51656" s="2" t="s">
        <v>52282</v>
      </c>
      <c r="C51656" s="2">
        <v>35</v>
      </c>
      <c r="D51656" s="2" t="s">
        <v>630</v>
      </c>
      <c r="E51656" s="2"/>
      <c r="F51656" s="2"/>
      <c r="G51656" s="2"/>
      <c r="H51656" s="2"/>
    </row>
    <row r="51657" spans="2:8">
      <c r="B51657" s="2" t="s">
        <v>52283</v>
      </c>
      <c r="C51657" s="2">
        <v>38</v>
      </c>
      <c r="D51657" s="2" t="s">
        <v>630</v>
      </c>
      <c r="E51657" s="2"/>
      <c r="F51657" s="2"/>
      <c r="G51657" s="2"/>
      <c r="H51657" s="2"/>
    </row>
    <row r="51658" spans="2:8">
      <c r="B51658" s="2" t="s">
        <v>52284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52285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52286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52287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52288</v>
      </c>
      <c r="C51662" s="2">
        <v>33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52289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52290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52291</v>
      </c>
      <c r="C51665" s="2">
        <v>12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52292</v>
      </c>
      <c r="C51666" s="2">
        <v>12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52293</v>
      </c>
      <c r="C51667" s="2">
        <v>13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52294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52295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52296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52297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52298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52299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52300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52301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52302</v>
      </c>
      <c r="C51676" s="2">
        <v>47</v>
      </c>
      <c r="D51676" s="2" t="s">
        <v>630</v>
      </c>
      <c r="E51676" s="2"/>
      <c r="F51676" s="2"/>
      <c r="G51676" s="2"/>
      <c r="H51676" s="2"/>
    </row>
    <row r="51677" spans="2:8">
      <c r="B51677" s="2" t="s">
        <v>52303</v>
      </c>
      <c r="C51677" s="2">
        <v>48</v>
      </c>
      <c r="D51677" s="2" t="s">
        <v>630</v>
      </c>
      <c r="E51677" s="2"/>
      <c r="F51677" s="2"/>
      <c r="G51677" s="2"/>
      <c r="H51677" s="2"/>
    </row>
    <row r="51678" spans="2:8">
      <c r="B51678" s="2" t="s">
        <v>52304</v>
      </c>
      <c r="C51678" s="2">
        <v>52</v>
      </c>
      <c r="D51678" s="2" t="s">
        <v>630</v>
      </c>
      <c r="E51678" s="2"/>
      <c r="F51678" s="2"/>
      <c r="G51678" s="2"/>
      <c r="H51678" s="2"/>
    </row>
    <row r="51679" spans="2:8">
      <c r="B51679" s="2" t="s">
        <v>52305</v>
      </c>
      <c r="C51679" s="2">
        <v>55</v>
      </c>
      <c r="D51679" s="2" t="s">
        <v>630</v>
      </c>
      <c r="E51679" s="2"/>
      <c r="F51679" s="2"/>
      <c r="G51679" s="2"/>
      <c r="H51679" s="2"/>
    </row>
    <row r="51680" spans="2:8">
      <c r="B51680" s="2" t="s">
        <v>52306</v>
      </c>
      <c r="C51680" s="2">
        <v>30</v>
      </c>
      <c r="D51680" s="2" t="s">
        <v>630</v>
      </c>
      <c r="E51680" s="2"/>
      <c r="F51680" s="2"/>
      <c r="G51680" s="2"/>
      <c r="H51680" s="2"/>
    </row>
    <row r="51681" spans="2:8">
      <c r="B51681" s="2" t="s">
        <v>52307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52308</v>
      </c>
      <c r="C51682" s="2">
        <v>36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52309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52310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52311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52312</v>
      </c>
      <c r="C51686" s="2">
        <v>21</v>
      </c>
      <c r="D51686" s="2" t="s">
        <v>630</v>
      </c>
      <c r="E51686" s="2"/>
      <c r="F51686" s="2"/>
      <c r="G51686" s="2"/>
      <c r="H51686" s="2"/>
    </row>
    <row r="51687" spans="2:8">
      <c r="B51687" s="2" t="s">
        <v>52313</v>
      </c>
      <c r="C51687" s="2">
        <v>19</v>
      </c>
      <c r="D51687" s="2" t="s">
        <v>630</v>
      </c>
      <c r="E51687" s="2"/>
      <c r="F51687" s="2"/>
      <c r="G51687" s="2"/>
      <c r="H51687" s="2"/>
    </row>
    <row r="51688" spans="2:8">
      <c r="B51688" s="2" t="s">
        <v>52314</v>
      </c>
      <c r="C51688" s="2">
        <v>10</v>
      </c>
      <c r="D51688" s="2" t="s">
        <v>630</v>
      </c>
      <c r="E51688" s="2"/>
      <c r="F51688" s="2"/>
      <c r="G51688" s="2"/>
      <c r="H51688" s="2"/>
    </row>
    <row r="51689" spans="2:8">
      <c r="B51689" s="2" t="s">
        <v>52315</v>
      </c>
      <c r="C51689" s="2">
        <v>13</v>
      </c>
      <c r="D51689" s="2" t="s">
        <v>630</v>
      </c>
      <c r="E51689" s="2"/>
      <c r="F51689" s="2"/>
      <c r="G51689" s="2"/>
      <c r="H51689" s="2"/>
    </row>
    <row r="51690" spans="2:8">
      <c r="B51690" s="2" t="s">
        <v>52316</v>
      </c>
      <c r="C51690" s="2">
        <v>12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52317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52318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52319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52320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52321</v>
      </c>
      <c r="C51695" s="2">
        <v>33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52322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52323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52324</v>
      </c>
      <c r="C51698" s="2">
        <v>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52325</v>
      </c>
      <c r="C51699" s="2">
        <v>37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52326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52327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52328</v>
      </c>
      <c r="C51702" s="2">
        <v>15</v>
      </c>
      <c r="D51702" s="2" t="s">
        <v>630</v>
      </c>
      <c r="E51702" s="2"/>
      <c r="F51702" s="2"/>
      <c r="G51702" s="2"/>
      <c r="H51702" s="2"/>
    </row>
    <row r="51703" spans="2:8">
      <c r="B51703" s="2" t="s">
        <v>52329</v>
      </c>
      <c r="C51703" s="2">
        <v>18</v>
      </c>
      <c r="D51703" s="2" t="s">
        <v>630</v>
      </c>
      <c r="E51703" s="2"/>
      <c r="F51703" s="2"/>
      <c r="G51703" s="2"/>
      <c r="H51703" s="2"/>
    </row>
    <row r="51704" spans="2:8">
      <c r="B51704" s="2" t="s">
        <v>52330</v>
      </c>
      <c r="C51704" s="2">
        <v>21</v>
      </c>
      <c r="D51704" s="2" t="s">
        <v>630</v>
      </c>
      <c r="E51704" s="2"/>
      <c r="F51704" s="2"/>
      <c r="G51704" s="2"/>
      <c r="H51704" s="2"/>
    </row>
    <row r="51705" spans="2:8">
      <c r="B51705" s="2" t="s">
        <v>52331</v>
      </c>
      <c r="C51705" s="2">
        <v>25</v>
      </c>
      <c r="D51705" s="2" t="s">
        <v>630</v>
      </c>
      <c r="E51705" s="2"/>
      <c r="F51705" s="2"/>
      <c r="G51705" s="2"/>
      <c r="H51705" s="2"/>
    </row>
    <row r="51706" spans="2:8">
      <c r="B51706" s="2" t="s">
        <v>52332</v>
      </c>
      <c r="C51706" s="2">
        <v>26</v>
      </c>
      <c r="D51706" s="2" t="s">
        <v>630</v>
      </c>
      <c r="E51706" s="2"/>
      <c r="F51706" s="2"/>
      <c r="G51706" s="2"/>
      <c r="H51706" s="2"/>
    </row>
    <row r="51707" spans="2:8">
      <c r="B51707" s="2" t="s">
        <v>52333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52334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52335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52336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52337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52338</v>
      </c>
      <c r="C51712" s="2">
        <v>41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52339</v>
      </c>
      <c r="C51713" s="2">
        <v>34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52340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52341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52342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52343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52344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52345</v>
      </c>
      <c r="C51719" s="2">
        <v>21</v>
      </c>
      <c r="D51719" s="2" t="s">
        <v>630</v>
      </c>
      <c r="E51719" s="2"/>
      <c r="F51719" s="2"/>
      <c r="G51719" s="2"/>
      <c r="H51719" s="2"/>
    </row>
    <row r="51720" spans="2:8">
      <c r="B51720" s="2" t="s">
        <v>52346</v>
      </c>
      <c r="C51720" s="2">
        <v>11</v>
      </c>
      <c r="D51720" s="2" t="s">
        <v>630</v>
      </c>
      <c r="E51720" s="2"/>
      <c r="F51720" s="2"/>
      <c r="G51720" s="2"/>
      <c r="H51720" s="2"/>
    </row>
    <row r="51721" spans="2:8">
      <c r="B51721" s="2" t="s">
        <v>52347</v>
      </c>
      <c r="C51721" s="2">
        <v>25</v>
      </c>
      <c r="D51721" s="2" t="s">
        <v>630</v>
      </c>
      <c r="E51721" s="2"/>
      <c r="F51721" s="2"/>
      <c r="G51721" s="2"/>
      <c r="H51721" s="2"/>
    </row>
    <row r="51722" spans="2:8">
      <c r="B51722" s="2" t="s">
        <v>52348</v>
      </c>
      <c r="C51722" s="2">
        <v>16</v>
      </c>
      <c r="D51722" s="2" t="s">
        <v>630</v>
      </c>
      <c r="E51722" s="2"/>
      <c r="F51722" s="2"/>
      <c r="G51722" s="2"/>
      <c r="H51722" s="2"/>
    </row>
    <row r="51723" spans="2:8">
      <c r="B51723" s="2" t="s">
        <v>52349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52350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52351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52352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52353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52354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52355</v>
      </c>
      <c r="C51729" s="2">
        <v>34</v>
      </c>
      <c r="D51729" s="2" t="s">
        <v>630</v>
      </c>
      <c r="E51729" s="2"/>
      <c r="F51729" s="2"/>
      <c r="G51729" s="2"/>
      <c r="H51729" s="2"/>
    </row>
    <row r="51730" spans="2:8">
      <c r="B51730" s="2" t="s">
        <v>52356</v>
      </c>
      <c r="C51730" s="2">
        <v>38</v>
      </c>
      <c r="D51730" s="2" t="s">
        <v>630</v>
      </c>
      <c r="E51730" s="2"/>
      <c r="F51730" s="2"/>
      <c r="G51730" s="2"/>
      <c r="H51730" s="2"/>
    </row>
    <row r="51731" spans="2:8">
      <c r="B51731" s="2" t="s">
        <v>52357</v>
      </c>
      <c r="C51731" s="2">
        <v>40</v>
      </c>
      <c r="D51731" s="2" t="s">
        <v>630</v>
      </c>
      <c r="E51731" s="2"/>
      <c r="F51731" s="2"/>
      <c r="G51731" s="2"/>
      <c r="H51731" s="2"/>
    </row>
    <row r="51732" spans="2:8">
      <c r="B51732" s="2" t="s">
        <v>52358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52359</v>
      </c>
      <c r="C51733" s="2">
        <v>39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52360</v>
      </c>
      <c r="C51734" s="2">
        <v>37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52361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52362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52363</v>
      </c>
      <c r="C51737" s="2">
        <v>41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52364</v>
      </c>
      <c r="C51738" s="2">
        <v>39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52365</v>
      </c>
      <c r="C51739" s="2">
        <v>40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52366</v>
      </c>
      <c r="C51740" s="2">
        <v>13</v>
      </c>
      <c r="D51740" s="2" t="s">
        <v>630</v>
      </c>
      <c r="E51740" s="2"/>
      <c r="F51740" s="2"/>
      <c r="G51740" s="2"/>
      <c r="H51740" s="2"/>
    </row>
    <row r="51741" spans="2:8">
      <c r="B51741" s="2" t="s">
        <v>52367</v>
      </c>
      <c r="C51741" s="2">
        <v>34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52368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52369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52370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52371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52372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52373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52374</v>
      </c>
      <c r="C51748" s="2">
        <v>40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52375</v>
      </c>
      <c r="C51749" s="2">
        <v>38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52376</v>
      </c>
      <c r="C51750" s="2">
        <v>36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52377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52378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52379</v>
      </c>
      <c r="C51753" s="2">
        <v>44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52380</v>
      </c>
      <c r="C51754" s="2">
        <v>41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52381</v>
      </c>
      <c r="C51755" s="2">
        <v>39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52382</v>
      </c>
      <c r="C51756" s="2">
        <v>37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52383</v>
      </c>
      <c r="C51757" s="2">
        <v>16</v>
      </c>
      <c r="D51757" s="2" t="s">
        <v>630</v>
      </c>
      <c r="E51757" s="2"/>
      <c r="F51757" s="2"/>
      <c r="G51757" s="2"/>
      <c r="H51757" s="2"/>
    </row>
    <row r="51758" spans="2:8">
      <c r="B51758" s="2" t="s">
        <v>52384</v>
      </c>
      <c r="C51758" s="2">
        <v>13</v>
      </c>
      <c r="D51758" s="2" t="s">
        <v>630</v>
      </c>
      <c r="E51758" s="2"/>
      <c r="F51758" s="2"/>
      <c r="G51758" s="2"/>
      <c r="H51758" s="2"/>
    </row>
    <row r="51759" spans="2:8">
      <c r="B51759" s="2" t="s">
        <v>52385</v>
      </c>
      <c r="C51759" s="2">
        <v>11</v>
      </c>
      <c r="D51759" s="2" t="s">
        <v>630</v>
      </c>
      <c r="E51759" s="2"/>
      <c r="F51759" s="2"/>
      <c r="G51759" s="2"/>
      <c r="H51759" s="2"/>
    </row>
    <row r="51760" spans="2:8">
      <c r="B51760" s="2" t="s">
        <v>52386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52387</v>
      </c>
      <c r="C51761" s="2">
        <v>27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52388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52389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52390</v>
      </c>
      <c r="C51764" s="2">
        <v>13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52391</v>
      </c>
      <c r="C51765" s="2">
        <v>15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52392</v>
      </c>
      <c r="C51766" s="2">
        <v>16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52393</v>
      </c>
      <c r="C51767" s="2">
        <v>29</v>
      </c>
      <c r="D51767" s="2" t="s">
        <v>630</v>
      </c>
      <c r="E51767" s="2"/>
      <c r="F51767" s="2"/>
      <c r="G51767" s="2"/>
      <c r="H51767" s="2"/>
    </row>
    <row r="51768" spans="2:8">
      <c r="B51768" s="2" t="s">
        <v>52394</v>
      </c>
      <c r="C51768" s="2">
        <v>34</v>
      </c>
      <c r="D51768" s="2" t="s">
        <v>630</v>
      </c>
      <c r="E51768" s="2"/>
      <c r="F51768" s="2"/>
      <c r="G51768" s="2"/>
      <c r="H51768" s="2"/>
    </row>
    <row r="51769" spans="2:8">
      <c r="B51769" s="2" t="s">
        <v>52395</v>
      </c>
      <c r="C51769" s="2">
        <v>35</v>
      </c>
      <c r="D51769" s="2" t="s">
        <v>630</v>
      </c>
      <c r="E51769" s="2"/>
      <c r="F51769" s="2"/>
      <c r="G51769" s="2"/>
      <c r="H51769" s="2"/>
    </row>
    <row r="51770" spans="2:8">
      <c r="B51770" s="2" t="s">
        <v>52396</v>
      </c>
      <c r="C51770" s="2">
        <v>18</v>
      </c>
      <c r="D51770" s="2" t="s">
        <v>630</v>
      </c>
      <c r="E51770" s="2"/>
      <c r="F51770" s="2"/>
      <c r="G51770" s="2"/>
      <c r="H51770" s="2"/>
    </row>
    <row r="51771" spans="2:8">
      <c r="B51771" s="2" t="s">
        <v>52397</v>
      </c>
      <c r="C51771" s="2">
        <v>16</v>
      </c>
      <c r="D51771" s="2" t="s">
        <v>630</v>
      </c>
      <c r="E51771" s="2"/>
      <c r="F51771" s="2"/>
      <c r="G51771" s="2"/>
      <c r="H51771" s="2"/>
    </row>
    <row r="51772" spans="2:8">
      <c r="B51772" s="2" t="s">
        <v>52398</v>
      </c>
      <c r="C51772" s="2">
        <v>32</v>
      </c>
      <c r="D51772" s="2" t="s">
        <v>630</v>
      </c>
      <c r="E51772" s="2"/>
      <c r="F51772" s="2"/>
      <c r="G51772" s="2"/>
      <c r="H51772" s="2"/>
    </row>
    <row r="51773" spans="2:8">
      <c r="B51773" s="2" t="s">
        <v>52399</v>
      </c>
      <c r="C51773" s="2">
        <v>36</v>
      </c>
      <c r="D51773" s="2" t="s">
        <v>630</v>
      </c>
      <c r="E51773" s="2"/>
      <c r="F51773" s="2"/>
      <c r="G51773" s="2"/>
      <c r="H51773" s="2"/>
    </row>
    <row r="51774" spans="2:8">
      <c r="B51774" s="2" t="s">
        <v>52400</v>
      </c>
      <c r="C51774" s="2">
        <v>49</v>
      </c>
      <c r="D51774" s="2" t="s">
        <v>630</v>
      </c>
      <c r="E51774" s="2"/>
      <c r="F51774" s="2"/>
      <c r="G51774" s="2"/>
      <c r="H51774" s="2"/>
    </row>
    <row r="51775" spans="2:8">
      <c r="B51775" s="2" t="s">
        <v>52401</v>
      </c>
      <c r="C51775" s="2">
        <v>8</v>
      </c>
      <c r="D51775" s="2" t="s">
        <v>630</v>
      </c>
      <c r="E51775" s="2"/>
      <c r="F51775" s="2"/>
      <c r="G51775" s="2"/>
      <c r="H51775" s="2"/>
    </row>
    <row r="51776" spans="2:8">
      <c r="B51776" s="2" t="s">
        <v>52402</v>
      </c>
      <c r="C51776" s="2">
        <v>12</v>
      </c>
      <c r="D51776" s="2" t="s">
        <v>630</v>
      </c>
      <c r="E51776" s="2"/>
      <c r="F51776" s="2"/>
      <c r="G51776" s="2"/>
      <c r="H51776" s="2"/>
    </row>
    <row r="51777" spans="2:8">
      <c r="B51777" s="2" t="s">
        <v>52403</v>
      </c>
      <c r="C51777" s="2">
        <v>16</v>
      </c>
      <c r="D51777" s="2" t="s">
        <v>630</v>
      </c>
      <c r="E51777" s="2"/>
      <c r="F51777" s="2"/>
      <c r="G51777" s="2"/>
      <c r="H51777" s="2"/>
    </row>
    <row r="51778" spans="2:8">
      <c r="B51778" s="2" t="s">
        <v>52404</v>
      </c>
      <c r="C51778" s="2">
        <v>33</v>
      </c>
      <c r="D51778" s="2" t="s">
        <v>630</v>
      </c>
      <c r="E51778" s="2"/>
      <c r="F51778" s="2"/>
      <c r="G51778" s="2"/>
      <c r="H51778" s="2"/>
    </row>
    <row r="51779" spans="2:8">
      <c r="B51779" s="2" t="s">
        <v>52405</v>
      </c>
      <c r="C51779" s="2">
        <v>35</v>
      </c>
      <c r="D51779" s="2" t="s">
        <v>630</v>
      </c>
      <c r="E51779" s="2"/>
      <c r="F51779" s="2"/>
      <c r="G51779" s="2"/>
      <c r="H51779" s="2"/>
    </row>
    <row r="51780" spans="2:8">
      <c r="B51780" s="2" t="s">
        <v>52406</v>
      </c>
      <c r="C51780" s="2">
        <v>35</v>
      </c>
      <c r="D51780" s="2" t="s">
        <v>630</v>
      </c>
      <c r="E51780" s="2"/>
      <c r="F51780" s="2"/>
      <c r="G51780" s="2"/>
      <c r="H51780" s="2"/>
    </row>
    <row r="51781" spans="2:8">
      <c r="B51781" s="2" t="s">
        <v>52407</v>
      </c>
      <c r="C51781" s="2">
        <v>21</v>
      </c>
      <c r="D51781" s="2" t="s">
        <v>630</v>
      </c>
      <c r="E51781" s="2"/>
      <c r="F51781" s="2"/>
      <c r="G51781" s="2"/>
      <c r="H51781" s="2"/>
    </row>
    <row r="51782" spans="2:8">
      <c r="B51782" s="2" t="s">
        <v>52408</v>
      </c>
      <c r="C51782" s="2">
        <v>14</v>
      </c>
      <c r="D51782" s="2" t="s">
        <v>630</v>
      </c>
      <c r="E51782" s="2"/>
      <c r="F51782" s="2"/>
      <c r="G51782" s="2"/>
      <c r="H51782" s="2"/>
    </row>
    <row r="51783" spans="2:8">
      <c r="B51783" s="2" t="s">
        <v>52409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52410</v>
      </c>
      <c r="C51784" s="2">
        <v>33</v>
      </c>
      <c r="D51784" s="2" t="s">
        <v>630</v>
      </c>
      <c r="E51784" s="2"/>
      <c r="F51784" s="2"/>
      <c r="G51784" s="2"/>
      <c r="H51784" s="2"/>
    </row>
    <row r="51785" spans="2:8">
      <c r="B51785" s="2" t="s">
        <v>52411</v>
      </c>
      <c r="C51785" s="2">
        <v>35</v>
      </c>
      <c r="D51785" s="2" t="s">
        <v>630</v>
      </c>
      <c r="E51785" s="2"/>
      <c r="F51785" s="2"/>
      <c r="G51785" s="2"/>
      <c r="H51785" s="2"/>
    </row>
    <row r="51786" spans="2:8">
      <c r="B51786" s="2" t="s">
        <v>52412</v>
      </c>
      <c r="C51786" s="2">
        <v>37</v>
      </c>
      <c r="D51786" s="2" t="s">
        <v>630</v>
      </c>
      <c r="E51786" s="2"/>
      <c r="F51786" s="2"/>
      <c r="G51786" s="2"/>
      <c r="H51786" s="2"/>
    </row>
    <row r="51787" spans="2:8">
      <c r="B51787" s="2" t="s">
        <v>52413</v>
      </c>
      <c r="C51787" s="2">
        <v>39</v>
      </c>
      <c r="D51787" s="2" t="s">
        <v>630</v>
      </c>
      <c r="E51787" s="2"/>
      <c r="F51787" s="2"/>
      <c r="G51787" s="2"/>
      <c r="H51787" s="2"/>
    </row>
    <row r="51788" spans="2:8">
      <c r="B51788" s="2" t="s">
        <v>52414</v>
      </c>
      <c r="C51788" s="2">
        <v>18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52415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52416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52417</v>
      </c>
      <c r="C51791" s="2">
        <v>19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52418</v>
      </c>
      <c r="C51792" s="2">
        <v>20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52419</v>
      </c>
      <c r="C51793" s="2">
        <v>20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52420</v>
      </c>
      <c r="C51794" s="2">
        <v>36</v>
      </c>
      <c r="D51794" s="2" t="s">
        <v>630</v>
      </c>
      <c r="E51794" s="2"/>
      <c r="F51794" s="2"/>
      <c r="G51794" s="2"/>
      <c r="H51794" s="2"/>
    </row>
    <row r="51795" spans="2:8">
      <c r="B51795" s="2" t="s">
        <v>52421</v>
      </c>
      <c r="C51795" s="2">
        <v>37</v>
      </c>
      <c r="D51795" s="2" t="s">
        <v>630</v>
      </c>
      <c r="E51795" s="2"/>
      <c r="F51795" s="2"/>
      <c r="G51795" s="2"/>
      <c r="H51795" s="2"/>
    </row>
    <row r="51796" spans="2:8">
      <c r="B51796" s="2" t="s">
        <v>52422</v>
      </c>
      <c r="C51796" s="2">
        <v>41</v>
      </c>
      <c r="D51796" s="2" t="s">
        <v>630</v>
      </c>
      <c r="E51796" s="2"/>
      <c r="F51796" s="2"/>
      <c r="G51796" s="2"/>
      <c r="H51796" s="2"/>
    </row>
    <row r="51797" spans="2:8">
      <c r="B51797" s="2" t="s">
        <v>52423</v>
      </c>
      <c r="C51797" s="2">
        <v>47</v>
      </c>
      <c r="D51797" s="2" t="s">
        <v>630</v>
      </c>
      <c r="E51797" s="2"/>
      <c r="F51797" s="2"/>
      <c r="G51797" s="2"/>
      <c r="H51797" s="2"/>
    </row>
    <row r="51798" spans="2:8">
      <c r="B51798" s="2" t="s">
        <v>52424</v>
      </c>
      <c r="C51798" s="2">
        <v>41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52425</v>
      </c>
      <c r="C51799" s="2">
        <v>41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52426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52427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52428</v>
      </c>
      <c r="C51802" s="2">
        <v>38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52429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52430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52431</v>
      </c>
      <c r="C51805" s="2">
        <v>19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52432</v>
      </c>
      <c r="C51806" s="2">
        <v>17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52433</v>
      </c>
      <c r="C51807" s="2">
        <v>14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52434</v>
      </c>
      <c r="C51808" s="2">
        <v>46</v>
      </c>
      <c r="D51808" s="2" t="s">
        <v>630</v>
      </c>
      <c r="E51808" s="2"/>
      <c r="F51808" s="2"/>
      <c r="G51808" s="2"/>
      <c r="H51808" s="2"/>
    </row>
    <row r="51809" spans="2:8">
      <c r="B51809" s="2" t="s">
        <v>52435</v>
      </c>
      <c r="C51809" s="2">
        <v>48</v>
      </c>
      <c r="D51809" s="2" t="s">
        <v>630</v>
      </c>
      <c r="E51809" s="2"/>
      <c r="F51809" s="2"/>
      <c r="G51809" s="2"/>
      <c r="H51809" s="2"/>
    </row>
    <row r="51810" spans="2:8">
      <c r="B51810" s="2" t="s">
        <v>52436</v>
      </c>
      <c r="C51810" s="2">
        <v>53</v>
      </c>
      <c r="D51810" s="2" t="s">
        <v>630</v>
      </c>
      <c r="E51810" s="2"/>
      <c r="F51810" s="2"/>
      <c r="G51810" s="2"/>
      <c r="H51810" s="2"/>
    </row>
    <row r="51811" spans="2:8">
      <c r="B51811" s="2" t="s">
        <v>52437</v>
      </c>
      <c r="C51811" s="2">
        <v>42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52438</v>
      </c>
      <c r="C51812" s="2">
        <v>40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52439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52440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52441</v>
      </c>
      <c r="C51815" s="2">
        <v>33</v>
      </c>
      <c r="D51815" s="2" t="s">
        <v>630</v>
      </c>
      <c r="E51815" s="2"/>
      <c r="F51815" s="2"/>
      <c r="G51815" s="2"/>
      <c r="H51815" s="2"/>
    </row>
    <row r="51816" spans="2:8">
      <c r="B51816" s="2" t="s">
        <v>52442</v>
      </c>
      <c r="C51816" s="2">
        <v>34</v>
      </c>
      <c r="D51816" s="2" t="s">
        <v>630</v>
      </c>
      <c r="E51816" s="2"/>
      <c r="F51816" s="2"/>
      <c r="G51816" s="2"/>
      <c r="H51816" s="2"/>
    </row>
    <row r="51817" spans="2:8">
      <c r="B51817" s="2" t="s">
        <v>52443</v>
      </c>
      <c r="C51817" s="2">
        <v>34</v>
      </c>
      <c r="D51817" s="2" t="s">
        <v>630</v>
      </c>
      <c r="E51817" s="2"/>
      <c r="F51817" s="2"/>
      <c r="G51817" s="2"/>
      <c r="H51817" s="2"/>
    </row>
    <row r="51818" spans="2:8">
      <c r="B51818" s="2" t="s">
        <v>52444</v>
      </c>
      <c r="C51818" s="2">
        <v>36</v>
      </c>
      <c r="D51818" s="2" t="s">
        <v>630</v>
      </c>
      <c r="E51818" s="2"/>
      <c r="F51818" s="2"/>
      <c r="G51818" s="2"/>
      <c r="H51818" s="2"/>
    </row>
    <row r="51819" spans="2:8">
      <c r="B51819" s="2" t="s">
        <v>52445</v>
      </c>
      <c r="C51819" s="2">
        <v>38</v>
      </c>
      <c r="D51819" s="2" t="s">
        <v>630</v>
      </c>
      <c r="E51819" s="2"/>
      <c r="F51819" s="2"/>
      <c r="G51819" s="2"/>
      <c r="H51819" s="2"/>
    </row>
    <row r="51820" spans="2:8">
      <c r="B51820" s="2" t="s">
        <v>52446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52447</v>
      </c>
      <c r="C51821" s="2">
        <v>36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52448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52449</v>
      </c>
      <c r="C51823" s="2">
        <v>27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52450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52451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52452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52453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52454</v>
      </c>
      <c r="C51828" s="2">
        <v>51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52455</v>
      </c>
      <c r="C51829" s="2">
        <v>46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52456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52457</v>
      </c>
      <c r="C51831" s="2">
        <v>38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52458</v>
      </c>
      <c r="C51832" s="2">
        <v>52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52459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52460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52461</v>
      </c>
      <c r="C51835" s="2">
        <v>38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52462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52463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52464</v>
      </c>
      <c r="C51838" s="2">
        <v>60</v>
      </c>
      <c r="D51838" s="2" t="s">
        <v>630</v>
      </c>
      <c r="E51838" s="2"/>
      <c r="F51838" s="2"/>
      <c r="G51838" s="2"/>
      <c r="H51838" s="2"/>
    </row>
    <row r="51839" spans="2:8">
      <c r="B51839" s="2" t="s">
        <v>52465</v>
      </c>
      <c r="C51839" s="2">
        <v>62</v>
      </c>
      <c r="D51839" s="2" t="s">
        <v>630</v>
      </c>
      <c r="E51839" s="2"/>
      <c r="F51839" s="2"/>
      <c r="G51839" s="2"/>
      <c r="H51839" s="2"/>
    </row>
    <row r="51840" spans="2:8">
      <c r="B51840" s="2" t="s">
        <v>52466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52467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52468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52469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52470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52471</v>
      </c>
      <c r="C51845" s="2">
        <v>41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52472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52473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52474</v>
      </c>
      <c r="C51848" s="2">
        <v>37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52475</v>
      </c>
      <c r="C51849" s="2">
        <v>34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52476</v>
      </c>
      <c r="C51850" s="2">
        <v>24</v>
      </c>
      <c r="D51850" s="2" t="s">
        <v>630</v>
      </c>
      <c r="E51850" s="2"/>
      <c r="F51850" s="2"/>
      <c r="G51850" s="2"/>
      <c r="H51850" s="2"/>
    </row>
    <row r="51851" spans="2:8">
      <c r="B51851" s="2" t="s">
        <v>52477</v>
      </c>
      <c r="C51851" s="2">
        <v>18</v>
      </c>
      <c r="D51851" s="2" t="s">
        <v>630</v>
      </c>
      <c r="E51851" s="2"/>
      <c r="F51851" s="2"/>
      <c r="G51851" s="2"/>
      <c r="H51851" s="2"/>
    </row>
    <row r="51852" spans="2:8">
      <c r="B51852" s="2" t="s">
        <v>52478</v>
      </c>
      <c r="C51852" s="2">
        <v>36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52479</v>
      </c>
      <c r="C51853" s="2">
        <v>37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52480</v>
      </c>
      <c r="C51854" s="2">
        <v>31</v>
      </c>
      <c r="D51854" s="2" t="s">
        <v>630</v>
      </c>
      <c r="E51854" s="2"/>
      <c r="F51854" s="2"/>
      <c r="G51854" s="2"/>
      <c r="H51854" s="2"/>
    </row>
    <row r="51855" spans="2:8">
      <c r="B51855" s="2" t="s">
        <v>52481</v>
      </c>
      <c r="C51855" s="2">
        <v>39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52482</v>
      </c>
      <c r="C51856" s="2">
        <v>39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52483</v>
      </c>
      <c r="C51857" s="2">
        <v>40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52484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52485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52486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52487</v>
      </c>
      <c r="C51861" s="2">
        <v>19</v>
      </c>
      <c r="D51861" s="2" t="s">
        <v>630</v>
      </c>
      <c r="E51861" s="2"/>
      <c r="F51861" s="2"/>
      <c r="G51861" s="2"/>
      <c r="H51861" s="2"/>
    </row>
    <row r="51862" spans="2:8">
      <c r="B51862" s="2" t="s">
        <v>52488</v>
      </c>
      <c r="C51862" s="2">
        <v>23</v>
      </c>
      <c r="D51862" s="2" t="s">
        <v>630</v>
      </c>
      <c r="E51862" s="2"/>
      <c r="F51862" s="2"/>
      <c r="G51862" s="2"/>
      <c r="H51862" s="2"/>
    </row>
    <row r="51863" spans="2:8">
      <c r="B51863" s="2" t="s">
        <v>52489</v>
      </c>
      <c r="C51863" s="2">
        <v>43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52490</v>
      </c>
      <c r="C51864" s="2">
        <v>39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52491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52492</v>
      </c>
      <c r="C51866" s="2">
        <v>14</v>
      </c>
      <c r="D51866" s="2" t="s">
        <v>630</v>
      </c>
      <c r="E51866" s="2"/>
      <c r="F51866" s="2"/>
      <c r="G51866" s="2"/>
      <c r="H51866" s="2"/>
    </row>
    <row r="51867" spans="2:8">
      <c r="B51867" s="2" t="s">
        <v>52493</v>
      </c>
      <c r="C51867" s="2">
        <v>12</v>
      </c>
      <c r="D51867" s="2" t="s">
        <v>630</v>
      </c>
      <c r="E51867" s="2"/>
      <c r="F51867" s="2"/>
      <c r="G51867" s="2"/>
      <c r="H51867" s="2"/>
    </row>
    <row r="51868" spans="2:8">
      <c r="B51868" s="2" t="s">
        <v>52494</v>
      </c>
      <c r="C51868" s="2">
        <v>27</v>
      </c>
      <c r="D51868" s="2" t="s">
        <v>630</v>
      </c>
      <c r="E51868" s="2"/>
      <c r="F51868" s="2"/>
      <c r="G51868" s="2"/>
      <c r="H51868" s="2"/>
    </row>
    <row r="51869" spans="2:8">
      <c r="B51869" s="2" t="s">
        <v>52495</v>
      </c>
      <c r="C51869" s="2">
        <v>27</v>
      </c>
      <c r="D51869" s="2" t="s">
        <v>630</v>
      </c>
      <c r="E51869" s="2"/>
      <c r="F51869" s="2"/>
      <c r="G51869" s="2"/>
      <c r="H51869" s="2"/>
    </row>
    <row r="51870" spans="2:8">
      <c r="B51870" s="2" t="s">
        <v>52496</v>
      </c>
      <c r="C51870" s="2">
        <v>29</v>
      </c>
      <c r="D51870" s="2" t="s">
        <v>630</v>
      </c>
      <c r="E51870" s="2"/>
      <c r="F51870" s="2"/>
      <c r="G51870" s="2"/>
      <c r="H51870" s="2"/>
    </row>
    <row r="51871" spans="2:8">
      <c r="B51871" s="2" t="s">
        <v>52497</v>
      </c>
      <c r="C51871" s="2">
        <v>36</v>
      </c>
      <c r="D51871" s="2" t="s">
        <v>630</v>
      </c>
      <c r="E51871" s="2"/>
      <c r="F51871" s="2"/>
      <c r="G51871" s="2"/>
      <c r="H51871" s="2"/>
    </row>
    <row r="51872" spans="2:8">
      <c r="B51872" s="2" t="s">
        <v>52498</v>
      </c>
      <c r="C51872" s="2">
        <v>13</v>
      </c>
      <c r="D51872" s="2" t="s">
        <v>630</v>
      </c>
      <c r="E51872" s="2"/>
      <c r="F51872" s="2"/>
      <c r="G51872" s="2"/>
      <c r="H51872" s="2"/>
    </row>
    <row r="51873" spans="2:8">
      <c r="B51873" s="2" t="s">
        <v>52499</v>
      </c>
      <c r="C51873" s="2">
        <v>29</v>
      </c>
      <c r="D51873" s="2" t="s">
        <v>630</v>
      </c>
      <c r="E51873" s="2"/>
      <c r="F51873" s="2"/>
      <c r="G51873" s="2"/>
      <c r="H51873" s="2"/>
    </row>
    <row r="51874" spans="2:8">
      <c r="B51874" s="2" t="s">
        <v>52500</v>
      </c>
      <c r="C51874" s="2">
        <v>22</v>
      </c>
      <c r="D51874" s="2" t="s">
        <v>630</v>
      </c>
      <c r="E51874" s="2"/>
      <c r="F51874" s="2"/>
      <c r="G51874" s="2"/>
      <c r="H51874" s="2"/>
    </row>
    <row r="51875" spans="2:8">
      <c r="B51875" s="2" t="s">
        <v>52501</v>
      </c>
      <c r="C51875" s="2">
        <v>39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52502</v>
      </c>
      <c r="C51876" s="2">
        <v>34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52503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52504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52505</v>
      </c>
      <c r="C51879" s="2">
        <v>31</v>
      </c>
      <c r="D51879" s="2" t="s">
        <v>630</v>
      </c>
      <c r="E51879" s="2"/>
      <c r="F51879" s="2"/>
      <c r="G51879" s="2"/>
      <c r="H51879" s="2"/>
    </row>
    <row r="51880" spans="2:8">
      <c r="B51880" s="2" t="s">
        <v>52506</v>
      </c>
      <c r="C51880" s="2">
        <v>36</v>
      </c>
      <c r="D51880" s="2" t="s">
        <v>630</v>
      </c>
      <c r="E51880" s="2"/>
      <c r="F51880" s="2"/>
      <c r="G51880" s="2"/>
      <c r="H51880" s="2"/>
    </row>
    <row r="51881" spans="2:8">
      <c r="B51881" s="2" t="s">
        <v>52507</v>
      </c>
      <c r="C51881" s="2">
        <v>45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52508</v>
      </c>
      <c r="C51882" s="2">
        <v>45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52509</v>
      </c>
      <c r="C51883" s="2">
        <v>43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52510</v>
      </c>
      <c r="C51884" s="2">
        <v>25</v>
      </c>
      <c r="D51884" s="2" t="s">
        <v>630</v>
      </c>
      <c r="E51884" s="2"/>
      <c r="F51884" s="2"/>
      <c r="G51884" s="2"/>
      <c r="H51884" s="2"/>
    </row>
    <row r="51885" spans="2:8">
      <c r="B51885" s="2" t="s">
        <v>52511</v>
      </c>
      <c r="C51885" s="2">
        <v>20</v>
      </c>
      <c r="D51885" s="2" t="s">
        <v>630</v>
      </c>
      <c r="E51885" s="2"/>
      <c r="F51885" s="2"/>
      <c r="G51885" s="2"/>
      <c r="H51885" s="2"/>
    </row>
    <row r="51886" spans="2:8">
      <c r="B51886" s="2" t="s">
        <v>52512</v>
      </c>
      <c r="C51886" s="2">
        <v>29</v>
      </c>
      <c r="D51886" s="2" t="s">
        <v>630</v>
      </c>
      <c r="E51886" s="2"/>
      <c r="F51886" s="2"/>
      <c r="G51886" s="2"/>
      <c r="H51886" s="2"/>
    </row>
    <row r="51887" spans="2:8">
      <c r="B51887" s="2" t="s">
        <v>52513</v>
      </c>
      <c r="C51887" s="2">
        <v>31</v>
      </c>
      <c r="D51887" s="2" t="s">
        <v>630</v>
      </c>
      <c r="E51887" s="2"/>
      <c r="F51887" s="2"/>
      <c r="G51887" s="2"/>
      <c r="H51887" s="2"/>
    </row>
    <row r="51888" spans="2:8">
      <c r="B51888" s="2" t="s">
        <v>52514</v>
      </c>
      <c r="C51888" s="2">
        <v>33</v>
      </c>
      <c r="D51888" s="2" t="s">
        <v>630</v>
      </c>
      <c r="E51888" s="2"/>
      <c r="F51888" s="2"/>
      <c r="G51888" s="2"/>
      <c r="H51888" s="2"/>
    </row>
    <row r="51889" spans="2:8">
      <c r="B51889" s="2" t="s">
        <v>52515</v>
      </c>
      <c r="C51889" s="2">
        <v>35</v>
      </c>
      <c r="D51889" s="2" t="s">
        <v>630</v>
      </c>
      <c r="E51889" s="2"/>
      <c r="F51889" s="2"/>
      <c r="G51889" s="2"/>
      <c r="H51889" s="2"/>
    </row>
    <row r="51890" spans="2:8">
      <c r="B51890" s="2" t="s">
        <v>52516</v>
      </c>
      <c r="C51890" s="2">
        <v>39</v>
      </c>
      <c r="D51890" s="2" t="s">
        <v>630</v>
      </c>
      <c r="E51890" s="2"/>
      <c r="F51890" s="2"/>
      <c r="G51890" s="2"/>
      <c r="H51890" s="2"/>
    </row>
    <row r="51891" spans="2:8">
      <c r="B51891" s="2" t="s">
        <v>52517</v>
      </c>
      <c r="C51891" s="2">
        <v>30</v>
      </c>
      <c r="D51891" s="2" t="s">
        <v>630</v>
      </c>
      <c r="E51891" s="2"/>
      <c r="F51891" s="2"/>
      <c r="G51891" s="2"/>
      <c r="H51891" s="2"/>
    </row>
    <row r="51892" spans="2:8">
      <c r="B51892" s="2" t="s">
        <v>52518</v>
      </c>
      <c r="C51892" s="2">
        <v>19</v>
      </c>
      <c r="D51892" s="2" t="s">
        <v>630</v>
      </c>
      <c r="E51892" s="2"/>
      <c r="F51892" s="2"/>
      <c r="G51892" s="2"/>
      <c r="H51892" s="2"/>
    </row>
    <row r="51893" spans="2:8">
      <c r="B51893" s="2" t="s">
        <v>52519</v>
      </c>
      <c r="C51893" s="2">
        <v>13</v>
      </c>
      <c r="D51893" s="2" t="s">
        <v>630</v>
      </c>
      <c r="E51893" s="2"/>
      <c r="F51893" s="2"/>
      <c r="G51893" s="2"/>
      <c r="H51893" s="2"/>
    </row>
    <row r="51894" spans="2:8">
      <c r="B51894" s="2" t="s">
        <v>52520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52521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52522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52523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52524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52525</v>
      </c>
      <c r="C51899" s="2">
        <v>44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52526</v>
      </c>
      <c r="C51900" s="2">
        <v>42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52527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52528</v>
      </c>
      <c r="C51902" s="2">
        <v>19</v>
      </c>
      <c r="D51902" s="2" t="s">
        <v>630</v>
      </c>
      <c r="E51902" s="2"/>
      <c r="F51902" s="2"/>
      <c r="G51902" s="2"/>
      <c r="H51902" s="2"/>
    </row>
    <row r="51903" spans="2:8">
      <c r="B51903" s="2" t="s">
        <v>52529</v>
      </c>
      <c r="C51903" s="2">
        <v>19</v>
      </c>
      <c r="D51903" s="2" t="s">
        <v>630</v>
      </c>
      <c r="E51903" s="2"/>
      <c r="F51903" s="2"/>
      <c r="G51903" s="2"/>
      <c r="H51903" s="2"/>
    </row>
    <row r="51904" spans="2:8">
      <c r="B51904" s="2" t="s">
        <v>52530</v>
      </c>
      <c r="C51904" s="2">
        <v>17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52531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52532</v>
      </c>
      <c r="C51906" s="2">
        <v>40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52533</v>
      </c>
      <c r="C51907" s="2">
        <v>41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52534</v>
      </c>
      <c r="C51908" s="2">
        <v>41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52535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52536</v>
      </c>
      <c r="C51910" s="2">
        <v>42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52537</v>
      </c>
      <c r="C51911" s="2">
        <v>40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52538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52539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52540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52541</v>
      </c>
      <c r="C51915" s="2">
        <v>41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52542</v>
      </c>
      <c r="C51916" s="2">
        <v>40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52543</v>
      </c>
      <c r="C51917" s="2">
        <v>41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52544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52545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52546</v>
      </c>
      <c r="C51920" s="2">
        <v>35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52547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52548</v>
      </c>
      <c r="C51922" s="2">
        <v>28</v>
      </c>
      <c r="D51922" s="2" t="s">
        <v>630</v>
      </c>
      <c r="E51922" s="2"/>
      <c r="F51922" s="2"/>
      <c r="G51922" s="2"/>
      <c r="H51922" s="2"/>
    </row>
    <row r="51923" spans="2:8">
      <c r="B51923" s="2" t="s">
        <v>52549</v>
      </c>
      <c r="C51923" s="2">
        <v>31</v>
      </c>
      <c r="D51923" s="2" t="s">
        <v>630</v>
      </c>
      <c r="E51923" s="2"/>
      <c r="F51923" s="2"/>
      <c r="G51923" s="2"/>
      <c r="H51923" s="2"/>
    </row>
    <row r="51924" spans="2:8">
      <c r="B51924" s="2" t="s">
        <v>52550</v>
      </c>
      <c r="C51924" s="2">
        <v>31</v>
      </c>
      <c r="D51924" s="2" t="s">
        <v>630</v>
      </c>
      <c r="E51924" s="2"/>
      <c r="F51924" s="2"/>
      <c r="G51924" s="2"/>
      <c r="H51924" s="2"/>
    </row>
    <row r="51925" spans="2:8">
      <c r="B51925" s="2" t="s">
        <v>52551</v>
      </c>
      <c r="C51925" s="2">
        <v>30</v>
      </c>
      <c r="D51925" s="2" t="s">
        <v>630</v>
      </c>
      <c r="E51925" s="2"/>
      <c r="F51925" s="2"/>
      <c r="G51925" s="2"/>
      <c r="H51925" s="2"/>
    </row>
    <row r="51926" spans="2:8">
      <c r="B51926" s="2" t="s">
        <v>52552</v>
      </c>
      <c r="C51926" s="2">
        <v>31</v>
      </c>
      <c r="D51926" s="2" t="s">
        <v>630</v>
      </c>
      <c r="E51926" s="2"/>
      <c r="F51926" s="2"/>
      <c r="G51926" s="2"/>
      <c r="H51926" s="2"/>
    </row>
    <row r="51927" spans="2:8">
      <c r="B51927" s="2" t="s">
        <v>52553</v>
      </c>
      <c r="C51927" s="2">
        <v>35</v>
      </c>
      <c r="D51927" s="2" t="s">
        <v>630</v>
      </c>
      <c r="E51927" s="2"/>
      <c r="F51927" s="2"/>
      <c r="G51927" s="2"/>
      <c r="H51927" s="2"/>
    </row>
    <row r="51928" spans="2:8">
      <c r="B51928" s="2" t="s">
        <v>52554</v>
      </c>
      <c r="C51928" s="2">
        <v>39</v>
      </c>
      <c r="D51928" s="2" t="s">
        <v>630</v>
      </c>
      <c r="E51928" s="2"/>
      <c r="F51928" s="2"/>
      <c r="G51928" s="2"/>
      <c r="H51928" s="2"/>
    </row>
    <row r="51929" spans="2:8">
      <c r="B51929" s="2" t="s">
        <v>52555</v>
      </c>
      <c r="C51929" s="2">
        <v>33</v>
      </c>
      <c r="D51929" s="2" t="s">
        <v>630</v>
      </c>
      <c r="E51929" s="2"/>
      <c r="F51929" s="2"/>
      <c r="G51929" s="2"/>
      <c r="H51929" s="2"/>
    </row>
    <row r="51930" spans="2:8">
      <c r="B51930" s="2" t="s">
        <v>52556</v>
      </c>
      <c r="C51930" s="2">
        <v>22</v>
      </c>
      <c r="D51930" s="2" t="s">
        <v>630</v>
      </c>
      <c r="E51930" s="2"/>
      <c r="F51930" s="2"/>
      <c r="G51930" s="2"/>
      <c r="H51930" s="2"/>
    </row>
    <row r="51931" spans="2:8">
      <c r="B51931" s="2" t="s">
        <v>52557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52558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52559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52560</v>
      </c>
      <c r="C51934" s="2">
        <v>22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52561</v>
      </c>
      <c r="C51935" s="2">
        <v>25</v>
      </c>
      <c r="D51935" s="2" t="s">
        <v>630</v>
      </c>
      <c r="E51935" s="2"/>
      <c r="F51935" s="2"/>
      <c r="G51935" s="2"/>
      <c r="H51935" s="2"/>
    </row>
    <row r="51936" spans="2:8">
      <c r="B51936" s="2" t="s">
        <v>52562</v>
      </c>
      <c r="C51936" s="2">
        <v>19</v>
      </c>
      <c r="D51936" s="2" t="s">
        <v>630</v>
      </c>
      <c r="E51936" s="2"/>
      <c r="F51936" s="2"/>
      <c r="G51936" s="2"/>
      <c r="H51936" s="2"/>
    </row>
    <row r="51937" spans="2:8">
      <c r="B51937" s="2" t="s">
        <v>52563</v>
      </c>
      <c r="C51937" s="2">
        <v>17</v>
      </c>
      <c r="D51937" s="2" t="s">
        <v>630</v>
      </c>
      <c r="E51937" s="2"/>
      <c r="F51937" s="2"/>
      <c r="G51937" s="2"/>
      <c r="H51937" s="2"/>
    </row>
    <row r="51938" spans="2:8">
      <c r="B51938" s="2" t="s">
        <v>52564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52565</v>
      </c>
      <c r="C51939" s="2">
        <v>40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52566</v>
      </c>
      <c r="C51940" s="2">
        <v>40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52567</v>
      </c>
      <c r="C51941" s="2">
        <v>39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52568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52569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52570</v>
      </c>
      <c r="C51944" s="2">
        <v>41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52571</v>
      </c>
      <c r="C51945" s="2">
        <v>36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52572</v>
      </c>
      <c r="C51946" s="2">
        <v>34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52573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52574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52575</v>
      </c>
      <c r="C51949" s="2">
        <v>21</v>
      </c>
      <c r="D51949" s="2" t="s">
        <v>630</v>
      </c>
      <c r="E51949" s="2"/>
      <c r="F51949" s="2"/>
      <c r="G51949" s="2"/>
      <c r="H51949" s="2"/>
    </row>
    <row r="51950" spans="2:8">
      <c r="B51950" s="2" t="s">
        <v>52576</v>
      </c>
      <c r="C51950" s="2">
        <v>23</v>
      </c>
      <c r="D51950" s="2" t="s">
        <v>630</v>
      </c>
      <c r="E51950" s="2"/>
      <c r="F51950" s="2"/>
      <c r="G51950" s="2"/>
      <c r="H51950" s="2"/>
    </row>
    <row r="51951" spans="2:8">
      <c r="B51951" s="2" t="s">
        <v>52577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52578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52579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52580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52581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52582</v>
      </c>
      <c r="C51956" s="2">
        <v>41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52583</v>
      </c>
      <c r="C51957" s="2">
        <v>42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52584</v>
      </c>
      <c r="C51958" s="2">
        <v>26</v>
      </c>
      <c r="D51958" s="2" t="s">
        <v>630</v>
      </c>
      <c r="E51958" s="2"/>
      <c r="F51958" s="2"/>
      <c r="G51958" s="2"/>
      <c r="H51958" s="2"/>
    </row>
    <row r="51959" spans="2:8">
      <c r="B51959" s="2" t="s">
        <v>52585</v>
      </c>
      <c r="C51959" s="2">
        <v>21</v>
      </c>
      <c r="D51959" s="2" t="s">
        <v>630</v>
      </c>
      <c r="E51959" s="2"/>
      <c r="F51959" s="2"/>
      <c r="G51959" s="2"/>
      <c r="H51959" s="2"/>
    </row>
    <row r="51960" spans="2:8">
      <c r="B51960" s="2" t="s">
        <v>52586</v>
      </c>
      <c r="C51960" s="2">
        <v>29</v>
      </c>
      <c r="D51960" s="2" t="s">
        <v>630</v>
      </c>
      <c r="E51960" s="2"/>
      <c r="F51960" s="2"/>
      <c r="G51960" s="2"/>
      <c r="H51960" s="2"/>
    </row>
    <row r="51961" spans="2:8">
      <c r="B51961" s="2" t="s">
        <v>52587</v>
      </c>
      <c r="C51961" s="2">
        <v>14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52588</v>
      </c>
      <c r="C51962" s="2">
        <v>16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52589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52590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52591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52592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52593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52594</v>
      </c>
      <c r="C51968" s="2">
        <v>14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52595</v>
      </c>
      <c r="C51969" s="2">
        <v>17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52596</v>
      </c>
      <c r="C51970" s="2">
        <v>39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52597</v>
      </c>
      <c r="C51971" s="2">
        <v>38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52598</v>
      </c>
      <c r="C51972" s="2">
        <v>37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52599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52600</v>
      </c>
      <c r="C51974" s="2">
        <v>40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52601</v>
      </c>
      <c r="C51975" s="2">
        <v>40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52602</v>
      </c>
      <c r="C51976" s="2">
        <v>39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52603</v>
      </c>
      <c r="C51977" s="2">
        <v>12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52604</v>
      </c>
      <c r="C51978" s="2">
        <v>10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52605</v>
      </c>
      <c r="C51979" s="2">
        <v>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52606</v>
      </c>
      <c r="C51980" s="2">
        <v>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52607</v>
      </c>
      <c r="C51981" s="2">
        <v>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52608</v>
      </c>
      <c r="C51982" s="2">
        <v>13</v>
      </c>
      <c r="D51982" s="2" t="s">
        <v>630</v>
      </c>
      <c r="E51982" s="2"/>
      <c r="F51982" s="2"/>
      <c r="G51982" s="2"/>
      <c r="H51982" s="2"/>
    </row>
    <row r="51983" spans="2:8">
      <c r="B51983" s="2" t="s">
        <v>52609</v>
      </c>
      <c r="C51983" s="2">
        <v>13</v>
      </c>
      <c r="D51983" s="2" t="s">
        <v>630</v>
      </c>
      <c r="E51983" s="2"/>
      <c r="F51983" s="2"/>
      <c r="G51983" s="2"/>
      <c r="H51983" s="2"/>
    </row>
    <row r="51984" spans="2:8">
      <c r="B51984" s="2" t="s">
        <v>52610</v>
      </c>
      <c r="C51984" s="2">
        <v>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52611</v>
      </c>
      <c r="C51985" s="2">
        <v>23</v>
      </c>
      <c r="D51985" s="2" t="s">
        <v>630</v>
      </c>
      <c r="E51985" s="2"/>
      <c r="F51985" s="2"/>
      <c r="G51985" s="2"/>
      <c r="H51985" s="2"/>
    </row>
    <row r="51986" spans="2:8">
      <c r="B51986" s="2" t="s">
        <v>52612</v>
      </c>
      <c r="C51986" s="2">
        <v>15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52613</v>
      </c>
      <c r="C51987" s="2">
        <v>39</v>
      </c>
      <c r="D51987" s="2" t="s">
        <v>630</v>
      </c>
      <c r="E51987" s="2"/>
      <c r="F51987" s="2"/>
      <c r="G51987" s="2"/>
      <c r="H51987" s="2"/>
    </row>
    <row r="51988" spans="2:8">
      <c r="B51988" s="2" t="s">
        <v>52614</v>
      </c>
      <c r="C51988" s="2">
        <v>26</v>
      </c>
      <c r="D51988" s="2" t="s">
        <v>630</v>
      </c>
      <c r="E51988" s="2"/>
      <c r="F51988" s="2"/>
      <c r="G51988" s="2"/>
      <c r="H51988" s="2"/>
    </row>
    <row r="51989" spans="2:8">
      <c r="B51989" s="2" t="s">
        <v>52615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52616</v>
      </c>
      <c r="C51990" s="2">
        <v>33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52617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52618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52619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52620</v>
      </c>
      <c r="C51994" s="2">
        <v>12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52621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52622</v>
      </c>
      <c r="C51996" s="2">
        <v>20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52623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52624</v>
      </c>
      <c r="C51998" s="2">
        <v>44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52625</v>
      </c>
      <c r="C51999" s="2">
        <v>34</v>
      </c>
      <c r="D51999" s="2" t="s">
        <v>630</v>
      </c>
      <c r="E51999" s="2"/>
      <c r="F51999" s="2"/>
      <c r="G51999" s="2"/>
      <c r="H51999" s="2"/>
    </row>
    <row r="52000" spans="2:8">
      <c r="B52000" s="2" t="s">
        <v>52626</v>
      </c>
      <c r="C52000" s="2">
        <v>40</v>
      </c>
      <c r="D52000" s="2" t="s">
        <v>630</v>
      </c>
      <c r="E52000" s="2"/>
      <c r="F52000" s="2"/>
      <c r="G52000" s="2"/>
      <c r="H52000" s="2"/>
    </row>
    <row r="52001" spans="2:8">
      <c r="B52001" s="2" t="s">
        <v>52627</v>
      </c>
      <c r="C52001" s="2">
        <v>42</v>
      </c>
      <c r="D52001" s="2" t="s">
        <v>630</v>
      </c>
      <c r="E52001" s="2"/>
      <c r="F52001" s="2"/>
      <c r="G52001" s="2"/>
      <c r="H52001" s="2"/>
    </row>
    <row r="52002" spans="2:8">
      <c r="B52002" s="2" t="s">
        <v>52628</v>
      </c>
      <c r="C52002" s="2">
        <v>44</v>
      </c>
      <c r="D52002" s="2" t="s">
        <v>630</v>
      </c>
      <c r="E52002" s="2"/>
      <c r="F52002" s="2"/>
      <c r="G52002" s="2"/>
      <c r="H52002" s="2"/>
    </row>
    <row r="52003" spans="2:8">
      <c r="B52003" s="2" t="s">
        <v>52629</v>
      </c>
      <c r="C52003" s="2">
        <v>48</v>
      </c>
      <c r="D52003" s="2" t="s">
        <v>630</v>
      </c>
      <c r="E52003" s="2"/>
      <c r="F52003" s="2"/>
      <c r="G52003" s="2"/>
      <c r="H52003" s="2"/>
    </row>
    <row r="52004" spans="2:8">
      <c r="B52004" s="2" t="s">
        <v>52630</v>
      </c>
      <c r="C52004" s="2">
        <v>55</v>
      </c>
      <c r="D52004" s="2" t="s">
        <v>630</v>
      </c>
      <c r="E52004" s="2"/>
      <c r="F52004" s="2"/>
      <c r="G52004" s="2"/>
      <c r="H52004" s="2"/>
    </row>
    <row r="52005" spans="2:8">
      <c r="B52005" s="2" t="s">
        <v>52631</v>
      </c>
      <c r="C52005" s="2">
        <v>14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52632</v>
      </c>
      <c r="C52006" s="2">
        <v>13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52633</v>
      </c>
      <c r="C52007" s="2">
        <v>14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52634</v>
      </c>
      <c r="C52008" s="2">
        <v>14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52635</v>
      </c>
      <c r="C52009" s="2">
        <v>36</v>
      </c>
      <c r="D52009" s="2" t="s">
        <v>630</v>
      </c>
      <c r="E52009" s="2"/>
      <c r="F52009" s="2"/>
      <c r="G52009" s="2"/>
      <c r="H52009" s="2"/>
    </row>
    <row r="52010" spans="2:8">
      <c r="B52010" s="2" t="s">
        <v>52636</v>
      </c>
      <c r="C52010" s="2">
        <v>37</v>
      </c>
      <c r="D52010" s="2" t="s">
        <v>630</v>
      </c>
      <c r="E52010" s="2"/>
      <c r="F52010" s="2"/>
      <c r="G52010" s="2"/>
      <c r="H52010" s="2"/>
    </row>
    <row r="52011" spans="2:8">
      <c r="B52011" s="2" t="s">
        <v>52637</v>
      </c>
      <c r="C52011" s="2">
        <v>39</v>
      </c>
      <c r="D52011" s="2" t="s">
        <v>630</v>
      </c>
      <c r="E52011" s="2"/>
      <c r="F52011" s="2"/>
      <c r="G52011" s="2"/>
      <c r="H52011" s="2"/>
    </row>
    <row r="52012" spans="2:8">
      <c r="B52012" s="2" t="s">
        <v>52638</v>
      </c>
      <c r="C52012" s="2">
        <v>41</v>
      </c>
      <c r="D52012" s="2" t="s">
        <v>630</v>
      </c>
      <c r="E52012" s="2"/>
      <c r="F52012" s="2"/>
      <c r="G52012" s="2"/>
      <c r="H52012" s="2"/>
    </row>
    <row r="52013" spans="2:8">
      <c r="B52013" s="2" t="s">
        <v>52639</v>
      </c>
      <c r="C52013" s="2">
        <v>49</v>
      </c>
      <c r="D52013" s="2" t="s">
        <v>630</v>
      </c>
      <c r="E52013" s="2"/>
      <c r="F52013" s="2"/>
      <c r="G52013" s="2"/>
      <c r="H52013" s="2"/>
    </row>
    <row r="52014" spans="2:8">
      <c r="B52014" s="2" t="s">
        <v>52640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52641</v>
      </c>
      <c r="C52015" s="2">
        <v>39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52642</v>
      </c>
      <c r="C52016" s="2">
        <v>38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52643</v>
      </c>
      <c r="C52017" s="2">
        <v>37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52644</v>
      </c>
      <c r="C52018" s="2">
        <v>46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52645</v>
      </c>
      <c r="C52019" s="2">
        <v>43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52646</v>
      </c>
      <c r="C52020" s="2">
        <v>42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52647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52648</v>
      </c>
      <c r="C52022" s="2">
        <v>42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52649</v>
      </c>
      <c r="C52023" s="2">
        <v>42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52650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52651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52652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52653</v>
      </c>
      <c r="C52027" s="2">
        <v>50</v>
      </c>
      <c r="D52027" s="2" t="s">
        <v>630</v>
      </c>
      <c r="E52027" s="2"/>
      <c r="F52027" s="2"/>
      <c r="G52027" s="2"/>
      <c r="H52027" s="2"/>
    </row>
    <row r="52028" spans="2:8">
      <c r="B52028" s="2" t="s">
        <v>52654</v>
      </c>
      <c r="C52028" s="2">
        <v>48</v>
      </c>
      <c r="D52028" s="2" t="s">
        <v>630</v>
      </c>
      <c r="E52028" s="2"/>
      <c r="F52028" s="2"/>
      <c r="G52028" s="2"/>
      <c r="H52028" s="2"/>
    </row>
    <row r="52029" spans="2:8">
      <c r="B52029" s="2" t="s">
        <v>52655</v>
      </c>
      <c r="C52029" s="2">
        <v>51</v>
      </c>
      <c r="D52029" s="2" t="s">
        <v>630</v>
      </c>
      <c r="E52029" s="2"/>
      <c r="F52029" s="2"/>
      <c r="G52029" s="2"/>
      <c r="H52029" s="2"/>
    </row>
    <row r="52030" spans="2:8">
      <c r="B52030" s="2" t="s">
        <v>52656</v>
      </c>
      <c r="C52030" s="2">
        <v>41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52657</v>
      </c>
      <c r="C52031" s="2">
        <v>38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52658</v>
      </c>
      <c r="C52032" s="2">
        <v>37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52659</v>
      </c>
      <c r="C52033" s="2">
        <v>52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52660</v>
      </c>
      <c r="C52034" s="2">
        <v>50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52661</v>
      </c>
      <c r="C52035" s="2">
        <v>47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52662</v>
      </c>
      <c r="C52036" s="2">
        <v>36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52663</v>
      </c>
      <c r="C52037" s="2">
        <v>38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52664</v>
      </c>
      <c r="C52038" s="2">
        <v>40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52665</v>
      </c>
      <c r="C52039" s="2">
        <v>40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52666</v>
      </c>
      <c r="C52040" s="2">
        <v>43</v>
      </c>
      <c r="D52040" s="2" t="s">
        <v>630</v>
      </c>
      <c r="E52040" s="2"/>
      <c r="F52040" s="2"/>
      <c r="G52040" s="2"/>
      <c r="H52040" s="2"/>
    </row>
    <row r="52041" spans="2:8">
      <c r="B52041" s="2" t="s">
        <v>52667</v>
      </c>
      <c r="C52041" s="2">
        <v>41</v>
      </c>
      <c r="D52041" s="2" t="s">
        <v>630</v>
      </c>
      <c r="E52041" s="2"/>
      <c r="F52041" s="2"/>
      <c r="G52041" s="2"/>
      <c r="H52041" s="2"/>
    </row>
    <row r="52042" spans="2:8">
      <c r="B52042" s="2" t="s">
        <v>52668</v>
      </c>
      <c r="C52042" s="2">
        <v>40</v>
      </c>
      <c r="D52042" s="2" t="s">
        <v>630</v>
      </c>
      <c r="E52042" s="2"/>
      <c r="F52042" s="2"/>
      <c r="G52042" s="2"/>
      <c r="H52042" s="2"/>
    </row>
    <row r="52043" spans="2:8">
      <c r="B52043" s="2" t="s">
        <v>52669</v>
      </c>
      <c r="C52043" s="2">
        <v>37</v>
      </c>
      <c r="D52043" s="2" t="s">
        <v>630</v>
      </c>
      <c r="E52043" s="2"/>
      <c r="F52043" s="2"/>
      <c r="G52043" s="2"/>
      <c r="H52043" s="2"/>
    </row>
    <row r="52044" spans="2:8">
      <c r="B52044" s="2" t="s">
        <v>52670</v>
      </c>
      <c r="C52044" s="2">
        <v>46</v>
      </c>
      <c r="D52044" s="2" t="s">
        <v>630</v>
      </c>
      <c r="E52044" s="2"/>
      <c r="F52044" s="2"/>
      <c r="G52044" s="2"/>
      <c r="H52044" s="2"/>
    </row>
    <row r="52045" spans="2:8">
      <c r="B52045" s="2" t="s">
        <v>52671</v>
      </c>
      <c r="C52045" s="2">
        <v>41</v>
      </c>
      <c r="D52045" s="2" t="s">
        <v>630</v>
      </c>
      <c r="E52045" s="2"/>
      <c r="F52045" s="2"/>
      <c r="G52045" s="2"/>
      <c r="H52045" s="2"/>
    </row>
    <row r="52046" spans="2:8">
      <c r="B52046" s="2" t="s">
        <v>52672</v>
      </c>
      <c r="C52046" s="2">
        <v>37</v>
      </c>
      <c r="D52046" s="2" t="s">
        <v>630</v>
      </c>
      <c r="E52046" s="2"/>
      <c r="F52046" s="2"/>
      <c r="G52046" s="2"/>
      <c r="H52046" s="2"/>
    </row>
    <row r="52047" spans="2:8">
      <c r="B52047" s="2" t="s">
        <v>52673</v>
      </c>
      <c r="C52047" s="2">
        <v>39</v>
      </c>
      <c r="D52047" s="2" t="s">
        <v>630</v>
      </c>
      <c r="E52047" s="2"/>
      <c r="F52047" s="2"/>
      <c r="G52047" s="2"/>
      <c r="H52047" s="2"/>
    </row>
    <row r="52048" spans="2:8">
      <c r="B52048" s="2" t="s">
        <v>52674</v>
      </c>
      <c r="C52048" s="2">
        <v>38</v>
      </c>
      <c r="D52048" s="2" t="s">
        <v>630</v>
      </c>
      <c r="E52048" s="2"/>
      <c r="F52048" s="2"/>
      <c r="G52048" s="2"/>
      <c r="H52048" s="2"/>
    </row>
    <row r="52049" spans="2:8">
      <c r="B52049" s="2" t="s">
        <v>52675</v>
      </c>
      <c r="C52049" s="2">
        <v>39</v>
      </c>
      <c r="D52049" s="2" t="s">
        <v>630</v>
      </c>
      <c r="E52049" s="2"/>
      <c r="F52049" s="2"/>
      <c r="G52049" s="2"/>
      <c r="H52049" s="2"/>
    </row>
    <row r="52050" spans="2:8">
      <c r="B52050" s="2" t="s">
        <v>52676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52677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52678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52679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52680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52681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52682</v>
      </c>
      <c r="C52056" s="2">
        <v>35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52683</v>
      </c>
      <c r="C52057" s="2">
        <v>34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52684</v>
      </c>
      <c r="C52058" s="2">
        <v>33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52685</v>
      </c>
      <c r="C52059" s="2">
        <v>23</v>
      </c>
      <c r="D52059" s="2" t="s">
        <v>630</v>
      </c>
      <c r="E52059" s="2"/>
      <c r="F52059" s="2"/>
      <c r="G52059" s="2"/>
      <c r="H52059" s="2"/>
    </row>
    <row r="52060" spans="2:8">
      <c r="B52060" s="2" t="s">
        <v>52686</v>
      </c>
      <c r="C52060" s="2">
        <v>25</v>
      </c>
      <c r="D52060" s="2" t="s">
        <v>630</v>
      </c>
      <c r="E52060" s="2"/>
      <c r="F52060" s="2"/>
      <c r="G52060" s="2"/>
      <c r="H52060" s="2"/>
    </row>
    <row r="52061" spans="2:8">
      <c r="B52061" s="2" t="s">
        <v>52687</v>
      </c>
      <c r="C52061" s="2">
        <v>25</v>
      </c>
      <c r="D52061" s="2" t="s">
        <v>630</v>
      </c>
      <c r="E52061" s="2"/>
      <c r="F52061" s="2"/>
      <c r="G52061" s="2"/>
      <c r="H52061" s="2"/>
    </row>
    <row r="52062" spans="2:8">
      <c r="B52062" s="2" t="s">
        <v>52688</v>
      </c>
      <c r="C52062" s="2">
        <v>8</v>
      </c>
      <c r="D52062" s="2" t="s">
        <v>630</v>
      </c>
      <c r="E52062" s="2"/>
      <c r="F52062" s="2"/>
      <c r="G52062" s="2"/>
      <c r="H52062" s="2"/>
    </row>
    <row r="52063" spans="2:8">
      <c r="B52063" s="2" t="s">
        <v>52689</v>
      </c>
      <c r="C52063" s="2">
        <v>27</v>
      </c>
      <c r="D52063" s="2" t="s">
        <v>630</v>
      </c>
      <c r="E52063" s="2"/>
      <c r="F52063" s="2"/>
      <c r="G52063" s="2"/>
      <c r="H52063" s="2"/>
    </row>
    <row r="52064" spans="2:8">
      <c r="B52064" s="2" t="s">
        <v>52690</v>
      </c>
      <c r="C52064" s="2">
        <v>25</v>
      </c>
      <c r="D52064" s="2" t="s">
        <v>630</v>
      </c>
      <c r="E52064" s="2"/>
      <c r="F52064" s="2"/>
      <c r="G52064" s="2"/>
      <c r="H52064" s="2"/>
    </row>
    <row r="52065" spans="2:8">
      <c r="B52065" s="2" t="s">
        <v>52691</v>
      </c>
      <c r="C52065" s="2">
        <v>35</v>
      </c>
      <c r="D52065" s="2" t="s">
        <v>630</v>
      </c>
      <c r="E52065" s="2"/>
      <c r="F52065" s="2"/>
      <c r="G52065" s="2"/>
      <c r="H52065" s="2"/>
    </row>
    <row r="52066" spans="2:8">
      <c r="B52066" s="2" t="s">
        <v>52692</v>
      </c>
      <c r="C52066" s="2">
        <v>35</v>
      </c>
      <c r="D52066" s="2" t="s">
        <v>630</v>
      </c>
      <c r="E52066" s="2"/>
      <c r="F52066" s="2"/>
      <c r="G52066" s="2"/>
      <c r="H52066" s="2"/>
    </row>
    <row r="52067" spans="2:8">
      <c r="B52067" s="2" t="s">
        <v>52693</v>
      </c>
      <c r="C52067" s="2">
        <v>38</v>
      </c>
      <c r="D52067" s="2" t="s">
        <v>630</v>
      </c>
      <c r="E52067" s="2"/>
      <c r="F52067" s="2"/>
      <c r="G52067" s="2"/>
      <c r="H52067" s="2"/>
    </row>
    <row r="52068" spans="2:8">
      <c r="B52068" s="2" t="s">
        <v>52694</v>
      </c>
      <c r="C52068" s="2">
        <v>40</v>
      </c>
      <c r="D52068" s="2" t="s">
        <v>630</v>
      </c>
      <c r="E52068" s="2"/>
      <c r="F52068" s="2"/>
      <c r="G52068" s="2"/>
      <c r="H52068" s="2"/>
    </row>
    <row r="52069" spans="2:8">
      <c r="B52069" s="2" t="s">
        <v>52695</v>
      </c>
      <c r="C52069" s="2">
        <v>64</v>
      </c>
      <c r="D52069" s="2" t="s">
        <v>630</v>
      </c>
      <c r="E52069" s="2"/>
      <c r="F52069" s="2"/>
      <c r="G52069" s="2"/>
      <c r="H52069" s="2"/>
    </row>
    <row r="52070" spans="2:8">
      <c r="B52070" s="2" t="s">
        <v>52696</v>
      </c>
      <c r="C52070" s="2">
        <v>53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52697</v>
      </c>
      <c r="C52071" s="2">
        <v>37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52698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52699</v>
      </c>
      <c r="C52073" s="2">
        <v>16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52700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52701</v>
      </c>
      <c r="C52075" s="2">
        <v>15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52702</v>
      </c>
      <c r="C52076" s="2">
        <v>39</v>
      </c>
      <c r="D52076" s="2" t="s">
        <v>630</v>
      </c>
      <c r="E52076" s="2"/>
      <c r="F52076" s="2"/>
      <c r="G52076" s="2"/>
      <c r="H52076" s="2"/>
    </row>
    <row r="52077" spans="2:8">
      <c r="B52077" s="2" t="s">
        <v>52703</v>
      </c>
      <c r="C52077" s="2">
        <v>43</v>
      </c>
      <c r="D52077" s="2" t="s">
        <v>630</v>
      </c>
      <c r="E52077" s="2"/>
      <c r="F52077" s="2"/>
      <c r="G52077" s="2"/>
      <c r="H52077" s="2"/>
    </row>
    <row r="52078" spans="2:8">
      <c r="B52078" s="2" t="s">
        <v>52704</v>
      </c>
      <c r="C52078" s="2">
        <v>46</v>
      </c>
      <c r="D52078" s="2" t="s">
        <v>630</v>
      </c>
      <c r="E52078" s="2"/>
      <c r="F52078" s="2"/>
      <c r="G52078" s="2"/>
      <c r="H52078" s="2"/>
    </row>
    <row r="52079" spans="2:8">
      <c r="B52079" s="2" t="s">
        <v>52705</v>
      </c>
      <c r="C52079" s="2">
        <v>50</v>
      </c>
      <c r="D52079" s="2" t="s">
        <v>630</v>
      </c>
      <c r="E52079" s="2"/>
      <c r="F52079" s="2"/>
      <c r="G52079" s="2"/>
      <c r="H52079" s="2"/>
    </row>
    <row r="52080" spans="2:8">
      <c r="B52080" s="2" t="s">
        <v>52706</v>
      </c>
      <c r="C52080" s="2">
        <v>41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52707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52708</v>
      </c>
      <c r="C52082" s="2">
        <v>36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52709</v>
      </c>
      <c r="C52083" s="2">
        <v>40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52710</v>
      </c>
      <c r="C52084" s="2">
        <v>41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52711</v>
      </c>
      <c r="C52085" s="2">
        <v>44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52712</v>
      </c>
      <c r="C52086" s="2">
        <v>43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52713</v>
      </c>
      <c r="C52087" s="2">
        <v>41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52714</v>
      </c>
      <c r="C52088" s="2">
        <v>25</v>
      </c>
      <c r="D52088" s="2" t="s">
        <v>630</v>
      </c>
      <c r="E52088" s="2"/>
      <c r="F52088" s="2"/>
      <c r="G52088" s="2"/>
      <c r="H52088" s="2"/>
    </row>
    <row r="52089" spans="2:8">
      <c r="B52089" s="2" t="s">
        <v>52715</v>
      </c>
      <c r="C52089" s="2">
        <v>19</v>
      </c>
      <c r="D52089" s="2" t="s">
        <v>630</v>
      </c>
      <c r="E52089" s="2"/>
      <c r="F52089" s="2"/>
      <c r="G52089" s="2"/>
      <c r="H52089" s="2"/>
    </row>
    <row r="52090" spans="2:8">
      <c r="B52090" s="2" t="s">
        <v>52716</v>
      </c>
      <c r="C52090" s="2">
        <v>27</v>
      </c>
      <c r="D52090" s="2" t="s">
        <v>630</v>
      </c>
      <c r="E52090" s="2"/>
      <c r="F52090" s="2"/>
      <c r="G52090" s="2"/>
      <c r="H52090" s="2"/>
    </row>
    <row r="52091" spans="2:8">
      <c r="B52091" s="2" t="s">
        <v>52717</v>
      </c>
      <c r="C52091" s="2">
        <v>28</v>
      </c>
      <c r="D52091" s="2" t="s">
        <v>630</v>
      </c>
      <c r="E52091" s="2"/>
      <c r="F52091" s="2"/>
      <c r="G52091" s="2"/>
      <c r="H52091" s="2"/>
    </row>
    <row r="52092" spans="2:8">
      <c r="B52092" s="2" t="s">
        <v>52718</v>
      </c>
      <c r="C52092" s="2">
        <v>33</v>
      </c>
      <c r="D52092" s="2" t="s">
        <v>630</v>
      </c>
      <c r="E52092" s="2"/>
      <c r="F52092" s="2"/>
      <c r="G52092" s="2"/>
      <c r="H52092" s="2"/>
    </row>
    <row r="52093" spans="2:8">
      <c r="B52093" s="2" t="s">
        <v>52719</v>
      </c>
      <c r="C52093" s="2">
        <v>36</v>
      </c>
      <c r="D52093" s="2" t="s">
        <v>630</v>
      </c>
      <c r="E52093" s="2"/>
      <c r="F52093" s="2"/>
      <c r="G52093" s="2"/>
      <c r="H52093" s="2"/>
    </row>
    <row r="52094" spans="2:8">
      <c r="B52094" s="2" t="s">
        <v>52720</v>
      </c>
      <c r="C52094" s="2">
        <v>38</v>
      </c>
      <c r="D52094" s="2" t="s">
        <v>630</v>
      </c>
      <c r="E52094" s="2"/>
      <c r="F52094" s="2"/>
      <c r="G52094" s="2"/>
      <c r="H52094" s="2"/>
    </row>
    <row r="52095" spans="2:8">
      <c r="B52095" s="2" t="s">
        <v>52721</v>
      </c>
      <c r="C52095" s="2">
        <v>39</v>
      </c>
      <c r="D52095" s="2" t="s">
        <v>630</v>
      </c>
      <c r="E52095" s="2"/>
      <c r="F52095" s="2"/>
      <c r="G52095" s="2"/>
      <c r="H52095" s="2"/>
    </row>
    <row r="52096" spans="2:8">
      <c r="B52096" s="2" t="s">
        <v>52722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52723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52724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52725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52726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52727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52728</v>
      </c>
      <c r="C52102" s="2">
        <v>28</v>
      </c>
      <c r="D52102" s="2" t="s">
        <v>630</v>
      </c>
      <c r="E52102" s="2"/>
      <c r="F52102" s="2"/>
      <c r="G52102" s="2"/>
      <c r="H52102" s="2"/>
    </row>
    <row r="52103" spans="2:8">
      <c r="B52103" s="2" t="s">
        <v>52729</v>
      </c>
      <c r="C52103" s="2">
        <v>22</v>
      </c>
      <c r="D52103" s="2" t="s">
        <v>630</v>
      </c>
      <c r="E52103" s="2"/>
      <c r="F52103" s="2"/>
      <c r="G52103" s="2"/>
      <c r="H52103" s="2"/>
    </row>
    <row r="52104" spans="2:8">
      <c r="B52104" s="2" t="s">
        <v>52730</v>
      </c>
      <c r="C52104" s="2">
        <v>13</v>
      </c>
      <c r="D52104" s="2" t="s">
        <v>630</v>
      </c>
      <c r="E52104" s="2"/>
      <c r="F52104" s="2"/>
      <c r="G52104" s="2"/>
      <c r="H52104" s="2"/>
    </row>
    <row r="52105" spans="2:8">
      <c r="B52105" s="2" t="s">
        <v>52731</v>
      </c>
      <c r="C52105" s="2">
        <v>45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52732</v>
      </c>
      <c r="C52106" s="2">
        <v>44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52733</v>
      </c>
      <c r="C52107" s="2">
        <v>45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52734</v>
      </c>
      <c r="C52108" s="2">
        <v>45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52735</v>
      </c>
      <c r="C52109" s="2">
        <v>13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52736</v>
      </c>
      <c r="C52110" s="2">
        <v>16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52737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52738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52739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52740</v>
      </c>
      <c r="C52114" s="2">
        <v>48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52741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52742</v>
      </c>
      <c r="C52116" s="2">
        <v>36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52743</v>
      </c>
      <c r="C52117" s="2">
        <v>40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52744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52745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52746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52747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52748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52749</v>
      </c>
      <c r="C52123" s="2">
        <v>12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52750</v>
      </c>
      <c r="C52124" s="2">
        <v>28</v>
      </c>
      <c r="D52124" s="2" t="s">
        <v>630</v>
      </c>
      <c r="E52124" s="2"/>
      <c r="F52124" s="2"/>
      <c r="G52124" s="2"/>
      <c r="H52124" s="2"/>
    </row>
    <row r="52125" spans="2:8">
      <c r="B52125" s="2" t="s">
        <v>52751</v>
      </c>
      <c r="C52125" s="2">
        <v>37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52752</v>
      </c>
      <c r="C52126" s="2">
        <v>37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52753</v>
      </c>
      <c r="C52127" s="2">
        <v>18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52754</v>
      </c>
      <c r="C52128" s="2">
        <v>18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52755</v>
      </c>
      <c r="C52129" s="2">
        <v>13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52756</v>
      </c>
      <c r="C52130" s="2">
        <v>34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52757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52758</v>
      </c>
      <c r="C52132" s="2">
        <v>45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52759</v>
      </c>
      <c r="C52133" s="2">
        <v>45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52760</v>
      </c>
      <c r="C52134" s="2">
        <v>45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52761</v>
      </c>
      <c r="C52135" s="2">
        <v>19</v>
      </c>
      <c r="D52135" s="2" t="s">
        <v>630</v>
      </c>
      <c r="E52135" s="2"/>
      <c r="F52135" s="2"/>
      <c r="G52135" s="2"/>
      <c r="H52135" s="2"/>
    </row>
    <row r="52136" spans="2:8">
      <c r="B52136" s="2" t="s">
        <v>52762</v>
      </c>
      <c r="C52136" s="2">
        <v>10</v>
      </c>
      <c r="D52136" s="2" t="s">
        <v>630</v>
      </c>
      <c r="E52136" s="2"/>
      <c r="F52136" s="2"/>
      <c r="G52136" s="2"/>
      <c r="H52136" s="2"/>
    </row>
    <row r="52137" spans="2:8">
      <c r="B52137" s="2" t="s">
        <v>52763</v>
      </c>
      <c r="C52137" s="2">
        <v>47</v>
      </c>
      <c r="D52137" s="2" t="s">
        <v>630</v>
      </c>
      <c r="E52137" s="2"/>
      <c r="F52137" s="2"/>
      <c r="G52137" s="2"/>
      <c r="H52137" s="2"/>
    </row>
    <row r="52138" spans="2:8">
      <c r="B52138" s="2" t="s">
        <v>52764</v>
      </c>
      <c r="C52138" s="2">
        <v>48</v>
      </c>
      <c r="D52138" s="2" t="s">
        <v>630</v>
      </c>
      <c r="E52138" s="2"/>
      <c r="F52138" s="2"/>
      <c r="G52138" s="2"/>
      <c r="H52138" s="2"/>
    </row>
    <row r="52139" spans="2:8">
      <c r="B52139" s="2" t="s">
        <v>52765</v>
      </c>
      <c r="C52139" s="2">
        <v>50</v>
      </c>
      <c r="D52139" s="2" t="s">
        <v>630</v>
      </c>
      <c r="E52139" s="2"/>
      <c r="F52139" s="2"/>
      <c r="G52139" s="2"/>
      <c r="H52139" s="2"/>
    </row>
    <row r="52140" spans="2:8">
      <c r="B52140" s="2" t="s">
        <v>52766</v>
      </c>
      <c r="C52140" s="2">
        <v>28</v>
      </c>
      <c r="D52140" s="2" t="s">
        <v>630</v>
      </c>
      <c r="E52140" s="2"/>
      <c r="F52140" s="2"/>
      <c r="G52140" s="2"/>
      <c r="H52140" s="2"/>
    </row>
    <row r="52141" spans="2:8">
      <c r="B52141" s="2" t="s">
        <v>52767</v>
      </c>
      <c r="C52141" s="2">
        <v>36</v>
      </c>
      <c r="D52141" s="2" t="s">
        <v>630</v>
      </c>
      <c r="E52141" s="2"/>
      <c r="F52141" s="2"/>
      <c r="G52141" s="2"/>
      <c r="H52141" s="2"/>
    </row>
    <row r="52142" spans="2:8">
      <c r="B52142" s="2" t="s">
        <v>52768</v>
      </c>
      <c r="C52142" s="2">
        <v>30</v>
      </c>
      <c r="D52142" s="2" t="s">
        <v>630</v>
      </c>
      <c r="E52142" s="2"/>
      <c r="F52142" s="2"/>
      <c r="G52142" s="2"/>
      <c r="H52142" s="2"/>
    </row>
    <row r="52143" spans="2:8">
      <c r="B52143" s="2" t="s">
        <v>52769</v>
      </c>
      <c r="C52143" s="2">
        <v>41</v>
      </c>
      <c r="D52143" s="2" t="s">
        <v>630</v>
      </c>
      <c r="E52143" s="2"/>
      <c r="F52143" s="2"/>
      <c r="G52143" s="2"/>
      <c r="H52143" s="2"/>
    </row>
    <row r="52144" spans="2:8">
      <c r="B52144" s="2" t="s">
        <v>52770</v>
      </c>
      <c r="C52144" s="2">
        <v>47</v>
      </c>
      <c r="D52144" s="2" t="s">
        <v>630</v>
      </c>
      <c r="E52144" s="2"/>
      <c r="F52144" s="2"/>
      <c r="G52144" s="2"/>
      <c r="H52144" s="2"/>
    </row>
    <row r="52145" spans="2:8">
      <c r="B52145" s="2" t="s">
        <v>52771</v>
      </c>
      <c r="C52145" s="2">
        <v>52</v>
      </c>
      <c r="D52145" s="2" t="s">
        <v>630</v>
      </c>
      <c r="E52145" s="2"/>
      <c r="F52145" s="2"/>
      <c r="G52145" s="2"/>
      <c r="H52145" s="2"/>
    </row>
    <row r="52146" spans="2:8">
      <c r="B52146" s="2" t="s">
        <v>52772</v>
      </c>
      <c r="C52146" s="2">
        <v>25</v>
      </c>
      <c r="D52146" s="2" t="s">
        <v>630</v>
      </c>
      <c r="E52146" s="2"/>
      <c r="F52146" s="2"/>
      <c r="G52146" s="2"/>
      <c r="H52146" s="2"/>
    </row>
    <row r="52147" spans="2:8">
      <c r="B52147" s="2" t="s">
        <v>52773</v>
      </c>
      <c r="C52147" s="2">
        <v>17</v>
      </c>
      <c r="D52147" s="2" t="s">
        <v>630</v>
      </c>
      <c r="E52147" s="2"/>
      <c r="F52147" s="2"/>
      <c r="G52147" s="2"/>
      <c r="H52147" s="2"/>
    </row>
    <row r="52148" spans="2:8">
      <c r="B52148" s="2" t="s">
        <v>52774</v>
      </c>
      <c r="C52148" s="2">
        <v>37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52775</v>
      </c>
      <c r="C52149" s="2">
        <v>37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52776</v>
      </c>
      <c r="C52150" s="2">
        <v>43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52777</v>
      </c>
      <c r="C52151" s="2">
        <v>38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52778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52779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52780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52781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52782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52783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52784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52785</v>
      </c>
      <c r="C52159" s="2">
        <v>19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52786</v>
      </c>
      <c r="C52160" s="2">
        <v>25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52787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52788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52789</v>
      </c>
      <c r="C52163" s="2">
        <v>16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52790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52791</v>
      </c>
      <c r="C52165" s="2">
        <v>17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52792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52793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52794</v>
      </c>
      <c r="C52168" s="2">
        <v>43</v>
      </c>
      <c r="D52168" s="2" t="s">
        <v>630</v>
      </c>
      <c r="E52168" s="2"/>
      <c r="F52168" s="2"/>
      <c r="G52168" s="2"/>
      <c r="H52168" s="2"/>
    </row>
    <row r="52169" spans="2:8">
      <c r="B52169" s="2" t="s">
        <v>52795</v>
      </c>
      <c r="C52169" s="2">
        <v>44</v>
      </c>
      <c r="D52169" s="2" t="s">
        <v>630</v>
      </c>
      <c r="E52169" s="2"/>
      <c r="F52169" s="2"/>
      <c r="G52169" s="2"/>
      <c r="H52169" s="2"/>
    </row>
    <row r="52170" spans="2:8">
      <c r="B52170" s="2" t="s">
        <v>52796</v>
      </c>
      <c r="C52170" s="2">
        <v>46</v>
      </c>
      <c r="D52170" s="2" t="s">
        <v>630</v>
      </c>
      <c r="E52170" s="2"/>
      <c r="F52170" s="2"/>
      <c r="G52170" s="2"/>
      <c r="H52170" s="2"/>
    </row>
    <row r="52171" spans="2:8">
      <c r="B52171" s="2" t="s">
        <v>52797</v>
      </c>
      <c r="C52171" s="2">
        <v>52</v>
      </c>
      <c r="D52171" s="2" t="s">
        <v>630</v>
      </c>
      <c r="E52171" s="2"/>
      <c r="F52171" s="2"/>
      <c r="G52171" s="2"/>
      <c r="H52171" s="2"/>
    </row>
    <row r="52172" spans="2:8">
      <c r="B52172" s="2" t="s">
        <v>52798</v>
      </c>
      <c r="C52172" s="2">
        <v>15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52799</v>
      </c>
      <c r="C52173" s="2">
        <v>19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52800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52801</v>
      </c>
      <c r="C52175" s="2">
        <v>50</v>
      </c>
      <c r="D52175" s="2" t="s">
        <v>630</v>
      </c>
      <c r="E52175" s="2"/>
      <c r="F52175" s="2"/>
      <c r="G52175" s="2"/>
      <c r="H52175" s="2"/>
    </row>
    <row r="52176" spans="2:8">
      <c r="B52176" s="2" t="s">
        <v>52802</v>
      </c>
      <c r="C52176" s="2">
        <v>56</v>
      </c>
      <c r="D52176" s="2" t="s">
        <v>630</v>
      </c>
      <c r="E52176" s="2"/>
      <c r="F52176" s="2"/>
      <c r="G52176" s="2"/>
      <c r="H52176" s="2"/>
    </row>
    <row r="52177" spans="2:8">
      <c r="B52177" s="2" t="s">
        <v>52803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52804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52805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52806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52807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52808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52809</v>
      </c>
      <c r="C52183" s="2">
        <v>25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52810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52811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52812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52813</v>
      </c>
      <c r="C52187" s="2">
        <v>52</v>
      </c>
      <c r="D52187" s="2" t="s">
        <v>630</v>
      </c>
      <c r="E52187" s="2"/>
      <c r="F52187" s="2"/>
      <c r="G52187" s="2"/>
      <c r="H52187" s="2"/>
    </row>
    <row r="52188" spans="2:8">
      <c r="B52188" s="2" t="s">
        <v>52814</v>
      </c>
      <c r="C52188" s="2">
        <v>57</v>
      </c>
      <c r="D52188" s="2" t="s">
        <v>630</v>
      </c>
      <c r="E52188" s="2"/>
      <c r="F52188" s="2"/>
      <c r="G52188" s="2"/>
      <c r="H52188" s="2"/>
    </row>
    <row r="52189" spans="2:8">
      <c r="B52189" s="2" t="s">
        <v>52815</v>
      </c>
      <c r="C52189" s="2">
        <v>62</v>
      </c>
      <c r="D52189" s="2" t="s">
        <v>630</v>
      </c>
      <c r="E52189" s="2"/>
      <c r="F52189" s="2"/>
      <c r="G52189" s="2"/>
      <c r="H52189" s="2"/>
    </row>
    <row r="52190" spans="2:8">
      <c r="B52190" s="2" t="s">
        <v>52816</v>
      </c>
      <c r="C52190" s="2">
        <v>29</v>
      </c>
      <c r="D52190" s="2" t="s">
        <v>630</v>
      </c>
      <c r="E52190" s="2"/>
      <c r="F52190" s="2"/>
      <c r="G52190" s="2"/>
      <c r="H52190" s="2"/>
    </row>
    <row r="52191" spans="2:8">
      <c r="B52191" s="2" t="s">
        <v>52817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52818</v>
      </c>
      <c r="C52192" s="2">
        <v>36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52819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52820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52821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52822</v>
      </c>
      <c r="C52196" s="2">
        <v>35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52823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52824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52825</v>
      </c>
      <c r="C52199" s="2">
        <v>38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52826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52827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52828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52829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52830</v>
      </c>
      <c r="C52204" s="2">
        <v>25</v>
      </c>
      <c r="D52204" s="2" t="s">
        <v>630</v>
      </c>
      <c r="E52204" s="2"/>
      <c r="F52204" s="2"/>
      <c r="G52204" s="2"/>
      <c r="H52204" s="2"/>
    </row>
    <row r="52205" spans="2:8">
      <c r="B52205" s="2" t="s">
        <v>52831</v>
      </c>
      <c r="C52205" s="2">
        <v>27</v>
      </c>
      <c r="D52205" s="2" t="s">
        <v>630</v>
      </c>
      <c r="E52205" s="2"/>
      <c r="F52205" s="2"/>
      <c r="G52205" s="2"/>
      <c r="H52205" s="2"/>
    </row>
    <row r="52206" spans="2:8">
      <c r="B52206" s="2" t="s">
        <v>52832</v>
      </c>
      <c r="C52206" s="2">
        <v>27</v>
      </c>
      <c r="D52206" s="2" t="s">
        <v>630</v>
      </c>
      <c r="E52206" s="2"/>
      <c r="F52206" s="2"/>
      <c r="G52206" s="2"/>
      <c r="H52206" s="2"/>
    </row>
    <row r="52207" spans="2:8">
      <c r="B52207" s="2" t="s">
        <v>52833</v>
      </c>
      <c r="C52207" s="2">
        <v>28</v>
      </c>
      <c r="D52207" s="2" t="s">
        <v>630</v>
      </c>
      <c r="E52207" s="2"/>
      <c r="F52207" s="2"/>
      <c r="G52207" s="2"/>
      <c r="H52207" s="2"/>
    </row>
    <row r="52208" spans="2:8">
      <c r="B52208" s="2" t="s">
        <v>52834</v>
      </c>
      <c r="C52208" s="2">
        <v>27</v>
      </c>
      <c r="D52208" s="2" t="s">
        <v>630</v>
      </c>
      <c r="E52208" s="2"/>
      <c r="F52208" s="2"/>
      <c r="G52208" s="2"/>
      <c r="H52208" s="2"/>
    </row>
    <row r="52209" spans="2:8">
      <c r="B52209" s="2" t="s">
        <v>52835</v>
      </c>
      <c r="C52209" s="2">
        <v>25</v>
      </c>
      <c r="D52209" s="2" t="s">
        <v>630</v>
      </c>
      <c r="E52209" s="2"/>
      <c r="F52209" s="2"/>
      <c r="G52209" s="2"/>
      <c r="H52209" s="2"/>
    </row>
    <row r="52210" spans="2:8">
      <c r="B52210" s="2" t="s">
        <v>52836</v>
      </c>
      <c r="C52210" s="2">
        <v>28</v>
      </c>
      <c r="D52210" s="2" t="s">
        <v>630</v>
      </c>
      <c r="E52210" s="2"/>
      <c r="F52210" s="2"/>
      <c r="G52210" s="2"/>
      <c r="H52210" s="2"/>
    </row>
    <row r="52211" spans="2:8">
      <c r="B52211" s="2" t="s">
        <v>52837</v>
      </c>
      <c r="C52211" s="2">
        <v>31</v>
      </c>
      <c r="D52211" s="2" t="s">
        <v>630</v>
      </c>
      <c r="E52211" s="2"/>
      <c r="F52211" s="2"/>
      <c r="G52211" s="2"/>
      <c r="H52211" s="2"/>
    </row>
    <row r="52212" spans="2:8">
      <c r="B52212" s="2" t="s">
        <v>52838</v>
      </c>
      <c r="C52212" s="2">
        <v>31</v>
      </c>
      <c r="D52212" s="2" t="s">
        <v>630</v>
      </c>
      <c r="E52212" s="2"/>
      <c r="F52212" s="2"/>
      <c r="G52212" s="2"/>
      <c r="H52212" s="2"/>
    </row>
    <row r="52213" spans="2:8">
      <c r="B52213" s="2" t="s">
        <v>52839</v>
      </c>
      <c r="C52213" s="2">
        <v>23</v>
      </c>
      <c r="D52213" s="2" t="s">
        <v>630</v>
      </c>
      <c r="E52213" s="2"/>
      <c r="F52213" s="2"/>
      <c r="G52213" s="2"/>
      <c r="H52213" s="2"/>
    </row>
    <row r="52214" spans="2:8">
      <c r="B52214" s="2" t="s">
        <v>52840</v>
      </c>
      <c r="C52214" s="2">
        <v>18</v>
      </c>
      <c r="D52214" s="2" t="s">
        <v>630</v>
      </c>
      <c r="E52214" s="2"/>
      <c r="F52214" s="2"/>
      <c r="G52214" s="2"/>
      <c r="H52214" s="2"/>
    </row>
    <row r="52215" spans="2:8">
      <c r="B52215" s="2" t="s">
        <v>52841</v>
      </c>
      <c r="C52215" s="2">
        <v>15</v>
      </c>
      <c r="D52215" s="2" t="s">
        <v>630</v>
      </c>
      <c r="E52215" s="2"/>
      <c r="F52215" s="2"/>
      <c r="G52215" s="2"/>
      <c r="H52215" s="2"/>
    </row>
    <row r="52216" spans="2:8">
      <c r="B52216" s="2" t="s">
        <v>52842</v>
      </c>
      <c r="C52216" s="2">
        <v>36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52843</v>
      </c>
      <c r="C52217" s="2">
        <v>35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52844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52845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52846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52847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52848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52849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52850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52851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52852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52853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52854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52855</v>
      </c>
      <c r="C52229" s="2">
        <v>36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52856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52857</v>
      </c>
      <c r="C52231" s="2">
        <v>33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52858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52859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52860</v>
      </c>
      <c r="C52234" s="2">
        <v>32</v>
      </c>
      <c r="D52234" s="2" t="s">
        <v>630</v>
      </c>
      <c r="E52234" s="2"/>
      <c r="F52234" s="2"/>
      <c r="G52234" s="2"/>
      <c r="H52234" s="2"/>
    </row>
    <row r="52235" spans="2:8">
      <c r="B52235" s="2" t="s">
        <v>52861</v>
      </c>
      <c r="C52235" s="2">
        <v>33</v>
      </c>
      <c r="D52235" s="2" t="s">
        <v>630</v>
      </c>
      <c r="E52235" s="2"/>
      <c r="F52235" s="2"/>
      <c r="G52235" s="2"/>
      <c r="H52235" s="2"/>
    </row>
    <row r="52236" spans="2:8">
      <c r="B52236" s="2" t="s">
        <v>52862</v>
      </c>
      <c r="C52236" s="2">
        <v>32</v>
      </c>
      <c r="D52236" s="2" t="s">
        <v>630</v>
      </c>
      <c r="E52236" s="2"/>
      <c r="F52236" s="2"/>
      <c r="G52236" s="2"/>
      <c r="H52236" s="2"/>
    </row>
    <row r="52237" spans="2:8">
      <c r="B52237" s="2" t="s">
        <v>52863</v>
      </c>
      <c r="C52237" s="2">
        <v>31</v>
      </c>
      <c r="D52237" s="2" t="s">
        <v>630</v>
      </c>
      <c r="E52237" s="2"/>
      <c r="F52237" s="2"/>
      <c r="G52237" s="2"/>
      <c r="H52237" s="2"/>
    </row>
    <row r="52238" spans="2:8">
      <c r="B52238" s="2" t="s">
        <v>52864</v>
      </c>
      <c r="C52238" s="2">
        <v>29</v>
      </c>
      <c r="D52238" s="2" t="s">
        <v>630</v>
      </c>
      <c r="E52238" s="2"/>
      <c r="F52238" s="2"/>
      <c r="G52238" s="2"/>
      <c r="H52238" s="2"/>
    </row>
    <row r="52239" spans="2:8">
      <c r="B52239" s="2" t="s">
        <v>52865</v>
      </c>
      <c r="C52239" s="2">
        <v>26</v>
      </c>
      <c r="D52239" s="2" t="s">
        <v>630</v>
      </c>
      <c r="E52239" s="2"/>
      <c r="F52239" s="2"/>
      <c r="G52239" s="2"/>
      <c r="H52239" s="2"/>
    </row>
    <row r="52240" spans="2:8">
      <c r="B52240" s="2" t="s">
        <v>52866</v>
      </c>
      <c r="C52240" s="2">
        <v>23</v>
      </c>
      <c r="D52240" s="2" t="s">
        <v>630</v>
      </c>
      <c r="E52240" s="2"/>
      <c r="F52240" s="2"/>
      <c r="G52240" s="2"/>
      <c r="H52240" s="2"/>
    </row>
    <row r="52241" spans="2:8">
      <c r="B52241" s="2" t="s">
        <v>52867</v>
      </c>
      <c r="C52241" s="2">
        <v>38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52868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52869</v>
      </c>
      <c r="C52243" s="2">
        <v>40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52870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52871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52872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52873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52874</v>
      </c>
      <c r="C52248" s="2">
        <v>17</v>
      </c>
      <c r="D52248" s="2" t="s">
        <v>630</v>
      </c>
      <c r="E52248" s="2"/>
      <c r="F52248" s="2"/>
      <c r="G52248" s="2"/>
      <c r="H52248" s="2"/>
    </row>
    <row r="52249" spans="2:8">
      <c r="B52249" s="2" t="s">
        <v>52875</v>
      </c>
      <c r="C52249" s="2">
        <v>45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52876</v>
      </c>
      <c r="C52250" s="2">
        <v>43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52877</v>
      </c>
      <c r="C52251" s="2">
        <v>42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52878</v>
      </c>
      <c r="C52252" s="2">
        <v>37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52879</v>
      </c>
      <c r="C52253" s="2">
        <v>36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52880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52881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52882</v>
      </c>
      <c r="C52256" s="2">
        <v>49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52883</v>
      </c>
      <c r="C52257" s="2">
        <v>36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52884</v>
      </c>
      <c r="C52258" s="2">
        <v>35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52885</v>
      </c>
      <c r="C52259" s="2">
        <v>35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52886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52887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52888</v>
      </c>
      <c r="C52262" s="2">
        <v>20</v>
      </c>
      <c r="D52262" s="2" t="s">
        <v>630</v>
      </c>
      <c r="E52262" s="2"/>
      <c r="F52262" s="2"/>
      <c r="G52262" s="2"/>
      <c r="H52262" s="2"/>
    </row>
    <row r="52263" spans="2:8">
      <c r="B52263" s="2" t="s">
        <v>52889</v>
      </c>
      <c r="C52263" s="2">
        <v>19</v>
      </c>
      <c r="D52263" s="2" t="s">
        <v>630</v>
      </c>
      <c r="E52263" s="2"/>
      <c r="F52263" s="2"/>
      <c r="G52263" s="2"/>
      <c r="H52263" s="2"/>
    </row>
    <row r="52264" spans="2:8">
      <c r="B52264" s="2" t="s">
        <v>52890</v>
      </c>
      <c r="C52264" s="2">
        <v>25</v>
      </c>
      <c r="D52264" s="2" t="s">
        <v>630</v>
      </c>
      <c r="E52264" s="2"/>
      <c r="F52264" s="2"/>
      <c r="G52264" s="2"/>
      <c r="H52264" s="2"/>
    </row>
    <row r="52265" spans="2:8">
      <c r="B52265" s="2" t="s">
        <v>52891</v>
      </c>
      <c r="C52265" s="2">
        <v>30</v>
      </c>
      <c r="D52265" s="2" t="s">
        <v>630</v>
      </c>
      <c r="E52265" s="2"/>
      <c r="F52265" s="2"/>
      <c r="G52265" s="2"/>
      <c r="H52265" s="2"/>
    </row>
    <row r="52266" spans="2:8">
      <c r="B52266" s="2" t="s">
        <v>52892</v>
      </c>
      <c r="C52266" s="2">
        <v>19</v>
      </c>
      <c r="D52266" s="2" t="s">
        <v>630</v>
      </c>
      <c r="E52266" s="2"/>
      <c r="F52266" s="2"/>
      <c r="G52266" s="2"/>
      <c r="H52266" s="2"/>
    </row>
    <row r="52267" spans="2:8">
      <c r="B52267" s="2" t="s">
        <v>52893</v>
      </c>
      <c r="C52267" s="2">
        <v>20</v>
      </c>
      <c r="D52267" s="2" t="s">
        <v>630</v>
      </c>
      <c r="E52267" s="2"/>
      <c r="F52267" s="2"/>
      <c r="G52267" s="2"/>
      <c r="H52267" s="2"/>
    </row>
    <row r="52268" spans="2:8">
      <c r="B52268" s="2" t="s">
        <v>52894</v>
      </c>
      <c r="C52268" s="2">
        <v>16</v>
      </c>
      <c r="D52268" s="2" t="s">
        <v>630</v>
      </c>
      <c r="E52268" s="2"/>
      <c r="F52268" s="2"/>
      <c r="G52268" s="2"/>
      <c r="H52268" s="2"/>
    </row>
    <row r="52269" spans="2:8">
      <c r="B52269" s="2" t="s">
        <v>52895</v>
      </c>
      <c r="C52269" s="2">
        <v>10</v>
      </c>
      <c r="D52269" s="2" t="s">
        <v>630</v>
      </c>
      <c r="E52269" s="2"/>
      <c r="F52269" s="2"/>
      <c r="G52269" s="2"/>
      <c r="H52269" s="2"/>
    </row>
    <row r="52270" spans="2:8">
      <c r="B52270" s="2" t="s">
        <v>52896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52897</v>
      </c>
      <c r="C52271" s="2">
        <v>19</v>
      </c>
      <c r="D52271" s="2" t="s">
        <v>630</v>
      </c>
      <c r="E52271" s="2"/>
      <c r="F52271" s="2"/>
      <c r="G52271" s="2"/>
      <c r="H52271" s="2"/>
    </row>
    <row r="52272" spans="2:8">
      <c r="B52272" s="2" t="s">
        <v>52898</v>
      </c>
      <c r="C52272" s="2">
        <v>22</v>
      </c>
      <c r="D52272" s="2" t="s">
        <v>630</v>
      </c>
      <c r="E52272" s="2"/>
      <c r="F52272" s="2"/>
      <c r="G52272" s="2"/>
      <c r="H52272" s="2"/>
    </row>
    <row r="52273" spans="2:8">
      <c r="B52273" s="2" t="s">
        <v>52899</v>
      </c>
      <c r="C52273" s="2">
        <v>26</v>
      </c>
      <c r="D52273" s="2" t="s">
        <v>630</v>
      </c>
      <c r="E52273" s="2"/>
      <c r="F52273" s="2"/>
      <c r="G52273" s="2"/>
      <c r="H52273" s="2"/>
    </row>
    <row r="52274" spans="2:8">
      <c r="B52274" s="2" t="s">
        <v>52900</v>
      </c>
      <c r="C52274" s="2">
        <v>31</v>
      </c>
      <c r="D52274" s="2" t="s">
        <v>630</v>
      </c>
      <c r="E52274" s="2"/>
      <c r="F52274" s="2"/>
      <c r="G52274" s="2"/>
      <c r="H52274" s="2"/>
    </row>
    <row r="52275" spans="2:8">
      <c r="B52275" s="2" t="s">
        <v>52901</v>
      </c>
      <c r="C52275" s="2">
        <v>36</v>
      </c>
      <c r="D52275" s="2" t="s">
        <v>630</v>
      </c>
      <c r="E52275" s="2"/>
      <c r="F52275" s="2"/>
      <c r="G52275" s="2"/>
      <c r="H52275" s="2"/>
    </row>
    <row r="52276" spans="2:8">
      <c r="B52276" s="2" t="s">
        <v>52902</v>
      </c>
      <c r="C52276" s="2">
        <v>38</v>
      </c>
      <c r="D52276" s="2" t="s">
        <v>630</v>
      </c>
      <c r="E52276" s="2"/>
      <c r="F52276" s="2"/>
      <c r="G52276" s="2"/>
      <c r="H52276" s="2"/>
    </row>
    <row r="52277" spans="2:8">
      <c r="B52277" s="2" t="s">
        <v>52903</v>
      </c>
      <c r="C52277" s="2">
        <v>32</v>
      </c>
      <c r="D52277" s="2" t="s">
        <v>630</v>
      </c>
      <c r="E52277" s="2"/>
      <c r="F52277" s="2"/>
      <c r="G52277" s="2"/>
      <c r="H52277" s="2"/>
    </row>
    <row r="52278" spans="2:8">
      <c r="B52278" s="2" t="s">
        <v>52904</v>
      </c>
      <c r="C52278" s="2">
        <v>37</v>
      </c>
      <c r="D52278" s="2" t="s">
        <v>630</v>
      </c>
      <c r="E52278" s="2"/>
      <c r="F52278" s="2"/>
      <c r="G52278" s="2"/>
      <c r="H52278" s="2"/>
    </row>
    <row r="52279" spans="2:8">
      <c r="B52279" s="2" t="s">
        <v>52905</v>
      </c>
      <c r="C52279" s="2">
        <v>41</v>
      </c>
      <c r="D52279" s="2" t="s">
        <v>630</v>
      </c>
      <c r="E52279" s="2"/>
      <c r="F52279" s="2"/>
      <c r="G52279" s="2"/>
      <c r="H52279" s="2"/>
    </row>
    <row r="52280" spans="2:8">
      <c r="B52280" s="2" t="s">
        <v>52906</v>
      </c>
      <c r="C52280" s="2">
        <v>56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52907</v>
      </c>
      <c r="C52281" s="2">
        <v>14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52908</v>
      </c>
      <c r="C52282" s="2">
        <v>14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52909</v>
      </c>
      <c r="C52283" s="2">
        <v>15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52910</v>
      </c>
      <c r="C52284" s="2">
        <v>21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52911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52912</v>
      </c>
      <c r="C52286" s="2">
        <v>38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52913</v>
      </c>
      <c r="C52287" s="2">
        <v>40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52914</v>
      </c>
      <c r="C52288" s="2">
        <v>38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52915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52916</v>
      </c>
      <c r="C52290" s="2">
        <v>17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52917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52918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52919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52920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52921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52922</v>
      </c>
      <c r="C52296" s="2">
        <v>31</v>
      </c>
      <c r="D52296" s="2" t="s">
        <v>630</v>
      </c>
      <c r="E52296" s="2"/>
      <c r="F52296" s="2"/>
      <c r="G52296" s="2"/>
      <c r="H52296" s="2"/>
    </row>
    <row r="52297" spans="2:8">
      <c r="B52297" s="2" t="s">
        <v>52923</v>
      </c>
      <c r="C52297" s="2">
        <v>33</v>
      </c>
      <c r="D52297" s="2" t="s">
        <v>630</v>
      </c>
      <c r="E52297" s="2"/>
      <c r="F52297" s="2"/>
      <c r="G52297" s="2"/>
      <c r="H52297" s="2"/>
    </row>
    <row r="52298" spans="2:8">
      <c r="B52298" s="2" t="s">
        <v>52924</v>
      </c>
      <c r="C52298" s="2">
        <v>35</v>
      </c>
      <c r="D52298" s="2" t="s">
        <v>630</v>
      </c>
      <c r="E52298" s="2"/>
      <c r="F52298" s="2"/>
      <c r="G52298" s="2"/>
      <c r="H52298" s="2"/>
    </row>
    <row r="52299" spans="2:8">
      <c r="B52299" s="2" t="s">
        <v>52925</v>
      </c>
      <c r="C52299" s="2">
        <v>37</v>
      </c>
      <c r="D52299" s="2" t="s">
        <v>630</v>
      </c>
      <c r="E52299" s="2"/>
      <c r="F52299" s="2"/>
      <c r="G52299" s="2"/>
      <c r="H52299" s="2"/>
    </row>
    <row r="52300" spans="2:8">
      <c r="B52300" s="2" t="s">
        <v>52926</v>
      </c>
      <c r="C52300" s="2">
        <v>39</v>
      </c>
      <c r="D52300" s="2" t="s">
        <v>630</v>
      </c>
      <c r="E52300" s="2"/>
      <c r="F52300" s="2"/>
      <c r="G52300" s="2"/>
      <c r="H52300" s="2"/>
    </row>
    <row r="52301" spans="2:8">
      <c r="B52301" s="2" t="s">
        <v>52927</v>
      </c>
      <c r="C52301" s="2">
        <v>43</v>
      </c>
      <c r="D52301" s="2" t="s">
        <v>630</v>
      </c>
      <c r="E52301" s="2"/>
      <c r="F52301" s="2"/>
      <c r="G52301" s="2"/>
      <c r="H52301" s="2"/>
    </row>
    <row r="52302" spans="2:8">
      <c r="B52302" s="2" t="s">
        <v>52928</v>
      </c>
      <c r="C52302" s="2">
        <v>46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52929</v>
      </c>
      <c r="C52303" s="2">
        <v>45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52930</v>
      </c>
      <c r="C52304" s="2">
        <v>44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52931</v>
      </c>
      <c r="C52305" s="2">
        <v>40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52932</v>
      </c>
      <c r="C52306" s="2">
        <v>13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52933</v>
      </c>
      <c r="C52307" s="2">
        <v>20</v>
      </c>
      <c r="D52307" s="2" t="s">
        <v>630</v>
      </c>
      <c r="E52307" s="2"/>
      <c r="F52307" s="2"/>
      <c r="G52307" s="2"/>
      <c r="H52307" s="2"/>
    </row>
    <row r="52308" spans="2:8">
      <c r="B52308" s="2" t="s">
        <v>52934</v>
      </c>
      <c r="C52308" s="2">
        <v>14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52935</v>
      </c>
      <c r="C52309" s="2">
        <v>23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52936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52937</v>
      </c>
      <c r="C52311" s="2">
        <v>44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52938</v>
      </c>
      <c r="C52312" s="2">
        <v>40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52939</v>
      </c>
      <c r="C52313" s="2">
        <v>38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52940</v>
      </c>
      <c r="C52314" s="2">
        <v>35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52941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52942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52943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52944</v>
      </c>
      <c r="C52318" s="2">
        <v>18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52945</v>
      </c>
      <c r="C52319" s="2">
        <v>12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52946</v>
      </c>
      <c r="C52320" s="2">
        <v>42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52947</v>
      </c>
      <c r="C52321" s="2">
        <v>41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52948</v>
      </c>
      <c r="C52322" s="2">
        <v>41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52949</v>
      </c>
      <c r="C52323" s="2">
        <v>39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52950</v>
      </c>
      <c r="C52324" s="2">
        <v>40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52951</v>
      </c>
      <c r="C52325" s="2">
        <v>39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52952</v>
      </c>
      <c r="C52326" s="2">
        <v>33</v>
      </c>
      <c r="D52326" s="2" t="s">
        <v>630</v>
      </c>
      <c r="E52326" s="2"/>
      <c r="F52326" s="2"/>
      <c r="G52326" s="2"/>
      <c r="H52326" s="2"/>
    </row>
    <row r="52327" spans="2:8">
      <c r="B52327" s="2" t="s">
        <v>52953</v>
      </c>
      <c r="C52327" s="2">
        <v>37</v>
      </c>
      <c r="D52327" s="2" t="s">
        <v>630</v>
      </c>
      <c r="E52327" s="2"/>
      <c r="F52327" s="2"/>
      <c r="G52327" s="2"/>
      <c r="H52327" s="2"/>
    </row>
    <row r="52328" spans="2:8">
      <c r="B52328" s="2" t="s">
        <v>52954</v>
      </c>
      <c r="C52328" s="2">
        <v>38</v>
      </c>
      <c r="D52328" s="2" t="s">
        <v>630</v>
      </c>
      <c r="E52328" s="2"/>
      <c r="F52328" s="2"/>
      <c r="G52328" s="2"/>
      <c r="H52328" s="2"/>
    </row>
    <row r="52329" spans="2:8">
      <c r="B52329" s="2" t="s">
        <v>52955</v>
      </c>
      <c r="C52329" s="2">
        <v>42</v>
      </c>
      <c r="D52329" s="2" t="s">
        <v>630</v>
      </c>
      <c r="E52329" s="2"/>
      <c r="F52329" s="2"/>
      <c r="G52329" s="2"/>
      <c r="H52329" s="2"/>
    </row>
    <row r="52330" spans="2:8">
      <c r="B52330" s="2" t="s">
        <v>52956</v>
      </c>
      <c r="C52330" s="2">
        <v>48</v>
      </c>
      <c r="D52330" s="2" t="s">
        <v>630</v>
      </c>
      <c r="E52330" s="2"/>
      <c r="F52330" s="2"/>
      <c r="G52330" s="2"/>
      <c r="H52330" s="2"/>
    </row>
    <row r="52331" spans="2:8">
      <c r="B52331" s="2" t="s">
        <v>52957</v>
      </c>
      <c r="C52331" s="2">
        <v>53</v>
      </c>
      <c r="D52331" s="2" t="s">
        <v>630</v>
      </c>
      <c r="E52331" s="2"/>
      <c r="F52331" s="2"/>
      <c r="G52331" s="2"/>
      <c r="H52331" s="2"/>
    </row>
    <row r="52332" spans="2:8">
      <c r="B52332" s="2" t="s">
        <v>52958</v>
      </c>
      <c r="C52332" s="2">
        <v>27</v>
      </c>
      <c r="D52332" s="2" t="s">
        <v>630</v>
      </c>
      <c r="E52332" s="2"/>
      <c r="F52332" s="2"/>
      <c r="G52332" s="2"/>
      <c r="H52332" s="2"/>
    </row>
    <row r="52333" spans="2:8">
      <c r="B52333" s="2" t="s">
        <v>52959</v>
      </c>
      <c r="C52333" s="2">
        <v>40</v>
      </c>
      <c r="D52333" s="2" t="s">
        <v>630</v>
      </c>
      <c r="E52333" s="2"/>
      <c r="F52333" s="2"/>
      <c r="G52333" s="2"/>
      <c r="H52333" s="2"/>
    </row>
    <row r="52334" spans="2:8">
      <c r="B52334" s="2" t="s">
        <v>52960</v>
      </c>
      <c r="C52334" s="2">
        <v>41</v>
      </c>
      <c r="D52334" s="2" t="s">
        <v>630</v>
      </c>
      <c r="E52334" s="2"/>
      <c r="F52334" s="2"/>
      <c r="G52334" s="2"/>
      <c r="H52334" s="2"/>
    </row>
    <row r="52335" spans="2:8">
      <c r="B52335" s="2" t="s">
        <v>52961</v>
      </c>
      <c r="C52335" s="2">
        <v>46</v>
      </c>
      <c r="D52335" s="2" t="s">
        <v>630</v>
      </c>
      <c r="E52335" s="2"/>
      <c r="F52335" s="2"/>
      <c r="G52335" s="2"/>
      <c r="H52335" s="2"/>
    </row>
    <row r="52336" spans="2:8">
      <c r="B52336" s="2" t="s">
        <v>52962</v>
      </c>
      <c r="C52336" s="2">
        <v>51</v>
      </c>
      <c r="D52336" s="2" t="s">
        <v>630</v>
      </c>
      <c r="E52336" s="2"/>
      <c r="F52336" s="2"/>
      <c r="G52336" s="2"/>
      <c r="H52336" s="2"/>
    </row>
    <row r="52337" spans="2:8">
      <c r="B52337" s="2" t="s">
        <v>52963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52964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52965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52966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52967</v>
      </c>
      <c r="C52341" s="2">
        <v>46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52968</v>
      </c>
      <c r="C52342" s="2">
        <v>41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52969</v>
      </c>
      <c r="C52343" s="2">
        <v>39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52970</v>
      </c>
      <c r="C52344" s="2">
        <v>39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52971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52972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52973</v>
      </c>
      <c r="C52347" s="2">
        <v>15</v>
      </c>
      <c r="D52347" s="2" t="s">
        <v>630</v>
      </c>
      <c r="E52347" s="2"/>
      <c r="F52347" s="2"/>
      <c r="G52347" s="2"/>
      <c r="H52347" s="2"/>
    </row>
    <row r="52348" spans="2:8">
      <c r="B52348" s="2" t="s">
        <v>52974</v>
      </c>
      <c r="C52348" s="2">
        <v>37</v>
      </c>
      <c r="D52348" s="2" t="s">
        <v>630</v>
      </c>
      <c r="E52348" s="2"/>
      <c r="F52348" s="2"/>
      <c r="G52348" s="2"/>
      <c r="H52348" s="2"/>
    </row>
    <row r="52349" spans="2:8">
      <c r="B52349" s="2" t="s">
        <v>52975</v>
      </c>
      <c r="C52349" s="2">
        <v>37</v>
      </c>
      <c r="D52349" s="2" t="s">
        <v>630</v>
      </c>
      <c r="E52349" s="2"/>
      <c r="F52349" s="2"/>
      <c r="G52349" s="2"/>
      <c r="H52349" s="2"/>
    </row>
    <row r="52350" spans="2:8">
      <c r="B52350" s="2" t="s">
        <v>52976</v>
      </c>
      <c r="C52350" s="2">
        <v>37</v>
      </c>
      <c r="D52350" s="2" t="s">
        <v>630</v>
      </c>
      <c r="E52350" s="2"/>
      <c r="F52350" s="2"/>
      <c r="G52350" s="2"/>
      <c r="H52350" s="2"/>
    </row>
    <row r="52351" spans="2:8">
      <c r="B52351" s="2" t="s">
        <v>52977</v>
      </c>
      <c r="C52351" s="2">
        <v>43</v>
      </c>
      <c r="D52351" s="2" t="s">
        <v>630</v>
      </c>
      <c r="E52351" s="2"/>
      <c r="F52351" s="2"/>
      <c r="G52351" s="2"/>
      <c r="H52351" s="2"/>
    </row>
    <row r="52352" spans="2:8">
      <c r="B52352" s="2" t="s">
        <v>52978</v>
      </c>
      <c r="C52352" s="2">
        <v>50</v>
      </c>
      <c r="D52352" s="2" t="s">
        <v>630</v>
      </c>
      <c r="E52352" s="2"/>
      <c r="F52352" s="2"/>
      <c r="G52352" s="2"/>
      <c r="H52352" s="2"/>
    </row>
    <row r="52353" spans="2:8">
      <c r="B52353" s="2" t="s">
        <v>52979</v>
      </c>
      <c r="C52353" s="2">
        <v>26</v>
      </c>
      <c r="D52353" s="2" t="s">
        <v>630</v>
      </c>
      <c r="E52353" s="2"/>
      <c r="F52353" s="2"/>
      <c r="G52353" s="2"/>
      <c r="H52353" s="2"/>
    </row>
    <row r="52354" spans="2:8">
      <c r="B52354" s="2" t="s">
        <v>52980</v>
      </c>
      <c r="C52354" s="2">
        <v>25</v>
      </c>
      <c r="D52354" s="2" t="s">
        <v>630</v>
      </c>
      <c r="E52354" s="2"/>
      <c r="F52354" s="2"/>
      <c r="G52354" s="2"/>
      <c r="H52354" s="2"/>
    </row>
    <row r="52355" spans="2:8">
      <c r="B52355" s="2" t="s">
        <v>52981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52982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52983</v>
      </c>
      <c r="C52357" s="2">
        <v>33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52984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52985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52986</v>
      </c>
      <c r="C52360" s="2">
        <v>36</v>
      </c>
      <c r="D52360" s="2" t="s">
        <v>630</v>
      </c>
      <c r="E52360" s="2"/>
      <c r="F52360" s="2"/>
      <c r="G52360" s="2"/>
      <c r="H52360" s="2"/>
    </row>
    <row r="52361" spans="2:8">
      <c r="B52361" s="2" t="s">
        <v>52987</v>
      </c>
      <c r="C52361" s="2">
        <v>35</v>
      </c>
      <c r="D52361" s="2" t="s">
        <v>630</v>
      </c>
      <c r="E52361" s="2"/>
      <c r="F52361" s="2"/>
      <c r="G52361" s="2"/>
      <c r="H52361" s="2"/>
    </row>
    <row r="52362" spans="2:8">
      <c r="B52362" s="2" t="s">
        <v>52988</v>
      </c>
      <c r="C52362" s="2">
        <v>33</v>
      </c>
      <c r="D52362" s="2" t="s">
        <v>630</v>
      </c>
      <c r="E52362" s="2"/>
      <c r="F52362" s="2"/>
      <c r="G52362" s="2"/>
      <c r="H52362" s="2"/>
    </row>
    <row r="52363" spans="2:8">
      <c r="B52363" s="2" t="s">
        <v>52989</v>
      </c>
      <c r="C52363" s="2">
        <v>30</v>
      </c>
      <c r="D52363" s="2" t="s">
        <v>630</v>
      </c>
      <c r="E52363" s="2"/>
      <c r="F52363" s="2"/>
      <c r="G52363" s="2"/>
      <c r="H52363" s="2"/>
    </row>
    <row r="52364" spans="2:8">
      <c r="B52364" s="2" t="s">
        <v>52990</v>
      </c>
      <c r="C52364" s="2">
        <v>22</v>
      </c>
      <c r="D52364" s="2" t="s">
        <v>630</v>
      </c>
      <c r="E52364" s="2"/>
      <c r="F52364" s="2"/>
      <c r="G52364" s="2"/>
      <c r="H52364" s="2"/>
    </row>
    <row r="52365" spans="2:8">
      <c r="B52365" s="2" t="s">
        <v>52991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52992</v>
      </c>
      <c r="C52366" s="2">
        <v>48</v>
      </c>
      <c r="D52366" s="2" t="s">
        <v>630</v>
      </c>
      <c r="E52366" s="2"/>
      <c r="F52366" s="2"/>
      <c r="G52366" s="2"/>
      <c r="H52366" s="2"/>
    </row>
    <row r="52367" spans="2:8">
      <c r="B52367" s="2" t="s">
        <v>52993</v>
      </c>
      <c r="C52367" s="2">
        <v>56</v>
      </c>
      <c r="D52367" s="2" t="s">
        <v>630</v>
      </c>
      <c r="E52367" s="2"/>
      <c r="F52367" s="2"/>
      <c r="G52367" s="2"/>
      <c r="H52367" s="2"/>
    </row>
    <row r="52368" spans="2:8">
      <c r="B52368" s="2" t="s">
        <v>52994</v>
      </c>
      <c r="C52368" s="2">
        <v>20</v>
      </c>
      <c r="D52368" s="2" t="s">
        <v>630</v>
      </c>
      <c r="E52368" s="2"/>
      <c r="F52368" s="2"/>
      <c r="G52368" s="2"/>
      <c r="H52368" s="2"/>
    </row>
    <row r="52369" spans="2:8">
      <c r="B52369" s="2" t="s">
        <v>52995</v>
      </c>
      <c r="C52369" s="2">
        <v>18</v>
      </c>
      <c r="D52369" s="2" t="s">
        <v>630</v>
      </c>
      <c r="E52369" s="2"/>
      <c r="F52369" s="2"/>
      <c r="G52369" s="2"/>
      <c r="H52369" s="2"/>
    </row>
    <row r="52370" spans="2:8">
      <c r="B52370" s="2" t="s">
        <v>52996</v>
      </c>
      <c r="C52370" s="2">
        <v>10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52997</v>
      </c>
      <c r="C52371" s="2">
        <v>12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52998</v>
      </c>
      <c r="C52372" s="2">
        <v>12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52999</v>
      </c>
      <c r="C52373" s="2">
        <v>13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53000</v>
      </c>
      <c r="C52374" s="2">
        <v>15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53001</v>
      </c>
      <c r="C52375" s="2">
        <v>12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53002</v>
      </c>
      <c r="C52376" s="2">
        <v>14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53003</v>
      </c>
      <c r="C52377" s="2">
        <v>18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53004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53005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53006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53007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53008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53009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53010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53011</v>
      </c>
      <c r="C52385" s="2">
        <v>40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53012</v>
      </c>
      <c r="C52386" s="2">
        <v>37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53013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53014</v>
      </c>
      <c r="C52388" s="2">
        <v>36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53015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53016</v>
      </c>
      <c r="C52390" s="2">
        <v>13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53017</v>
      </c>
      <c r="C52391" s="2">
        <v>20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53018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53019</v>
      </c>
      <c r="C52393" s="2">
        <v>17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53020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53021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53022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53023</v>
      </c>
      <c r="C52397" s="2">
        <v>40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53024</v>
      </c>
      <c r="C52398" s="2">
        <v>27</v>
      </c>
      <c r="D52398" s="2" t="s">
        <v>630</v>
      </c>
      <c r="E52398" s="2"/>
      <c r="F52398" s="2"/>
      <c r="G52398" s="2"/>
      <c r="H52398" s="2"/>
    </row>
    <row r="52399" spans="2:8">
      <c r="B52399" s="2" t="s">
        <v>53025</v>
      </c>
      <c r="C52399" s="2">
        <v>21</v>
      </c>
      <c r="D52399" s="2" t="s">
        <v>630</v>
      </c>
      <c r="E52399" s="2"/>
      <c r="F52399" s="2"/>
      <c r="G52399" s="2"/>
      <c r="H52399" s="2"/>
    </row>
    <row r="52400" spans="2:8">
      <c r="B52400" s="2" t="s">
        <v>53026</v>
      </c>
      <c r="C52400" s="2">
        <v>14</v>
      </c>
      <c r="D52400" s="2" t="s">
        <v>630</v>
      </c>
      <c r="E52400" s="2"/>
      <c r="F52400" s="2"/>
      <c r="G52400" s="2"/>
      <c r="H52400" s="2"/>
    </row>
    <row r="52401" spans="2:8">
      <c r="B52401" s="2" t="s">
        <v>53027</v>
      </c>
      <c r="C52401" s="2">
        <v>63</v>
      </c>
      <c r="D52401" s="2" t="s">
        <v>630</v>
      </c>
      <c r="E52401" s="2"/>
      <c r="F52401" s="2"/>
      <c r="G52401" s="2"/>
      <c r="H52401" s="2"/>
    </row>
    <row r="52402" spans="2:8">
      <c r="B52402" s="2" t="s">
        <v>53028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53029</v>
      </c>
      <c r="C52403" s="2">
        <v>45</v>
      </c>
      <c r="D52403" s="2" t="s">
        <v>630</v>
      </c>
      <c r="E52403" s="2"/>
      <c r="F52403" s="2"/>
      <c r="G52403" s="2"/>
      <c r="H52403" s="2"/>
    </row>
    <row r="52404" spans="2:8">
      <c r="B52404" s="2" t="s">
        <v>53030</v>
      </c>
      <c r="C52404" s="2">
        <v>48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53031</v>
      </c>
      <c r="C52405" s="2">
        <v>47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53032</v>
      </c>
      <c r="C52406" s="2">
        <v>43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53033</v>
      </c>
      <c r="C52407" s="2">
        <v>41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53034</v>
      </c>
      <c r="C52408" s="2">
        <v>25</v>
      </c>
      <c r="D52408" s="2" t="s">
        <v>630</v>
      </c>
      <c r="E52408" s="2"/>
      <c r="F52408" s="2"/>
      <c r="G52408" s="2"/>
      <c r="H52408" s="2"/>
    </row>
    <row r="52409" spans="2:8">
      <c r="B52409" s="2" t="s">
        <v>53035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53036</v>
      </c>
      <c r="C52410" s="2">
        <v>41</v>
      </c>
      <c r="D52410" s="2" t="s">
        <v>630</v>
      </c>
      <c r="E52410" s="2"/>
      <c r="F52410" s="2"/>
      <c r="G52410" s="2"/>
      <c r="H52410" s="2"/>
    </row>
    <row r="52411" spans="2:8">
      <c r="B52411" s="2" t="s">
        <v>53037</v>
      </c>
      <c r="C52411" s="2">
        <v>47</v>
      </c>
      <c r="D52411" s="2" t="s">
        <v>630</v>
      </c>
      <c r="E52411" s="2"/>
      <c r="F52411" s="2"/>
      <c r="G52411" s="2"/>
      <c r="H52411" s="2"/>
    </row>
    <row r="52412" spans="2:8">
      <c r="B52412" s="2" t="s">
        <v>53038</v>
      </c>
      <c r="C52412" s="2">
        <v>37</v>
      </c>
      <c r="D52412" s="2" t="s">
        <v>630</v>
      </c>
      <c r="E52412" s="2"/>
      <c r="F52412" s="2"/>
      <c r="G52412" s="2"/>
      <c r="H52412" s="2"/>
    </row>
    <row r="52413" spans="2:8">
      <c r="B52413" s="2" t="s">
        <v>53039</v>
      </c>
      <c r="C52413" s="2">
        <v>36</v>
      </c>
      <c r="D52413" s="2" t="s">
        <v>630</v>
      </c>
      <c r="E52413" s="2"/>
      <c r="F52413" s="2"/>
      <c r="G52413" s="2"/>
      <c r="H52413" s="2"/>
    </row>
    <row r="52414" spans="2:8">
      <c r="B52414" s="2" t="s">
        <v>53040</v>
      </c>
      <c r="C52414" s="2">
        <v>38</v>
      </c>
      <c r="D52414" s="2" t="s">
        <v>630</v>
      </c>
      <c r="E52414" s="2"/>
      <c r="F52414" s="2"/>
      <c r="G52414" s="2"/>
      <c r="H52414" s="2"/>
    </row>
    <row r="52415" spans="2:8">
      <c r="B52415" s="2" t="s">
        <v>53041</v>
      </c>
      <c r="C52415" s="2">
        <v>35</v>
      </c>
      <c r="D52415" s="2" t="s">
        <v>630</v>
      </c>
      <c r="E52415" s="2"/>
      <c r="F52415" s="2"/>
      <c r="G52415" s="2"/>
      <c r="H52415" s="2"/>
    </row>
    <row r="52416" spans="2:8">
      <c r="B52416" s="2" t="s">
        <v>53042</v>
      </c>
      <c r="C52416" s="2">
        <v>18</v>
      </c>
      <c r="D52416" s="2" t="s">
        <v>630</v>
      </c>
      <c r="E52416" s="2"/>
      <c r="F52416" s="2"/>
      <c r="G52416" s="2"/>
      <c r="H52416" s="2"/>
    </row>
    <row r="52417" spans="2:8">
      <c r="B52417" s="2" t="s">
        <v>53043</v>
      </c>
      <c r="C52417" s="2">
        <v>27</v>
      </c>
      <c r="D52417" s="2" t="s">
        <v>630</v>
      </c>
      <c r="E52417" s="2"/>
      <c r="F52417" s="2"/>
      <c r="G52417" s="2"/>
      <c r="H52417" s="2"/>
    </row>
    <row r="52418" spans="2:8">
      <c r="B52418" s="2" t="s">
        <v>53044</v>
      </c>
      <c r="C52418" s="2">
        <v>42</v>
      </c>
      <c r="D52418" s="2" t="s">
        <v>630</v>
      </c>
      <c r="E52418" s="2"/>
      <c r="F52418" s="2"/>
      <c r="G52418" s="2"/>
      <c r="H52418" s="2"/>
    </row>
    <row r="52419" spans="2:8">
      <c r="B52419" s="2" t="s">
        <v>53045</v>
      </c>
      <c r="C52419" s="2">
        <v>47</v>
      </c>
      <c r="D52419" s="2" t="s">
        <v>630</v>
      </c>
      <c r="E52419" s="2"/>
      <c r="F52419" s="2"/>
      <c r="G52419" s="2"/>
      <c r="H52419" s="2"/>
    </row>
    <row r="52420" spans="2:8">
      <c r="B52420" s="2" t="s">
        <v>53046</v>
      </c>
      <c r="C52420" s="2">
        <v>49</v>
      </c>
      <c r="D52420" s="2" t="s">
        <v>630</v>
      </c>
      <c r="E52420" s="2"/>
      <c r="F52420" s="2"/>
      <c r="G52420" s="2"/>
      <c r="H52420" s="2"/>
    </row>
    <row r="52421" spans="2:8">
      <c r="B52421" s="2" t="s">
        <v>53047</v>
      </c>
      <c r="C52421" s="2">
        <v>53</v>
      </c>
      <c r="D52421" s="2" t="s">
        <v>630</v>
      </c>
      <c r="E52421" s="2"/>
      <c r="F52421" s="2"/>
      <c r="G52421" s="2"/>
      <c r="H52421" s="2"/>
    </row>
    <row r="52422" spans="2:8">
      <c r="B52422" s="2" t="s">
        <v>53048</v>
      </c>
      <c r="C52422" s="2">
        <v>26</v>
      </c>
      <c r="D52422" s="2" t="s">
        <v>630</v>
      </c>
      <c r="E52422" s="2"/>
      <c r="F52422" s="2"/>
      <c r="G52422" s="2"/>
      <c r="H52422" s="2"/>
    </row>
    <row r="52423" spans="2:8">
      <c r="B52423" s="2" t="s">
        <v>53049</v>
      </c>
      <c r="C52423" s="2">
        <v>14</v>
      </c>
      <c r="D52423" s="2" t="s">
        <v>630</v>
      </c>
      <c r="E52423" s="2"/>
      <c r="F52423" s="2"/>
      <c r="G52423" s="2"/>
      <c r="H52423" s="2"/>
    </row>
    <row r="52424" spans="2:8">
      <c r="B52424" s="2" t="s">
        <v>53050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53051</v>
      </c>
      <c r="C52425" s="2">
        <v>16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53052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53053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53054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53055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53056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53057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53058</v>
      </c>
      <c r="C52432" s="2">
        <v>38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53059</v>
      </c>
      <c r="C52433" s="2">
        <v>36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53060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53061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53062</v>
      </c>
      <c r="C52436" s="2">
        <v>46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53063</v>
      </c>
      <c r="C52437" s="2">
        <v>45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53064</v>
      </c>
      <c r="C52438" s="2">
        <v>59</v>
      </c>
      <c r="D52438" s="2" t="s">
        <v>630</v>
      </c>
      <c r="E52438" s="2"/>
      <c r="F52438" s="2"/>
      <c r="G52438" s="2"/>
      <c r="H52438" s="2"/>
    </row>
    <row r="52439" spans="2:8">
      <c r="B52439" s="2" t="s">
        <v>53065</v>
      </c>
      <c r="C52439" s="2">
        <v>65</v>
      </c>
      <c r="D52439" s="2" t="s">
        <v>630</v>
      </c>
      <c r="E52439" s="2"/>
      <c r="F52439" s="2"/>
      <c r="G52439" s="2"/>
      <c r="H52439" s="2"/>
    </row>
    <row r="52440" spans="2:8">
      <c r="B52440" s="2" t="s">
        <v>53066</v>
      </c>
      <c r="C52440" s="2">
        <v>47</v>
      </c>
      <c r="D52440" s="2" t="s">
        <v>630</v>
      </c>
      <c r="E52440" s="2"/>
      <c r="F52440" s="2"/>
      <c r="G52440" s="2"/>
      <c r="H52440" s="2"/>
    </row>
    <row r="52441" spans="2:8">
      <c r="B52441" s="2" t="s">
        <v>53067</v>
      </c>
      <c r="C52441" s="2">
        <v>51</v>
      </c>
      <c r="D52441" s="2" t="s">
        <v>630</v>
      </c>
      <c r="E52441" s="2"/>
      <c r="F52441" s="2"/>
      <c r="G52441" s="2"/>
      <c r="H52441" s="2"/>
    </row>
    <row r="52442" spans="2:8">
      <c r="B52442" s="2" t="s">
        <v>53068</v>
      </c>
      <c r="C52442" s="2">
        <v>53</v>
      </c>
      <c r="D52442" s="2" t="s">
        <v>630</v>
      </c>
      <c r="E52442" s="2"/>
      <c r="F52442" s="2"/>
      <c r="G52442" s="2"/>
      <c r="H52442" s="2"/>
    </row>
    <row r="52443" spans="2:8">
      <c r="B52443" s="2" t="s">
        <v>53069</v>
      </c>
      <c r="C52443" s="2">
        <v>45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53070</v>
      </c>
      <c r="C52444" s="2">
        <v>44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53071</v>
      </c>
      <c r="C52445" s="2">
        <v>43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53072</v>
      </c>
      <c r="C52446" s="2">
        <v>41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53073</v>
      </c>
      <c r="C52447" s="2">
        <v>39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53074</v>
      </c>
      <c r="C52448" s="2">
        <v>39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53075</v>
      </c>
      <c r="C52449" s="2">
        <v>38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53076</v>
      </c>
      <c r="C52450" s="2">
        <v>37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53077</v>
      </c>
      <c r="C52451" s="2">
        <v>36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53078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53079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53080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53081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53082</v>
      </c>
      <c r="C52456" s="2">
        <v>27</v>
      </c>
      <c r="D52456" s="2" t="s">
        <v>630</v>
      </c>
      <c r="E52456" s="2"/>
      <c r="F52456" s="2"/>
      <c r="G52456" s="2"/>
      <c r="H52456" s="2"/>
    </row>
    <row r="52457" spans="2:8">
      <c r="B52457" s="2" t="s">
        <v>53083</v>
      </c>
      <c r="C52457" s="2">
        <v>25</v>
      </c>
      <c r="D52457" s="2" t="s">
        <v>630</v>
      </c>
      <c r="E52457" s="2"/>
      <c r="F52457" s="2"/>
      <c r="G52457" s="2"/>
      <c r="H52457" s="2"/>
    </row>
    <row r="52458" spans="2:8">
      <c r="B52458" s="2" t="s">
        <v>53084</v>
      </c>
      <c r="C52458" s="2">
        <v>26</v>
      </c>
      <c r="D52458" s="2" t="s">
        <v>630</v>
      </c>
      <c r="E52458" s="2"/>
      <c r="F52458" s="2"/>
      <c r="G52458" s="2"/>
      <c r="H52458" s="2"/>
    </row>
    <row r="52459" spans="2:8">
      <c r="B52459" s="2" t="s">
        <v>53085</v>
      </c>
      <c r="C52459" s="2">
        <v>31</v>
      </c>
      <c r="D52459" s="2" t="s">
        <v>630</v>
      </c>
      <c r="E52459" s="2"/>
      <c r="F52459" s="2"/>
      <c r="G52459" s="2"/>
      <c r="H52459" s="2"/>
    </row>
    <row r="52460" spans="2:8">
      <c r="B52460" s="2" t="s">
        <v>53086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53087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53088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53089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53090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53091</v>
      </c>
      <c r="C52465" s="2">
        <v>45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53092</v>
      </c>
      <c r="C52466" s="2">
        <v>41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53093</v>
      </c>
      <c r="C52467" s="2">
        <v>16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53094</v>
      </c>
      <c r="C52468" s="2">
        <v>15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53095</v>
      </c>
      <c r="C52469" s="2">
        <v>15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53096</v>
      </c>
      <c r="C52470" s="2">
        <v>16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53097</v>
      </c>
      <c r="C52471" s="2">
        <v>18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53098</v>
      </c>
      <c r="C52472" s="2">
        <v>54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53099</v>
      </c>
      <c r="C52473" s="2">
        <v>50</v>
      </c>
      <c r="D52473" s="2" t="s">
        <v>19</v>
      </c>
      <c r="E52473" s="2"/>
      <c r="F52473" s="2"/>
      <c r="G52473" s="2"/>
      <c r="H52473" s="2"/>
    </row>
    <row r="52474" spans="2:8">
      <c r="B52474" s="2" t="s">
        <v>53100</v>
      </c>
      <c r="C52474" s="2">
        <v>49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53101</v>
      </c>
      <c r="C52475" s="2">
        <v>48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53102</v>
      </c>
      <c r="C52476" s="2">
        <v>46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53103</v>
      </c>
      <c r="C52477" s="2">
        <v>45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53104</v>
      </c>
      <c r="C52478" s="2">
        <v>31</v>
      </c>
      <c r="D52478" s="2" t="s">
        <v>630</v>
      </c>
      <c r="E52478" s="2"/>
      <c r="F52478" s="2"/>
      <c r="G52478" s="2"/>
      <c r="H52478" s="2"/>
    </row>
    <row r="52479" spans="2:8">
      <c r="B52479" s="2" t="s">
        <v>53105</v>
      </c>
      <c r="C52479" s="2">
        <v>35</v>
      </c>
      <c r="D52479" s="2" t="s">
        <v>630</v>
      </c>
      <c r="E52479" s="2"/>
      <c r="F52479" s="2"/>
      <c r="G52479" s="2"/>
      <c r="H52479" s="2"/>
    </row>
    <row r="52480" spans="2:8">
      <c r="B52480" s="2" t="s">
        <v>53106</v>
      </c>
      <c r="C52480" s="2">
        <v>15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53107</v>
      </c>
      <c r="C52481" s="2">
        <v>50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53108</v>
      </c>
      <c r="C52482" s="2">
        <v>44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53109</v>
      </c>
      <c r="C52483" s="2">
        <v>42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53110</v>
      </c>
      <c r="C52484" s="2">
        <v>37</v>
      </c>
      <c r="D52484" s="2" t="s">
        <v>630</v>
      </c>
      <c r="E52484" s="2"/>
      <c r="F52484" s="2"/>
      <c r="G52484" s="2"/>
      <c r="H52484" s="2"/>
    </row>
    <row r="52485" spans="2:8">
      <c r="B52485" s="2" t="s">
        <v>53111</v>
      </c>
      <c r="C52485" s="2">
        <v>40</v>
      </c>
      <c r="D52485" s="2" t="s">
        <v>630</v>
      </c>
      <c r="E52485" s="2"/>
      <c r="F52485" s="2"/>
      <c r="G52485" s="2"/>
      <c r="H52485" s="2"/>
    </row>
    <row r="52486" spans="2:8">
      <c r="B52486" s="2" t="s">
        <v>53112</v>
      </c>
      <c r="C52486" s="2">
        <v>45</v>
      </c>
      <c r="D52486" s="2" t="s">
        <v>630</v>
      </c>
      <c r="E52486" s="2"/>
      <c r="F52486" s="2"/>
      <c r="G52486" s="2"/>
      <c r="H52486" s="2"/>
    </row>
    <row r="52487" spans="2:8">
      <c r="B52487" s="2" t="s">
        <v>53113</v>
      </c>
      <c r="C52487" s="2">
        <v>53</v>
      </c>
      <c r="D52487" s="2" t="s">
        <v>630</v>
      </c>
      <c r="E52487" s="2"/>
      <c r="F52487" s="2"/>
      <c r="G52487" s="2"/>
      <c r="H52487" s="2"/>
    </row>
    <row r="52488" spans="2:8">
      <c r="B52488" s="2" t="s">
        <v>53114</v>
      </c>
      <c r="C52488" s="2">
        <v>11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53115</v>
      </c>
      <c r="C52489" s="2">
        <v>17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53116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53117</v>
      </c>
      <c r="C52491" s="2">
        <v>38</v>
      </c>
      <c r="D52491" s="2" t="s">
        <v>630</v>
      </c>
      <c r="E52491" s="2"/>
      <c r="F52491" s="2"/>
      <c r="G52491" s="2"/>
      <c r="H52491" s="2"/>
    </row>
    <row r="52492" spans="2:8">
      <c r="B52492" s="2" t="s">
        <v>53118</v>
      </c>
      <c r="C52492" s="2">
        <v>39</v>
      </c>
      <c r="D52492" s="2" t="s">
        <v>630</v>
      </c>
      <c r="E52492" s="2"/>
      <c r="F52492" s="2"/>
      <c r="G52492" s="2"/>
      <c r="H52492" s="2"/>
    </row>
    <row r="52493" spans="2:8">
      <c r="B52493" s="2" t="s">
        <v>53119</v>
      </c>
      <c r="C52493" s="2">
        <v>37</v>
      </c>
      <c r="D52493" s="2" t="s">
        <v>630</v>
      </c>
      <c r="E52493" s="2"/>
      <c r="F52493" s="2"/>
      <c r="G52493" s="2"/>
      <c r="H52493" s="2"/>
    </row>
    <row r="52494" spans="2:8">
      <c r="B52494" s="2" t="s">
        <v>53120</v>
      </c>
      <c r="C52494" s="2">
        <v>38</v>
      </c>
      <c r="D52494" s="2" t="s">
        <v>630</v>
      </c>
      <c r="E52494" s="2"/>
      <c r="F52494" s="2"/>
      <c r="G52494" s="2"/>
      <c r="H52494" s="2"/>
    </row>
    <row r="52495" spans="2:8">
      <c r="B52495" s="2" t="s">
        <v>53121</v>
      </c>
      <c r="C52495" s="2">
        <v>48</v>
      </c>
      <c r="D52495" s="2" t="s">
        <v>630</v>
      </c>
      <c r="E52495" s="2"/>
      <c r="F52495" s="2"/>
      <c r="G52495" s="2"/>
      <c r="H52495" s="2"/>
    </row>
    <row r="52496" spans="2:8">
      <c r="B52496" s="2" t="s">
        <v>53122</v>
      </c>
      <c r="C52496" s="2">
        <v>39</v>
      </c>
      <c r="D52496" s="2" t="s">
        <v>630</v>
      </c>
      <c r="E52496" s="2"/>
      <c r="F52496" s="2"/>
      <c r="G52496" s="2"/>
      <c r="H52496" s="2"/>
    </row>
    <row r="52497" spans="2:8">
      <c r="B52497" s="2" t="s">
        <v>53123</v>
      </c>
      <c r="C52497" s="2">
        <v>45</v>
      </c>
      <c r="D52497" s="2" t="s">
        <v>630</v>
      </c>
      <c r="E52497" s="2"/>
      <c r="F52497" s="2"/>
      <c r="G52497" s="2"/>
      <c r="H52497" s="2"/>
    </row>
    <row r="52498" spans="2:8">
      <c r="B52498" s="2" t="s">
        <v>53124</v>
      </c>
      <c r="C52498" s="2">
        <v>47</v>
      </c>
      <c r="D52498" s="2" t="s">
        <v>630</v>
      </c>
      <c r="E52498" s="2"/>
      <c r="F52498" s="2"/>
      <c r="G52498" s="2"/>
      <c r="H52498" s="2"/>
    </row>
    <row r="52499" spans="2:8">
      <c r="B52499" s="2" t="s">
        <v>53125</v>
      </c>
      <c r="C52499" s="2">
        <v>48</v>
      </c>
      <c r="D52499" s="2" t="s">
        <v>630</v>
      </c>
      <c r="E52499" s="2"/>
      <c r="F52499" s="2"/>
      <c r="G52499" s="2"/>
      <c r="H52499" s="2"/>
    </row>
    <row r="52500" spans="2:8">
      <c r="B52500" s="2" t="s">
        <v>53126</v>
      </c>
      <c r="C52500" s="2">
        <v>43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53127</v>
      </c>
      <c r="C52501" s="2">
        <v>47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53128</v>
      </c>
      <c r="C52502" s="2">
        <v>50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53129</v>
      </c>
      <c r="C52503" s="2">
        <v>51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53130</v>
      </c>
      <c r="C52504" s="2">
        <v>14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53131</v>
      </c>
      <c r="C52505" s="2">
        <v>31</v>
      </c>
      <c r="D52505" s="2" t="s">
        <v>630</v>
      </c>
      <c r="E52505" s="2"/>
      <c r="F52505" s="2"/>
      <c r="G52505" s="2"/>
      <c r="H52505" s="2"/>
    </row>
    <row r="52506" spans="2:8">
      <c r="B52506" s="2" t="s">
        <v>53132</v>
      </c>
      <c r="C52506" s="2">
        <v>35</v>
      </c>
      <c r="D52506" s="2" t="s">
        <v>630</v>
      </c>
      <c r="E52506" s="2"/>
      <c r="F52506" s="2"/>
      <c r="G52506" s="2"/>
      <c r="H52506" s="2"/>
    </row>
    <row r="52507" spans="2:8">
      <c r="B52507" s="2" t="s">
        <v>53133</v>
      </c>
      <c r="C52507" s="2">
        <v>15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53134</v>
      </c>
      <c r="C52508" s="2">
        <v>15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53135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53136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53137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53138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53139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53140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53141</v>
      </c>
      <c r="C52515" s="2">
        <v>20</v>
      </c>
      <c r="D52515" s="2" t="s">
        <v>630</v>
      </c>
      <c r="E52515" s="2"/>
      <c r="F52515" s="2"/>
      <c r="G52515" s="2"/>
      <c r="H52515" s="2"/>
    </row>
    <row r="52516" spans="2:8">
      <c r="B52516" s="2" t="s">
        <v>53142</v>
      </c>
      <c r="C52516" s="2">
        <v>16</v>
      </c>
      <c r="D52516" s="2" t="s">
        <v>630</v>
      </c>
      <c r="E52516" s="2"/>
      <c r="F52516" s="2"/>
      <c r="G52516" s="2"/>
      <c r="H52516" s="2"/>
    </row>
    <row r="52517" spans="2:8">
      <c r="B52517" s="2" t="s">
        <v>53143</v>
      </c>
      <c r="C52517" s="2">
        <v>39</v>
      </c>
      <c r="D52517" s="2" t="s">
        <v>630</v>
      </c>
      <c r="E52517" s="2"/>
      <c r="F52517" s="2"/>
      <c r="G52517" s="2"/>
      <c r="H52517" s="2"/>
    </row>
    <row r="52518" spans="2:8">
      <c r="B52518" s="2" t="s">
        <v>53144</v>
      </c>
      <c r="C52518" s="2">
        <v>42</v>
      </c>
      <c r="D52518" s="2" t="s">
        <v>630</v>
      </c>
      <c r="E52518" s="2"/>
      <c r="F52518" s="2"/>
      <c r="G52518" s="2"/>
      <c r="H52518" s="2"/>
    </row>
    <row r="52519" spans="2:8">
      <c r="B52519" s="2" t="s">
        <v>53145</v>
      </c>
      <c r="C52519" s="2">
        <v>44</v>
      </c>
      <c r="D52519" s="2" t="s">
        <v>630</v>
      </c>
      <c r="E52519" s="2"/>
      <c r="F52519" s="2"/>
      <c r="G52519" s="2"/>
      <c r="H52519" s="2"/>
    </row>
    <row r="52520" spans="2:8">
      <c r="B52520" s="2" t="s">
        <v>53146</v>
      </c>
      <c r="C52520" s="2">
        <v>46</v>
      </c>
      <c r="D52520" s="2" t="s">
        <v>630</v>
      </c>
      <c r="E52520" s="2"/>
      <c r="F52520" s="2"/>
      <c r="G52520" s="2"/>
      <c r="H52520" s="2"/>
    </row>
    <row r="52521" spans="2:8">
      <c r="B52521" s="2" t="s">
        <v>53147</v>
      </c>
      <c r="C52521" s="2">
        <v>31</v>
      </c>
      <c r="D52521" s="2" t="s">
        <v>630</v>
      </c>
      <c r="E52521" s="2"/>
      <c r="F52521" s="2"/>
      <c r="G52521" s="2"/>
      <c r="H52521" s="2"/>
    </row>
    <row r="52522" spans="2:8">
      <c r="B52522" s="2" t="s">
        <v>53148</v>
      </c>
      <c r="C52522" s="2">
        <v>41</v>
      </c>
      <c r="D52522" s="2" t="s">
        <v>630</v>
      </c>
      <c r="E52522" s="2"/>
      <c r="F52522" s="2"/>
      <c r="G52522" s="2"/>
      <c r="H52522" s="2"/>
    </row>
    <row r="52523" spans="2:8">
      <c r="B52523" s="2" t="s">
        <v>53149</v>
      </c>
      <c r="C52523" s="2">
        <v>36</v>
      </c>
      <c r="D52523" s="2" t="s">
        <v>630</v>
      </c>
      <c r="E52523" s="2"/>
      <c r="F52523" s="2"/>
      <c r="G52523" s="2"/>
      <c r="H52523" s="2"/>
    </row>
    <row r="52524" spans="2:8">
      <c r="B52524" s="2" t="s">
        <v>53150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53151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53152</v>
      </c>
      <c r="C52526" s="2">
        <v>32</v>
      </c>
      <c r="D52526" s="2" t="s">
        <v>630</v>
      </c>
      <c r="E52526" s="2"/>
      <c r="F52526" s="2"/>
      <c r="G52526" s="2"/>
      <c r="H52526" s="2"/>
    </row>
    <row r="52527" spans="2:8">
      <c r="B52527" s="2" t="s">
        <v>53153</v>
      </c>
      <c r="C52527" s="2">
        <v>39</v>
      </c>
      <c r="D52527" s="2" t="s">
        <v>630</v>
      </c>
      <c r="E52527" s="2"/>
      <c r="F52527" s="2"/>
      <c r="G52527" s="2"/>
      <c r="H52527" s="2"/>
    </row>
    <row r="52528" spans="2:8">
      <c r="B52528" s="2" t="s">
        <v>53154</v>
      </c>
      <c r="C52528" s="2">
        <v>26</v>
      </c>
      <c r="D52528" s="2" t="s">
        <v>630</v>
      </c>
      <c r="E52528" s="2"/>
      <c r="F52528" s="2"/>
      <c r="G52528" s="2"/>
      <c r="H52528" s="2"/>
    </row>
    <row r="52529" spans="2:8">
      <c r="B52529" s="2" t="s">
        <v>53155</v>
      </c>
      <c r="C52529" s="2">
        <v>28</v>
      </c>
      <c r="D52529" s="2" t="s">
        <v>630</v>
      </c>
      <c r="E52529" s="2"/>
      <c r="F52529" s="2"/>
      <c r="G52529" s="2"/>
      <c r="H52529" s="2"/>
    </row>
    <row r="52530" spans="2:8">
      <c r="B52530" s="2" t="s">
        <v>53156</v>
      </c>
      <c r="C52530" s="2">
        <v>27</v>
      </c>
      <c r="D52530" s="2" t="s">
        <v>630</v>
      </c>
      <c r="E52530" s="2"/>
      <c r="F52530" s="2"/>
      <c r="G52530" s="2"/>
      <c r="H52530" s="2"/>
    </row>
    <row r="52531" spans="2:8">
      <c r="B52531" s="2" t="s">
        <v>53157</v>
      </c>
      <c r="C52531" s="2">
        <v>27</v>
      </c>
      <c r="D52531" s="2" t="s">
        <v>630</v>
      </c>
      <c r="E52531" s="2"/>
      <c r="F52531" s="2"/>
      <c r="G52531" s="2"/>
      <c r="H52531" s="2"/>
    </row>
    <row r="52532" spans="2:8">
      <c r="B52532" s="2" t="s">
        <v>53158</v>
      </c>
      <c r="C52532" s="2">
        <v>27</v>
      </c>
      <c r="D52532" s="2" t="s">
        <v>630</v>
      </c>
      <c r="E52532" s="2"/>
      <c r="F52532" s="2"/>
      <c r="G52532" s="2"/>
      <c r="H52532" s="2"/>
    </row>
    <row r="52533" spans="2:8">
      <c r="B52533" s="2" t="s">
        <v>53159</v>
      </c>
      <c r="C52533" s="2">
        <v>20</v>
      </c>
      <c r="D52533" s="2" t="s">
        <v>630</v>
      </c>
      <c r="E52533" s="2"/>
      <c r="F52533" s="2"/>
      <c r="G52533" s="2"/>
      <c r="H52533" s="2"/>
    </row>
    <row r="52534" spans="2:8">
      <c r="B52534" s="2" t="s">
        <v>53160</v>
      </c>
      <c r="C52534" s="2">
        <v>19</v>
      </c>
      <c r="D52534" s="2" t="s">
        <v>630</v>
      </c>
      <c r="E52534" s="2"/>
      <c r="F52534" s="2"/>
      <c r="G52534" s="2"/>
      <c r="H52534" s="2"/>
    </row>
    <row r="52535" spans="2:8">
      <c r="B52535" s="2" t="s">
        <v>53161</v>
      </c>
      <c r="C52535" s="2">
        <v>31</v>
      </c>
      <c r="D52535" s="2" t="s">
        <v>630</v>
      </c>
      <c r="E52535" s="2"/>
      <c r="F52535" s="2"/>
      <c r="G52535" s="2"/>
      <c r="H52535" s="2"/>
    </row>
    <row r="52536" spans="2:8">
      <c r="B52536" s="2" t="s">
        <v>53162</v>
      </c>
      <c r="C52536" s="2">
        <v>33</v>
      </c>
      <c r="D52536" s="2" t="s">
        <v>630</v>
      </c>
      <c r="E52536" s="2"/>
      <c r="F52536" s="2"/>
      <c r="G52536" s="2"/>
      <c r="H52536" s="2"/>
    </row>
    <row r="52537" spans="2:8">
      <c r="B52537" s="2" t="s">
        <v>53163</v>
      </c>
      <c r="C52537" s="2">
        <v>32</v>
      </c>
      <c r="D52537" s="2" t="s">
        <v>630</v>
      </c>
      <c r="E52537" s="2"/>
      <c r="F52537" s="2"/>
      <c r="G52537" s="2"/>
      <c r="H52537" s="2"/>
    </row>
    <row r="52538" spans="2:8">
      <c r="B52538" s="2" t="s">
        <v>53164</v>
      </c>
      <c r="C52538" s="2">
        <v>32</v>
      </c>
      <c r="D52538" s="2" t="s">
        <v>630</v>
      </c>
      <c r="E52538" s="2"/>
      <c r="F52538" s="2"/>
      <c r="G52538" s="2"/>
      <c r="H52538" s="2"/>
    </row>
    <row r="52539" spans="2:8">
      <c r="B52539" s="2" t="s">
        <v>53165</v>
      </c>
      <c r="C52539" s="2">
        <v>32</v>
      </c>
      <c r="D52539" s="2" t="s">
        <v>630</v>
      </c>
      <c r="E52539" s="2"/>
      <c r="F52539" s="2"/>
      <c r="G52539" s="2"/>
      <c r="H52539" s="2"/>
    </row>
    <row r="52540" spans="2:8">
      <c r="B52540" s="2" t="s">
        <v>53166</v>
      </c>
      <c r="C52540" s="2">
        <v>34</v>
      </c>
      <c r="D52540" s="2" t="s">
        <v>630</v>
      </c>
      <c r="E52540" s="2"/>
      <c r="F52540" s="2"/>
      <c r="G52540" s="2"/>
      <c r="H52540" s="2"/>
    </row>
    <row r="52541" spans="2:8">
      <c r="B52541" s="2" t="s">
        <v>53167</v>
      </c>
      <c r="C52541" s="2">
        <v>16</v>
      </c>
      <c r="D52541" s="2" t="s">
        <v>630</v>
      </c>
      <c r="E52541" s="2"/>
      <c r="F52541" s="2"/>
      <c r="G52541" s="2"/>
      <c r="H52541" s="2"/>
    </row>
    <row r="52542" spans="2:8">
      <c r="B52542" s="2" t="s">
        <v>53168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53169</v>
      </c>
      <c r="C52543" s="2">
        <v>40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53170</v>
      </c>
      <c r="C52544" s="2">
        <v>38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53171</v>
      </c>
      <c r="C52545" s="2">
        <v>14</v>
      </c>
      <c r="D52545" s="2" t="s">
        <v>630</v>
      </c>
      <c r="E52545" s="2"/>
      <c r="F52545" s="2"/>
      <c r="G52545" s="2"/>
      <c r="H52545" s="2"/>
    </row>
    <row r="52546" spans="2:8">
      <c r="B52546" s="2" t="s">
        <v>53172</v>
      </c>
      <c r="C52546" s="2">
        <v>20</v>
      </c>
      <c r="D52546" s="2" t="s">
        <v>630</v>
      </c>
      <c r="E52546" s="2"/>
      <c r="F52546" s="2"/>
      <c r="G52546" s="2"/>
      <c r="H52546" s="2"/>
    </row>
    <row r="52547" spans="2:8">
      <c r="B52547" s="2" t="s">
        <v>53173</v>
      </c>
      <c r="C52547" s="2">
        <v>27</v>
      </c>
      <c r="D52547" s="2" t="s">
        <v>630</v>
      </c>
      <c r="E52547" s="2"/>
      <c r="F52547" s="2"/>
      <c r="G52547" s="2"/>
      <c r="H52547" s="2"/>
    </row>
    <row r="52548" spans="2:8">
      <c r="B52548" s="2" t="s">
        <v>53174</v>
      </c>
      <c r="C52548" s="2">
        <v>34</v>
      </c>
      <c r="D52548" s="2" t="s">
        <v>630</v>
      </c>
      <c r="E52548" s="2"/>
      <c r="F52548" s="2"/>
      <c r="G52548" s="2"/>
      <c r="H52548" s="2"/>
    </row>
    <row r="52549" spans="2:8">
      <c r="B52549" s="2" t="s">
        <v>53175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53176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53177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53178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53179</v>
      </c>
      <c r="C52553" s="2">
        <v>46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53180</v>
      </c>
      <c r="C52554" s="2">
        <v>44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53181</v>
      </c>
      <c r="C52555" s="2">
        <v>25</v>
      </c>
      <c r="D52555" s="2" t="s">
        <v>630</v>
      </c>
      <c r="E52555" s="2"/>
      <c r="F52555" s="2"/>
      <c r="G52555" s="2"/>
      <c r="H52555" s="2"/>
    </row>
    <row r="52556" spans="2:8">
      <c r="B52556" s="2" t="s">
        <v>53182</v>
      </c>
      <c r="C52556" s="2">
        <v>26</v>
      </c>
      <c r="D52556" s="2" t="s">
        <v>630</v>
      </c>
      <c r="E52556" s="2"/>
      <c r="F52556" s="2"/>
      <c r="G52556" s="2"/>
      <c r="H52556" s="2"/>
    </row>
    <row r="52557" spans="2:8">
      <c r="B52557" s="2" t="s">
        <v>53183</v>
      </c>
      <c r="C52557" s="2">
        <v>26</v>
      </c>
      <c r="D52557" s="2" t="s">
        <v>630</v>
      </c>
      <c r="E52557" s="2"/>
      <c r="F52557" s="2"/>
      <c r="G52557" s="2"/>
      <c r="H52557" s="2"/>
    </row>
    <row r="52558" spans="2:8">
      <c r="B52558" s="2" t="s">
        <v>53184</v>
      </c>
      <c r="C52558" s="2">
        <v>24</v>
      </c>
      <c r="D52558" s="2" t="s">
        <v>630</v>
      </c>
      <c r="E52558" s="2"/>
      <c r="F52558" s="2"/>
      <c r="G52558" s="2"/>
      <c r="H52558" s="2"/>
    </row>
    <row r="52559" spans="2:8">
      <c r="B52559" s="2" t="s">
        <v>53185</v>
      </c>
      <c r="C52559" s="2">
        <v>20</v>
      </c>
      <c r="D52559" s="2" t="s">
        <v>630</v>
      </c>
      <c r="E52559" s="2"/>
      <c r="F52559" s="2"/>
      <c r="G52559" s="2"/>
      <c r="H52559" s="2"/>
    </row>
    <row r="52560" spans="2:8">
      <c r="B52560" s="2" t="s">
        <v>53186</v>
      </c>
      <c r="C52560" s="2">
        <v>16</v>
      </c>
      <c r="D52560" s="2" t="s">
        <v>630</v>
      </c>
      <c r="E52560" s="2"/>
      <c r="F52560" s="2"/>
      <c r="G52560" s="2"/>
      <c r="H52560" s="2"/>
    </row>
    <row r="52561" spans="2:8">
      <c r="B52561" s="2" t="s">
        <v>53187</v>
      </c>
      <c r="C52561" s="2">
        <v>15</v>
      </c>
      <c r="D52561" s="2" t="s">
        <v>630</v>
      </c>
      <c r="E52561" s="2"/>
      <c r="F52561" s="2"/>
      <c r="G52561" s="2"/>
      <c r="H52561" s="2"/>
    </row>
    <row r="52562" spans="2:8">
      <c r="B52562" s="2" t="s">
        <v>53188</v>
      </c>
      <c r="C52562" s="2">
        <v>11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53189</v>
      </c>
      <c r="C52563" s="2">
        <v>13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53190</v>
      </c>
      <c r="C52564" s="2">
        <v>22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53191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53192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53193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53194</v>
      </c>
      <c r="C52568" s="2">
        <v>11</v>
      </c>
      <c r="D52568" s="2" t="s">
        <v>630</v>
      </c>
      <c r="E52568" s="2"/>
      <c r="F52568" s="2"/>
      <c r="G52568" s="2"/>
      <c r="H52568" s="2"/>
    </row>
    <row r="52569" spans="2:8">
      <c r="B52569" s="2" t="s">
        <v>53195</v>
      </c>
      <c r="C52569" s="2">
        <v>18</v>
      </c>
      <c r="D52569" s="2" t="s">
        <v>630</v>
      </c>
      <c r="E52569" s="2"/>
      <c r="F52569" s="2"/>
      <c r="G52569" s="2"/>
      <c r="H52569" s="2"/>
    </row>
    <row r="52570" spans="2:8">
      <c r="B52570" s="2" t="s">
        <v>53196</v>
      </c>
      <c r="C52570" s="2">
        <v>24</v>
      </c>
      <c r="D52570" s="2" t="s">
        <v>630</v>
      </c>
      <c r="E52570" s="2"/>
      <c r="F52570" s="2"/>
      <c r="G52570" s="2"/>
      <c r="H52570" s="2"/>
    </row>
    <row r="52571" spans="2:8">
      <c r="B52571" s="2" t="s">
        <v>53197</v>
      </c>
      <c r="C52571" s="2">
        <v>17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53198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53199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53200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53201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53202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53203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53204</v>
      </c>
      <c r="C52578" s="2">
        <v>23</v>
      </c>
      <c r="D52578" s="2" t="s">
        <v>630</v>
      </c>
      <c r="E52578" s="2"/>
      <c r="F52578" s="2"/>
      <c r="G52578" s="2"/>
      <c r="H52578" s="2"/>
    </row>
    <row r="52579" spans="2:8">
      <c r="B52579" s="2" t="s">
        <v>53205</v>
      </c>
      <c r="C52579" s="2">
        <v>48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53206</v>
      </c>
      <c r="C52580" s="2">
        <v>46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53207</v>
      </c>
      <c r="C52581" s="2">
        <v>40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53208</v>
      </c>
      <c r="C52582" s="2">
        <v>38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53209</v>
      </c>
      <c r="C52583" s="2">
        <v>42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53210</v>
      </c>
      <c r="C52584" s="2">
        <v>32</v>
      </c>
      <c r="D52584" s="2" t="s">
        <v>630</v>
      </c>
      <c r="E52584" s="2"/>
      <c r="F52584" s="2"/>
      <c r="G52584" s="2"/>
      <c r="H52584" s="2"/>
    </row>
    <row r="52585" spans="2:8">
      <c r="B52585" s="2" t="s">
        <v>53211</v>
      </c>
      <c r="C52585" s="2">
        <v>23</v>
      </c>
      <c r="D52585" s="2" t="s">
        <v>630</v>
      </c>
      <c r="E52585" s="2"/>
      <c r="F52585" s="2"/>
      <c r="G52585" s="2"/>
      <c r="H52585" s="2"/>
    </row>
    <row r="52586" spans="2:8">
      <c r="B52586" s="2" t="s">
        <v>53212</v>
      </c>
      <c r="C52586" s="2">
        <v>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53213</v>
      </c>
      <c r="C52587" s="2">
        <v>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53214</v>
      </c>
      <c r="C52588" s="2">
        <v>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53215</v>
      </c>
      <c r="C52589" s="2">
        <v>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53216</v>
      </c>
      <c r="C52590" s="2">
        <v>43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53217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53218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53219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53220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53221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53222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53223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53224</v>
      </c>
      <c r="C52598" s="2">
        <v>28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53225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53226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53227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53228</v>
      </c>
      <c r="C52602" s="2">
        <v>23</v>
      </c>
      <c r="D52602" s="2" t="s">
        <v>630</v>
      </c>
      <c r="E52602" s="2"/>
      <c r="F52602" s="2"/>
      <c r="G52602" s="2"/>
      <c r="H52602" s="2"/>
    </row>
    <row r="52603" spans="2:8">
      <c r="B52603" s="2" t="s">
        <v>53229</v>
      </c>
      <c r="C52603" s="2">
        <v>29</v>
      </c>
      <c r="D52603" s="2" t="s">
        <v>630</v>
      </c>
      <c r="E52603" s="2"/>
      <c r="F52603" s="2"/>
      <c r="G52603" s="2"/>
      <c r="H52603" s="2"/>
    </row>
    <row r="52604" spans="2:8">
      <c r="B52604" s="2" t="s">
        <v>53230</v>
      </c>
      <c r="C52604" s="2">
        <v>29</v>
      </c>
      <c r="D52604" s="2" t="s">
        <v>630</v>
      </c>
      <c r="E52604" s="2"/>
      <c r="F52604" s="2"/>
      <c r="G52604" s="2"/>
      <c r="H52604" s="2"/>
    </row>
    <row r="52605" spans="2:8">
      <c r="B52605" s="2" t="s">
        <v>53231</v>
      </c>
      <c r="C52605" s="2">
        <v>32</v>
      </c>
      <c r="D52605" s="2" t="s">
        <v>630</v>
      </c>
      <c r="E52605" s="2"/>
      <c r="F52605" s="2"/>
      <c r="G52605" s="2"/>
      <c r="H52605" s="2"/>
    </row>
    <row r="52606" spans="2:8">
      <c r="B52606" s="2" t="s">
        <v>53232</v>
      </c>
      <c r="C52606" s="2">
        <v>35</v>
      </c>
      <c r="D52606" s="2" t="s">
        <v>630</v>
      </c>
      <c r="E52606" s="2"/>
      <c r="F52606" s="2"/>
      <c r="G52606" s="2"/>
      <c r="H52606" s="2"/>
    </row>
    <row r="52607" spans="2:8">
      <c r="B52607" s="2" t="s">
        <v>53233</v>
      </c>
      <c r="C52607" s="2">
        <v>35</v>
      </c>
      <c r="D52607" s="2" t="s">
        <v>630</v>
      </c>
      <c r="E52607" s="2"/>
      <c r="F52607" s="2"/>
      <c r="G52607" s="2"/>
      <c r="H52607" s="2"/>
    </row>
    <row r="52608" spans="2:8">
      <c r="B52608" s="2" t="s">
        <v>53234</v>
      </c>
      <c r="C52608" s="2">
        <v>32</v>
      </c>
      <c r="D52608" s="2" t="s">
        <v>630</v>
      </c>
      <c r="E52608" s="2"/>
      <c r="F52608" s="2"/>
      <c r="G52608" s="2"/>
      <c r="H52608" s="2"/>
    </row>
    <row r="52609" spans="2:8">
      <c r="B52609" s="2" t="s">
        <v>53235</v>
      </c>
      <c r="C52609" s="2">
        <v>34</v>
      </c>
      <c r="D52609" s="2" t="s">
        <v>630</v>
      </c>
      <c r="E52609" s="2"/>
      <c r="F52609" s="2"/>
      <c r="G52609" s="2"/>
      <c r="H52609" s="2"/>
    </row>
    <row r="52610" spans="2:8">
      <c r="B52610" s="2" t="s">
        <v>53236</v>
      </c>
      <c r="C52610" s="2">
        <v>35</v>
      </c>
      <c r="D52610" s="2" t="s">
        <v>630</v>
      </c>
      <c r="E52610" s="2"/>
      <c r="F52610" s="2"/>
      <c r="G52610" s="2"/>
      <c r="H52610" s="2"/>
    </row>
    <row r="52611" spans="2:8">
      <c r="B52611" s="2" t="s">
        <v>53237</v>
      </c>
      <c r="C52611" s="2">
        <v>39</v>
      </c>
      <c r="D52611" s="2" t="s">
        <v>630</v>
      </c>
      <c r="E52611" s="2"/>
      <c r="F52611" s="2"/>
      <c r="G52611" s="2"/>
      <c r="H52611" s="2"/>
    </row>
    <row r="52612" spans="2:8">
      <c r="B52612" s="2" t="s">
        <v>53238</v>
      </c>
      <c r="C52612" s="2">
        <v>42</v>
      </c>
      <c r="D52612" s="2" t="s">
        <v>630</v>
      </c>
      <c r="E52612" s="2"/>
      <c r="F52612" s="2"/>
      <c r="G52612" s="2"/>
      <c r="H52612" s="2"/>
    </row>
    <row r="52613" spans="2:8">
      <c r="B52613" s="2" t="s">
        <v>53239</v>
      </c>
      <c r="C52613" s="2">
        <v>45</v>
      </c>
      <c r="D52613" s="2" t="s">
        <v>630</v>
      </c>
      <c r="E52613" s="2"/>
      <c r="F52613" s="2"/>
      <c r="G52613" s="2"/>
      <c r="H52613" s="2"/>
    </row>
    <row r="52614" spans="2:8">
      <c r="B52614" s="2" t="s">
        <v>53240</v>
      </c>
      <c r="C52614" s="2">
        <v>43</v>
      </c>
      <c r="D52614" s="2" t="s">
        <v>630</v>
      </c>
      <c r="E52614" s="2"/>
      <c r="F52614" s="2"/>
      <c r="G52614" s="2"/>
      <c r="H52614" s="2"/>
    </row>
    <row r="52615" spans="2:8">
      <c r="B52615" s="2" t="s">
        <v>53241</v>
      </c>
      <c r="C52615" s="2">
        <v>47</v>
      </c>
      <c r="D52615" s="2" t="s">
        <v>630</v>
      </c>
      <c r="E52615" s="2"/>
      <c r="F52615" s="2"/>
      <c r="G52615" s="2"/>
      <c r="H52615" s="2"/>
    </row>
    <row r="52616" spans="2:8">
      <c r="B52616" s="2" t="s">
        <v>53242</v>
      </c>
      <c r="C52616" s="2">
        <v>48</v>
      </c>
      <c r="D52616" s="2" t="s">
        <v>630</v>
      </c>
      <c r="E52616" s="2"/>
      <c r="F52616" s="2"/>
      <c r="G52616" s="2"/>
      <c r="H52616" s="2"/>
    </row>
    <row r="52617" spans="2:8">
      <c r="B52617" s="2" t="s">
        <v>53243</v>
      </c>
      <c r="C52617" s="2">
        <v>50</v>
      </c>
      <c r="D52617" s="2" t="s">
        <v>630</v>
      </c>
      <c r="E52617" s="2"/>
      <c r="F52617" s="2"/>
      <c r="G52617" s="2"/>
      <c r="H52617" s="2"/>
    </row>
    <row r="52618" spans="2:8">
      <c r="B52618" s="2" t="s">
        <v>53244</v>
      </c>
      <c r="C52618" s="2">
        <v>14</v>
      </c>
      <c r="D52618" s="2" t="s">
        <v>630</v>
      </c>
      <c r="E52618" s="2"/>
      <c r="F52618" s="2"/>
      <c r="G52618" s="2"/>
      <c r="H52618" s="2"/>
    </row>
    <row r="52619" spans="2:8">
      <c r="B52619" s="2" t="s">
        <v>53245</v>
      </c>
      <c r="C52619" s="2">
        <v>13</v>
      </c>
      <c r="D52619" s="2" t="s">
        <v>630</v>
      </c>
      <c r="E52619" s="2"/>
      <c r="F52619" s="2"/>
      <c r="G52619" s="2"/>
      <c r="H52619" s="2"/>
    </row>
    <row r="52620" spans="2:8">
      <c r="B52620" s="2" t="s">
        <v>53246</v>
      </c>
      <c r="C52620" s="2">
        <v>11</v>
      </c>
      <c r="D52620" s="2" t="s">
        <v>630</v>
      </c>
      <c r="E52620" s="2"/>
      <c r="F52620" s="2"/>
      <c r="G52620" s="2"/>
      <c r="H52620" s="2"/>
    </row>
    <row r="52621" spans="2:8">
      <c r="B52621" s="2" t="s">
        <v>53247</v>
      </c>
      <c r="C52621" s="2">
        <v>10</v>
      </c>
      <c r="D52621" s="2" t="s">
        <v>630</v>
      </c>
      <c r="E52621" s="2"/>
      <c r="F52621" s="2"/>
      <c r="G52621" s="2"/>
      <c r="H52621" s="2"/>
    </row>
    <row r="52622" spans="2:8">
      <c r="B52622" s="2" t="s">
        <v>53248</v>
      </c>
      <c r="C52622" s="2">
        <v>19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53249</v>
      </c>
      <c r="C52623" s="2">
        <v>31</v>
      </c>
      <c r="D52623" s="2" t="s">
        <v>630</v>
      </c>
      <c r="E52623" s="2"/>
      <c r="F52623" s="2"/>
      <c r="G52623" s="2"/>
      <c r="H52623" s="2"/>
    </row>
    <row r="52624" spans="2:8">
      <c r="B52624" s="2" t="s">
        <v>53250</v>
      </c>
      <c r="C52624" s="2">
        <v>35</v>
      </c>
      <c r="D52624" s="2" t="s">
        <v>630</v>
      </c>
      <c r="E52624" s="2"/>
      <c r="F52624" s="2"/>
      <c r="G52624" s="2"/>
      <c r="H52624" s="2"/>
    </row>
    <row r="52625" spans="2:8">
      <c r="B52625" s="2" t="s">
        <v>53251</v>
      </c>
      <c r="C52625" s="2">
        <v>42</v>
      </c>
      <c r="D52625" s="2" t="s">
        <v>630</v>
      </c>
      <c r="E52625" s="2"/>
      <c r="F52625" s="2"/>
      <c r="G52625" s="2"/>
      <c r="H52625" s="2"/>
    </row>
    <row r="52626" spans="2:8">
      <c r="B52626" s="2" t="s">
        <v>53252</v>
      </c>
      <c r="C52626" s="2">
        <v>17</v>
      </c>
      <c r="D52626" s="2" t="s">
        <v>630</v>
      </c>
      <c r="E52626" s="2"/>
      <c r="F52626" s="2"/>
      <c r="G52626" s="2"/>
      <c r="H52626" s="2"/>
    </row>
    <row r="52627" spans="2:8">
      <c r="B52627" s="2" t="s">
        <v>53253</v>
      </c>
      <c r="C52627" s="2">
        <v>24</v>
      </c>
      <c r="D52627" s="2" t="s">
        <v>630</v>
      </c>
      <c r="E52627" s="2"/>
      <c r="F52627" s="2"/>
      <c r="G52627" s="2"/>
      <c r="H52627" s="2"/>
    </row>
    <row r="52628" spans="2:8">
      <c r="B52628" s="2" t="s">
        <v>53254</v>
      </c>
      <c r="C52628" s="2">
        <v>32</v>
      </c>
      <c r="D52628" s="2" t="s">
        <v>630</v>
      </c>
      <c r="E52628" s="2"/>
      <c r="F52628" s="2"/>
      <c r="G52628" s="2"/>
      <c r="H52628" s="2"/>
    </row>
    <row r="52629" spans="2:8">
      <c r="B52629" s="2" t="s">
        <v>53255</v>
      </c>
      <c r="C52629" s="2">
        <v>40</v>
      </c>
      <c r="D52629" s="2" t="s">
        <v>630</v>
      </c>
      <c r="E52629" s="2"/>
      <c r="F52629" s="2"/>
      <c r="G52629" s="2"/>
      <c r="H52629" s="2"/>
    </row>
    <row r="52630" spans="2:8">
      <c r="B52630" s="2" t="s">
        <v>53256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53257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53258</v>
      </c>
      <c r="C52632" s="2">
        <v>32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53259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53260</v>
      </c>
      <c r="C52634" s="2">
        <v>46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53261</v>
      </c>
      <c r="C52635" s="2">
        <v>46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53262</v>
      </c>
      <c r="C52636" s="2">
        <v>45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53263</v>
      </c>
      <c r="C52637" s="2">
        <v>21</v>
      </c>
      <c r="D52637" s="2" t="s">
        <v>630</v>
      </c>
      <c r="E52637" s="2"/>
      <c r="F52637" s="2"/>
      <c r="G52637" s="2"/>
      <c r="H52637" s="2"/>
    </row>
    <row r="52638" spans="2:8">
      <c r="B52638" s="2" t="s">
        <v>53264</v>
      </c>
      <c r="C52638" s="2">
        <v>15</v>
      </c>
      <c r="D52638" s="2" t="s">
        <v>630</v>
      </c>
      <c r="E52638" s="2"/>
      <c r="F52638" s="2"/>
      <c r="G52638" s="2"/>
      <c r="H52638" s="2"/>
    </row>
    <row r="52639" spans="2:8">
      <c r="B52639" s="2" t="s">
        <v>53265</v>
      </c>
      <c r="C52639" s="2">
        <v>44</v>
      </c>
      <c r="D52639" s="2" t="s">
        <v>630</v>
      </c>
      <c r="E52639" s="2"/>
      <c r="F52639" s="2"/>
      <c r="G52639" s="2"/>
      <c r="H52639" s="2"/>
    </row>
    <row r="52640" spans="2:8">
      <c r="B52640" s="2" t="s">
        <v>53266</v>
      </c>
      <c r="C52640" s="2">
        <v>50</v>
      </c>
      <c r="D52640" s="2" t="s">
        <v>630</v>
      </c>
      <c r="E52640" s="2"/>
      <c r="F52640" s="2"/>
      <c r="G52640" s="2"/>
      <c r="H52640" s="2"/>
    </row>
    <row r="52641" spans="2:8">
      <c r="B52641" s="2" t="s">
        <v>53267</v>
      </c>
      <c r="C52641" s="2">
        <v>53</v>
      </c>
      <c r="D52641" s="2" t="s">
        <v>630</v>
      </c>
      <c r="E52641" s="2"/>
      <c r="F52641" s="2"/>
      <c r="G52641" s="2"/>
      <c r="H52641" s="2"/>
    </row>
    <row r="52642" spans="2:8">
      <c r="B52642" s="2" t="s">
        <v>53268</v>
      </c>
      <c r="C52642" s="2">
        <v>61</v>
      </c>
      <c r="D52642" s="2" t="s">
        <v>630</v>
      </c>
      <c r="E52642" s="2"/>
      <c r="F52642" s="2"/>
      <c r="G52642" s="2"/>
      <c r="H52642" s="2"/>
    </row>
    <row r="52643" spans="2:8">
      <c r="B52643" s="2" t="s">
        <v>53269</v>
      </c>
      <c r="C52643" s="2">
        <v>10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53270</v>
      </c>
      <c r="C52644" s="2">
        <v>18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53271</v>
      </c>
      <c r="C52645" s="2">
        <v>47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53272</v>
      </c>
      <c r="C52646" s="2">
        <v>46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53273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53274</v>
      </c>
      <c r="C52648" s="2">
        <v>44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53275</v>
      </c>
      <c r="C52649" s="2">
        <v>41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53276</v>
      </c>
      <c r="C52650" s="2">
        <v>40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53277</v>
      </c>
      <c r="C52651" s="2">
        <v>33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53278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53279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53280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53281</v>
      </c>
      <c r="C52655" s="2">
        <v>37</v>
      </c>
      <c r="D52655" s="2" t="s">
        <v>630</v>
      </c>
      <c r="E52655" s="2"/>
      <c r="F52655" s="2"/>
      <c r="G52655" s="2"/>
      <c r="H52655" s="2"/>
    </row>
    <row r="52656" spans="2:8">
      <c r="B52656" s="2" t="s">
        <v>53282</v>
      </c>
      <c r="C52656" s="2">
        <v>39</v>
      </c>
      <c r="D52656" s="2" t="s">
        <v>630</v>
      </c>
      <c r="E52656" s="2"/>
      <c r="F52656" s="2"/>
      <c r="G52656" s="2"/>
      <c r="H52656" s="2"/>
    </row>
    <row r="52657" spans="2:8">
      <c r="B52657" s="2" t="s">
        <v>53283</v>
      </c>
      <c r="C52657" s="2">
        <v>42</v>
      </c>
      <c r="D52657" s="2" t="s">
        <v>630</v>
      </c>
      <c r="E52657" s="2"/>
      <c r="F52657" s="2"/>
      <c r="G52657" s="2"/>
      <c r="H52657" s="2"/>
    </row>
    <row r="52658" spans="2:8">
      <c r="B52658" s="2" t="s">
        <v>53284</v>
      </c>
      <c r="C52658" s="2">
        <v>20</v>
      </c>
      <c r="D52658" s="2" t="s">
        <v>630</v>
      </c>
      <c r="E52658" s="2"/>
      <c r="F52658" s="2"/>
      <c r="G52658" s="2"/>
      <c r="H52658" s="2"/>
    </row>
    <row r="52659" spans="2:8">
      <c r="B52659" s="2" t="s">
        <v>53285</v>
      </c>
      <c r="C52659" s="2">
        <v>21</v>
      </c>
      <c r="D52659" s="2" t="s">
        <v>630</v>
      </c>
      <c r="E52659" s="2"/>
      <c r="F52659" s="2"/>
      <c r="G52659" s="2"/>
      <c r="H52659" s="2"/>
    </row>
    <row r="52660" spans="2:8">
      <c r="B52660" s="2" t="s">
        <v>53286</v>
      </c>
      <c r="C52660" s="2">
        <v>16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53287</v>
      </c>
      <c r="C52661" s="2">
        <v>18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53288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53289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53290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53291</v>
      </c>
      <c r="C52665" s="2">
        <v>23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53292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53293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53294</v>
      </c>
      <c r="C52668" s="2">
        <v>40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53295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53296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53297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53298</v>
      </c>
      <c r="C52672" s="2">
        <v>22</v>
      </c>
      <c r="D52672" s="2" t="s">
        <v>630</v>
      </c>
      <c r="E52672" s="2"/>
      <c r="F52672" s="2"/>
      <c r="G52672" s="2"/>
      <c r="H52672" s="2"/>
    </row>
    <row r="52673" spans="2:8">
      <c r="B52673" s="2" t="s">
        <v>53299</v>
      </c>
      <c r="C52673" s="2">
        <v>21</v>
      </c>
      <c r="D52673" s="2" t="s">
        <v>630</v>
      </c>
      <c r="E52673" s="2"/>
      <c r="F52673" s="2"/>
      <c r="G52673" s="2"/>
      <c r="H52673" s="2"/>
    </row>
    <row r="52674" spans="2:8">
      <c r="B52674" s="2" t="s">
        <v>53300</v>
      </c>
      <c r="C52674" s="2">
        <v>43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53301</v>
      </c>
      <c r="C52675" s="2">
        <v>42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53302</v>
      </c>
      <c r="C52676" s="2">
        <v>36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53303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53304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53305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53306</v>
      </c>
      <c r="C52680" s="2">
        <v>24</v>
      </c>
      <c r="D52680" s="2" t="s">
        <v>630</v>
      </c>
      <c r="E52680" s="2"/>
      <c r="F52680" s="2"/>
      <c r="G52680" s="2"/>
      <c r="H52680" s="2"/>
    </row>
    <row r="52681" spans="2:8">
      <c r="B52681" s="2" t="s">
        <v>53307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53308</v>
      </c>
      <c r="C52682" s="2">
        <v>36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53309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53310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53311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53312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53313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53314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53315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53316</v>
      </c>
      <c r="C52690" s="2">
        <v>32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53317</v>
      </c>
      <c r="C52691" s="2">
        <v>35</v>
      </c>
      <c r="D52691" s="2" t="s">
        <v>630</v>
      </c>
      <c r="E52691" s="2"/>
      <c r="F52691" s="2"/>
      <c r="G52691" s="2"/>
      <c r="H52691" s="2"/>
    </row>
    <row r="52692" spans="2:8">
      <c r="B52692" s="2" t="s">
        <v>53318</v>
      </c>
      <c r="C52692" s="2">
        <v>42</v>
      </c>
      <c r="D52692" s="2" t="s">
        <v>630</v>
      </c>
      <c r="E52692" s="2"/>
      <c r="F52692" s="2"/>
      <c r="G52692" s="2"/>
      <c r="H52692" s="2"/>
    </row>
    <row r="52693" spans="2:8">
      <c r="B52693" s="2" t="s">
        <v>53319</v>
      </c>
      <c r="C52693" s="2">
        <v>44</v>
      </c>
      <c r="D52693" s="2" t="s">
        <v>630</v>
      </c>
      <c r="E52693" s="2"/>
      <c r="F52693" s="2"/>
      <c r="G52693" s="2"/>
      <c r="H52693" s="2"/>
    </row>
    <row r="52694" spans="2:8">
      <c r="B52694" s="2" t="s">
        <v>53320</v>
      </c>
      <c r="C52694" s="2">
        <v>47</v>
      </c>
      <c r="D52694" s="2" t="s">
        <v>630</v>
      </c>
      <c r="E52694" s="2"/>
      <c r="F52694" s="2"/>
      <c r="G52694" s="2"/>
      <c r="H52694" s="2"/>
    </row>
    <row r="52695" spans="2:8">
      <c r="B52695" s="2" t="s">
        <v>53321</v>
      </c>
      <c r="C52695" s="2">
        <v>48</v>
      </c>
      <c r="D52695" s="2" t="s">
        <v>630</v>
      </c>
      <c r="E52695" s="2"/>
      <c r="F52695" s="2"/>
      <c r="G52695" s="2"/>
      <c r="H52695" s="2"/>
    </row>
    <row r="52696" spans="2:8">
      <c r="B52696" s="2" t="s">
        <v>53322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53323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53324</v>
      </c>
      <c r="C52698" s="2">
        <v>29</v>
      </c>
      <c r="D52698" s="2" t="s">
        <v>630</v>
      </c>
      <c r="E52698" s="2"/>
      <c r="F52698" s="2"/>
      <c r="G52698" s="2"/>
      <c r="H52698" s="2"/>
    </row>
    <row r="52699" spans="2:8">
      <c r="B52699" s="2" t="s">
        <v>53325</v>
      </c>
      <c r="C52699" s="2">
        <v>29</v>
      </c>
      <c r="D52699" s="2" t="s">
        <v>630</v>
      </c>
      <c r="E52699" s="2"/>
      <c r="F52699" s="2"/>
      <c r="G52699" s="2"/>
      <c r="H52699" s="2"/>
    </row>
    <row r="52700" spans="2:8">
      <c r="B52700" s="2" t="s">
        <v>53326</v>
      </c>
      <c r="C52700" s="2">
        <v>31</v>
      </c>
      <c r="D52700" s="2" t="s">
        <v>630</v>
      </c>
      <c r="E52700" s="2"/>
      <c r="F52700" s="2"/>
      <c r="G52700" s="2"/>
      <c r="H52700" s="2"/>
    </row>
    <row r="52701" spans="2:8">
      <c r="B52701" s="2" t="s">
        <v>53327</v>
      </c>
      <c r="C52701" s="2">
        <v>33</v>
      </c>
      <c r="D52701" s="2" t="s">
        <v>630</v>
      </c>
      <c r="E52701" s="2"/>
      <c r="F52701" s="2"/>
      <c r="G52701" s="2"/>
      <c r="H52701" s="2"/>
    </row>
    <row r="52702" spans="2:8">
      <c r="B52702" s="2" t="s">
        <v>53328</v>
      </c>
      <c r="C52702" s="2">
        <v>36</v>
      </c>
      <c r="D52702" s="2" t="s">
        <v>630</v>
      </c>
      <c r="E52702" s="2"/>
      <c r="F52702" s="2"/>
      <c r="G52702" s="2"/>
      <c r="H52702" s="2"/>
    </row>
    <row r="52703" spans="2:8">
      <c r="B52703" s="2" t="s">
        <v>53329</v>
      </c>
      <c r="C52703" s="2">
        <v>44</v>
      </c>
      <c r="D52703" s="2" t="s">
        <v>630</v>
      </c>
      <c r="E52703" s="2"/>
      <c r="F52703" s="2"/>
      <c r="G52703" s="2"/>
      <c r="H52703" s="2"/>
    </row>
    <row r="52704" spans="2:8">
      <c r="B52704" s="2" t="s">
        <v>53330</v>
      </c>
      <c r="C52704" s="2">
        <v>34</v>
      </c>
      <c r="D52704" s="2" t="s">
        <v>630</v>
      </c>
      <c r="E52704" s="2"/>
      <c r="F52704" s="2"/>
      <c r="G52704" s="2"/>
      <c r="H52704" s="2"/>
    </row>
    <row r="52705" spans="2:8">
      <c r="B52705" s="2" t="s">
        <v>53331</v>
      </c>
      <c r="C52705" s="2">
        <v>34</v>
      </c>
      <c r="D52705" s="2" t="s">
        <v>630</v>
      </c>
      <c r="E52705" s="2"/>
      <c r="F52705" s="2"/>
      <c r="G52705" s="2"/>
      <c r="H52705" s="2"/>
    </row>
    <row r="52706" spans="2:8">
      <c r="B52706" s="2" t="s">
        <v>53332</v>
      </c>
      <c r="C52706" s="2">
        <v>35</v>
      </c>
      <c r="D52706" s="2" t="s">
        <v>630</v>
      </c>
      <c r="E52706" s="2"/>
      <c r="F52706" s="2"/>
      <c r="G52706" s="2"/>
      <c r="H52706" s="2"/>
    </row>
    <row r="52707" spans="2:8">
      <c r="B52707" s="2" t="s">
        <v>53333</v>
      </c>
      <c r="C52707" s="2">
        <v>34</v>
      </c>
      <c r="D52707" s="2" t="s">
        <v>630</v>
      </c>
      <c r="E52707" s="2"/>
      <c r="F52707" s="2"/>
      <c r="G52707" s="2"/>
      <c r="H52707" s="2"/>
    </row>
    <row r="52708" spans="2:8">
      <c r="B52708" s="2" t="s">
        <v>53334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53335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53336</v>
      </c>
      <c r="C52710" s="2">
        <v>37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53337</v>
      </c>
      <c r="C52711" s="2">
        <v>46</v>
      </c>
      <c r="D52711" s="2" t="s">
        <v>630</v>
      </c>
      <c r="E52711" s="2"/>
      <c r="F52711" s="2"/>
      <c r="G52711" s="2"/>
      <c r="H52711" s="2"/>
    </row>
    <row r="52712" spans="2:8">
      <c r="B52712" s="2" t="s">
        <v>53338</v>
      </c>
      <c r="C52712" s="2">
        <v>50</v>
      </c>
      <c r="D52712" s="2" t="s">
        <v>630</v>
      </c>
      <c r="E52712" s="2"/>
      <c r="F52712" s="2"/>
      <c r="G52712" s="2"/>
      <c r="H52712" s="2"/>
    </row>
    <row r="52713" spans="2:8">
      <c r="B52713" s="2" t="s">
        <v>53339</v>
      </c>
      <c r="C52713" s="2">
        <v>55</v>
      </c>
      <c r="D52713" s="2" t="s">
        <v>630</v>
      </c>
      <c r="E52713" s="2"/>
      <c r="F52713" s="2"/>
      <c r="G52713" s="2"/>
      <c r="H52713" s="2"/>
    </row>
    <row r="52714" spans="2:8">
      <c r="B52714" s="2" t="s">
        <v>53340</v>
      </c>
      <c r="C52714" s="2">
        <v>36</v>
      </c>
      <c r="D52714" s="2" t="s">
        <v>630</v>
      </c>
      <c r="E52714" s="2"/>
      <c r="F52714" s="2"/>
      <c r="G52714" s="2"/>
      <c r="H52714" s="2"/>
    </row>
    <row r="52715" spans="2:8">
      <c r="B52715" s="2" t="s">
        <v>53341</v>
      </c>
      <c r="C52715" s="2">
        <v>41</v>
      </c>
      <c r="D52715" s="2" t="s">
        <v>630</v>
      </c>
      <c r="E52715" s="2"/>
      <c r="F52715" s="2"/>
      <c r="G52715" s="2"/>
      <c r="H52715" s="2"/>
    </row>
    <row r="52716" spans="2:8">
      <c r="B52716" s="2" t="s">
        <v>53342</v>
      </c>
      <c r="C52716" s="2">
        <v>39</v>
      </c>
      <c r="D52716" s="2" t="s">
        <v>630</v>
      </c>
      <c r="E52716" s="2"/>
      <c r="F52716" s="2"/>
      <c r="G52716" s="2"/>
      <c r="H52716" s="2"/>
    </row>
    <row r="52717" spans="2:8">
      <c r="B52717" s="2" t="s">
        <v>53343</v>
      </c>
      <c r="C52717" s="2">
        <v>49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53344</v>
      </c>
      <c r="C52718" s="2">
        <v>49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53345</v>
      </c>
      <c r="C52719" s="2">
        <v>48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53346</v>
      </c>
      <c r="C52720" s="2">
        <v>45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53347</v>
      </c>
      <c r="C52721" s="2">
        <v>12</v>
      </c>
      <c r="D52721" s="2" t="s">
        <v>630</v>
      </c>
      <c r="E52721" s="2"/>
      <c r="F52721" s="2"/>
      <c r="G52721" s="2"/>
      <c r="H52721" s="2"/>
    </row>
    <row r="52722" spans="2:8">
      <c r="B52722" s="2" t="s">
        <v>53348</v>
      </c>
      <c r="C52722" s="2">
        <v>25</v>
      </c>
      <c r="D52722" s="2" t="s">
        <v>630</v>
      </c>
      <c r="E52722" s="2"/>
      <c r="F52722" s="2"/>
      <c r="G52722" s="2"/>
      <c r="H52722" s="2"/>
    </row>
    <row r="52723" spans="2:8">
      <c r="B52723" s="2" t="s">
        <v>53349</v>
      </c>
      <c r="C52723" s="2">
        <v>33</v>
      </c>
      <c r="D52723" s="2" t="s">
        <v>630</v>
      </c>
      <c r="E52723" s="2"/>
      <c r="F52723" s="2"/>
      <c r="G52723" s="2"/>
      <c r="H52723" s="2"/>
    </row>
    <row r="52724" spans="2:8">
      <c r="B52724" s="2" t="s">
        <v>53350</v>
      </c>
      <c r="C52724" s="2">
        <v>40</v>
      </c>
      <c r="D52724" s="2" t="s">
        <v>630</v>
      </c>
      <c r="E52724" s="2"/>
      <c r="F52724" s="2"/>
      <c r="G52724" s="2"/>
      <c r="H52724" s="2"/>
    </row>
    <row r="52725" spans="2:8">
      <c r="B52725" s="2" t="s">
        <v>53351</v>
      </c>
      <c r="C52725" s="2">
        <v>46</v>
      </c>
      <c r="D52725" s="2" t="s">
        <v>630</v>
      </c>
      <c r="E52725" s="2"/>
      <c r="F52725" s="2"/>
      <c r="G52725" s="2"/>
      <c r="H52725" s="2"/>
    </row>
    <row r="52726" spans="2:8">
      <c r="B52726" s="2" t="s">
        <v>53352</v>
      </c>
      <c r="C52726" s="2">
        <v>43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53353</v>
      </c>
      <c r="C52727" s="2">
        <v>44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53354</v>
      </c>
      <c r="C52728" s="2">
        <v>43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53355</v>
      </c>
      <c r="C52729" s="2">
        <v>21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53356</v>
      </c>
      <c r="C52730" s="2">
        <v>44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53357</v>
      </c>
      <c r="C52731" s="2">
        <v>42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53358</v>
      </c>
      <c r="C52732" s="2">
        <v>29</v>
      </c>
      <c r="D52732" s="2" t="s">
        <v>630</v>
      </c>
      <c r="E52732" s="2"/>
      <c r="F52732" s="2"/>
      <c r="G52732" s="2"/>
      <c r="H52732" s="2"/>
    </row>
    <row r="52733" spans="2:8">
      <c r="B52733" s="2" t="s">
        <v>53359</v>
      </c>
      <c r="C52733" s="2">
        <v>29</v>
      </c>
      <c r="D52733" s="2" t="s">
        <v>630</v>
      </c>
      <c r="E52733" s="2"/>
      <c r="F52733" s="2"/>
      <c r="G52733" s="2"/>
      <c r="H52733" s="2"/>
    </row>
    <row r="52734" spans="2:8">
      <c r="B52734" s="2" t="s">
        <v>53360</v>
      </c>
      <c r="C52734" s="2">
        <v>28</v>
      </c>
      <c r="D52734" s="2" t="s">
        <v>630</v>
      </c>
      <c r="E52734" s="2"/>
      <c r="F52734" s="2"/>
      <c r="G52734" s="2"/>
      <c r="H52734" s="2"/>
    </row>
    <row r="52735" spans="2:8">
      <c r="B52735" s="2" t="s">
        <v>53361</v>
      </c>
      <c r="C52735" s="2">
        <v>27</v>
      </c>
      <c r="D52735" s="2" t="s">
        <v>630</v>
      </c>
      <c r="E52735" s="2"/>
      <c r="F52735" s="2"/>
      <c r="G52735" s="2"/>
      <c r="H52735" s="2"/>
    </row>
    <row r="52736" spans="2:8">
      <c r="B52736" s="2" t="s">
        <v>53362</v>
      </c>
      <c r="C52736" s="2">
        <v>33</v>
      </c>
      <c r="D52736" s="2" t="s">
        <v>630</v>
      </c>
      <c r="E52736" s="2"/>
      <c r="F52736" s="2"/>
      <c r="G52736" s="2"/>
      <c r="H52736" s="2"/>
    </row>
    <row r="52737" spans="2:8">
      <c r="B52737" s="2" t="s">
        <v>53363</v>
      </c>
      <c r="C52737" s="2">
        <v>28</v>
      </c>
      <c r="D52737" s="2" t="s">
        <v>630</v>
      </c>
      <c r="E52737" s="2"/>
      <c r="F52737" s="2"/>
      <c r="G52737" s="2"/>
      <c r="H52737" s="2"/>
    </row>
    <row r="52738" spans="2:8">
      <c r="B52738" s="2" t="s">
        <v>53364</v>
      </c>
      <c r="C52738" s="2">
        <v>45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53365</v>
      </c>
      <c r="C52739" s="2">
        <v>43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53366</v>
      </c>
      <c r="C52740" s="2">
        <v>41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53367</v>
      </c>
      <c r="C52741" s="2">
        <v>37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53368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53369</v>
      </c>
      <c r="C52743" s="2">
        <v>24</v>
      </c>
      <c r="D52743" s="2" t="s">
        <v>630</v>
      </c>
      <c r="E52743" s="2"/>
      <c r="F52743" s="2"/>
      <c r="G52743" s="2"/>
      <c r="H52743" s="2"/>
    </row>
    <row r="52744" spans="2:8">
      <c r="B52744" s="2" t="s">
        <v>53370</v>
      </c>
      <c r="C52744" s="2">
        <v>34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53371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53372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53373</v>
      </c>
      <c r="C52747" s="2">
        <v>24</v>
      </c>
      <c r="D52747" s="2" t="s">
        <v>630</v>
      </c>
      <c r="E52747" s="2"/>
      <c r="F52747" s="2"/>
      <c r="G52747" s="2"/>
      <c r="H52747" s="2"/>
    </row>
    <row r="52748" spans="2:8">
      <c r="B52748" s="2" t="s">
        <v>53374</v>
      </c>
      <c r="C52748" s="2">
        <v>23</v>
      </c>
      <c r="D52748" s="2" t="s">
        <v>630</v>
      </c>
      <c r="E52748" s="2"/>
      <c r="F52748" s="2"/>
      <c r="G52748" s="2"/>
      <c r="H52748" s="2"/>
    </row>
    <row r="52749" spans="2:8">
      <c r="B52749" s="2" t="s">
        <v>53375</v>
      </c>
      <c r="C52749" s="2">
        <v>33</v>
      </c>
      <c r="D52749" s="2" t="s">
        <v>630</v>
      </c>
      <c r="E52749" s="2"/>
      <c r="F52749" s="2"/>
      <c r="G52749" s="2"/>
      <c r="H52749" s="2"/>
    </row>
    <row r="52750" spans="2:8">
      <c r="B52750" s="2" t="s">
        <v>53376</v>
      </c>
      <c r="C52750" s="2">
        <v>37</v>
      </c>
      <c r="D52750" s="2" t="s">
        <v>630</v>
      </c>
      <c r="E52750" s="2"/>
      <c r="F52750" s="2"/>
      <c r="G52750" s="2"/>
      <c r="H52750" s="2"/>
    </row>
    <row r="52751" spans="2:8">
      <c r="B52751" s="2" t="s">
        <v>53377</v>
      </c>
      <c r="C52751" s="2">
        <v>37</v>
      </c>
      <c r="D52751" s="2" t="s">
        <v>630</v>
      </c>
      <c r="E52751" s="2"/>
      <c r="F52751" s="2"/>
      <c r="G52751" s="2"/>
      <c r="H52751" s="2"/>
    </row>
    <row r="52752" spans="2:8">
      <c r="B52752" s="2" t="s">
        <v>53378</v>
      </c>
      <c r="C52752" s="2">
        <v>40</v>
      </c>
      <c r="D52752" s="2" t="s">
        <v>630</v>
      </c>
      <c r="E52752" s="2"/>
      <c r="F52752" s="2"/>
      <c r="G52752" s="2"/>
      <c r="H52752" s="2"/>
    </row>
    <row r="52753" spans="2:8">
      <c r="B52753" s="2" t="s">
        <v>53379</v>
      </c>
      <c r="C52753" s="2">
        <v>50</v>
      </c>
      <c r="D52753" s="2" t="s">
        <v>630</v>
      </c>
      <c r="E52753" s="2"/>
      <c r="F52753" s="2"/>
      <c r="G52753" s="2"/>
      <c r="H52753" s="2"/>
    </row>
    <row r="52754" spans="2:8">
      <c r="B52754" s="2" t="s">
        <v>53380</v>
      </c>
      <c r="C52754" s="2">
        <v>38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53381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53382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53383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53384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53385</v>
      </c>
      <c r="C52759" s="2">
        <v>27</v>
      </c>
      <c r="D52759" s="2" t="s">
        <v>630</v>
      </c>
      <c r="E52759" s="2"/>
      <c r="F52759" s="2"/>
      <c r="G52759" s="2"/>
      <c r="H52759" s="2"/>
    </row>
    <row r="52760" spans="2:8">
      <c r="B52760" s="2" t="s">
        <v>53386</v>
      </c>
      <c r="C52760" s="2">
        <v>29</v>
      </c>
      <c r="D52760" s="2" t="s">
        <v>630</v>
      </c>
      <c r="E52760" s="2"/>
      <c r="F52760" s="2"/>
      <c r="G52760" s="2"/>
      <c r="H52760" s="2"/>
    </row>
    <row r="52761" spans="2:8">
      <c r="B52761" s="2" t="s">
        <v>53387</v>
      </c>
      <c r="C52761" s="2">
        <v>32</v>
      </c>
      <c r="D52761" s="2" t="s">
        <v>630</v>
      </c>
      <c r="E52761" s="2"/>
      <c r="F52761" s="2"/>
      <c r="G52761" s="2"/>
      <c r="H52761" s="2"/>
    </row>
    <row r="52762" spans="2:8">
      <c r="B52762" s="2" t="s">
        <v>53388</v>
      </c>
      <c r="C52762" s="2">
        <v>35</v>
      </c>
      <c r="D52762" s="2" t="s">
        <v>630</v>
      </c>
      <c r="E52762" s="2"/>
      <c r="F52762" s="2"/>
      <c r="G52762" s="2"/>
      <c r="H52762" s="2"/>
    </row>
    <row r="52763" spans="2:8">
      <c r="B52763" s="2" t="s">
        <v>53389</v>
      </c>
      <c r="C52763" s="2">
        <v>35</v>
      </c>
      <c r="D52763" s="2" t="s">
        <v>630</v>
      </c>
      <c r="E52763" s="2"/>
      <c r="F52763" s="2"/>
      <c r="G52763" s="2"/>
      <c r="H52763" s="2"/>
    </row>
    <row r="52764" spans="2:8">
      <c r="B52764" s="2" t="s">
        <v>53390</v>
      </c>
      <c r="C52764" s="2">
        <v>36</v>
      </c>
      <c r="D52764" s="2" t="s">
        <v>630</v>
      </c>
      <c r="E52764" s="2"/>
      <c r="F52764" s="2"/>
      <c r="G52764" s="2"/>
      <c r="H52764" s="2"/>
    </row>
    <row r="52765" spans="2:8">
      <c r="B52765" s="2" t="s">
        <v>53391</v>
      </c>
      <c r="C52765" s="2">
        <v>39</v>
      </c>
      <c r="D52765" s="2" t="s">
        <v>630</v>
      </c>
      <c r="E52765" s="2"/>
      <c r="F52765" s="2"/>
      <c r="G52765" s="2"/>
      <c r="H52765" s="2"/>
    </row>
    <row r="52766" spans="2:8">
      <c r="B52766" s="2" t="s">
        <v>53392</v>
      </c>
      <c r="C52766" s="2">
        <v>43</v>
      </c>
      <c r="D52766" s="2" t="s">
        <v>630</v>
      </c>
      <c r="E52766" s="2"/>
      <c r="F52766" s="2"/>
      <c r="G52766" s="2"/>
      <c r="H52766" s="2"/>
    </row>
    <row r="52767" spans="2:8">
      <c r="B52767" s="2" t="s">
        <v>53393</v>
      </c>
      <c r="C52767" s="2">
        <v>10</v>
      </c>
      <c r="D52767" s="2" t="s">
        <v>630</v>
      </c>
      <c r="E52767" s="2"/>
      <c r="F52767" s="2"/>
      <c r="G52767" s="2"/>
      <c r="H52767" s="2"/>
    </row>
    <row r="52768" spans="2:8">
      <c r="B52768" s="2" t="s">
        <v>53394</v>
      </c>
      <c r="C52768" s="2">
        <v>40</v>
      </c>
      <c r="D52768" s="2" t="s">
        <v>630</v>
      </c>
      <c r="E52768" s="2"/>
      <c r="F52768" s="2"/>
      <c r="G52768" s="2"/>
      <c r="H52768" s="2"/>
    </row>
    <row r="52769" spans="2:8">
      <c r="B52769" s="2" t="s">
        <v>53395</v>
      </c>
      <c r="C52769" s="2">
        <v>45</v>
      </c>
      <c r="D52769" s="2" t="s">
        <v>630</v>
      </c>
      <c r="E52769" s="2"/>
      <c r="F52769" s="2"/>
      <c r="G52769" s="2"/>
      <c r="H52769" s="2"/>
    </row>
    <row r="52770" spans="2:8">
      <c r="B52770" s="2" t="s">
        <v>53396</v>
      </c>
      <c r="C52770" s="2">
        <v>48</v>
      </c>
      <c r="D52770" s="2" t="s">
        <v>630</v>
      </c>
      <c r="E52770" s="2"/>
      <c r="F52770" s="2"/>
      <c r="G52770" s="2"/>
      <c r="H52770" s="2"/>
    </row>
    <row r="52771" spans="2:8">
      <c r="B52771" s="2" t="s">
        <v>53397</v>
      </c>
      <c r="C52771" s="2">
        <v>55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53398</v>
      </c>
      <c r="C52772" s="2">
        <v>46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53399</v>
      </c>
      <c r="C52773" s="2">
        <v>45</v>
      </c>
      <c r="D52773" s="2" t="s">
        <v>630</v>
      </c>
      <c r="E52773" s="2"/>
      <c r="F52773" s="2"/>
      <c r="G52773" s="2"/>
      <c r="H52773" s="2"/>
    </row>
    <row r="52774" spans="2:8">
      <c r="B52774" s="2" t="s">
        <v>53400</v>
      </c>
      <c r="C52774" s="2">
        <v>42</v>
      </c>
      <c r="D52774" s="2" t="s">
        <v>630</v>
      </c>
      <c r="E52774" s="2"/>
      <c r="F52774" s="2"/>
      <c r="G52774" s="2"/>
      <c r="H52774" s="2"/>
    </row>
    <row r="52775" spans="2:8">
      <c r="B52775" s="2" t="s">
        <v>53401</v>
      </c>
      <c r="C52775" s="2">
        <v>46</v>
      </c>
      <c r="D52775" s="2" t="s">
        <v>630</v>
      </c>
      <c r="E52775" s="2"/>
      <c r="F52775" s="2"/>
      <c r="G52775" s="2"/>
      <c r="H52775" s="2"/>
    </row>
    <row r="52776" spans="2:8">
      <c r="B52776" s="2" t="s">
        <v>53402</v>
      </c>
      <c r="C52776" s="2">
        <v>50</v>
      </c>
      <c r="D52776" s="2" t="s">
        <v>630</v>
      </c>
      <c r="E52776" s="2"/>
      <c r="F52776" s="2"/>
      <c r="G52776" s="2"/>
      <c r="H52776" s="2"/>
    </row>
    <row r="52777" spans="2:8">
      <c r="B52777" s="2" t="s">
        <v>53403</v>
      </c>
      <c r="C52777" s="2">
        <v>50</v>
      </c>
      <c r="D52777" s="2" t="s">
        <v>630</v>
      </c>
      <c r="E52777" s="2"/>
      <c r="F52777" s="2"/>
      <c r="G52777" s="2"/>
      <c r="H52777" s="2"/>
    </row>
    <row r="52778" spans="2:8">
      <c r="B52778" s="2" t="s">
        <v>53404</v>
      </c>
      <c r="C52778" s="2">
        <v>55</v>
      </c>
      <c r="D52778" s="2" t="s">
        <v>630</v>
      </c>
      <c r="E52778" s="2"/>
      <c r="F52778" s="2"/>
      <c r="G52778" s="2"/>
      <c r="H52778" s="2"/>
    </row>
    <row r="52779" spans="2:8">
      <c r="B52779" s="2" t="s">
        <v>53405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53406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53407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53408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53409</v>
      </c>
      <c r="C52783" s="2">
        <v>12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53410</v>
      </c>
      <c r="C52784" s="2">
        <v>17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53411</v>
      </c>
      <c r="C52785" s="2">
        <v>20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53412</v>
      </c>
      <c r="C52786" s="2">
        <v>32</v>
      </c>
      <c r="D52786" s="2" t="s">
        <v>630</v>
      </c>
      <c r="E52786" s="2"/>
      <c r="F52786" s="2"/>
      <c r="G52786" s="2"/>
      <c r="H52786" s="2"/>
    </row>
    <row r="52787" spans="2:8">
      <c r="B52787" s="2" t="s">
        <v>53413</v>
      </c>
      <c r="C52787" s="2">
        <v>34</v>
      </c>
      <c r="D52787" s="2" t="s">
        <v>630</v>
      </c>
      <c r="E52787" s="2"/>
      <c r="F52787" s="2"/>
      <c r="G52787" s="2"/>
      <c r="H52787" s="2"/>
    </row>
    <row r="52788" spans="2:8">
      <c r="B52788" s="2" t="s">
        <v>53414</v>
      </c>
      <c r="C52788" s="2">
        <v>18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53415</v>
      </c>
      <c r="C52789" s="2">
        <v>17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53416</v>
      </c>
      <c r="C52790" s="2">
        <v>13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53417</v>
      </c>
      <c r="C52791" s="2">
        <v>15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53418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53419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53420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53421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53422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53423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53424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53425</v>
      </c>
      <c r="C52799" s="2">
        <v>10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53426</v>
      </c>
      <c r="C52800" s="2">
        <v>27</v>
      </c>
      <c r="D52800" s="2" t="s">
        <v>630</v>
      </c>
      <c r="E52800" s="2"/>
      <c r="F52800" s="2"/>
      <c r="G52800" s="2"/>
      <c r="H52800" s="2"/>
    </row>
    <row r="52801" spans="2:8">
      <c r="B52801" s="2" t="s">
        <v>53427</v>
      </c>
      <c r="C52801" s="2">
        <v>32</v>
      </c>
      <c r="D52801" s="2" t="s">
        <v>630</v>
      </c>
      <c r="E52801" s="2"/>
      <c r="F52801" s="2"/>
      <c r="G52801" s="2"/>
      <c r="H52801" s="2"/>
    </row>
    <row r="52802" spans="2:8">
      <c r="B52802" s="2" t="s">
        <v>53428</v>
      </c>
      <c r="C52802" s="2">
        <v>32</v>
      </c>
      <c r="D52802" s="2" t="s">
        <v>630</v>
      </c>
      <c r="E52802" s="2"/>
      <c r="F52802" s="2"/>
      <c r="G52802" s="2"/>
      <c r="H52802" s="2"/>
    </row>
    <row r="52803" spans="2:8">
      <c r="B52803" s="2" t="s">
        <v>53429</v>
      </c>
      <c r="C52803" s="2">
        <v>30</v>
      </c>
      <c r="D52803" s="2" t="s">
        <v>630</v>
      </c>
      <c r="E52803" s="2"/>
      <c r="F52803" s="2"/>
      <c r="G52803" s="2"/>
      <c r="H52803" s="2"/>
    </row>
    <row r="52804" spans="2:8">
      <c r="B52804" s="2" t="s">
        <v>53430</v>
      </c>
      <c r="C52804" s="2">
        <v>25</v>
      </c>
      <c r="D52804" s="2" t="s">
        <v>630</v>
      </c>
      <c r="E52804" s="2"/>
      <c r="F52804" s="2"/>
      <c r="G52804" s="2"/>
      <c r="H52804" s="2"/>
    </row>
    <row r="52805" spans="2:8">
      <c r="B52805" s="2" t="s">
        <v>53431</v>
      </c>
      <c r="C52805" s="2">
        <v>31</v>
      </c>
      <c r="D52805" s="2" t="s">
        <v>630</v>
      </c>
      <c r="E52805" s="2"/>
      <c r="F52805" s="2"/>
      <c r="G52805" s="2"/>
      <c r="H52805" s="2"/>
    </row>
    <row r="52806" spans="2:8">
      <c r="B52806" s="2" t="s">
        <v>53432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53433</v>
      </c>
      <c r="C52807" s="2">
        <v>35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53434</v>
      </c>
      <c r="C52808" s="2">
        <v>37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53435</v>
      </c>
      <c r="C52809" s="2">
        <v>36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53436</v>
      </c>
      <c r="C52810" s="2">
        <v>38</v>
      </c>
      <c r="D52810" s="2" t="s">
        <v>630</v>
      </c>
      <c r="E52810" s="2"/>
      <c r="F52810" s="2"/>
      <c r="G52810" s="2"/>
      <c r="H52810" s="2"/>
    </row>
    <row r="52811" spans="2:8">
      <c r="B52811" s="2" t="s">
        <v>53437</v>
      </c>
      <c r="C52811" s="2">
        <v>38</v>
      </c>
      <c r="D52811" s="2" t="s">
        <v>630</v>
      </c>
      <c r="E52811" s="2"/>
      <c r="F52811" s="2"/>
      <c r="G52811" s="2"/>
      <c r="H52811" s="2"/>
    </row>
    <row r="52812" spans="2:8">
      <c r="B52812" s="2" t="s">
        <v>53438</v>
      </c>
      <c r="C52812" s="2">
        <v>31</v>
      </c>
      <c r="D52812" s="2" t="s">
        <v>630</v>
      </c>
      <c r="E52812" s="2"/>
      <c r="F52812" s="2"/>
      <c r="G52812" s="2"/>
      <c r="H52812" s="2"/>
    </row>
    <row r="52813" spans="2:8">
      <c r="B52813" s="2" t="s">
        <v>53439</v>
      </c>
      <c r="C52813" s="2">
        <v>23</v>
      </c>
      <c r="D52813" s="2" t="s">
        <v>630</v>
      </c>
      <c r="E52813" s="2"/>
      <c r="F52813" s="2"/>
      <c r="G52813" s="2"/>
      <c r="H52813" s="2"/>
    </row>
    <row r="52814" spans="2:8">
      <c r="B52814" s="2" t="s">
        <v>53440</v>
      </c>
      <c r="C52814" s="2">
        <v>17</v>
      </c>
      <c r="D52814" s="2" t="s">
        <v>630</v>
      </c>
      <c r="E52814" s="2"/>
      <c r="F52814" s="2"/>
      <c r="G52814" s="2"/>
      <c r="H52814" s="2"/>
    </row>
    <row r="52815" spans="2:8">
      <c r="B52815" s="2" t="s">
        <v>53441</v>
      </c>
      <c r="C52815" s="2">
        <v>21</v>
      </c>
      <c r="D52815" s="2" t="s">
        <v>630</v>
      </c>
      <c r="E52815" s="2"/>
      <c r="F52815" s="2"/>
      <c r="G52815" s="2"/>
      <c r="H52815" s="2"/>
    </row>
    <row r="52816" spans="2:8">
      <c r="B52816" s="2" t="s">
        <v>53442</v>
      </c>
      <c r="C52816" s="2">
        <v>34</v>
      </c>
      <c r="D52816" s="2" t="s">
        <v>630</v>
      </c>
      <c r="E52816" s="2"/>
      <c r="F52816" s="2"/>
      <c r="G52816" s="2"/>
      <c r="H52816" s="2"/>
    </row>
    <row r="52817" spans="2:8">
      <c r="B52817" s="2" t="s">
        <v>53443</v>
      </c>
      <c r="C52817" s="2">
        <v>18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53444</v>
      </c>
      <c r="C52818" s="2">
        <v>11</v>
      </c>
      <c r="D52818" s="2" t="s">
        <v>630</v>
      </c>
      <c r="E52818" s="2"/>
      <c r="F52818" s="2"/>
      <c r="G52818" s="2"/>
      <c r="H52818" s="2"/>
    </row>
    <row r="52819" spans="2:8">
      <c r="B52819" s="2" t="s">
        <v>53445</v>
      </c>
      <c r="C52819" s="2">
        <v>14</v>
      </c>
      <c r="D52819" s="2" t="s">
        <v>630</v>
      </c>
      <c r="E52819" s="2"/>
      <c r="F52819" s="2"/>
      <c r="G52819" s="2"/>
      <c r="H52819" s="2"/>
    </row>
    <row r="52820" spans="2:8">
      <c r="B52820" s="2" t="s">
        <v>53446</v>
      </c>
      <c r="C52820" s="2">
        <v>22</v>
      </c>
      <c r="D52820" s="2" t="s">
        <v>630</v>
      </c>
      <c r="E52820" s="2"/>
      <c r="F52820" s="2"/>
      <c r="G52820" s="2"/>
      <c r="H52820" s="2"/>
    </row>
    <row r="52821" spans="2:8">
      <c r="B52821" s="2" t="s">
        <v>53447</v>
      </c>
      <c r="C52821" s="2">
        <v>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53448</v>
      </c>
      <c r="C52822" s="2">
        <v>12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53449</v>
      </c>
      <c r="C52823" s="2">
        <v>16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53450</v>
      </c>
      <c r="C52824" s="2">
        <v>27</v>
      </c>
      <c r="D52824" s="2" t="s">
        <v>630</v>
      </c>
      <c r="E52824" s="2"/>
      <c r="F52824" s="2"/>
      <c r="G52824" s="2"/>
      <c r="H52824" s="2"/>
    </row>
    <row r="52825" spans="2:8">
      <c r="B52825" s="2" t="s">
        <v>53451</v>
      </c>
      <c r="C52825" s="2">
        <v>28</v>
      </c>
      <c r="D52825" s="2" t="s">
        <v>630</v>
      </c>
      <c r="E52825" s="2"/>
      <c r="F52825" s="2"/>
      <c r="G52825" s="2"/>
      <c r="H52825" s="2"/>
    </row>
    <row r="52826" spans="2:8">
      <c r="B52826" s="2" t="s">
        <v>53452</v>
      </c>
      <c r="C52826" s="2">
        <v>30</v>
      </c>
      <c r="D52826" s="2" t="s">
        <v>630</v>
      </c>
      <c r="E52826" s="2"/>
      <c r="F52826" s="2"/>
      <c r="G52826" s="2"/>
      <c r="H52826" s="2"/>
    </row>
    <row r="52827" spans="2:8">
      <c r="B52827" s="2" t="s">
        <v>53453</v>
      </c>
      <c r="C52827" s="2">
        <v>35</v>
      </c>
      <c r="D52827" s="2" t="s">
        <v>630</v>
      </c>
      <c r="E52827" s="2"/>
      <c r="F52827" s="2"/>
      <c r="G52827" s="2"/>
      <c r="H52827" s="2"/>
    </row>
    <row r="52828" spans="2:8">
      <c r="B52828" s="2" t="s">
        <v>53454</v>
      </c>
      <c r="C52828" s="2">
        <v>39</v>
      </c>
      <c r="D52828" s="2" t="s">
        <v>630</v>
      </c>
      <c r="E52828" s="2"/>
      <c r="F52828" s="2"/>
      <c r="G52828" s="2"/>
      <c r="H52828" s="2"/>
    </row>
    <row r="52829" spans="2:8">
      <c r="B52829" s="2" t="s">
        <v>53455</v>
      </c>
      <c r="C52829" s="2">
        <v>42</v>
      </c>
      <c r="D52829" s="2" t="s">
        <v>630</v>
      </c>
      <c r="E52829" s="2"/>
      <c r="F52829" s="2"/>
      <c r="G52829" s="2"/>
      <c r="H52829" s="2"/>
    </row>
    <row r="52830" spans="2:8">
      <c r="B52830" s="2" t="s">
        <v>53456</v>
      </c>
      <c r="C52830" s="2">
        <v>45</v>
      </c>
      <c r="D52830" s="2" t="s">
        <v>630</v>
      </c>
      <c r="E52830" s="2"/>
      <c r="F52830" s="2"/>
      <c r="G52830" s="2"/>
      <c r="H52830" s="2"/>
    </row>
    <row r="52831" spans="2:8">
      <c r="B52831" s="2" t="s">
        <v>53457</v>
      </c>
      <c r="C52831" s="2">
        <v>53</v>
      </c>
      <c r="D52831" s="2" t="s">
        <v>630</v>
      </c>
      <c r="E52831" s="2"/>
      <c r="F52831" s="2"/>
      <c r="G52831" s="2"/>
      <c r="H52831" s="2"/>
    </row>
    <row r="52832" spans="2:8">
      <c r="B52832" s="2" t="s">
        <v>53458</v>
      </c>
      <c r="C52832" s="2">
        <v>63</v>
      </c>
      <c r="D52832" s="2" t="s">
        <v>630</v>
      </c>
      <c r="E52832" s="2"/>
      <c r="F52832" s="2"/>
      <c r="G52832" s="2"/>
      <c r="H52832" s="2"/>
    </row>
    <row r="52833" spans="2:8">
      <c r="B52833" s="2" t="s">
        <v>53459</v>
      </c>
      <c r="C52833" s="2">
        <v>23</v>
      </c>
      <c r="D52833" s="2" t="s">
        <v>630</v>
      </c>
      <c r="E52833" s="2"/>
      <c r="F52833" s="2"/>
      <c r="G52833" s="2"/>
      <c r="H52833" s="2"/>
    </row>
    <row r="52834" spans="2:8">
      <c r="B52834" s="2" t="s">
        <v>53460</v>
      </c>
      <c r="C52834" s="2">
        <v>23</v>
      </c>
      <c r="D52834" s="2" t="s">
        <v>630</v>
      </c>
      <c r="E52834" s="2"/>
      <c r="F52834" s="2"/>
      <c r="G52834" s="2"/>
      <c r="H52834" s="2"/>
    </row>
    <row r="52835" spans="2:8">
      <c r="B52835" s="2" t="s">
        <v>53461</v>
      </c>
      <c r="C52835" s="2">
        <v>35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53462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53463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53464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53465</v>
      </c>
      <c r="C52839" s="2">
        <v>25</v>
      </c>
      <c r="D52839" s="2" t="s">
        <v>630</v>
      </c>
      <c r="E52839" s="2"/>
      <c r="F52839" s="2"/>
      <c r="G52839" s="2"/>
      <c r="H52839" s="2"/>
    </row>
    <row r="52840" spans="2:8">
      <c r="B52840" s="2" t="s">
        <v>53466</v>
      </c>
      <c r="C52840" s="2">
        <v>25</v>
      </c>
      <c r="D52840" s="2" t="s">
        <v>630</v>
      </c>
      <c r="E52840" s="2"/>
      <c r="F52840" s="2"/>
      <c r="G52840" s="2"/>
      <c r="H52840" s="2"/>
    </row>
    <row r="52841" spans="2:8">
      <c r="B52841" s="2" t="s">
        <v>53467</v>
      </c>
      <c r="C52841" s="2">
        <v>25</v>
      </c>
      <c r="D52841" s="2" t="s">
        <v>630</v>
      </c>
      <c r="E52841" s="2"/>
      <c r="F52841" s="2"/>
      <c r="G52841" s="2"/>
      <c r="H52841" s="2"/>
    </row>
    <row r="52842" spans="2:8">
      <c r="B52842" s="2" t="s">
        <v>53468</v>
      </c>
      <c r="C52842" s="2">
        <v>25</v>
      </c>
      <c r="D52842" s="2" t="s">
        <v>630</v>
      </c>
      <c r="E52842" s="2"/>
      <c r="F52842" s="2"/>
      <c r="G52842" s="2"/>
      <c r="H52842" s="2"/>
    </row>
    <row r="52843" spans="2:8">
      <c r="B52843" s="2" t="s">
        <v>53469</v>
      </c>
      <c r="C52843" s="2">
        <v>18</v>
      </c>
      <c r="D52843" s="2" t="s">
        <v>630</v>
      </c>
      <c r="E52843" s="2"/>
      <c r="F52843" s="2"/>
      <c r="G52843" s="2"/>
      <c r="H52843" s="2"/>
    </row>
    <row r="52844" spans="2:8">
      <c r="B52844" s="2" t="s">
        <v>53470</v>
      </c>
      <c r="C52844" s="2">
        <v>18</v>
      </c>
      <c r="D52844" s="2" t="s">
        <v>630</v>
      </c>
      <c r="E52844" s="2"/>
      <c r="F52844" s="2"/>
      <c r="G52844" s="2"/>
      <c r="H52844" s="2"/>
    </row>
    <row r="52845" spans="2:8">
      <c r="B52845" s="2" t="s">
        <v>53471</v>
      </c>
      <c r="C52845" s="2">
        <v>18</v>
      </c>
      <c r="D52845" s="2" t="s">
        <v>630</v>
      </c>
      <c r="E52845" s="2"/>
      <c r="F52845" s="2"/>
      <c r="G52845" s="2"/>
      <c r="H52845" s="2"/>
    </row>
    <row r="52846" spans="2:8">
      <c r="B52846" s="2" t="s">
        <v>53472</v>
      </c>
      <c r="C52846" s="2">
        <v>25</v>
      </c>
      <c r="D52846" s="2" t="s">
        <v>630</v>
      </c>
      <c r="E52846" s="2"/>
      <c r="F52846" s="2"/>
      <c r="G52846" s="2"/>
      <c r="H52846" s="2"/>
    </row>
    <row r="52847" spans="2:8">
      <c r="B52847" s="2" t="s">
        <v>53473</v>
      </c>
      <c r="C52847" s="2">
        <v>28</v>
      </c>
      <c r="D52847" s="2" t="s">
        <v>630</v>
      </c>
      <c r="E52847" s="2"/>
      <c r="F52847" s="2"/>
      <c r="G52847" s="2"/>
      <c r="H52847" s="2"/>
    </row>
    <row r="52848" spans="2:8">
      <c r="B52848" s="2" t="s">
        <v>53474</v>
      </c>
      <c r="C52848" s="2">
        <v>28</v>
      </c>
      <c r="D52848" s="2" t="s">
        <v>630</v>
      </c>
      <c r="E52848" s="2"/>
      <c r="F52848" s="2"/>
      <c r="G52848" s="2"/>
      <c r="H52848" s="2"/>
    </row>
    <row r="52849" spans="2:8">
      <c r="B52849" s="2" t="s">
        <v>53475</v>
      </c>
      <c r="C52849" s="2">
        <v>32</v>
      </c>
      <c r="D52849" s="2" t="s">
        <v>630</v>
      </c>
      <c r="E52849" s="2"/>
      <c r="F52849" s="2"/>
      <c r="G52849" s="2"/>
      <c r="H52849" s="2"/>
    </row>
    <row r="52850" spans="2:8">
      <c r="B52850" s="2" t="s">
        <v>53476</v>
      </c>
      <c r="C52850" s="2">
        <v>31</v>
      </c>
      <c r="D52850" s="2" t="s">
        <v>630</v>
      </c>
      <c r="E52850" s="2"/>
      <c r="F52850" s="2"/>
      <c r="G52850" s="2"/>
      <c r="H52850" s="2"/>
    </row>
    <row r="52851" spans="2:8">
      <c r="B52851" s="2" t="s">
        <v>53477</v>
      </c>
      <c r="C52851" s="2">
        <v>37</v>
      </c>
      <c r="D52851" s="2" t="s">
        <v>630</v>
      </c>
      <c r="E52851" s="2"/>
      <c r="F52851" s="2"/>
      <c r="G52851" s="2"/>
      <c r="H52851" s="2"/>
    </row>
    <row r="52852" spans="2:8">
      <c r="B52852" s="2" t="s">
        <v>53478</v>
      </c>
      <c r="C52852" s="2">
        <v>48</v>
      </c>
      <c r="D52852" s="2" t="s">
        <v>630</v>
      </c>
      <c r="E52852" s="2"/>
      <c r="F52852" s="2"/>
      <c r="G52852" s="2"/>
      <c r="H52852" s="2"/>
    </row>
    <row r="52853" spans="2:8">
      <c r="B52853" s="2" t="s">
        <v>53479</v>
      </c>
      <c r="C52853" s="2">
        <v>37</v>
      </c>
      <c r="D52853" s="2" t="s">
        <v>630</v>
      </c>
      <c r="E52853" s="2"/>
      <c r="F52853" s="2"/>
      <c r="G52853" s="2"/>
      <c r="H52853" s="2"/>
    </row>
    <row r="52854" spans="2:8">
      <c r="B52854" s="2" t="s">
        <v>53480</v>
      </c>
      <c r="C52854" s="2">
        <v>41</v>
      </c>
      <c r="D52854" s="2" t="s">
        <v>630</v>
      </c>
      <c r="E52854" s="2"/>
      <c r="F52854" s="2"/>
      <c r="G52854" s="2"/>
      <c r="H52854" s="2"/>
    </row>
    <row r="52855" spans="2:8">
      <c r="B52855" s="2" t="s">
        <v>53481</v>
      </c>
      <c r="C52855" s="2">
        <v>43</v>
      </c>
      <c r="D52855" s="2" t="s">
        <v>630</v>
      </c>
      <c r="E52855" s="2"/>
      <c r="F52855" s="2"/>
      <c r="G52855" s="2"/>
      <c r="H52855" s="2"/>
    </row>
    <row r="52856" spans="2:8">
      <c r="B52856" s="2" t="s">
        <v>53482</v>
      </c>
      <c r="C52856" s="2">
        <v>50</v>
      </c>
      <c r="D52856" s="2" t="s">
        <v>630</v>
      </c>
      <c r="E52856" s="2"/>
      <c r="F52856" s="2"/>
      <c r="G52856" s="2"/>
      <c r="H52856" s="2"/>
    </row>
    <row r="52857" spans="2:8">
      <c r="B52857" s="2" t="s">
        <v>53483</v>
      </c>
      <c r="C52857" s="2">
        <v>51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53484</v>
      </c>
      <c r="C52858" s="2">
        <v>49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53485</v>
      </c>
      <c r="C52859" s="2">
        <v>45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53486</v>
      </c>
      <c r="C52860" s="2">
        <v>45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53487</v>
      </c>
      <c r="C52861" s="2">
        <v>44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53488</v>
      </c>
      <c r="C52862" s="2">
        <v>43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53489</v>
      </c>
      <c r="C52863" s="2">
        <v>42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53490</v>
      </c>
      <c r="C52864" s="2">
        <v>39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53491</v>
      </c>
      <c r="C52865" s="2">
        <v>42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53492</v>
      </c>
      <c r="C52866" s="2">
        <v>39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53493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53494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53495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53496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53497</v>
      </c>
      <c r="C52871" s="2">
        <v>20</v>
      </c>
      <c r="D52871" s="2" t="s">
        <v>630</v>
      </c>
      <c r="E52871" s="2"/>
      <c r="F52871" s="2"/>
      <c r="G52871" s="2"/>
      <c r="H52871" s="2"/>
    </row>
    <row r="52872" spans="2:8">
      <c r="B52872" s="2" t="s">
        <v>53498</v>
      </c>
      <c r="C52872" s="2">
        <v>16</v>
      </c>
      <c r="D52872" s="2" t="s">
        <v>630</v>
      </c>
      <c r="E52872" s="2"/>
      <c r="F52872" s="2"/>
      <c r="G52872" s="2"/>
      <c r="H52872" s="2"/>
    </row>
    <row r="52873" spans="2:8">
      <c r="B52873" s="2" t="s">
        <v>53499</v>
      </c>
      <c r="C52873" s="2">
        <v>11</v>
      </c>
      <c r="D52873" s="2" t="s">
        <v>630</v>
      </c>
      <c r="E52873" s="2"/>
      <c r="F52873" s="2"/>
      <c r="G52873" s="2"/>
      <c r="H52873" s="2"/>
    </row>
    <row r="52874" spans="2:8">
      <c r="B52874" s="2" t="s">
        <v>53500</v>
      </c>
      <c r="C52874" s="2">
        <v>37</v>
      </c>
      <c r="D52874" s="2" t="s">
        <v>630</v>
      </c>
      <c r="E52874" s="2"/>
      <c r="F52874" s="2"/>
      <c r="G52874" s="2"/>
      <c r="H52874" s="2"/>
    </row>
    <row r="52875" spans="2:8">
      <c r="B52875" s="2" t="s">
        <v>53501</v>
      </c>
      <c r="C52875" s="2">
        <v>40</v>
      </c>
      <c r="D52875" s="2" t="s">
        <v>630</v>
      </c>
      <c r="E52875" s="2"/>
      <c r="F52875" s="2"/>
      <c r="G52875" s="2"/>
      <c r="H52875" s="2"/>
    </row>
    <row r="52876" spans="2:8">
      <c r="B52876" s="2" t="s">
        <v>53502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53503</v>
      </c>
      <c r="C52877" s="2">
        <v>47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53504</v>
      </c>
      <c r="C52878" s="2">
        <v>44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53505</v>
      </c>
      <c r="C52879" s="2">
        <v>42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53506</v>
      </c>
      <c r="C52880" s="2">
        <v>41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53507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53508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53509</v>
      </c>
      <c r="C52883" s="2">
        <v>42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53510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53511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53512</v>
      </c>
      <c r="C52886" s="2">
        <v>41</v>
      </c>
      <c r="D52886" s="2" t="s">
        <v>630</v>
      </c>
      <c r="E52886" s="2"/>
      <c r="F52886" s="2"/>
      <c r="G52886" s="2"/>
      <c r="H52886" s="2"/>
    </row>
    <row r="52887" spans="2:8">
      <c r="B52887" s="2" t="s">
        <v>53513</v>
      </c>
      <c r="C52887" s="2">
        <v>44</v>
      </c>
      <c r="D52887" s="2" t="s">
        <v>630</v>
      </c>
      <c r="E52887" s="2"/>
      <c r="F52887" s="2"/>
      <c r="G52887" s="2"/>
      <c r="H52887" s="2"/>
    </row>
    <row r="52888" spans="2:8">
      <c r="B52888" s="2" t="s">
        <v>53514</v>
      </c>
      <c r="C52888" s="2">
        <v>44</v>
      </c>
      <c r="D52888" s="2" t="s">
        <v>630</v>
      </c>
      <c r="E52888" s="2"/>
      <c r="F52888" s="2"/>
      <c r="G52888" s="2"/>
      <c r="H52888" s="2"/>
    </row>
    <row r="52889" spans="2:8">
      <c r="B52889" s="2" t="s">
        <v>53515</v>
      </c>
      <c r="C52889" s="2">
        <v>45</v>
      </c>
      <c r="D52889" s="2" t="s">
        <v>630</v>
      </c>
      <c r="E52889" s="2"/>
      <c r="F52889" s="2"/>
      <c r="G52889" s="2"/>
      <c r="H52889" s="2"/>
    </row>
    <row r="52890" spans="2:8">
      <c r="B52890" s="2" t="s">
        <v>53516</v>
      </c>
      <c r="C52890" s="2">
        <v>47</v>
      </c>
      <c r="D52890" s="2" t="s">
        <v>630</v>
      </c>
      <c r="E52890" s="2"/>
      <c r="F52890" s="2"/>
      <c r="G52890" s="2"/>
      <c r="H52890" s="2"/>
    </row>
    <row r="52891" spans="2:8">
      <c r="B52891" s="2" t="s">
        <v>53517</v>
      </c>
      <c r="C52891" s="2">
        <v>41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53518</v>
      </c>
      <c r="C52892" s="2">
        <v>38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53519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53520</v>
      </c>
      <c r="C52894" s="2">
        <v>20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53521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53522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53523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53524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53525</v>
      </c>
      <c r="C52899" s="2">
        <v>44</v>
      </c>
      <c r="D52899" s="2" t="s">
        <v>630</v>
      </c>
      <c r="E52899" s="2"/>
      <c r="F52899" s="2"/>
      <c r="G52899" s="2"/>
      <c r="H52899" s="2"/>
    </row>
    <row r="52900" spans="2:8">
      <c r="B52900" s="2" t="s">
        <v>53526</v>
      </c>
      <c r="C52900" s="2">
        <v>44</v>
      </c>
      <c r="D52900" s="2" t="s">
        <v>630</v>
      </c>
      <c r="E52900" s="2"/>
      <c r="F52900" s="2"/>
      <c r="G52900" s="2"/>
      <c r="H52900" s="2"/>
    </row>
    <row r="52901" spans="2:8">
      <c r="B52901" s="2" t="s">
        <v>53527</v>
      </c>
      <c r="C52901" s="2">
        <v>40</v>
      </c>
      <c r="D52901" s="2" t="s">
        <v>630</v>
      </c>
      <c r="E52901" s="2"/>
      <c r="F52901" s="2"/>
      <c r="G52901" s="2"/>
      <c r="H52901" s="2"/>
    </row>
    <row r="52902" spans="2:8">
      <c r="B52902" s="2" t="s">
        <v>53528</v>
      </c>
      <c r="C52902" s="2">
        <v>45</v>
      </c>
      <c r="D52902" s="2" t="s">
        <v>630</v>
      </c>
      <c r="E52902" s="2"/>
      <c r="F52902" s="2"/>
      <c r="G52902" s="2"/>
      <c r="H52902" s="2"/>
    </row>
    <row r="52903" spans="2:8">
      <c r="B52903" s="2" t="s">
        <v>53529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53530</v>
      </c>
      <c r="C52904" s="2">
        <v>25</v>
      </c>
      <c r="D52904" s="2" t="s">
        <v>630</v>
      </c>
      <c r="E52904" s="2"/>
      <c r="F52904" s="2"/>
      <c r="G52904" s="2"/>
      <c r="H52904" s="2"/>
    </row>
    <row r="52905" spans="2:8">
      <c r="B52905" s="2" t="s">
        <v>53531</v>
      </c>
      <c r="C52905" s="2">
        <v>20</v>
      </c>
      <c r="D52905" s="2" t="s">
        <v>630</v>
      </c>
      <c r="E52905" s="2"/>
      <c r="F52905" s="2"/>
      <c r="G52905" s="2"/>
      <c r="H52905" s="2"/>
    </row>
    <row r="52906" spans="2:8">
      <c r="B52906" s="2" t="s">
        <v>53532</v>
      </c>
      <c r="C52906" s="2">
        <v>29</v>
      </c>
      <c r="D52906" s="2" t="s">
        <v>630</v>
      </c>
      <c r="E52906" s="2"/>
      <c r="F52906" s="2"/>
      <c r="G52906" s="2"/>
      <c r="H52906" s="2"/>
    </row>
    <row r="52907" spans="2:8">
      <c r="B52907" s="2" t="s">
        <v>53533</v>
      </c>
      <c r="C52907" s="2">
        <v>26</v>
      </c>
      <c r="D52907" s="2" t="s">
        <v>630</v>
      </c>
      <c r="E52907" s="2"/>
      <c r="F52907" s="2"/>
      <c r="G52907" s="2"/>
      <c r="H52907" s="2"/>
    </row>
    <row r="52908" spans="2:8">
      <c r="B52908" s="2" t="s">
        <v>53534</v>
      </c>
      <c r="C52908" s="2">
        <v>20</v>
      </c>
      <c r="D52908" s="2" t="s">
        <v>630</v>
      </c>
      <c r="E52908" s="2"/>
      <c r="F52908" s="2"/>
      <c r="G52908" s="2"/>
      <c r="H52908" s="2"/>
    </row>
    <row r="52909" spans="2:8">
      <c r="B52909" s="2" t="s">
        <v>53535</v>
      </c>
      <c r="C52909" s="2">
        <v>17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53536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53537</v>
      </c>
      <c r="C52911" s="2">
        <v>14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53538</v>
      </c>
      <c r="C52912" s="2">
        <v>13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53539</v>
      </c>
      <c r="C52913" s="2">
        <v>11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53540</v>
      </c>
      <c r="C52914" s="2">
        <v>19</v>
      </c>
      <c r="D52914" s="2" t="s">
        <v>630</v>
      </c>
      <c r="E52914" s="2"/>
      <c r="F52914" s="2"/>
      <c r="G52914" s="2"/>
      <c r="H52914" s="2"/>
    </row>
    <row r="52915" spans="2:8">
      <c r="B52915" s="2" t="s">
        <v>53541</v>
      </c>
      <c r="C52915" s="2">
        <v>24</v>
      </c>
      <c r="D52915" s="2" t="s">
        <v>630</v>
      </c>
      <c r="E52915" s="2"/>
      <c r="F52915" s="2"/>
      <c r="G52915" s="2"/>
      <c r="H52915" s="2"/>
    </row>
    <row r="52916" spans="2:8">
      <c r="B52916" s="2" t="s">
        <v>53542</v>
      </c>
      <c r="C52916" s="2">
        <v>26</v>
      </c>
      <c r="D52916" s="2" t="s">
        <v>630</v>
      </c>
      <c r="E52916" s="2"/>
      <c r="F52916" s="2"/>
      <c r="G52916" s="2"/>
      <c r="H52916" s="2"/>
    </row>
    <row r="52917" spans="2:8">
      <c r="B52917" s="2" t="s">
        <v>53543</v>
      </c>
      <c r="C52917" s="2">
        <v>27</v>
      </c>
      <c r="D52917" s="2" t="s">
        <v>630</v>
      </c>
      <c r="E52917" s="2"/>
      <c r="F52917" s="2"/>
      <c r="G52917" s="2"/>
      <c r="H52917" s="2"/>
    </row>
    <row r="52918" spans="2:8">
      <c r="B52918" s="2" t="s">
        <v>53544</v>
      </c>
      <c r="C52918" s="2">
        <v>16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53545</v>
      </c>
      <c r="C52919" s="2">
        <v>20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53546</v>
      </c>
      <c r="C52920" s="2">
        <v>39</v>
      </c>
      <c r="D52920" s="2" t="s">
        <v>630</v>
      </c>
      <c r="E52920" s="2"/>
      <c r="F52920" s="2"/>
      <c r="G52920" s="2"/>
      <c r="H52920" s="2"/>
    </row>
    <row r="52921" spans="2:8">
      <c r="B52921" s="2" t="s">
        <v>53547</v>
      </c>
      <c r="C52921" s="2">
        <v>22</v>
      </c>
      <c r="D52921" s="2" t="s">
        <v>630</v>
      </c>
      <c r="E52921" s="2"/>
      <c r="F52921" s="2"/>
      <c r="G52921" s="2"/>
      <c r="H52921" s="2"/>
    </row>
    <row r="52922" spans="2:8">
      <c r="B52922" s="2" t="s">
        <v>53548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53549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53550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53551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53552</v>
      </c>
      <c r="C52926" s="2">
        <v>33</v>
      </c>
      <c r="D52926" s="2" t="s">
        <v>630</v>
      </c>
      <c r="E52926" s="2"/>
      <c r="F52926" s="2"/>
      <c r="G52926" s="2"/>
      <c r="H52926" s="2"/>
    </row>
    <row r="52927" spans="2:8">
      <c r="B52927" s="2" t="s">
        <v>53553</v>
      </c>
      <c r="C52927" s="2">
        <v>35</v>
      </c>
      <c r="D52927" s="2" t="s">
        <v>630</v>
      </c>
      <c r="E52927" s="2"/>
      <c r="F52927" s="2"/>
      <c r="G52927" s="2"/>
      <c r="H52927" s="2"/>
    </row>
    <row r="52928" spans="2:8">
      <c r="B52928" s="2" t="s">
        <v>53554</v>
      </c>
      <c r="C52928" s="2">
        <v>34</v>
      </c>
      <c r="D52928" s="2" t="s">
        <v>630</v>
      </c>
      <c r="E52928" s="2"/>
      <c r="F52928" s="2"/>
      <c r="G52928" s="2"/>
      <c r="H52928" s="2"/>
    </row>
    <row r="52929" spans="2:8">
      <c r="B52929" s="2" t="s">
        <v>53555</v>
      </c>
      <c r="C52929" s="2">
        <v>38</v>
      </c>
      <c r="D52929" s="2" t="s">
        <v>630</v>
      </c>
      <c r="E52929" s="2"/>
      <c r="F52929" s="2"/>
      <c r="G52929" s="2"/>
      <c r="H52929" s="2"/>
    </row>
    <row r="52930" spans="2:8">
      <c r="B52930" s="2" t="s">
        <v>53556</v>
      </c>
      <c r="C52930" s="2">
        <v>43</v>
      </c>
      <c r="D52930" s="2" t="s">
        <v>630</v>
      </c>
      <c r="E52930" s="2"/>
      <c r="F52930" s="2"/>
      <c r="G52930" s="2"/>
      <c r="H52930" s="2"/>
    </row>
    <row r="52931" spans="2:8">
      <c r="B52931" s="2" t="s">
        <v>53557</v>
      </c>
      <c r="C52931" s="2">
        <v>34</v>
      </c>
      <c r="D52931" s="2" t="s">
        <v>630</v>
      </c>
      <c r="E52931" s="2"/>
      <c r="F52931" s="2"/>
      <c r="G52931" s="2"/>
      <c r="H52931" s="2"/>
    </row>
    <row r="52932" spans="2:8">
      <c r="B52932" s="2" t="s">
        <v>53558</v>
      </c>
      <c r="C52932" s="2">
        <v>38</v>
      </c>
      <c r="D52932" s="2" t="s">
        <v>630</v>
      </c>
      <c r="E52932" s="2"/>
      <c r="F52932" s="2"/>
      <c r="G52932" s="2"/>
      <c r="H52932" s="2"/>
    </row>
    <row r="52933" spans="2:8">
      <c r="B52933" s="2" t="s">
        <v>53559</v>
      </c>
      <c r="C52933" s="2">
        <v>38</v>
      </c>
      <c r="D52933" s="2" t="s">
        <v>630</v>
      </c>
      <c r="E52933" s="2"/>
      <c r="F52933" s="2"/>
      <c r="G52933" s="2"/>
      <c r="H52933" s="2"/>
    </row>
    <row r="52934" spans="2:8">
      <c r="B52934" s="2" t="s">
        <v>53560</v>
      </c>
      <c r="C52934" s="2">
        <v>39</v>
      </c>
      <c r="D52934" s="2" t="s">
        <v>630</v>
      </c>
      <c r="E52934" s="2"/>
      <c r="F52934" s="2"/>
      <c r="G52934" s="2"/>
      <c r="H52934" s="2"/>
    </row>
    <row r="52935" spans="2:8">
      <c r="B52935" s="2" t="s">
        <v>53561</v>
      </c>
      <c r="C52935" s="2">
        <v>43</v>
      </c>
      <c r="D52935" s="2" t="s">
        <v>630</v>
      </c>
      <c r="E52935" s="2"/>
      <c r="F52935" s="2"/>
      <c r="G52935" s="2"/>
      <c r="H52935" s="2"/>
    </row>
    <row r="52936" spans="2:8">
      <c r="B52936" s="2" t="s">
        <v>53562</v>
      </c>
      <c r="C52936" s="2">
        <v>46</v>
      </c>
      <c r="D52936" s="2" t="s">
        <v>630</v>
      </c>
      <c r="E52936" s="2"/>
      <c r="F52936" s="2"/>
      <c r="G52936" s="2"/>
      <c r="H52936" s="2"/>
    </row>
    <row r="52937" spans="2:8">
      <c r="B52937" s="2" t="s">
        <v>53563</v>
      </c>
      <c r="C52937" s="2">
        <v>51</v>
      </c>
      <c r="D52937" s="2" t="s">
        <v>630</v>
      </c>
      <c r="E52937" s="2"/>
      <c r="F52937" s="2"/>
      <c r="G52937" s="2"/>
      <c r="H52937" s="2"/>
    </row>
    <row r="52938" spans="2:8">
      <c r="B52938" s="2" t="s">
        <v>53564</v>
      </c>
      <c r="C52938" s="2">
        <v>55</v>
      </c>
      <c r="D52938" s="2" t="s">
        <v>630</v>
      </c>
      <c r="E52938" s="2"/>
      <c r="F52938" s="2"/>
      <c r="G52938" s="2"/>
      <c r="H52938" s="2"/>
    </row>
    <row r="52939" spans="2:8">
      <c r="B52939" s="2" t="s">
        <v>53565</v>
      </c>
      <c r="C52939" s="2">
        <v>37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53566</v>
      </c>
      <c r="C52940" s="2">
        <v>39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53567</v>
      </c>
      <c r="C52941" s="2">
        <v>41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53568</v>
      </c>
      <c r="C52942" s="2">
        <v>27</v>
      </c>
      <c r="D52942" s="2" t="s">
        <v>630</v>
      </c>
      <c r="E52942" s="2"/>
      <c r="F52942" s="2"/>
      <c r="G52942" s="2"/>
      <c r="H52942" s="2"/>
    </row>
    <row r="52943" spans="2:8">
      <c r="B52943" s="2" t="s">
        <v>53569</v>
      </c>
      <c r="C52943" s="2">
        <v>36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53570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53571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53572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53573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53574</v>
      </c>
      <c r="C52948" s="2">
        <v>15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53575</v>
      </c>
      <c r="C52949" s="2">
        <v>33</v>
      </c>
      <c r="D52949" s="2" t="s">
        <v>630</v>
      </c>
      <c r="E52949" s="2"/>
      <c r="F52949" s="2"/>
      <c r="G52949" s="2"/>
      <c r="H52949" s="2"/>
    </row>
    <row r="52950" spans="2:8">
      <c r="B52950" s="2" t="s">
        <v>53576</v>
      </c>
      <c r="C52950" s="2">
        <v>39</v>
      </c>
      <c r="D52950" s="2" t="s">
        <v>630</v>
      </c>
      <c r="E52950" s="2"/>
      <c r="F52950" s="2"/>
      <c r="G52950" s="2"/>
      <c r="H52950" s="2"/>
    </row>
    <row r="52951" spans="2:8">
      <c r="B52951" s="2" t="s">
        <v>53577</v>
      </c>
      <c r="C52951" s="2">
        <v>43</v>
      </c>
      <c r="D52951" s="2" t="s">
        <v>630</v>
      </c>
      <c r="E52951" s="2"/>
      <c r="F52951" s="2"/>
      <c r="G52951" s="2"/>
      <c r="H52951" s="2"/>
    </row>
    <row r="52952" spans="2:8">
      <c r="B52952" s="2" t="s">
        <v>53578</v>
      </c>
      <c r="C52952" s="2">
        <v>49</v>
      </c>
      <c r="D52952" s="2" t="s">
        <v>630</v>
      </c>
      <c r="E52952" s="2"/>
      <c r="F52952" s="2"/>
      <c r="G52952" s="2"/>
      <c r="H52952" s="2"/>
    </row>
    <row r="52953" spans="2:8">
      <c r="B52953" s="2" t="s">
        <v>53579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53580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53581</v>
      </c>
      <c r="C52955" s="2">
        <v>20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53582</v>
      </c>
      <c r="C52956" s="2">
        <v>21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53583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53584</v>
      </c>
      <c r="C52958" s="2">
        <v>12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53585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53586</v>
      </c>
      <c r="C52960" s="2">
        <v>35</v>
      </c>
      <c r="D52960" s="2" t="s">
        <v>630</v>
      </c>
      <c r="E52960" s="2"/>
      <c r="F52960" s="2"/>
      <c r="G52960" s="2"/>
      <c r="H52960" s="2"/>
    </row>
    <row r="52961" spans="2:8">
      <c r="B52961" s="2" t="s">
        <v>53587</v>
      </c>
      <c r="C52961" s="2">
        <v>35</v>
      </c>
      <c r="D52961" s="2" t="s">
        <v>630</v>
      </c>
      <c r="E52961" s="2"/>
      <c r="F52961" s="2"/>
      <c r="G52961" s="2"/>
      <c r="H52961" s="2"/>
    </row>
    <row r="52962" spans="2:8">
      <c r="B52962" s="2" t="s">
        <v>53588</v>
      </c>
      <c r="C52962" s="2">
        <v>34</v>
      </c>
      <c r="D52962" s="2" t="s">
        <v>630</v>
      </c>
      <c r="E52962" s="2"/>
      <c r="F52962" s="2"/>
      <c r="G52962" s="2"/>
      <c r="H52962" s="2"/>
    </row>
    <row r="52963" spans="2:8">
      <c r="B52963" s="2" t="s">
        <v>53589</v>
      </c>
      <c r="C52963" s="2">
        <v>35</v>
      </c>
      <c r="D52963" s="2" t="s">
        <v>630</v>
      </c>
      <c r="E52963" s="2"/>
      <c r="F52963" s="2"/>
      <c r="G52963" s="2"/>
      <c r="H52963" s="2"/>
    </row>
    <row r="52964" spans="2:8">
      <c r="B52964" s="2" t="s">
        <v>53590</v>
      </c>
      <c r="C52964" s="2">
        <v>41</v>
      </c>
      <c r="D52964" s="2" t="s">
        <v>630</v>
      </c>
      <c r="E52964" s="2"/>
      <c r="F52964" s="2"/>
      <c r="G52964" s="2"/>
      <c r="H52964" s="2"/>
    </row>
    <row r="52965" spans="2:8">
      <c r="B52965" s="2" t="s">
        <v>53591</v>
      </c>
      <c r="C52965" s="2">
        <v>48</v>
      </c>
      <c r="D52965" s="2" t="s">
        <v>630</v>
      </c>
      <c r="E52965" s="2"/>
      <c r="F52965" s="2"/>
      <c r="G52965" s="2"/>
      <c r="H52965" s="2"/>
    </row>
    <row r="52966" spans="2:8">
      <c r="B52966" s="2" t="s">
        <v>53592</v>
      </c>
      <c r="C52966" s="2">
        <v>12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53593</v>
      </c>
      <c r="C52967" s="2">
        <v>12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53594</v>
      </c>
      <c r="C52968" s="2">
        <v>31</v>
      </c>
      <c r="D52968" s="2" t="s">
        <v>630</v>
      </c>
      <c r="E52968" s="2"/>
      <c r="F52968" s="2"/>
      <c r="G52968" s="2"/>
      <c r="H52968" s="2"/>
    </row>
    <row r="52969" spans="2:8">
      <c r="B52969" s="2" t="s">
        <v>53595</v>
      </c>
      <c r="C52969" s="2">
        <v>34</v>
      </c>
      <c r="D52969" s="2" t="s">
        <v>630</v>
      </c>
      <c r="E52969" s="2"/>
      <c r="F52969" s="2"/>
      <c r="G52969" s="2"/>
      <c r="H52969" s="2"/>
    </row>
    <row r="52970" spans="2:8">
      <c r="B52970" s="2" t="s">
        <v>53596</v>
      </c>
      <c r="C52970" s="2">
        <v>35</v>
      </c>
      <c r="D52970" s="2" t="s">
        <v>630</v>
      </c>
      <c r="E52970" s="2"/>
      <c r="F52970" s="2"/>
      <c r="G52970" s="2"/>
      <c r="H52970" s="2"/>
    </row>
    <row r="52971" spans="2:8">
      <c r="B52971" s="2" t="s">
        <v>53597</v>
      </c>
      <c r="C52971" s="2">
        <v>43</v>
      </c>
      <c r="D52971" s="2" t="s">
        <v>630</v>
      </c>
      <c r="E52971" s="2"/>
      <c r="F52971" s="2"/>
      <c r="G52971" s="2"/>
      <c r="H52971" s="2"/>
    </row>
    <row r="52972" spans="2:8">
      <c r="B52972" s="2" t="s">
        <v>53598</v>
      </c>
      <c r="C52972" s="2">
        <v>49</v>
      </c>
      <c r="D52972" s="2" t="s">
        <v>630</v>
      </c>
      <c r="E52972" s="2"/>
      <c r="F52972" s="2"/>
      <c r="G52972" s="2"/>
      <c r="H52972" s="2"/>
    </row>
    <row r="52973" spans="2:8">
      <c r="B52973" s="2" t="s">
        <v>53599</v>
      </c>
      <c r="C52973" s="2">
        <v>20</v>
      </c>
      <c r="D52973" s="2" t="s">
        <v>630</v>
      </c>
      <c r="E52973" s="2"/>
      <c r="F52973" s="2"/>
      <c r="G52973" s="2"/>
      <c r="H52973" s="2"/>
    </row>
    <row r="52974" spans="2:8">
      <c r="B52974" s="2" t="s">
        <v>53600</v>
      </c>
      <c r="C52974" s="2">
        <v>14</v>
      </c>
      <c r="D52974" s="2" t="s">
        <v>630</v>
      </c>
      <c r="E52974" s="2"/>
      <c r="F52974" s="2"/>
      <c r="G52974" s="2"/>
      <c r="H52974" s="2"/>
    </row>
    <row r="52975" spans="2:8">
      <c r="B52975" s="2" t="s">
        <v>53601</v>
      </c>
      <c r="C52975" s="2">
        <v>10</v>
      </c>
      <c r="D52975" s="2" t="s">
        <v>630</v>
      </c>
      <c r="E52975" s="2"/>
      <c r="F52975" s="2"/>
      <c r="G52975" s="2"/>
      <c r="H52975" s="2"/>
    </row>
    <row r="52976" spans="2:8">
      <c r="B52976" s="2" t="s">
        <v>53602</v>
      </c>
      <c r="C52976" s="2">
        <v>47</v>
      </c>
      <c r="D52976" s="2" t="s">
        <v>630</v>
      </c>
      <c r="E52976" s="2"/>
      <c r="F52976" s="2"/>
      <c r="G52976" s="2"/>
      <c r="H52976" s="2"/>
    </row>
    <row r="52977" spans="2:8">
      <c r="B52977" s="2" t="s">
        <v>53603</v>
      </c>
      <c r="C52977" s="2">
        <v>53</v>
      </c>
      <c r="D52977" s="2" t="s">
        <v>630</v>
      </c>
      <c r="E52977" s="2"/>
      <c r="F52977" s="2"/>
      <c r="G52977" s="2"/>
      <c r="H52977" s="2"/>
    </row>
    <row r="52978" spans="2:8">
      <c r="B52978" s="2" t="s">
        <v>53604</v>
      </c>
      <c r="C52978" s="2">
        <v>62</v>
      </c>
      <c r="D52978" s="2" t="s">
        <v>630</v>
      </c>
      <c r="E52978" s="2"/>
      <c r="F52978" s="2"/>
      <c r="G52978" s="2"/>
      <c r="H52978" s="2"/>
    </row>
    <row r="52979" spans="2:8">
      <c r="B52979" s="2" t="s">
        <v>53605</v>
      </c>
      <c r="C52979" s="2">
        <v>70</v>
      </c>
      <c r="D52979" s="2" t="s">
        <v>630</v>
      </c>
      <c r="E52979" s="2"/>
      <c r="F52979" s="2"/>
      <c r="G52979" s="2"/>
      <c r="H52979" s="2"/>
    </row>
    <row r="52980" spans="2:8">
      <c r="B52980" s="2" t="s">
        <v>53606</v>
      </c>
      <c r="C52980" s="2">
        <v>39</v>
      </c>
      <c r="D52980" s="2" t="s">
        <v>630</v>
      </c>
      <c r="E52980" s="2"/>
      <c r="F52980" s="2"/>
      <c r="G52980" s="2"/>
      <c r="H52980" s="2"/>
    </row>
    <row r="52981" spans="2:8">
      <c r="B52981" s="2" t="s">
        <v>53607</v>
      </c>
      <c r="C52981" s="2">
        <v>43</v>
      </c>
      <c r="D52981" s="2" t="s">
        <v>630</v>
      </c>
      <c r="E52981" s="2"/>
      <c r="F52981" s="2"/>
      <c r="G52981" s="2"/>
      <c r="H52981" s="2"/>
    </row>
    <row r="52982" spans="2:8">
      <c r="B52982" s="2" t="s">
        <v>53608</v>
      </c>
      <c r="C52982" s="2">
        <v>46</v>
      </c>
      <c r="D52982" s="2" t="s">
        <v>630</v>
      </c>
      <c r="E52982" s="2"/>
      <c r="F52982" s="2"/>
      <c r="G52982" s="2"/>
      <c r="H52982" s="2"/>
    </row>
    <row r="52983" spans="2:8">
      <c r="B52983" s="2" t="s">
        <v>53609</v>
      </c>
      <c r="C52983" s="2">
        <v>50</v>
      </c>
      <c r="D52983" s="2" t="s">
        <v>630</v>
      </c>
      <c r="E52983" s="2"/>
      <c r="F52983" s="2"/>
      <c r="G52983" s="2"/>
      <c r="H52983" s="2"/>
    </row>
    <row r="52984" spans="2:8">
      <c r="B52984" s="2" t="s">
        <v>53610</v>
      </c>
      <c r="C52984" s="2">
        <v>12</v>
      </c>
      <c r="D52984" s="2" t="s">
        <v>630</v>
      </c>
      <c r="E52984" s="2"/>
      <c r="F52984" s="2"/>
      <c r="G52984" s="2"/>
      <c r="H52984" s="2"/>
    </row>
    <row r="52985" spans="2:8">
      <c r="B52985" s="2" t="s">
        <v>53611</v>
      </c>
      <c r="C52985" s="2">
        <v>12</v>
      </c>
      <c r="D52985" s="2" t="s">
        <v>630</v>
      </c>
      <c r="E52985" s="2"/>
      <c r="F52985" s="2"/>
      <c r="G52985" s="2"/>
      <c r="H52985" s="2"/>
    </row>
    <row r="52986" spans="2:8">
      <c r="B52986" s="2" t="s">
        <v>53612</v>
      </c>
      <c r="C52986" s="2">
        <v>29</v>
      </c>
      <c r="D52986" s="2" t="s">
        <v>630</v>
      </c>
      <c r="E52986" s="2"/>
      <c r="F52986" s="2"/>
      <c r="G52986" s="2"/>
      <c r="H52986" s="2"/>
    </row>
    <row r="52987" spans="2:8">
      <c r="B52987" s="2" t="s">
        <v>53613</v>
      </c>
      <c r="C52987" s="2">
        <v>33</v>
      </c>
      <c r="D52987" s="2" t="s">
        <v>630</v>
      </c>
      <c r="E52987" s="2"/>
      <c r="F52987" s="2"/>
      <c r="G52987" s="2"/>
      <c r="H52987" s="2"/>
    </row>
    <row r="52988" spans="2:8">
      <c r="B52988" s="2" t="s">
        <v>53614</v>
      </c>
      <c r="C52988" s="2">
        <v>34</v>
      </c>
      <c r="D52988" s="2" t="s">
        <v>630</v>
      </c>
      <c r="E52988" s="2"/>
      <c r="F52988" s="2"/>
      <c r="G52988" s="2"/>
      <c r="H52988" s="2"/>
    </row>
    <row r="52989" spans="2:8">
      <c r="B52989" s="2" t="s">
        <v>53615</v>
      </c>
      <c r="C52989" s="2">
        <v>35</v>
      </c>
      <c r="D52989" s="2" t="s">
        <v>630</v>
      </c>
      <c r="E52989" s="2"/>
      <c r="F52989" s="2"/>
      <c r="G52989" s="2"/>
      <c r="H52989" s="2"/>
    </row>
    <row r="52990" spans="2:8">
      <c r="B52990" s="2" t="s">
        <v>53616</v>
      </c>
      <c r="C52990" s="2">
        <v>37</v>
      </c>
      <c r="D52990" s="2" t="s">
        <v>630</v>
      </c>
      <c r="E52990" s="2"/>
      <c r="F52990" s="2"/>
      <c r="G52990" s="2"/>
      <c r="H52990" s="2"/>
    </row>
    <row r="52991" spans="2:8">
      <c r="B52991" s="2" t="s">
        <v>53617</v>
      </c>
      <c r="C52991" s="2">
        <v>37</v>
      </c>
      <c r="D52991" s="2" t="s">
        <v>630</v>
      </c>
      <c r="E52991" s="2"/>
      <c r="F52991" s="2"/>
      <c r="G52991" s="2"/>
      <c r="H52991" s="2"/>
    </row>
    <row r="52992" spans="2:8">
      <c r="B52992" s="2" t="s">
        <v>53618</v>
      </c>
      <c r="C52992" s="2">
        <v>39</v>
      </c>
      <c r="D52992" s="2" t="s">
        <v>630</v>
      </c>
      <c r="E52992" s="2"/>
      <c r="F52992" s="2"/>
      <c r="G52992" s="2"/>
      <c r="H52992" s="2"/>
    </row>
    <row r="52993" spans="2:8">
      <c r="B52993" s="2" t="s">
        <v>53619</v>
      </c>
      <c r="C52993" s="2">
        <v>40</v>
      </c>
      <c r="D52993" s="2" t="s">
        <v>630</v>
      </c>
      <c r="E52993" s="2"/>
      <c r="F52993" s="2"/>
      <c r="G52993" s="2"/>
      <c r="H52993" s="2"/>
    </row>
    <row r="52994" spans="2:8">
      <c r="B52994" s="2" t="s">
        <v>53620</v>
      </c>
      <c r="C52994" s="2">
        <v>41</v>
      </c>
      <c r="D52994" s="2" t="s">
        <v>630</v>
      </c>
      <c r="E52994" s="2"/>
      <c r="F52994" s="2"/>
      <c r="G52994" s="2"/>
      <c r="H52994" s="2"/>
    </row>
    <row r="52995" spans="2:8">
      <c r="B52995" s="2" t="s">
        <v>53621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53622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53623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53624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53625</v>
      </c>
      <c r="C52999" s="2">
        <v>49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53626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53627</v>
      </c>
      <c r="C53001" s="2">
        <v>55</v>
      </c>
      <c r="D53001" s="2" t="s">
        <v>630</v>
      </c>
      <c r="E53001" s="2"/>
      <c r="F53001" s="2"/>
      <c r="G53001" s="2"/>
      <c r="H53001" s="2"/>
    </row>
    <row r="53002" spans="2:8">
      <c r="B53002" s="2" t="s">
        <v>53628</v>
      </c>
      <c r="C53002" s="2">
        <v>60</v>
      </c>
      <c r="D53002" s="2" t="s">
        <v>630</v>
      </c>
      <c r="E53002" s="2"/>
      <c r="F53002" s="2"/>
      <c r="G53002" s="2"/>
      <c r="H53002" s="2"/>
    </row>
    <row r="53003" spans="2:8">
      <c r="B53003" s="2" t="s">
        <v>53629</v>
      </c>
      <c r="C53003" s="2">
        <v>48</v>
      </c>
      <c r="D53003" s="2" t="s">
        <v>630</v>
      </c>
      <c r="E53003" s="2"/>
      <c r="F53003" s="2"/>
      <c r="G53003" s="2"/>
      <c r="H53003" s="2"/>
    </row>
    <row r="53004" spans="2:8">
      <c r="B53004" s="2" t="s">
        <v>53630</v>
      </c>
      <c r="C53004" s="2">
        <v>51</v>
      </c>
      <c r="D53004" s="2" t="s">
        <v>630</v>
      </c>
      <c r="E53004" s="2"/>
      <c r="F53004" s="2"/>
      <c r="G53004" s="2"/>
      <c r="H53004" s="2"/>
    </row>
    <row r="53005" spans="2:8">
      <c r="B53005" s="2" t="s">
        <v>53631</v>
      </c>
      <c r="C53005" s="2">
        <v>54</v>
      </c>
      <c r="D53005" s="2" t="s">
        <v>630</v>
      </c>
      <c r="E53005" s="2"/>
      <c r="F53005" s="2"/>
      <c r="G53005" s="2"/>
      <c r="H53005" s="2"/>
    </row>
    <row r="53006" spans="2:8">
      <c r="B53006" s="2" t="s">
        <v>53632</v>
      </c>
      <c r="C53006" s="2">
        <v>57</v>
      </c>
      <c r="D53006" s="2" t="s">
        <v>630</v>
      </c>
      <c r="E53006" s="2"/>
      <c r="F53006" s="2"/>
      <c r="G53006" s="2"/>
      <c r="H53006" s="2"/>
    </row>
    <row r="53007" spans="2:8">
      <c r="B53007" s="2" t="s">
        <v>53633</v>
      </c>
      <c r="C53007" s="2">
        <v>25</v>
      </c>
      <c r="D53007" s="2" t="s">
        <v>630</v>
      </c>
      <c r="E53007" s="2"/>
      <c r="F53007" s="2"/>
      <c r="G53007" s="2"/>
      <c r="H53007" s="2"/>
    </row>
    <row r="53008" spans="2:8">
      <c r="B53008" s="2" t="s">
        <v>53634</v>
      </c>
      <c r="C53008" s="2">
        <v>19</v>
      </c>
      <c r="D53008" s="2" t="s">
        <v>630</v>
      </c>
      <c r="E53008" s="2"/>
      <c r="F53008" s="2"/>
      <c r="G53008" s="2"/>
      <c r="H53008" s="2"/>
    </row>
    <row r="53009" spans="2:8">
      <c r="B53009" s="2" t="s">
        <v>53635</v>
      </c>
      <c r="C53009" s="2">
        <v>13</v>
      </c>
      <c r="D53009" s="2" t="s">
        <v>630</v>
      </c>
      <c r="E53009" s="2"/>
      <c r="F53009" s="2"/>
      <c r="G53009" s="2"/>
      <c r="H53009" s="2"/>
    </row>
    <row r="53010" spans="2:8">
      <c r="B53010" s="2" t="s">
        <v>53636</v>
      </c>
      <c r="C53010" s="2">
        <v>63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53637</v>
      </c>
      <c r="C53011" s="2">
        <v>58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53638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53639</v>
      </c>
      <c r="C53013" s="2">
        <v>48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53640</v>
      </c>
      <c r="C53014" s="2">
        <v>33</v>
      </c>
      <c r="D53014" s="2" t="s">
        <v>630</v>
      </c>
      <c r="E53014" s="2"/>
      <c r="F53014" s="2"/>
      <c r="G53014" s="2"/>
      <c r="H53014" s="2"/>
    </row>
    <row r="53015" spans="2:8">
      <c r="B53015" s="2" t="s">
        <v>53641</v>
      </c>
      <c r="C53015" s="2">
        <v>39</v>
      </c>
      <c r="D53015" s="2" t="s">
        <v>630</v>
      </c>
      <c r="E53015" s="2"/>
      <c r="F53015" s="2"/>
      <c r="G53015" s="2"/>
      <c r="H53015" s="2"/>
    </row>
    <row r="53016" spans="2:8">
      <c r="B53016" s="2" t="s">
        <v>53642</v>
      </c>
      <c r="C53016" s="2">
        <v>42</v>
      </c>
      <c r="D53016" s="2" t="s">
        <v>630</v>
      </c>
      <c r="E53016" s="2"/>
      <c r="F53016" s="2"/>
      <c r="G53016" s="2"/>
      <c r="H53016" s="2"/>
    </row>
    <row r="53017" spans="2:8">
      <c r="B53017" s="2" t="s">
        <v>53643</v>
      </c>
      <c r="C53017" s="2">
        <v>27</v>
      </c>
      <c r="D53017" s="2" t="s">
        <v>630</v>
      </c>
      <c r="E53017" s="2"/>
      <c r="F53017" s="2"/>
      <c r="G53017" s="2"/>
      <c r="H53017" s="2"/>
    </row>
    <row r="53018" spans="2:8">
      <c r="B53018" s="2" t="s">
        <v>53644</v>
      </c>
      <c r="C53018" s="2">
        <v>31</v>
      </c>
      <c r="D53018" s="2" t="s">
        <v>630</v>
      </c>
      <c r="E53018" s="2"/>
      <c r="F53018" s="2"/>
      <c r="G53018" s="2"/>
      <c r="H53018" s="2"/>
    </row>
    <row r="53019" spans="2:8">
      <c r="B53019" s="2" t="s">
        <v>53645</v>
      </c>
      <c r="C53019" s="2">
        <v>12</v>
      </c>
      <c r="D53019" s="2" t="s">
        <v>630</v>
      </c>
      <c r="E53019" s="2"/>
      <c r="F53019" s="2"/>
      <c r="G53019" s="2"/>
      <c r="H53019" s="2"/>
    </row>
    <row r="53020" spans="2:8">
      <c r="B53020" s="2" t="s">
        <v>53646</v>
      </c>
      <c r="C53020" s="2">
        <v>13</v>
      </c>
      <c r="D53020" s="2" t="s">
        <v>630</v>
      </c>
      <c r="E53020" s="2"/>
      <c r="F53020" s="2"/>
      <c r="G53020" s="2"/>
      <c r="H53020" s="2"/>
    </row>
    <row r="53021" spans="2:8">
      <c r="B53021" s="2" t="s">
        <v>53647</v>
      </c>
      <c r="C53021" s="2">
        <v>13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53648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53649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53650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53651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53652</v>
      </c>
      <c r="C53026" s="2">
        <v>27</v>
      </c>
      <c r="D53026" s="2" t="s">
        <v>630</v>
      </c>
      <c r="E53026" s="2"/>
      <c r="F53026" s="2"/>
      <c r="G53026" s="2"/>
      <c r="H53026" s="2"/>
    </row>
    <row r="53027" spans="2:8">
      <c r="B53027" s="2" t="s">
        <v>53653</v>
      </c>
      <c r="C53027" s="2">
        <v>28</v>
      </c>
      <c r="D53027" s="2" t="s">
        <v>630</v>
      </c>
      <c r="E53027" s="2"/>
      <c r="F53027" s="2"/>
      <c r="G53027" s="2"/>
      <c r="H53027" s="2"/>
    </row>
    <row r="53028" spans="2:8">
      <c r="B53028" s="2" t="s">
        <v>53654</v>
      </c>
      <c r="C53028" s="2">
        <v>27</v>
      </c>
      <c r="D53028" s="2" t="s">
        <v>630</v>
      </c>
      <c r="E53028" s="2"/>
      <c r="F53028" s="2"/>
      <c r="G53028" s="2"/>
      <c r="H53028" s="2"/>
    </row>
    <row r="53029" spans="2:8">
      <c r="B53029" s="2" t="s">
        <v>53655</v>
      </c>
      <c r="C53029" s="2">
        <v>28</v>
      </c>
      <c r="D53029" s="2" t="s">
        <v>630</v>
      </c>
      <c r="E53029" s="2"/>
      <c r="F53029" s="2"/>
      <c r="G53029" s="2"/>
      <c r="H53029" s="2"/>
    </row>
    <row r="53030" spans="2:8">
      <c r="B53030" s="2" t="s">
        <v>53656</v>
      </c>
      <c r="C53030" s="2">
        <v>29</v>
      </c>
      <c r="D53030" s="2" t="s">
        <v>630</v>
      </c>
      <c r="E53030" s="2"/>
      <c r="F53030" s="2"/>
      <c r="G53030" s="2"/>
      <c r="H53030" s="2"/>
    </row>
    <row r="53031" spans="2:8">
      <c r="B53031" s="2" t="s">
        <v>53657</v>
      </c>
      <c r="C53031" s="2">
        <v>29</v>
      </c>
      <c r="D53031" s="2" t="s">
        <v>630</v>
      </c>
      <c r="E53031" s="2"/>
      <c r="F53031" s="2"/>
      <c r="G53031" s="2"/>
      <c r="H53031" s="2"/>
    </row>
    <row r="53032" spans="2:8">
      <c r="B53032" s="2" t="s">
        <v>53658</v>
      </c>
      <c r="C53032" s="2">
        <v>29</v>
      </c>
      <c r="D53032" s="2" t="s">
        <v>630</v>
      </c>
      <c r="E53032" s="2"/>
      <c r="F53032" s="2"/>
      <c r="G53032" s="2"/>
      <c r="H53032" s="2"/>
    </row>
    <row r="53033" spans="2:8">
      <c r="B53033" s="2" t="s">
        <v>53659</v>
      </c>
      <c r="C53033" s="2">
        <v>12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53660</v>
      </c>
      <c r="C53034" s="2">
        <v>17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53661</v>
      </c>
      <c r="C53035" s="2">
        <v>17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53662</v>
      </c>
      <c r="C53036" s="2">
        <v>37</v>
      </c>
      <c r="D53036" s="2" t="s">
        <v>630</v>
      </c>
      <c r="E53036" s="2"/>
      <c r="F53036" s="2"/>
      <c r="G53036" s="2"/>
      <c r="H53036" s="2"/>
    </row>
    <row r="53037" spans="2:8">
      <c r="B53037" s="2" t="s">
        <v>53663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53664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53665</v>
      </c>
      <c r="C53039" s="2">
        <v>30</v>
      </c>
      <c r="D53039" s="2" t="s">
        <v>630</v>
      </c>
      <c r="E53039" s="2"/>
      <c r="F53039" s="2"/>
      <c r="G53039" s="2"/>
      <c r="H53039" s="2"/>
    </row>
    <row r="53040" spans="2:8">
      <c r="B53040" s="2" t="s">
        <v>53666</v>
      </c>
      <c r="C53040" s="2">
        <v>37</v>
      </c>
      <c r="D53040" s="2" t="s">
        <v>630</v>
      </c>
      <c r="E53040" s="2"/>
      <c r="F53040" s="2"/>
      <c r="G53040" s="2"/>
      <c r="H53040" s="2"/>
    </row>
    <row r="53041" spans="2:8">
      <c r="B53041" s="2" t="s">
        <v>53667</v>
      </c>
      <c r="C53041" s="2">
        <v>47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53668</v>
      </c>
      <c r="C53042" s="2">
        <v>37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53669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53670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53671</v>
      </c>
      <c r="C53045" s="2">
        <v>36</v>
      </c>
      <c r="D53045" s="2" t="s">
        <v>630</v>
      </c>
      <c r="E53045" s="2"/>
      <c r="F53045" s="2"/>
      <c r="G53045" s="2"/>
      <c r="H53045" s="2"/>
    </row>
    <row r="53046" spans="2:8">
      <c r="B53046" s="2" t="s">
        <v>53672</v>
      </c>
      <c r="C53046" s="2">
        <v>34</v>
      </c>
      <c r="D53046" s="2" t="s">
        <v>630</v>
      </c>
      <c r="E53046" s="2"/>
      <c r="F53046" s="2"/>
      <c r="G53046" s="2"/>
      <c r="H53046" s="2"/>
    </row>
    <row r="53047" spans="2:8">
      <c r="B53047" s="2" t="s">
        <v>53673</v>
      </c>
      <c r="C53047" s="2">
        <v>39</v>
      </c>
      <c r="D53047" s="2" t="s">
        <v>630</v>
      </c>
      <c r="E53047" s="2"/>
      <c r="F53047" s="2"/>
      <c r="G53047" s="2"/>
      <c r="H53047" s="2"/>
    </row>
    <row r="53048" spans="2:8">
      <c r="B53048" s="2" t="s">
        <v>53674</v>
      </c>
      <c r="C53048" s="2">
        <v>41</v>
      </c>
      <c r="D53048" s="2" t="s">
        <v>630</v>
      </c>
      <c r="E53048" s="2"/>
      <c r="F53048" s="2"/>
      <c r="G53048" s="2"/>
      <c r="H53048" s="2"/>
    </row>
    <row r="53049" spans="2:8">
      <c r="B53049" s="2" t="s">
        <v>53675</v>
      </c>
      <c r="C53049" s="2">
        <v>44</v>
      </c>
      <c r="D53049" s="2" t="s">
        <v>630</v>
      </c>
      <c r="E53049" s="2"/>
      <c r="F53049" s="2"/>
      <c r="G53049" s="2"/>
      <c r="H53049" s="2"/>
    </row>
    <row r="53050" spans="2:8">
      <c r="B53050" s="2" t="s">
        <v>53676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53677</v>
      </c>
      <c r="C53051" s="2">
        <v>30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53678</v>
      </c>
      <c r="C53052" s="2">
        <v>45</v>
      </c>
      <c r="D53052" s="2" t="s">
        <v>630</v>
      </c>
      <c r="E53052" s="2"/>
      <c r="F53052" s="2"/>
      <c r="G53052" s="2"/>
      <c r="H53052" s="2"/>
    </row>
    <row r="53053" spans="2:8">
      <c r="B53053" s="2" t="s">
        <v>53679</v>
      </c>
      <c r="C53053" s="2">
        <v>46</v>
      </c>
      <c r="D53053" s="2" t="s">
        <v>630</v>
      </c>
      <c r="E53053" s="2"/>
      <c r="F53053" s="2"/>
      <c r="G53053" s="2"/>
      <c r="H53053" s="2"/>
    </row>
    <row r="53054" spans="2:8">
      <c r="B53054" s="2" t="s">
        <v>53680</v>
      </c>
      <c r="C53054" s="2">
        <v>10</v>
      </c>
      <c r="D53054" s="2" t="s">
        <v>630</v>
      </c>
      <c r="E53054" s="2"/>
      <c r="F53054" s="2"/>
      <c r="G53054" s="2"/>
      <c r="H53054" s="2"/>
    </row>
    <row r="53055" spans="2:8">
      <c r="B53055" s="2" t="s">
        <v>53681</v>
      </c>
      <c r="C53055" s="2">
        <v>32</v>
      </c>
      <c r="D53055" s="2" t="s">
        <v>630</v>
      </c>
      <c r="E53055" s="2"/>
      <c r="F53055" s="2"/>
      <c r="G53055" s="2"/>
      <c r="H53055" s="2"/>
    </row>
    <row r="53056" spans="2:8">
      <c r="B53056" s="2" t="s">
        <v>53682</v>
      </c>
      <c r="C53056" s="2">
        <v>32</v>
      </c>
      <c r="D53056" s="2" t="s">
        <v>630</v>
      </c>
      <c r="E53056" s="2"/>
      <c r="F53056" s="2"/>
      <c r="G53056" s="2"/>
      <c r="H53056" s="2"/>
    </row>
    <row r="53057" spans="2:8">
      <c r="B53057" s="2" t="s">
        <v>53683</v>
      </c>
      <c r="C53057" s="2">
        <v>35</v>
      </c>
      <c r="D53057" s="2" t="s">
        <v>630</v>
      </c>
      <c r="E53057" s="2"/>
      <c r="F53057" s="2"/>
      <c r="G53057" s="2"/>
      <c r="H53057" s="2"/>
    </row>
    <row r="53058" spans="2:8">
      <c r="B53058" s="2" t="s">
        <v>53684</v>
      </c>
      <c r="C53058" s="2">
        <v>31</v>
      </c>
      <c r="D53058" s="2" t="s">
        <v>630</v>
      </c>
      <c r="E53058" s="2"/>
      <c r="F53058" s="2"/>
      <c r="G53058" s="2"/>
      <c r="H53058" s="2"/>
    </row>
    <row r="53059" spans="2:8">
      <c r="B53059" s="2" t="s">
        <v>53685</v>
      </c>
      <c r="C53059" s="2">
        <v>35</v>
      </c>
      <c r="D53059" s="2" t="s">
        <v>630</v>
      </c>
      <c r="E53059" s="2"/>
      <c r="F53059" s="2"/>
      <c r="G53059" s="2"/>
      <c r="H53059" s="2"/>
    </row>
    <row r="53060" spans="2:8">
      <c r="B53060" s="2" t="s">
        <v>53686</v>
      </c>
      <c r="C53060" s="2">
        <v>38</v>
      </c>
      <c r="D53060" s="2" t="s">
        <v>630</v>
      </c>
      <c r="E53060" s="2"/>
      <c r="F53060" s="2"/>
      <c r="G53060" s="2"/>
      <c r="H53060" s="2"/>
    </row>
    <row r="53061" spans="2:8">
      <c r="B53061" s="2" t="s">
        <v>53687</v>
      </c>
      <c r="C53061" s="2">
        <v>41</v>
      </c>
      <c r="D53061" s="2" t="s">
        <v>630</v>
      </c>
      <c r="E53061" s="2"/>
      <c r="F53061" s="2"/>
      <c r="G53061" s="2"/>
      <c r="H53061" s="2"/>
    </row>
    <row r="53062" spans="2:8">
      <c r="B53062" s="2" t="s">
        <v>53688</v>
      </c>
      <c r="C53062" s="2">
        <v>29</v>
      </c>
      <c r="D53062" s="2" t="s">
        <v>630</v>
      </c>
      <c r="E53062" s="2"/>
      <c r="F53062" s="2"/>
      <c r="G53062" s="2"/>
      <c r="H53062" s="2"/>
    </row>
    <row r="53063" spans="2:8">
      <c r="B53063" s="2" t="s">
        <v>53689</v>
      </c>
      <c r="C53063" s="2">
        <v>28</v>
      </c>
      <c r="D53063" s="2" t="s">
        <v>630</v>
      </c>
      <c r="E53063" s="2"/>
      <c r="F53063" s="2"/>
      <c r="G53063" s="2"/>
      <c r="H53063" s="2"/>
    </row>
    <row r="53064" spans="2:8">
      <c r="B53064" s="2" t="s">
        <v>53690</v>
      </c>
      <c r="C53064" s="2">
        <v>32</v>
      </c>
      <c r="D53064" s="2" t="s">
        <v>630</v>
      </c>
      <c r="E53064" s="2"/>
      <c r="F53064" s="2"/>
      <c r="G53064" s="2"/>
      <c r="H53064" s="2"/>
    </row>
    <row r="53065" spans="2:8">
      <c r="B53065" s="2" t="s">
        <v>53691</v>
      </c>
      <c r="C53065" s="2">
        <v>33</v>
      </c>
      <c r="D53065" s="2" t="s">
        <v>630</v>
      </c>
      <c r="E53065" s="2"/>
      <c r="F53065" s="2"/>
      <c r="G53065" s="2"/>
      <c r="H53065" s="2"/>
    </row>
    <row r="53066" spans="2:8">
      <c r="B53066" s="2" t="s">
        <v>53692</v>
      </c>
      <c r="C53066" s="2">
        <v>17</v>
      </c>
      <c r="D53066" s="2" t="s">
        <v>630</v>
      </c>
      <c r="E53066" s="2"/>
      <c r="F53066" s="2"/>
      <c r="G53066" s="2"/>
      <c r="H53066" s="2"/>
    </row>
    <row r="53067" spans="2:8">
      <c r="B53067" s="2" t="s">
        <v>53693</v>
      </c>
      <c r="C53067" s="2">
        <v>34</v>
      </c>
      <c r="D53067" s="2" t="s">
        <v>630</v>
      </c>
      <c r="E53067" s="2"/>
      <c r="F53067" s="2"/>
      <c r="G53067" s="2"/>
      <c r="H53067" s="2"/>
    </row>
    <row r="53068" spans="2:8">
      <c r="B53068" s="2" t="s">
        <v>53694</v>
      </c>
      <c r="C53068" s="2">
        <v>29</v>
      </c>
      <c r="D53068" s="2" t="s">
        <v>630</v>
      </c>
      <c r="E53068" s="2"/>
      <c r="F53068" s="2"/>
      <c r="G53068" s="2"/>
      <c r="H53068" s="2"/>
    </row>
    <row r="53069" spans="2:8">
      <c r="B53069" s="2" t="s">
        <v>53695</v>
      </c>
      <c r="C53069" s="2">
        <v>31</v>
      </c>
      <c r="D53069" s="2" t="s">
        <v>630</v>
      </c>
      <c r="E53069" s="2"/>
      <c r="F53069" s="2"/>
      <c r="G53069" s="2"/>
      <c r="H53069" s="2"/>
    </row>
    <row r="53070" spans="2:8">
      <c r="B53070" s="2" t="s">
        <v>53696</v>
      </c>
      <c r="C53070" s="2">
        <v>31</v>
      </c>
      <c r="D53070" s="2" t="s">
        <v>630</v>
      </c>
      <c r="E53070" s="2"/>
      <c r="F53070" s="2"/>
      <c r="G53070" s="2"/>
      <c r="H53070" s="2"/>
    </row>
    <row r="53071" spans="2:8">
      <c r="B53071" s="2" t="s">
        <v>53697</v>
      </c>
      <c r="C53071" s="2">
        <v>29</v>
      </c>
      <c r="D53071" s="2" t="s">
        <v>630</v>
      </c>
      <c r="E53071" s="2"/>
      <c r="F53071" s="2"/>
      <c r="G53071" s="2"/>
      <c r="H53071" s="2"/>
    </row>
    <row r="53072" spans="2:8">
      <c r="B53072" s="2" t="s">
        <v>53698</v>
      </c>
      <c r="C53072" s="2">
        <v>31</v>
      </c>
      <c r="D53072" s="2" t="s">
        <v>630</v>
      </c>
      <c r="E53072" s="2"/>
      <c r="F53072" s="2"/>
      <c r="G53072" s="2"/>
      <c r="H53072" s="2"/>
    </row>
    <row r="53073" spans="2:8">
      <c r="B53073" s="2" t="s">
        <v>53699</v>
      </c>
      <c r="C53073" s="2">
        <v>32</v>
      </c>
      <c r="D53073" s="2" t="s">
        <v>630</v>
      </c>
      <c r="E53073" s="2"/>
      <c r="F53073" s="2"/>
      <c r="G53073" s="2"/>
      <c r="H53073" s="2"/>
    </row>
    <row r="53074" spans="2:8">
      <c r="B53074" s="2" t="s">
        <v>53700</v>
      </c>
      <c r="C53074" s="2">
        <v>36</v>
      </c>
      <c r="D53074" s="2" t="s">
        <v>630</v>
      </c>
      <c r="E53074" s="2"/>
      <c r="F53074" s="2"/>
      <c r="G53074" s="2"/>
      <c r="H53074" s="2"/>
    </row>
    <row r="53075" spans="2:8">
      <c r="B53075" s="2" t="s">
        <v>53701</v>
      </c>
      <c r="C53075" s="2">
        <v>15</v>
      </c>
      <c r="D53075" s="2" t="s">
        <v>630</v>
      </c>
      <c r="E53075" s="2"/>
      <c r="F53075" s="2"/>
      <c r="G53075" s="2"/>
      <c r="H53075" s="2"/>
    </row>
    <row r="53076" spans="2:8">
      <c r="B53076" s="2" t="s">
        <v>53702</v>
      </c>
      <c r="C53076" s="2">
        <v>17</v>
      </c>
      <c r="D53076" s="2" t="s">
        <v>630</v>
      </c>
      <c r="E53076" s="2"/>
      <c r="F53076" s="2"/>
      <c r="G53076" s="2"/>
      <c r="H53076" s="2"/>
    </row>
    <row r="53077" spans="2:8">
      <c r="B53077" s="2" t="s">
        <v>53703</v>
      </c>
      <c r="C53077" s="2">
        <v>21</v>
      </c>
      <c r="D53077" s="2" t="s">
        <v>630</v>
      </c>
      <c r="E53077" s="2"/>
      <c r="F53077" s="2"/>
      <c r="G53077" s="2"/>
      <c r="H53077" s="2"/>
    </row>
    <row r="53078" spans="2:8">
      <c r="B53078" s="2" t="s">
        <v>53704</v>
      </c>
      <c r="C53078" s="2">
        <v>29</v>
      </c>
      <c r="D53078" s="2" t="s">
        <v>630</v>
      </c>
      <c r="E53078" s="2"/>
      <c r="F53078" s="2"/>
      <c r="G53078" s="2"/>
      <c r="H53078" s="2"/>
    </row>
    <row r="53079" spans="2:8">
      <c r="B53079" s="2" t="s">
        <v>53705</v>
      </c>
      <c r="C53079" s="2">
        <v>32</v>
      </c>
      <c r="D53079" s="2" t="s">
        <v>630</v>
      </c>
      <c r="E53079" s="2"/>
      <c r="F53079" s="2"/>
      <c r="G53079" s="2"/>
      <c r="H53079" s="2"/>
    </row>
    <row r="53080" spans="2:8">
      <c r="B53080" s="2" t="s">
        <v>53706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53707</v>
      </c>
      <c r="C53081" s="2">
        <v>34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53708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53709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53710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53711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53712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53713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53714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53715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53716</v>
      </c>
      <c r="C53090" s="2">
        <v>33</v>
      </c>
      <c r="D53090" s="2" t="s">
        <v>630</v>
      </c>
      <c r="E53090" s="2"/>
      <c r="F53090" s="2"/>
      <c r="G53090" s="2"/>
      <c r="H53090" s="2"/>
    </row>
    <row r="53091" spans="2:8">
      <c r="B53091" s="2" t="s">
        <v>53717</v>
      </c>
      <c r="C53091" s="2">
        <v>33</v>
      </c>
      <c r="D53091" s="2" t="s">
        <v>630</v>
      </c>
      <c r="E53091" s="2"/>
      <c r="F53091" s="2"/>
      <c r="G53091" s="2"/>
      <c r="H53091" s="2"/>
    </row>
    <row r="53092" spans="2:8">
      <c r="B53092" s="2" t="s">
        <v>53718</v>
      </c>
      <c r="C53092" s="2">
        <v>33</v>
      </c>
      <c r="D53092" s="2" t="s">
        <v>630</v>
      </c>
      <c r="E53092" s="2"/>
      <c r="F53092" s="2"/>
      <c r="G53092" s="2"/>
      <c r="H53092" s="2"/>
    </row>
    <row r="53093" spans="2:8">
      <c r="B53093" s="2" t="s">
        <v>53719</v>
      </c>
      <c r="C53093" s="2">
        <v>32</v>
      </c>
      <c r="D53093" s="2" t="s">
        <v>630</v>
      </c>
      <c r="E53093" s="2"/>
      <c r="F53093" s="2"/>
      <c r="G53093" s="2"/>
      <c r="H53093" s="2"/>
    </row>
    <row r="53094" spans="2:8">
      <c r="B53094" s="2" t="s">
        <v>53720</v>
      </c>
      <c r="C53094" s="2">
        <v>34</v>
      </c>
      <c r="D53094" s="2" t="s">
        <v>630</v>
      </c>
      <c r="E53094" s="2"/>
      <c r="F53094" s="2"/>
      <c r="G53094" s="2"/>
      <c r="H53094" s="2"/>
    </row>
    <row r="53095" spans="2:8">
      <c r="B53095" s="2" t="s">
        <v>53721</v>
      </c>
      <c r="C53095" s="2">
        <v>36</v>
      </c>
      <c r="D53095" s="2" t="s">
        <v>630</v>
      </c>
      <c r="E53095" s="2"/>
      <c r="F53095" s="2"/>
      <c r="G53095" s="2"/>
      <c r="H53095" s="2"/>
    </row>
    <row r="53096" spans="2:8">
      <c r="B53096" s="2" t="s">
        <v>53722</v>
      </c>
      <c r="C53096" s="2">
        <v>39</v>
      </c>
      <c r="D53096" s="2" t="s">
        <v>630</v>
      </c>
      <c r="E53096" s="2"/>
      <c r="F53096" s="2"/>
      <c r="G53096" s="2"/>
      <c r="H53096" s="2"/>
    </row>
    <row r="53097" spans="2:8">
      <c r="B53097" s="2" t="s">
        <v>53723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53724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53725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53726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53727</v>
      </c>
      <c r="C53101" s="2">
        <v>19</v>
      </c>
      <c r="D53101" s="2" t="s">
        <v>630</v>
      </c>
      <c r="E53101" s="2"/>
      <c r="F53101" s="2"/>
      <c r="G53101" s="2"/>
      <c r="H53101" s="2"/>
    </row>
    <row r="53102" spans="2:8">
      <c r="B53102" s="2" t="s">
        <v>53728</v>
      </c>
      <c r="C53102" s="2">
        <v>20</v>
      </c>
      <c r="D53102" s="2" t="s">
        <v>630</v>
      </c>
      <c r="E53102" s="2"/>
      <c r="F53102" s="2"/>
      <c r="G53102" s="2"/>
      <c r="H53102" s="2"/>
    </row>
    <row r="53103" spans="2:8">
      <c r="B53103" s="2" t="s">
        <v>53729</v>
      </c>
      <c r="C53103" s="2">
        <v>20</v>
      </c>
      <c r="D53103" s="2" t="s">
        <v>630</v>
      </c>
      <c r="E53103" s="2"/>
      <c r="F53103" s="2"/>
      <c r="G53103" s="2"/>
      <c r="H53103" s="2"/>
    </row>
    <row r="53104" spans="2:8">
      <c r="B53104" s="2" t="s">
        <v>53730</v>
      </c>
      <c r="C53104" s="2">
        <v>19</v>
      </c>
      <c r="D53104" s="2" t="s">
        <v>630</v>
      </c>
      <c r="E53104" s="2"/>
      <c r="F53104" s="2"/>
      <c r="G53104" s="2"/>
      <c r="H53104" s="2"/>
    </row>
    <row r="53105" spans="2:8">
      <c r="B53105" s="2" t="s">
        <v>53731</v>
      </c>
      <c r="C53105" s="2">
        <v>35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53732</v>
      </c>
      <c r="C53106" s="2">
        <v>31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53733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53734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53735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53736</v>
      </c>
      <c r="C53110" s="2">
        <v>22</v>
      </c>
      <c r="D53110" s="2" t="s">
        <v>630</v>
      </c>
      <c r="E53110" s="2"/>
      <c r="F53110" s="2"/>
      <c r="G53110" s="2"/>
      <c r="H53110" s="2"/>
    </row>
    <row r="53111" spans="2:8">
      <c r="B53111" s="2" t="s">
        <v>53737</v>
      </c>
      <c r="C53111" s="2">
        <v>25</v>
      </c>
      <c r="D53111" s="2" t="s">
        <v>630</v>
      </c>
      <c r="E53111" s="2"/>
      <c r="F53111" s="2"/>
      <c r="G53111" s="2"/>
      <c r="H53111" s="2"/>
    </row>
    <row r="53112" spans="2:8">
      <c r="B53112" s="2" t="s">
        <v>53738</v>
      </c>
      <c r="C53112" s="2">
        <v>26</v>
      </c>
      <c r="D53112" s="2" t="s">
        <v>630</v>
      </c>
      <c r="E53112" s="2"/>
      <c r="F53112" s="2"/>
      <c r="G53112" s="2"/>
      <c r="H53112" s="2"/>
    </row>
    <row r="53113" spans="2:8">
      <c r="B53113" s="2" t="s">
        <v>53739</v>
      </c>
      <c r="C53113" s="2">
        <v>26</v>
      </c>
      <c r="D53113" s="2" t="s">
        <v>630</v>
      </c>
      <c r="E53113" s="2"/>
      <c r="F53113" s="2"/>
      <c r="G53113" s="2"/>
      <c r="H53113" s="2"/>
    </row>
    <row r="53114" spans="2:8">
      <c r="B53114" s="2" t="s">
        <v>53740</v>
      </c>
      <c r="C53114" s="2">
        <v>31</v>
      </c>
      <c r="D53114" s="2" t="s">
        <v>630</v>
      </c>
      <c r="E53114" s="2"/>
      <c r="F53114" s="2"/>
      <c r="G53114" s="2"/>
      <c r="H53114" s="2"/>
    </row>
    <row r="53115" spans="2:8">
      <c r="B53115" s="2" t="s">
        <v>53741</v>
      </c>
      <c r="C53115" s="2">
        <v>38</v>
      </c>
      <c r="D53115" s="2" t="s">
        <v>630</v>
      </c>
      <c r="E53115" s="2"/>
      <c r="F53115" s="2"/>
      <c r="G53115" s="2"/>
      <c r="H53115" s="2"/>
    </row>
    <row r="53116" spans="2:8">
      <c r="B53116" s="2" t="s">
        <v>53742</v>
      </c>
      <c r="C53116" s="2">
        <v>29</v>
      </c>
      <c r="D53116" s="2" t="s">
        <v>630</v>
      </c>
      <c r="E53116" s="2"/>
      <c r="F53116" s="2"/>
      <c r="G53116" s="2"/>
      <c r="H53116" s="2"/>
    </row>
    <row r="53117" spans="2:8">
      <c r="B53117" s="2" t="s">
        <v>53743</v>
      </c>
      <c r="C53117" s="2">
        <v>29</v>
      </c>
      <c r="D53117" s="2" t="s">
        <v>630</v>
      </c>
      <c r="E53117" s="2"/>
      <c r="F53117" s="2"/>
      <c r="G53117" s="2"/>
      <c r="H53117" s="2"/>
    </row>
    <row r="53118" spans="2:8">
      <c r="B53118" s="2" t="s">
        <v>53744</v>
      </c>
      <c r="C53118" s="2">
        <v>39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53745</v>
      </c>
      <c r="C53119" s="2">
        <v>39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53746</v>
      </c>
      <c r="C53120" s="2">
        <v>38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53747</v>
      </c>
      <c r="C53121" s="2">
        <v>34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53748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53749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53750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53751</v>
      </c>
      <c r="C53125" s="2">
        <v>60</v>
      </c>
      <c r="D53125" s="2" t="s">
        <v>630</v>
      </c>
      <c r="E53125" s="2"/>
      <c r="F53125" s="2"/>
      <c r="G53125" s="2"/>
      <c r="H53125" s="2"/>
    </row>
    <row r="53126" spans="2:8">
      <c r="B53126" s="2" t="s">
        <v>53752</v>
      </c>
      <c r="C53126" s="2">
        <v>71</v>
      </c>
      <c r="D53126" s="2" t="s">
        <v>630</v>
      </c>
      <c r="E53126" s="2"/>
      <c r="F53126" s="2"/>
      <c r="G53126" s="2"/>
      <c r="H53126" s="2"/>
    </row>
    <row r="53127" spans="2:8">
      <c r="B53127" s="2" t="s">
        <v>53753</v>
      </c>
      <c r="C53127" s="2">
        <v>19</v>
      </c>
      <c r="D53127" s="2" t="s">
        <v>630</v>
      </c>
      <c r="E53127" s="2"/>
      <c r="F53127" s="2"/>
      <c r="G53127" s="2"/>
      <c r="H53127" s="2"/>
    </row>
    <row r="53128" spans="2:8">
      <c r="B53128" s="2" t="s">
        <v>53754</v>
      </c>
      <c r="C53128" s="2">
        <v>26</v>
      </c>
      <c r="D53128" s="2" t="s">
        <v>630</v>
      </c>
      <c r="E53128" s="2"/>
      <c r="F53128" s="2"/>
      <c r="G53128" s="2"/>
      <c r="H53128" s="2"/>
    </row>
    <row r="53129" spans="2:8">
      <c r="B53129" s="2" t="s">
        <v>53755</v>
      </c>
      <c r="C53129" s="2">
        <v>32</v>
      </c>
      <c r="D53129" s="2" t="s">
        <v>630</v>
      </c>
      <c r="E53129" s="2"/>
      <c r="F53129" s="2"/>
      <c r="G53129" s="2"/>
      <c r="H53129" s="2"/>
    </row>
    <row r="53130" spans="2:8">
      <c r="B53130" s="2" t="s">
        <v>53756</v>
      </c>
      <c r="C53130" s="2">
        <v>41</v>
      </c>
      <c r="D53130" s="2" t="s">
        <v>630</v>
      </c>
      <c r="E53130" s="2"/>
      <c r="F53130" s="2"/>
      <c r="G53130" s="2"/>
      <c r="H53130" s="2"/>
    </row>
    <row r="53131" spans="2:8">
      <c r="B53131" s="2" t="s">
        <v>53757</v>
      </c>
      <c r="C53131" s="2">
        <v>11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53758</v>
      </c>
      <c r="C53132" s="2">
        <v>35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53759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53760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53761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53762</v>
      </c>
      <c r="C53136" s="2">
        <v>32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53763</v>
      </c>
      <c r="C53137" s="2">
        <v>17</v>
      </c>
      <c r="D53137" s="2" t="s">
        <v>630</v>
      </c>
      <c r="E53137" s="2"/>
      <c r="F53137" s="2"/>
      <c r="G53137" s="2"/>
      <c r="H53137" s="2"/>
    </row>
    <row r="53138" spans="2:8">
      <c r="B53138" s="2" t="s">
        <v>53764</v>
      </c>
      <c r="C53138" s="2">
        <v>17</v>
      </c>
      <c r="D53138" s="2" t="s">
        <v>630</v>
      </c>
      <c r="E53138" s="2"/>
      <c r="F53138" s="2"/>
      <c r="G53138" s="2"/>
      <c r="H53138" s="2"/>
    </row>
    <row r="53139" spans="2:8">
      <c r="B53139" s="2" t="s">
        <v>53765</v>
      </c>
      <c r="C53139" s="2">
        <v>18</v>
      </c>
      <c r="D53139" s="2" t="s">
        <v>630</v>
      </c>
      <c r="E53139" s="2"/>
      <c r="F53139" s="2"/>
      <c r="G53139" s="2"/>
      <c r="H53139" s="2"/>
    </row>
    <row r="53140" spans="2:8">
      <c r="B53140" s="2" t="s">
        <v>53766</v>
      </c>
      <c r="C53140" s="2">
        <v>17</v>
      </c>
      <c r="D53140" s="2" t="s">
        <v>630</v>
      </c>
      <c r="E53140" s="2"/>
      <c r="F53140" s="2"/>
      <c r="G53140" s="2"/>
      <c r="H53140" s="2"/>
    </row>
    <row r="53141" spans="2:8">
      <c r="B53141" s="2" t="s">
        <v>53767</v>
      </c>
      <c r="C53141" s="2">
        <v>29</v>
      </c>
      <c r="D53141" s="2" t="s">
        <v>630</v>
      </c>
      <c r="E53141" s="2"/>
      <c r="F53141" s="2"/>
      <c r="G53141" s="2"/>
      <c r="H53141" s="2"/>
    </row>
    <row r="53142" spans="2:8">
      <c r="B53142" s="2" t="s">
        <v>53768</v>
      </c>
      <c r="C53142" s="2">
        <v>30</v>
      </c>
      <c r="D53142" s="2" t="s">
        <v>630</v>
      </c>
      <c r="E53142" s="2"/>
      <c r="F53142" s="2"/>
      <c r="G53142" s="2"/>
      <c r="H53142" s="2"/>
    </row>
    <row r="53143" spans="2:8">
      <c r="B53143" s="2" t="s">
        <v>53769</v>
      </c>
      <c r="C53143" s="2">
        <v>31</v>
      </c>
      <c r="D53143" s="2" t="s">
        <v>630</v>
      </c>
      <c r="E53143" s="2"/>
      <c r="F53143" s="2"/>
      <c r="G53143" s="2"/>
      <c r="H53143" s="2"/>
    </row>
    <row r="53144" spans="2:8">
      <c r="B53144" s="2" t="s">
        <v>53770</v>
      </c>
      <c r="C53144" s="2">
        <v>31</v>
      </c>
      <c r="D53144" s="2" t="s">
        <v>630</v>
      </c>
      <c r="E53144" s="2"/>
      <c r="F53144" s="2"/>
      <c r="G53144" s="2"/>
      <c r="H53144" s="2"/>
    </row>
    <row r="53145" spans="2:8">
      <c r="B53145" s="2" t="s">
        <v>53771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53772</v>
      </c>
      <c r="C53146" s="2">
        <v>31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53773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53774</v>
      </c>
      <c r="C53148" s="2">
        <v>35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53775</v>
      </c>
      <c r="C53149" s="2">
        <v>56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53776</v>
      </c>
      <c r="C53150" s="2">
        <v>47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53777</v>
      </c>
      <c r="C53151" s="2">
        <v>42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53778</v>
      </c>
      <c r="C53152" s="2">
        <v>40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53779</v>
      </c>
      <c r="C53153" s="2">
        <v>48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53780</v>
      </c>
      <c r="C53154" s="2">
        <v>49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53781</v>
      </c>
      <c r="C53155" s="2">
        <v>32</v>
      </c>
      <c r="D53155" s="2" t="s">
        <v>630</v>
      </c>
      <c r="E53155" s="2"/>
      <c r="F53155" s="2"/>
      <c r="G53155" s="2"/>
      <c r="H53155" s="2"/>
    </row>
    <row r="53156" spans="2:8">
      <c r="B53156" s="2" t="s">
        <v>53782</v>
      </c>
      <c r="C53156" s="2">
        <v>34</v>
      </c>
      <c r="D53156" s="2" t="s">
        <v>630</v>
      </c>
      <c r="E53156" s="2"/>
      <c r="F53156" s="2"/>
      <c r="G53156" s="2"/>
      <c r="H53156" s="2"/>
    </row>
    <row r="53157" spans="2:8">
      <c r="B53157" s="2" t="s">
        <v>53783</v>
      </c>
      <c r="C53157" s="2">
        <v>35</v>
      </c>
      <c r="D53157" s="2" t="s">
        <v>630</v>
      </c>
      <c r="E53157" s="2"/>
      <c r="F53157" s="2"/>
      <c r="G53157" s="2"/>
      <c r="H53157" s="2"/>
    </row>
    <row r="53158" spans="2:8">
      <c r="B53158" s="2" t="s">
        <v>53784</v>
      </c>
      <c r="C53158" s="2">
        <v>35</v>
      </c>
      <c r="D53158" s="2" t="s">
        <v>630</v>
      </c>
      <c r="E53158" s="2"/>
      <c r="F53158" s="2"/>
      <c r="G53158" s="2"/>
      <c r="H53158" s="2"/>
    </row>
    <row r="53159" spans="2:8">
      <c r="B53159" s="2" t="s">
        <v>53785</v>
      </c>
      <c r="C53159" s="2">
        <v>42</v>
      </c>
      <c r="D53159" s="2" t="s">
        <v>630</v>
      </c>
      <c r="E53159" s="2"/>
      <c r="F53159" s="2"/>
      <c r="G53159" s="2"/>
      <c r="H53159" s="2"/>
    </row>
    <row r="53160" spans="2:8">
      <c r="B53160" s="2" t="s">
        <v>53786</v>
      </c>
      <c r="C53160" s="2">
        <v>48</v>
      </c>
      <c r="D53160" s="2" t="s">
        <v>630</v>
      </c>
      <c r="E53160" s="2"/>
      <c r="F53160" s="2"/>
      <c r="G53160" s="2"/>
      <c r="H53160" s="2"/>
    </row>
    <row r="53161" spans="2:8">
      <c r="B53161" s="2" t="s">
        <v>53787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53788</v>
      </c>
      <c r="C53162" s="2">
        <v>36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53789</v>
      </c>
      <c r="C53163" s="2">
        <v>32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53790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53791</v>
      </c>
      <c r="C53165" s="2">
        <v>11</v>
      </c>
      <c r="D53165" s="2" t="s">
        <v>630</v>
      </c>
      <c r="E53165" s="2"/>
      <c r="F53165" s="2"/>
      <c r="G53165" s="2"/>
      <c r="H53165" s="2"/>
    </row>
    <row r="53166" spans="2:8">
      <c r="B53166" s="2" t="s">
        <v>53792</v>
      </c>
      <c r="C53166" s="2">
        <v>20</v>
      </c>
      <c r="D53166" s="2" t="s">
        <v>630</v>
      </c>
      <c r="E53166" s="2"/>
      <c r="F53166" s="2"/>
      <c r="G53166" s="2"/>
      <c r="H53166" s="2"/>
    </row>
    <row r="53167" spans="2:8">
      <c r="B53167" s="2" t="s">
        <v>53793</v>
      </c>
      <c r="C53167" s="2">
        <v>18</v>
      </c>
      <c r="D53167" s="2" t="s">
        <v>630</v>
      </c>
      <c r="E53167" s="2"/>
      <c r="F53167" s="2"/>
      <c r="G53167" s="2"/>
      <c r="H53167" s="2"/>
    </row>
    <row r="53168" spans="2:8">
      <c r="B53168" s="2" t="s">
        <v>53794</v>
      </c>
      <c r="C53168" s="2">
        <v>27</v>
      </c>
      <c r="D53168" s="2" t="s">
        <v>630</v>
      </c>
      <c r="E53168" s="2"/>
      <c r="F53168" s="2"/>
      <c r="G53168" s="2"/>
      <c r="H53168" s="2"/>
    </row>
    <row r="53169" spans="2:8">
      <c r="B53169" s="2" t="s">
        <v>53795</v>
      </c>
      <c r="C53169" s="2">
        <v>37</v>
      </c>
      <c r="D53169" s="2" t="s">
        <v>630</v>
      </c>
      <c r="E53169" s="2"/>
      <c r="F53169" s="2"/>
      <c r="G53169" s="2"/>
      <c r="H53169" s="2"/>
    </row>
    <row r="53170" spans="2:8">
      <c r="B53170" s="2" t="s">
        <v>53796</v>
      </c>
      <c r="C53170" s="2">
        <v>38</v>
      </c>
      <c r="D53170" s="2" t="s">
        <v>630</v>
      </c>
      <c r="E53170" s="2"/>
      <c r="F53170" s="2"/>
      <c r="G53170" s="2"/>
      <c r="H53170" s="2"/>
    </row>
    <row r="53171" spans="2:8">
      <c r="B53171" s="2" t="s">
        <v>53797</v>
      </c>
      <c r="C53171" s="2">
        <v>45</v>
      </c>
      <c r="D53171" s="2" t="s">
        <v>630</v>
      </c>
      <c r="E53171" s="2"/>
      <c r="F53171" s="2"/>
      <c r="G53171" s="2"/>
      <c r="H53171" s="2"/>
    </row>
    <row r="53172" spans="2:8">
      <c r="B53172" s="2" t="s">
        <v>53798</v>
      </c>
      <c r="C53172" s="2">
        <v>55</v>
      </c>
      <c r="D53172" s="2" t="s">
        <v>630</v>
      </c>
      <c r="E53172" s="2"/>
      <c r="F53172" s="2"/>
      <c r="G53172" s="2"/>
      <c r="H53172" s="2"/>
    </row>
    <row r="53173" spans="2:8">
      <c r="B53173" s="2" t="s">
        <v>53799</v>
      </c>
      <c r="C53173" s="2">
        <v>15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53800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53801</v>
      </c>
      <c r="C53175" s="2">
        <v>19</v>
      </c>
      <c r="D53175" s="2" t="s">
        <v>630</v>
      </c>
      <c r="E53175" s="2"/>
      <c r="F53175" s="2"/>
      <c r="G53175" s="2"/>
      <c r="H53175" s="2"/>
    </row>
    <row r="53176" spans="2:8">
      <c r="B53176" s="2" t="s">
        <v>53802</v>
      </c>
      <c r="C53176" s="2">
        <v>18</v>
      </c>
      <c r="D53176" s="2" t="s">
        <v>630</v>
      </c>
      <c r="E53176" s="2"/>
      <c r="F53176" s="2"/>
      <c r="G53176" s="2"/>
      <c r="H53176" s="2"/>
    </row>
    <row r="53177" spans="2:8">
      <c r="B53177" s="2" t="s">
        <v>53803</v>
      </c>
      <c r="C53177" s="2">
        <v>16</v>
      </c>
      <c r="D53177" s="2" t="s">
        <v>630</v>
      </c>
      <c r="E53177" s="2"/>
      <c r="F53177" s="2"/>
      <c r="G53177" s="2"/>
      <c r="H53177" s="2"/>
    </row>
    <row r="53178" spans="2:8">
      <c r="B53178" s="2" t="s">
        <v>53804</v>
      </c>
      <c r="C53178" s="2">
        <v>21</v>
      </c>
      <c r="D53178" s="2" t="s">
        <v>630</v>
      </c>
      <c r="E53178" s="2"/>
      <c r="F53178" s="2"/>
      <c r="G53178" s="2"/>
      <c r="H53178" s="2"/>
    </row>
    <row r="53179" spans="2:8">
      <c r="B53179" s="2" t="s">
        <v>53805</v>
      </c>
      <c r="C53179" s="2">
        <v>28</v>
      </c>
      <c r="D53179" s="2" t="s">
        <v>630</v>
      </c>
      <c r="E53179" s="2"/>
      <c r="F53179" s="2"/>
      <c r="G53179" s="2"/>
      <c r="H53179" s="2"/>
    </row>
    <row r="53180" spans="2:8">
      <c r="B53180" s="2" t="s">
        <v>53806</v>
      </c>
      <c r="C53180" s="2">
        <v>34</v>
      </c>
      <c r="D53180" s="2" t="s">
        <v>630</v>
      </c>
      <c r="E53180" s="2"/>
      <c r="F53180" s="2"/>
      <c r="G53180" s="2"/>
      <c r="H53180" s="2"/>
    </row>
    <row r="53181" spans="2:8">
      <c r="B53181" s="2" t="s">
        <v>53807</v>
      </c>
      <c r="C53181" s="2">
        <v>11</v>
      </c>
      <c r="D53181" s="2" t="s">
        <v>630</v>
      </c>
      <c r="E53181" s="2"/>
      <c r="F53181" s="2"/>
      <c r="G53181" s="2"/>
      <c r="H53181" s="2"/>
    </row>
    <row r="53182" spans="2:8">
      <c r="B53182" s="2" t="s">
        <v>53808</v>
      </c>
      <c r="C53182" s="2">
        <v>33</v>
      </c>
      <c r="D53182" s="2" t="s">
        <v>630</v>
      </c>
      <c r="E53182" s="2"/>
      <c r="F53182" s="2"/>
      <c r="G53182" s="2"/>
      <c r="H53182" s="2"/>
    </row>
    <row r="53183" spans="2:8">
      <c r="B53183" s="2" t="s">
        <v>53809</v>
      </c>
      <c r="C53183" s="2">
        <v>28</v>
      </c>
      <c r="D53183" s="2" t="s">
        <v>630</v>
      </c>
      <c r="E53183" s="2"/>
      <c r="F53183" s="2"/>
      <c r="G53183" s="2"/>
      <c r="H53183" s="2"/>
    </row>
    <row r="53184" spans="2:8">
      <c r="B53184" s="2" t="s">
        <v>53810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53811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53812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53813</v>
      </c>
      <c r="C53187" s="2">
        <v>24</v>
      </c>
      <c r="D53187" s="2" t="s">
        <v>630</v>
      </c>
      <c r="E53187" s="2"/>
      <c r="F53187" s="2"/>
      <c r="G53187" s="2"/>
      <c r="H53187" s="2"/>
    </row>
    <row r="53188" spans="2:8">
      <c r="B53188" s="2" t="s">
        <v>53814</v>
      </c>
      <c r="C53188" s="2">
        <v>17</v>
      </c>
      <c r="D53188" s="2" t="s">
        <v>630</v>
      </c>
      <c r="E53188" s="2"/>
      <c r="F53188" s="2"/>
      <c r="G53188" s="2"/>
      <c r="H53188" s="2"/>
    </row>
    <row r="53189" spans="2:8">
      <c r="B53189" s="2" t="s">
        <v>53815</v>
      </c>
      <c r="C53189" s="2">
        <v>32</v>
      </c>
      <c r="D53189" s="2" t="s">
        <v>630</v>
      </c>
      <c r="E53189" s="2"/>
      <c r="F53189" s="2"/>
      <c r="G53189" s="2"/>
      <c r="H53189" s="2"/>
    </row>
    <row r="53190" spans="2:8">
      <c r="B53190" s="2" t="s">
        <v>53816</v>
      </c>
      <c r="C53190" s="2">
        <v>39</v>
      </c>
      <c r="D53190" s="2" t="s">
        <v>630</v>
      </c>
      <c r="E53190" s="2"/>
      <c r="F53190" s="2"/>
      <c r="G53190" s="2"/>
      <c r="H53190" s="2"/>
    </row>
    <row r="53191" spans="2:8">
      <c r="B53191" s="2" t="s">
        <v>53817</v>
      </c>
      <c r="C53191" s="2">
        <v>45</v>
      </c>
      <c r="D53191" s="2" t="s">
        <v>630</v>
      </c>
      <c r="E53191" s="2"/>
      <c r="F53191" s="2"/>
      <c r="G53191" s="2"/>
      <c r="H53191" s="2"/>
    </row>
    <row r="53192" spans="2:8">
      <c r="B53192" s="2" t="s">
        <v>53818</v>
      </c>
      <c r="C53192" s="2">
        <v>40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53819</v>
      </c>
      <c r="C53193" s="2">
        <v>34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53820</v>
      </c>
      <c r="C53194" s="2">
        <v>22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53821</v>
      </c>
      <c r="C53195" s="2">
        <v>20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53822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53823</v>
      </c>
      <c r="C53197" s="2">
        <v>33</v>
      </c>
      <c r="D53197" s="2" t="s">
        <v>630</v>
      </c>
      <c r="E53197" s="2"/>
      <c r="F53197" s="2"/>
      <c r="G53197" s="2"/>
      <c r="H53197" s="2"/>
    </row>
    <row r="53198" spans="2:8">
      <c r="B53198" s="2" t="s">
        <v>53824</v>
      </c>
      <c r="C53198" s="2">
        <v>34</v>
      </c>
      <c r="D53198" s="2" t="s">
        <v>630</v>
      </c>
      <c r="E53198" s="2"/>
      <c r="F53198" s="2"/>
      <c r="G53198" s="2"/>
      <c r="H53198" s="2"/>
    </row>
    <row r="53199" spans="2:8">
      <c r="B53199" s="2" t="s">
        <v>53825</v>
      </c>
      <c r="C53199" s="2">
        <v>28</v>
      </c>
      <c r="D53199" s="2" t="s">
        <v>630</v>
      </c>
      <c r="E53199" s="2"/>
      <c r="F53199" s="2"/>
      <c r="G53199" s="2"/>
      <c r="H53199" s="2"/>
    </row>
    <row r="53200" spans="2:8">
      <c r="B53200" s="2" t="s">
        <v>53826</v>
      </c>
      <c r="C53200" s="2">
        <v>20</v>
      </c>
      <c r="D53200" s="2" t="s">
        <v>630</v>
      </c>
      <c r="E53200" s="2"/>
      <c r="F53200" s="2"/>
      <c r="G53200" s="2"/>
      <c r="H53200" s="2"/>
    </row>
    <row r="53201" spans="2:8">
      <c r="B53201" s="2" t="s">
        <v>53827</v>
      </c>
      <c r="C53201" s="2">
        <v>22</v>
      </c>
      <c r="D53201" s="2" t="s">
        <v>630</v>
      </c>
      <c r="E53201" s="2"/>
      <c r="F53201" s="2"/>
      <c r="G53201" s="2"/>
      <c r="H53201" s="2"/>
    </row>
    <row r="53202" spans="2:8">
      <c r="B53202" s="2" t="s">
        <v>53828</v>
      </c>
      <c r="C53202" s="2">
        <v>33</v>
      </c>
      <c r="D53202" s="2" t="s">
        <v>630</v>
      </c>
      <c r="E53202" s="2"/>
      <c r="F53202" s="2"/>
      <c r="G53202" s="2"/>
      <c r="H53202" s="2"/>
    </row>
    <row r="53203" spans="2:8">
      <c r="B53203" s="2" t="s">
        <v>53829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53830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53831</v>
      </c>
      <c r="C53205" s="2">
        <v>17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53832</v>
      </c>
      <c r="C53206" s="2">
        <v>16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53833</v>
      </c>
      <c r="C53207" s="2">
        <v>35</v>
      </c>
      <c r="D53207" s="2" t="s">
        <v>630</v>
      </c>
      <c r="E53207" s="2"/>
      <c r="F53207" s="2"/>
      <c r="G53207" s="2"/>
      <c r="H53207" s="2"/>
    </row>
    <row r="53208" spans="2:8">
      <c r="B53208" s="2" t="s">
        <v>53834</v>
      </c>
      <c r="C53208" s="2">
        <v>39</v>
      </c>
      <c r="D53208" s="2" t="s">
        <v>630</v>
      </c>
      <c r="E53208" s="2"/>
      <c r="F53208" s="2"/>
      <c r="G53208" s="2"/>
      <c r="H53208" s="2"/>
    </row>
    <row r="53209" spans="2:8">
      <c r="B53209" s="2" t="s">
        <v>53835</v>
      </c>
      <c r="C53209" s="2">
        <v>42</v>
      </c>
      <c r="D53209" s="2" t="s">
        <v>630</v>
      </c>
      <c r="E53209" s="2"/>
      <c r="F53209" s="2"/>
      <c r="G53209" s="2"/>
      <c r="H53209" s="2"/>
    </row>
    <row r="53210" spans="2:8">
      <c r="B53210" s="2" t="s">
        <v>53836</v>
      </c>
      <c r="C53210" s="2">
        <v>48</v>
      </c>
      <c r="D53210" s="2" t="s">
        <v>630</v>
      </c>
      <c r="E53210" s="2"/>
      <c r="F53210" s="2"/>
      <c r="G53210" s="2"/>
      <c r="H53210" s="2"/>
    </row>
    <row r="53211" spans="2:8">
      <c r="B53211" s="2" t="s">
        <v>53837</v>
      </c>
      <c r="C53211" s="2">
        <v>54</v>
      </c>
      <c r="D53211" s="2" t="s">
        <v>630</v>
      </c>
      <c r="E53211" s="2"/>
      <c r="F53211" s="2"/>
      <c r="G53211" s="2"/>
      <c r="H53211" s="2"/>
    </row>
    <row r="53212" spans="2:8">
      <c r="B53212" s="2" t="s">
        <v>53838</v>
      </c>
      <c r="C53212" s="2">
        <v>35</v>
      </c>
      <c r="D53212" s="2" t="s">
        <v>630</v>
      </c>
      <c r="E53212" s="2"/>
      <c r="F53212" s="2"/>
      <c r="G53212" s="2"/>
      <c r="H53212" s="2"/>
    </row>
    <row r="53213" spans="2:8">
      <c r="B53213" s="2" t="s">
        <v>53839</v>
      </c>
      <c r="C53213" s="2">
        <v>36</v>
      </c>
      <c r="D53213" s="2" t="s">
        <v>630</v>
      </c>
      <c r="E53213" s="2"/>
      <c r="F53213" s="2"/>
      <c r="G53213" s="2"/>
      <c r="H53213" s="2"/>
    </row>
    <row r="53214" spans="2:8">
      <c r="B53214" s="2" t="s">
        <v>53840</v>
      </c>
      <c r="C53214" s="2">
        <v>37</v>
      </c>
      <c r="D53214" s="2" t="s">
        <v>630</v>
      </c>
      <c r="E53214" s="2"/>
      <c r="F53214" s="2"/>
      <c r="G53214" s="2"/>
      <c r="H53214" s="2"/>
    </row>
    <row r="53215" spans="2:8">
      <c r="B53215" s="2" t="s">
        <v>53841</v>
      </c>
      <c r="C53215" s="2">
        <v>41</v>
      </c>
      <c r="D53215" s="2" t="s">
        <v>630</v>
      </c>
      <c r="E53215" s="2"/>
      <c r="F53215" s="2"/>
      <c r="G53215" s="2"/>
      <c r="H53215" s="2"/>
    </row>
    <row r="53216" spans="2:8">
      <c r="B53216" s="2" t="s">
        <v>53842</v>
      </c>
      <c r="C53216" s="2">
        <v>44</v>
      </c>
      <c r="D53216" s="2" t="s">
        <v>630</v>
      </c>
      <c r="E53216" s="2"/>
      <c r="F53216" s="2"/>
      <c r="G53216" s="2"/>
      <c r="H53216" s="2"/>
    </row>
    <row r="53217" spans="2:8">
      <c r="B53217" s="2" t="s">
        <v>53843</v>
      </c>
      <c r="C53217" s="2">
        <v>43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53844</v>
      </c>
      <c r="C53218" s="2">
        <v>42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53845</v>
      </c>
      <c r="C53219" s="2">
        <v>42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53846</v>
      </c>
      <c r="C53220" s="2">
        <v>43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53847</v>
      </c>
      <c r="C53221" s="2">
        <v>40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53848</v>
      </c>
      <c r="C53222" s="2">
        <v>22</v>
      </c>
      <c r="D53222" s="2" t="s">
        <v>630</v>
      </c>
      <c r="E53222" s="2"/>
      <c r="F53222" s="2"/>
      <c r="G53222" s="2"/>
      <c r="H53222" s="2"/>
    </row>
    <row r="53223" spans="2:8">
      <c r="B53223" s="2" t="s">
        <v>53849</v>
      </c>
      <c r="C53223" s="2">
        <v>18</v>
      </c>
      <c r="D53223" s="2" t="s">
        <v>630</v>
      </c>
      <c r="E53223" s="2"/>
      <c r="F53223" s="2"/>
      <c r="G53223" s="2"/>
      <c r="H53223" s="2"/>
    </row>
    <row r="53224" spans="2:8">
      <c r="B53224" s="2" t="s">
        <v>53850</v>
      </c>
      <c r="C53224" s="2">
        <v>19</v>
      </c>
      <c r="D53224" s="2" t="s">
        <v>630</v>
      </c>
      <c r="E53224" s="2"/>
      <c r="F53224" s="2"/>
      <c r="G53224" s="2"/>
      <c r="H53224" s="2"/>
    </row>
    <row r="53225" spans="2:8">
      <c r="B53225" s="2" t="s">
        <v>53851</v>
      </c>
      <c r="C53225" s="2">
        <v>23</v>
      </c>
      <c r="D53225" s="2" t="s">
        <v>630</v>
      </c>
      <c r="E53225" s="2"/>
      <c r="F53225" s="2"/>
      <c r="G53225" s="2"/>
      <c r="H53225" s="2"/>
    </row>
    <row r="53226" spans="2:8">
      <c r="B53226" s="2" t="s">
        <v>53852</v>
      </c>
      <c r="C53226" s="2">
        <v>27</v>
      </c>
      <c r="D53226" s="2" t="s">
        <v>630</v>
      </c>
      <c r="E53226" s="2"/>
      <c r="F53226" s="2"/>
      <c r="G53226" s="2"/>
      <c r="H53226" s="2"/>
    </row>
    <row r="53227" spans="2:8">
      <c r="B53227" s="2" t="s">
        <v>53853</v>
      </c>
      <c r="C53227" s="2">
        <v>29</v>
      </c>
      <c r="D53227" s="2" t="s">
        <v>630</v>
      </c>
      <c r="E53227" s="2"/>
      <c r="F53227" s="2"/>
      <c r="G53227" s="2"/>
      <c r="H53227" s="2"/>
    </row>
    <row r="53228" spans="2:8">
      <c r="B53228" s="2" t="s">
        <v>53854</v>
      </c>
      <c r="C53228" s="2">
        <v>33</v>
      </c>
      <c r="D53228" s="2" t="s">
        <v>630</v>
      </c>
      <c r="E53228" s="2"/>
      <c r="F53228" s="2"/>
      <c r="G53228" s="2"/>
      <c r="H53228" s="2"/>
    </row>
    <row r="53229" spans="2:8">
      <c r="B53229" s="2" t="s">
        <v>53855</v>
      </c>
      <c r="C53229" s="2">
        <v>36</v>
      </c>
      <c r="D53229" s="2" t="s">
        <v>630</v>
      </c>
      <c r="E53229" s="2"/>
      <c r="F53229" s="2"/>
      <c r="G53229" s="2"/>
      <c r="H53229" s="2"/>
    </row>
    <row r="53230" spans="2:8">
      <c r="B53230" s="2" t="s">
        <v>53856</v>
      </c>
      <c r="C53230" s="2">
        <v>44</v>
      </c>
      <c r="D53230" s="2" t="s">
        <v>630</v>
      </c>
      <c r="E53230" s="2"/>
      <c r="F53230" s="2"/>
      <c r="G53230" s="2"/>
      <c r="H53230" s="2"/>
    </row>
    <row r="53231" spans="2:8">
      <c r="B53231" s="2" t="s">
        <v>53857</v>
      </c>
      <c r="C53231" s="2">
        <v>13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53858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53859</v>
      </c>
      <c r="C53233" s="2">
        <v>31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53860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53861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53862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53863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53864</v>
      </c>
      <c r="C53238" s="2">
        <v>42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53865</v>
      </c>
      <c r="C53239" s="2">
        <v>40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53866</v>
      </c>
      <c r="C53240" s="2">
        <v>37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53867</v>
      </c>
      <c r="C53241" s="2">
        <v>15</v>
      </c>
      <c r="D53241" s="2" t="s">
        <v>630</v>
      </c>
      <c r="E53241" s="2"/>
      <c r="F53241" s="2"/>
      <c r="G53241" s="2"/>
      <c r="H53241" s="2"/>
    </row>
    <row r="53242" spans="2:8">
      <c r="B53242" s="2" t="s">
        <v>53868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53869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53870</v>
      </c>
      <c r="C53244" s="2">
        <v>34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53871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53872</v>
      </c>
      <c r="C53246" s="2">
        <v>42</v>
      </c>
      <c r="D53246" s="2" t="s">
        <v>630</v>
      </c>
      <c r="E53246" s="2"/>
      <c r="F53246" s="2"/>
      <c r="G53246" s="2"/>
      <c r="H53246" s="2"/>
    </row>
    <row r="53247" spans="2:8">
      <c r="B53247" s="2" t="s">
        <v>53873</v>
      </c>
      <c r="C53247" s="2">
        <v>43</v>
      </c>
      <c r="D53247" s="2" t="s">
        <v>630</v>
      </c>
      <c r="E53247" s="2"/>
      <c r="F53247" s="2"/>
      <c r="G53247" s="2"/>
      <c r="H53247" s="2"/>
    </row>
    <row r="53248" spans="2:8">
      <c r="B53248" s="2" t="s">
        <v>53874</v>
      </c>
      <c r="C53248" s="2">
        <v>45</v>
      </c>
      <c r="D53248" s="2" t="s">
        <v>630</v>
      </c>
      <c r="E53248" s="2"/>
      <c r="F53248" s="2"/>
      <c r="G53248" s="2"/>
      <c r="H53248" s="2"/>
    </row>
    <row r="53249" spans="2:8">
      <c r="B53249" s="2" t="s">
        <v>53875</v>
      </c>
      <c r="C53249" s="2">
        <v>56</v>
      </c>
      <c r="D53249" s="2" t="s">
        <v>630</v>
      </c>
      <c r="E53249" s="2"/>
      <c r="F53249" s="2"/>
      <c r="G53249" s="2"/>
      <c r="H53249" s="2"/>
    </row>
    <row r="53250" spans="2:8">
      <c r="B53250" s="2" t="s">
        <v>53876</v>
      </c>
      <c r="C53250" s="2">
        <v>31</v>
      </c>
      <c r="D53250" s="2" t="s">
        <v>630</v>
      </c>
      <c r="E53250" s="2"/>
      <c r="F53250" s="2"/>
      <c r="G53250" s="2"/>
      <c r="H53250" s="2"/>
    </row>
    <row r="53251" spans="2:8">
      <c r="B53251" s="2" t="s">
        <v>53877</v>
      </c>
      <c r="C53251" s="2">
        <v>33</v>
      </c>
      <c r="D53251" s="2" t="s">
        <v>630</v>
      </c>
      <c r="E53251" s="2"/>
      <c r="F53251" s="2"/>
      <c r="G53251" s="2"/>
      <c r="H53251" s="2"/>
    </row>
    <row r="53252" spans="2:8">
      <c r="B53252" s="2" t="s">
        <v>53878</v>
      </c>
      <c r="C53252" s="2">
        <v>36</v>
      </c>
      <c r="D53252" s="2" t="s">
        <v>630</v>
      </c>
      <c r="E53252" s="2"/>
      <c r="F53252" s="2"/>
      <c r="G53252" s="2"/>
      <c r="H53252" s="2"/>
    </row>
    <row r="53253" spans="2:8">
      <c r="B53253" s="2" t="s">
        <v>53879</v>
      </c>
      <c r="C53253" s="2">
        <v>39</v>
      </c>
      <c r="D53253" s="2" t="s">
        <v>630</v>
      </c>
      <c r="E53253" s="2"/>
      <c r="F53253" s="2"/>
      <c r="G53253" s="2"/>
      <c r="H53253" s="2"/>
    </row>
    <row r="53254" spans="2:8">
      <c r="B53254" s="2" t="s">
        <v>53880</v>
      </c>
      <c r="C53254" s="2">
        <v>43</v>
      </c>
      <c r="D53254" s="2" t="s">
        <v>630</v>
      </c>
      <c r="E53254" s="2"/>
      <c r="F53254" s="2"/>
      <c r="G53254" s="2"/>
      <c r="H53254" s="2"/>
    </row>
    <row r="53255" spans="2:8">
      <c r="B53255" s="2" t="s">
        <v>53881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53882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53883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53884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53885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53886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53887</v>
      </c>
      <c r="C53261" s="2">
        <v>28</v>
      </c>
      <c r="D53261" s="2" t="s">
        <v>630</v>
      </c>
      <c r="E53261" s="2"/>
      <c r="F53261" s="2"/>
      <c r="G53261" s="2"/>
      <c r="H53261" s="2"/>
    </row>
    <row r="53262" spans="2:8">
      <c r="B53262" s="2" t="s">
        <v>53888</v>
      </c>
      <c r="C53262" s="2">
        <v>28</v>
      </c>
      <c r="D53262" s="2" t="s">
        <v>630</v>
      </c>
      <c r="E53262" s="2"/>
      <c r="F53262" s="2"/>
      <c r="G53262" s="2"/>
      <c r="H53262" s="2"/>
    </row>
    <row r="53263" spans="2:8">
      <c r="B53263" s="2" t="s">
        <v>53889</v>
      </c>
      <c r="C53263" s="2">
        <v>42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53890</v>
      </c>
      <c r="C53264" s="2">
        <v>40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53891</v>
      </c>
      <c r="C53265" s="2">
        <v>38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53892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53893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53894</v>
      </c>
      <c r="C53268" s="2">
        <v>31</v>
      </c>
      <c r="D53268" s="2" t="s">
        <v>630</v>
      </c>
      <c r="E53268" s="2"/>
      <c r="F53268" s="2"/>
      <c r="G53268" s="2"/>
      <c r="H53268" s="2"/>
    </row>
    <row r="53269" spans="2:8">
      <c r="B53269" s="2" t="s">
        <v>53895</v>
      </c>
      <c r="C53269" s="2">
        <v>19</v>
      </c>
      <c r="D53269" s="2" t="s">
        <v>630</v>
      </c>
      <c r="E53269" s="2"/>
      <c r="F53269" s="2"/>
      <c r="G53269" s="2"/>
      <c r="H53269" s="2"/>
    </row>
    <row r="53270" spans="2:8">
      <c r="B53270" s="2" t="s">
        <v>53896</v>
      </c>
      <c r="C53270" s="2">
        <v>27</v>
      </c>
      <c r="D53270" s="2" t="s">
        <v>630</v>
      </c>
      <c r="E53270" s="2"/>
      <c r="F53270" s="2"/>
      <c r="G53270" s="2"/>
      <c r="H53270" s="2"/>
    </row>
    <row r="53271" spans="2:8">
      <c r="B53271" s="2" t="s">
        <v>53897</v>
      </c>
      <c r="C53271" s="2">
        <v>31</v>
      </c>
      <c r="D53271" s="2" t="s">
        <v>630</v>
      </c>
      <c r="E53271" s="2"/>
      <c r="F53271" s="2"/>
      <c r="G53271" s="2"/>
      <c r="H53271" s="2"/>
    </row>
    <row r="53272" spans="2:8">
      <c r="B53272" s="2" t="s">
        <v>53898</v>
      </c>
      <c r="C53272" s="2">
        <v>33</v>
      </c>
      <c r="D53272" s="2" t="s">
        <v>630</v>
      </c>
      <c r="E53272" s="2"/>
      <c r="F53272" s="2"/>
      <c r="G53272" s="2"/>
      <c r="H53272" s="2"/>
    </row>
    <row r="53273" spans="2:8">
      <c r="B53273" s="2" t="s">
        <v>53899</v>
      </c>
      <c r="C53273" s="2">
        <v>33</v>
      </c>
      <c r="D53273" s="2" t="s">
        <v>630</v>
      </c>
      <c r="E53273" s="2"/>
      <c r="F53273" s="2"/>
      <c r="G53273" s="2"/>
      <c r="H53273" s="2"/>
    </row>
    <row r="53274" spans="2:8">
      <c r="B53274" s="2" t="s">
        <v>53900</v>
      </c>
      <c r="C53274" s="2">
        <v>37</v>
      </c>
      <c r="D53274" s="2" t="s">
        <v>630</v>
      </c>
      <c r="E53274" s="2"/>
      <c r="F53274" s="2"/>
      <c r="G53274" s="2"/>
      <c r="H53274" s="2"/>
    </row>
    <row r="53275" spans="2:8">
      <c r="B53275" s="2" t="s">
        <v>53901</v>
      </c>
      <c r="C53275" s="2">
        <v>41</v>
      </c>
      <c r="D53275" s="2" t="s">
        <v>630</v>
      </c>
      <c r="E53275" s="2"/>
      <c r="F53275" s="2"/>
      <c r="G53275" s="2"/>
      <c r="H53275" s="2"/>
    </row>
    <row r="53276" spans="2:8">
      <c r="B53276" s="2" t="s">
        <v>53902</v>
      </c>
      <c r="C53276" s="2">
        <v>14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53903</v>
      </c>
      <c r="C53277" s="2">
        <v>13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53904</v>
      </c>
      <c r="C53278" s="2">
        <v>15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53905</v>
      </c>
      <c r="C53279" s="2">
        <v>34</v>
      </c>
      <c r="D53279" s="2" t="s">
        <v>630</v>
      </c>
      <c r="E53279" s="2"/>
      <c r="F53279" s="2"/>
      <c r="G53279" s="2"/>
      <c r="H53279" s="2"/>
    </row>
    <row r="53280" spans="2:8">
      <c r="B53280" s="2" t="s">
        <v>53906</v>
      </c>
      <c r="C53280" s="2">
        <v>35</v>
      </c>
      <c r="D53280" s="2" t="s">
        <v>630</v>
      </c>
      <c r="E53280" s="2"/>
      <c r="F53280" s="2"/>
      <c r="G53280" s="2"/>
      <c r="H53280" s="2"/>
    </row>
    <row r="53281" spans="2:8">
      <c r="B53281" s="2" t="s">
        <v>53907</v>
      </c>
      <c r="C53281" s="2">
        <v>37</v>
      </c>
      <c r="D53281" s="2" t="s">
        <v>630</v>
      </c>
      <c r="E53281" s="2"/>
      <c r="F53281" s="2"/>
      <c r="G53281" s="2"/>
      <c r="H53281" s="2"/>
    </row>
    <row r="53282" spans="2:8">
      <c r="B53282" s="2" t="s">
        <v>53908</v>
      </c>
      <c r="C53282" s="2">
        <v>40</v>
      </c>
      <c r="D53282" s="2" t="s">
        <v>630</v>
      </c>
      <c r="E53282" s="2"/>
      <c r="F53282" s="2"/>
      <c r="G53282" s="2"/>
      <c r="H53282" s="2"/>
    </row>
    <row r="53283" spans="2:8">
      <c r="B53283" s="2" t="s">
        <v>53909</v>
      </c>
      <c r="C53283" s="2">
        <v>45</v>
      </c>
      <c r="D53283" s="2" t="s">
        <v>630</v>
      </c>
      <c r="E53283" s="2"/>
      <c r="F53283" s="2"/>
      <c r="G53283" s="2"/>
      <c r="H53283" s="2"/>
    </row>
    <row r="53284" spans="2:8">
      <c r="B53284" s="2" t="s">
        <v>53910</v>
      </c>
      <c r="C53284" s="2">
        <v>53</v>
      </c>
      <c r="D53284" s="2" t="s">
        <v>630</v>
      </c>
      <c r="E53284" s="2"/>
      <c r="F53284" s="2"/>
      <c r="G53284" s="2"/>
      <c r="H53284" s="2"/>
    </row>
    <row r="53285" spans="2:8">
      <c r="B53285" s="2" t="s">
        <v>53911</v>
      </c>
      <c r="C53285" s="2">
        <v>22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53912</v>
      </c>
      <c r="C53286" s="2">
        <v>46</v>
      </c>
      <c r="D53286" s="2" t="s">
        <v>630</v>
      </c>
      <c r="E53286" s="2"/>
      <c r="F53286" s="2"/>
      <c r="G53286" s="2"/>
      <c r="H53286" s="2"/>
    </row>
    <row r="53287" spans="2:8">
      <c r="B53287" s="2" t="s">
        <v>53913</v>
      </c>
      <c r="C53287" s="2">
        <v>49</v>
      </c>
      <c r="D53287" s="2" t="s">
        <v>630</v>
      </c>
      <c r="E53287" s="2"/>
      <c r="F53287" s="2"/>
      <c r="G53287" s="2"/>
      <c r="H53287" s="2"/>
    </row>
    <row r="53288" spans="2:8">
      <c r="B53288" s="2" t="s">
        <v>53914</v>
      </c>
      <c r="C53288" s="2">
        <v>51</v>
      </c>
      <c r="D53288" s="2" t="s">
        <v>630</v>
      </c>
      <c r="E53288" s="2"/>
      <c r="F53288" s="2"/>
      <c r="G53288" s="2"/>
      <c r="H53288" s="2"/>
    </row>
    <row r="53289" spans="2:8">
      <c r="B53289" s="2" t="s">
        <v>53915</v>
      </c>
      <c r="C53289" s="2">
        <v>55</v>
      </c>
      <c r="D53289" s="2" t="s">
        <v>630</v>
      </c>
      <c r="E53289" s="2"/>
      <c r="F53289" s="2"/>
      <c r="G53289" s="2"/>
      <c r="H53289" s="2"/>
    </row>
    <row r="53290" spans="2:8">
      <c r="B53290" s="2" t="s">
        <v>53916</v>
      </c>
      <c r="C53290" s="2">
        <v>16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53917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53918</v>
      </c>
      <c r="C53292" s="2">
        <v>31</v>
      </c>
      <c r="D53292" s="2" t="s">
        <v>630</v>
      </c>
      <c r="E53292" s="2"/>
      <c r="F53292" s="2"/>
      <c r="G53292" s="2"/>
      <c r="H53292" s="2"/>
    </row>
    <row r="53293" spans="2:8">
      <c r="B53293" s="2" t="s">
        <v>53919</v>
      </c>
      <c r="C53293" s="2">
        <v>27</v>
      </c>
      <c r="D53293" s="2" t="s">
        <v>630</v>
      </c>
      <c r="E53293" s="2"/>
      <c r="F53293" s="2"/>
      <c r="G53293" s="2"/>
      <c r="H53293" s="2"/>
    </row>
    <row r="53294" spans="2:8">
      <c r="B53294" s="2" t="s">
        <v>53920</v>
      </c>
      <c r="C53294" s="2">
        <v>20</v>
      </c>
      <c r="D53294" s="2" t="s">
        <v>630</v>
      </c>
      <c r="E53294" s="2"/>
      <c r="F53294" s="2"/>
      <c r="G53294" s="2"/>
      <c r="H53294" s="2"/>
    </row>
    <row r="53295" spans="2:8">
      <c r="B53295" s="2" t="s">
        <v>53921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53922</v>
      </c>
      <c r="C53296" s="2">
        <v>33</v>
      </c>
      <c r="D53296" s="2" t="s">
        <v>630</v>
      </c>
      <c r="E53296" s="2"/>
      <c r="F53296" s="2"/>
      <c r="G53296" s="2"/>
      <c r="H53296" s="2"/>
    </row>
    <row r="53297" spans="2:8">
      <c r="B53297" s="2" t="s">
        <v>53923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53924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53925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53926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53927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53928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53929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53930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53931</v>
      </c>
      <c r="C53305" s="2">
        <v>32</v>
      </c>
      <c r="D53305" s="2" t="s">
        <v>630</v>
      </c>
      <c r="E53305" s="2"/>
      <c r="F53305" s="2"/>
      <c r="G53305" s="2"/>
      <c r="H53305" s="2"/>
    </row>
    <row r="53306" spans="2:8">
      <c r="B53306" s="2" t="s">
        <v>53932</v>
      </c>
      <c r="C53306" s="2">
        <v>35</v>
      </c>
      <c r="D53306" s="2" t="s">
        <v>630</v>
      </c>
      <c r="E53306" s="2"/>
      <c r="F53306" s="2"/>
      <c r="G53306" s="2"/>
      <c r="H53306" s="2"/>
    </row>
    <row r="53307" spans="2:8">
      <c r="B53307" s="2" t="s">
        <v>53933</v>
      </c>
      <c r="C53307" s="2">
        <v>35</v>
      </c>
      <c r="D53307" s="2" t="s">
        <v>630</v>
      </c>
      <c r="E53307" s="2"/>
      <c r="F53307" s="2"/>
      <c r="G53307" s="2"/>
      <c r="H53307" s="2"/>
    </row>
    <row r="53308" spans="2:8">
      <c r="B53308" s="2" t="s">
        <v>53934</v>
      </c>
      <c r="C53308" s="2">
        <v>36</v>
      </c>
      <c r="D53308" s="2" t="s">
        <v>630</v>
      </c>
      <c r="E53308" s="2"/>
      <c r="F53308" s="2"/>
      <c r="G53308" s="2"/>
      <c r="H53308" s="2"/>
    </row>
    <row r="53309" spans="2:8">
      <c r="B53309" s="2" t="s">
        <v>53935</v>
      </c>
      <c r="C53309" s="2">
        <v>38</v>
      </c>
      <c r="D53309" s="2" t="s">
        <v>630</v>
      </c>
      <c r="E53309" s="2"/>
      <c r="F53309" s="2"/>
      <c r="G53309" s="2"/>
      <c r="H53309" s="2"/>
    </row>
    <row r="53310" spans="2:8">
      <c r="B53310" s="2" t="s">
        <v>53936</v>
      </c>
      <c r="C53310" s="2">
        <v>41</v>
      </c>
      <c r="D53310" s="2" t="s">
        <v>630</v>
      </c>
      <c r="E53310" s="2"/>
      <c r="F53310" s="2"/>
      <c r="G53310" s="2"/>
      <c r="H53310" s="2"/>
    </row>
    <row r="53311" spans="2:8">
      <c r="B53311" s="2" t="s">
        <v>53937</v>
      </c>
      <c r="C53311" s="2">
        <v>37</v>
      </c>
      <c r="D53311" s="2" t="s">
        <v>630</v>
      </c>
      <c r="E53311" s="2"/>
      <c r="F53311" s="2"/>
      <c r="G53311" s="2"/>
      <c r="H53311" s="2"/>
    </row>
    <row r="53312" spans="2:8">
      <c r="B53312" s="2" t="s">
        <v>53938</v>
      </c>
      <c r="C53312" s="2">
        <v>39</v>
      </c>
      <c r="D53312" s="2" t="s">
        <v>630</v>
      </c>
      <c r="E53312" s="2"/>
      <c r="F53312" s="2"/>
      <c r="G53312" s="2"/>
      <c r="H53312" s="2"/>
    </row>
    <row r="53313" spans="2:8">
      <c r="B53313" s="2" t="s">
        <v>53939</v>
      </c>
      <c r="C53313" s="2">
        <v>39</v>
      </c>
      <c r="D53313" s="2" t="s">
        <v>630</v>
      </c>
      <c r="E53313" s="2"/>
      <c r="F53313" s="2"/>
      <c r="G53313" s="2"/>
      <c r="H53313" s="2"/>
    </row>
    <row r="53314" spans="2:8">
      <c r="B53314" s="2" t="s">
        <v>53940</v>
      </c>
      <c r="C53314" s="2">
        <v>39</v>
      </c>
      <c r="D53314" s="2" t="s">
        <v>630</v>
      </c>
      <c r="E53314" s="2"/>
      <c r="F53314" s="2"/>
      <c r="G53314" s="2"/>
      <c r="H53314" s="2"/>
    </row>
    <row r="53315" spans="2:8">
      <c r="B53315" s="2" t="s">
        <v>53941</v>
      </c>
      <c r="C53315" s="2">
        <v>40</v>
      </c>
      <c r="D53315" s="2" t="s">
        <v>630</v>
      </c>
      <c r="E53315" s="2"/>
      <c r="F53315" s="2"/>
      <c r="G53315" s="2"/>
      <c r="H53315" s="2"/>
    </row>
    <row r="53316" spans="2:8">
      <c r="B53316" s="2" t="s">
        <v>53942</v>
      </c>
      <c r="C53316" s="2">
        <v>37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53943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53944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53945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53946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53947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53948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53949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53950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53951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53952</v>
      </c>
      <c r="C53326" s="2">
        <v>41</v>
      </c>
      <c r="D53326" s="2" t="s">
        <v>630</v>
      </c>
      <c r="E53326" s="2"/>
      <c r="F53326" s="2"/>
      <c r="G53326" s="2"/>
      <c r="H53326" s="2"/>
    </row>
    <row r="53327" spans="2:8">
      <c r="B53327" s="2" t="s">
        <v>53953</v>
      </c>
      <c r="C53327" s="2">
        <v>44</v>
      </c>
      <c r="D53327" s="2" t="s">
        <v>630</v>
      </c>
      <c r="E53327" s="2"/>
      <c r="F53327" s="2"/>
      <c r="G53327" s="2"/>
      <c r="H53327" s="2"/>
    </row>
    <row r="53328" spans="2:8">
      <c r="B53328" s="2" t="s">
        <v>53954</v>
      </c>
      <c r="C53328" s="2">
        <v>48</v>
      </c>
      <c r="D53328" s="2" t="s">
        <v>630</v>
      </c>
      <c r="E53328" s="2"/>
      <c r="F53328" s="2"/>
      <c r="G53328" s="2"/>
      <c r="H53328" s="2"/>
    </row>
    <row r="53329" spans="2:8">
      <c r="B53329" s="2" t="s">
        <v>53955</v>
      </c>
      <c r="C53329" s="2">
        <v>57</v>
      </c>
      <c r="D53329" s="2" t="s">
        <v>630</v>
      </c>
      <c r="E53329" s="2"/>
      <c r="F53329" s="2"/>
      <c r="G53329" s="2"/>
      <c r="H53329" s="2"/>
    </row>
    <row r="53330" spans="2:8">
      <c r="B53330" s="2" t="s">
        <v>53956</v>
      </c>
      <c r="C53330" s="2">
        <v>10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53957</v>
      </c>
      <c r="C53331" s="2">
        <v>10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53958</v>
      </c>
      <c r="C53332" s="2">
        <v>10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53959</v>
      </c>
      <c r="C53333" s="2">
        <v>11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53960</v>
      </c>
      <c r="C53334" s="2">
        <v>36</v>
      </c>
      <c r="D53334" s="2" t="s">
        <v>630</v>
      </c>
      <c r="E53334" s="2"/>
      <c r="F53334" s="2"/>
      <c r="G53334" s="2"/>
      <c r="H53334" s="2"/>
    </row>
    <row r="53335" spans="2:8">
      <c r="B53335" s="2" t="s">
        <v>53961</v>
      </c>
      <c r="C53335" s="2">
        <v>41</v>
      </c>
      <c r="D53335" s="2" t="s">
        <v>630</v>
      </c>
      <c r="E53335" s="2"/>
      <c r="F53335" s="2"/>
      <c r="G53335" s="2"/>
      <c r="H53335" s="2"/>
    </row>
    <row r="53336" spans="2:8">
      <c r="B53336" s="2" t="s">
        <v>53962</v>
      </c>
      <c r="C53336" s="2">
        <v>46</v>
      </c>
      <c r="D53336" s="2" t="s">
        <v>630</v>
      </c>
      <c r="E53336" s="2"/>
      <c r="F53336" s="2"/>
      <c r="G53336" s="2"/>
      <c r="H53336" s="2"/>
    </row>
    <row r="53337" spans="2:8">
      <c r="B53337" s="2" t="s">
        <v>53963</v>
      </c>
      <c r="C53337" s="2">
        <v>49</v>
      </c>
      <c r="D53337" s="2" t="s">
        <v>630</v>
      </c>
      <c r="E53337" s="2"/>
      <c r="F53337" s="2"/>
      <c r="G53337" s="2"/>
      <c r="H53337" s="2"/>
    </row>
    <row r="53338" spans="2:8">
      <c r="B53338" s="2" t="s">
        <v>53964</v>
      </c>
      <c r="C53338" s="2">
        <v>34</v>
      </c>
      <c r="D53338" s="2" t="s">
        <v>630</v>
      </c>
      <c r="E53338" s="2"/>
      <c r="F53338" s="2"/>
      <c r="G53338" s="2"/>
      <c r="H53338" s="2"/>
    </row>
    <row r="53339" spans="2:8">
      <c r="B53339" s="2" t="s">
        <v>53965</v>
      </c>
      <c r="C53339" s="2">
        <v>38</v>
      </c>
      <c r="D53339" s="2" t="s">
        <v>630</v>
      </c>
      <c r="E53339" s="2"/>
      <c r="F53339" s="2"/>
      <c r="G53339" s="2"/>
      <c r="H53339" s="2"/>
    </row>
    <row r="53340" spans="2:8">
      <c r="B53340" s="2" t="s">
        <v>53966</v>
      </c>
      <c r="C53340" s="2">
        <v>35</v>
      </c>
      <c r="D53340" s="2" t="s">
        <v>630</v>
      </c>
      <c r="E53340" s="2"/>
      <c r="F53340" s="2"/>
      <c r="G53340" s="2"/>
      <c r="H53340" s="2"/>
    </row>
    <row r="53341" spans="2:8">
      <c r="B53341" s="2" t="s">
        <v>53967</v>
      </c>
      <c r="C53341" s="2">
        <v>33</v>
      </c>
      <c r="D53341" s="2" t="s">
        <v>630</v>
      </c>
      <c r="E53341" s="2"/>
      <c r="F53341" s="2"/>
      <c r="G53341" s="2"/>
      <c r="H53341" s="2"/>
    </row>
    <row r="53342" spans="2:8">
      <c r="B53342" s="2" t="s">
        <v>53968</v>
      </c>
      <c r="C53342" s="2">
        <v>35</v>
      </c>
      <c r="D53342" s="2" t="s">
        <v>630</v>
      </c>
      <c r="E53342" s="2"/>
      <c r="F53342" s="2"/>
      <c r="G53342" s="2"/>
      <c r="H53342" s="2"/>
    </row>
    <row r="53343" spans="2:8">
      <c r="B53343" s="2" t="s">
        <v>53969</v>
      </c>
      <c r="C53343" s="2">
        <v>23</v>
      </c>
      <c r="D53343" s="2" t="s">
        <v>630</v>
      </c>
      <c r="E53343" s="2"/>
      <c r="F53343" s="2"/>
      <c r="G53343" s="2"/>
      <c r="H53343" s="2"/>
    </row>
    <row r="53344" spans="2:8">
      <c r="B53344" s="2" t="s">
        <v>53970</v>
      </c>
      <c r="C53344" s="2">
        <v>14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53971</v>
      </c>
      <c r="C53345" s="2">
        <v>36</v>
      </c>
      <c r="D53345" s="2" t="s">
        <v>630</v>
      </c>
      <c r="E53345" s="2"/>
      <c r="F53345" s="2"/>
      <c r="G53345" s="2"/>
      <c r="H53345" s="2"/>
    </row>
    <row r="53346" spans="2:8">
      <c r="B53346" s="2" t="s">
        <v>53972</v>
      </c>
      <c r="C53346" s="2">
        <v>38</v>
      </c>
      <c r="D53346" s="2" t="s">
        <v>630</v>
      </c>
      <c r="E53346" s="2"/>
      <c r="F53346" s="2"/>
      <c r="G53346" s="2"/>
      <c r="H53346" s="2"/>
    </row>
    <row r="53347" spans="2:8">
      <c r="B53347" s="2" t="s">
        <v>53973</v>
      </c>
      <c r="C53347" s="2">
        <v>39</v>
      </c>
      <c r="D53347" s="2" t="s">
        <v>630</v>
      </c>
      <c r="E53347" s="2"/>
      <c r="F53347" s="2"/>
      <c r="G53347" s="2"/>
      <c r="H53347" s="2"/>
    </row>
    <row r="53348" spans="2:8">
      <c r="B53348" s="2" t="s">
        <v>53974</v>
      </c>
      <c r="C53348" s="2">
        <v>41</v>
      </c>
      <c r="D53348" s="2" t="s">
        <v>630</v>
      </c>
      <c r="E53348" s="2"/>
      <c r="F53348" s="2"/>
      <c r="G53348" s="2"/>
      <c r="H53348" s="2"/>
    </row>
    <row r="53349" spans="2:8">
      <c r="B53349" s="2" t="s">
        <v>53975</v>
      </c>
      <c r="C53349" s="2">
        <v>34</v>
      </c>
      <c r="D53349" s="2" t="s">
        <v>630</v>
      </c>
      <c r="E53349" s="2"/>
      <c r="F53349" s="2"/>
      <c r="G53349" s="2"/>
      <c r="H53349" s="2"/>
    </row>
    <row r="53350" spans="2:8">
      <c r="B53350" s="2" t="s">
        <v>53976</v>
      </c>
      <c r="C53350" s="2">
        <v>36</v>
      </c>
      <c r="D53350" s="2" t="s">
        <v>630</v>
      </c>
      <c r="E53350" s="2"/>
      <c r="F53350" s="2"/>
      <c r="G53350" s="2"/>
      <c r="H53350" s="2"/>
    </row>
    <row r="53351" spans="2:8">
      <c r="B53351" s="2" t="s">
        <v>53977</v>
      </c>
      <c r="C53351" s="2">
        <v>37</v>
      </c>
      <c r="D53351" s="2" t="s">
        <v>630</v>
      </c>
      <c r="E53351" s="2"/>
      <c r="F53351" s="2"/>
      <c r="G53351" s="2"/>
      <c r="H53351" s="2"/>
    </row>
    <row r="53352" spans="2:8">
      <c r="B53352" s="2" t="s">
        <v>53978</v>
      </c>
      <c r="C53352" s="2">
        <v>40</v>
      </c>
      <c r="D53352" s="2" t="s">
        <v>630</v>
      </c>
      <c r="E53352" s="2"/>
      <c r="F53352" s="2"/>
      <c r="G53352" s="2"/>
      <c r="H53352" s="2"/>
    </row>
    <row r="53353" spans="2:8">
      <c r="B53353" s="2" t="s">
        <v>53979</v>
      </c>
      <c r="C53353" s="2">
        <v>24</v>
      </c>
      <c r="D53353" s="2" t="s">
        <v>630</v>
      </c>
      <c r="E53353" s="2"/>
      <c r="F53353" s="2"/>
      <c r="G53353" s="2"/>
      <c r="H53353" s="2"/>
    </row>
    <row r="53354" spans="2:8">
      <c r="B53354" s="2" t="s">
        <v>53980</v>
      </c>
      <c r="C53354" s="2">
        <v>19</v>
      </c>
      <c r="D53354" s="2" t="s">
        <v>630</v>
      </c>
      <c r="E53354" s="2"/>
      <c r="F53354" s="2"/>
      <c r="G53354" s="2"/>
      <c r="H53354" s="2"/>
    </row>
    <row r="53355" spans="2:8">
      <c r="B53355" s="2" t="s">
        <v>53981</v>
      </c>
      <c r="C53355" s="2">
        <v>12</v>
      </c>
      <c r="D53355" s="2" t="s">
        <v>630</v>
      </c>
      <c r="E53355" s="2"/>
      <c r="F53355" s="2"/>
      <c r="G53355" s="2"/>
      <c r="H53355" s="2"/>
    </row>
    <row r="53356" spans="2:8">
      <c r="B53356" s="2" t="s">
        <v>53982</v>
      </c>
      <c r="C53356" s="2">
        <v>31</v>
      </c>
      <c r="D53356" s="2" t="s">
        <v>630</v>
      </c>
      <c r="E53356" s="2"/>
      <c r="F53356" s="2"/>
      <c r="G53356" s="2"/>
      <c r="H53356" s="2"/>
    </row>
    <row r="53357" spans="2:8">
      <c r="B53357" s="2" t="s">
        <v>53983</v>
      </c>
      <c r="C53357" s="2">
        <v>37</v>
      </c>
      <c r="D53357" s="2" t="s">
        <v>630</v>
      </c>
      <c r="E53357" s="2"/>
      <c r="F53357" s="2"/>
      <c r="G53357" s="2"/>
      <c r="H53357" s="2"/>
    </row>
    <row r="53358" spans="2:8">
      <c r="B53358" s="2" t="s">
        <v>53984</v>
      </c>
      <c r="C53358" s="2">
        <v>40</v>
      </c>
      <c r="D53358" s="2" t="s">
        <v>630</v>
      </c>
      <c r="E53358" s="2"/>
      <c r="F53358" s="2"/>
      <c r="G53358" s="2"/>
      <c r="H53358" s="2"/>
    </row>
    <row r="53359" spans="2:8">
      <c r="B53359" s="2" t="s">
        <v>53985</v>
      </c>
      <c r="C53359" s="2">
        <v>44</v>
      </c>
      <c r="D53359" s="2" t="s">
        <v>630</v>
      </c>
      <c r="E53359" s="2"/>
      <c r="F53359" s="2"/>
      <c r="G53359" s="2"/>
      <c r="H53359" s="2"/>
    </row>
    <row r="53360" spans="2:8">
      <c r="B53360" s="2" t="s">
        <v>53986</v>
      </c>
      <c r="C53360" s="2">
        <v>49</v>
      </c>
      <c r="D53360" s="2" t="s">
        <v>630</v>
      </c>
      <c r="E53360" s="2"/>
      <c r="F53360" s="2"/>
      <c r="G53360" s="2"/>
      <c r="H53360" s="2"/>
    </row>
    <row r="53361" spans="2:8">
      <c r="B53361" s="2" t="s">
        <v>53987</v>
      </c>
      <c r="C53361" s="2">
        <v>20</v>
      </c>
      <c r="D53361" s="2" t="s">
        <v>630</v>
      </c>
      <c r="E53361" s="2"/>
      <c r="F53361" s="2"/>
      <c r="G53361" s="2"/>
      <c r="H53361" s="2"/>
    </row>
    <row r="53362" spans="2:8">
      <c r="B53362" s="2" t="s">
        <v>53988</v>
      </c>
      <c r="C53362" s="2">
        <v>26</v>
      </c>
      <c r="D53362" s="2" t="s">
        <v>630</v>
      </c>
      <c r="E53362" s="2"/>
      <c r="F53362" s="2"/>
      <c r="G53362" s="2"/>
      <c r="H53362" s="2"/>
    </row>
    <row r="53363" spans="2:8">
      <c r="B53363" s="2" t="s">
        <v>53989</v>
      </c>
      <c r="C53363" s="2">
        <v>45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53990</v>
      </c>
      <c r="C53364" s="2">
        <v>42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53991</v>
      </c>
      <c r="C53365" s="2">
        <v>40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53992</v>
      </c>
      <c r="C53366" s="2">
        <v>41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53993</v>
      </c>
      <c r="C53367" s="2">
        <v>13</v>
      </c>
      <c r="D53367" s="2" t="s">
        <v>630</v>
      </c>
      <c r="E53367" s="2"/>
      <c r="F53367" s="2"/>
      <c r="G53367" s="2"/>
      <c r="H53367" s="2"/>
    </row>
    <row r="53368" spans="2:8">
      <c r="B53368" s="2" t="s">
        <v>53994</v>
      </c>
      <c r="C53368" s="2">
        <v>22</v>
      </c>
      <c r="D53368" s="2" t="s">
        <v>630</v>
      </c>
      <c r="E53368" s="2"/>
      <c r="F53368" s="2"/>
      <c r="G53368" s="2"/>
      <c r="H53368" s="2"/>
    </row>
    <row r="53369" spans="2:8">
      <c r="B53369" s="2" t="s">
        <v>53995</v>
      </c>
      <c r="C53369" s="2">
        <v>26</v>
      </c>
      <c r="D53369" s="2" t="s">
        <v>630</v>
      </c>
      <c r="E53369" s="2"/>
      <c r="F53369" s="2"/>
      <c r="G53369" s="2"/>
      <c r="H53369" s="2"/>
    </row>
    <row r="53370" spans="2:8">
      <c r="B53370" s="2" t="s">
        <v>53996</v>
      </c>
      <c r="C53370" s="2">
        <v>22</v>
      </c>
      <c r="D53370" s="2" t="s">
        <v>630</v>
      </c>
      <c r="E53370" s="2"/>
      <c r="F53370" s="2"/>
      <c r="G53370" s="2"/>
      <c r="H53370" s="2"/>
    </row>
    <row r="53371" spans="2:8">
      <c r="B53371" s="2" t="s">
        <v>53997</v>
      </c>
      <c r="C53371" s="2">
        <v>29</v>
      </c>
      <c r="D53371" s="2" t="s">
        <v>630</v>
      </c>
      <c r="E53371" s="2"/>
      <c r="F53371" s="2"/>
      <c r="G53371" s="2"/>
      <c r="H53371" s="2"/>
    </row>
    <row r="53372" spans="2:8">
      <c r="B53372" s="2" t="s">
        <v>53998</v>
      </c>
      <c r="C53372" s="2">
        <v>39</v>
      </c>
      <c r="D53372" s="2" t="s">
        <v>630</v>
      </c>
      <c r="E53372" s="2"/>
      <c r="F53372" s="2"/>
      <c r="G53372" s="2"/>
      <c r="H53372" s="2"/>
    </row>
    <row r="53373" spans="2:8">
      <c r="B53373" s="2" t="s">
        <v>53999</v>
      </c>
      <c r="C53373" s="2">
        <v>46</v>
      </c>
      <c r="D53373" s="2" t="s">
        <v>630</v>
      </c>
      <c r="E53373" s="2"/>
      <c r="F53373" s="2"/>
      <c r="G53373" s="2"/>
      <c r="H53373" s="2"/>
    </row>
    <row r="53374" spans="2:8">
      <c r="B53374" s="2" t="s">
        <v>54000</v>
      </c>
      <c r="C53374" s="2">
        <v>49</v>
      </c>
      <c r="D53374" s="2" t="s">
        <v>630</v>
      </c>
      <c r="E53374" s="2"/>
      <c r="F53374" s="2"/>
      <c r="G53374" s="2"/>
      <c r="H53374" s="2"/>
    </row>
    <row r="53375" spans="2:8">
      <c r="B53375" s="2" t="s">
        <v>54001</v>
      </c>
      <c r="C53375" s="2">
        <v>42</v>
      </c>
      <c r="D53375" s="2" t="s">
        <v>630</v>
      </c>
      <c r="E53375" s="2"/>
      <c r="F53375" s="2"/>
      <c r="G53375" s="2"/>
      <c r="H53375" s="2"/>
    </row>
    <row r="53376" spans="2:8">
      <c r="B53376" s="2" t="s">
        <v>54002</v>
      </c>
      <c r="C53376" s="2">
        <v>45</v>
      </c>
      <c r="D53376" s="2" t="s">
        <v>630</v>
      </c>
      <c r="E53376" s="2"/>
      <c r="F53376" s="2"/>
      <c r="G53376" s="2"/>
      <c r="H53376" s="2"/>
    </row>
    <row r="53377" spans="2:8">
      <c r="B53377" s="2" t="s">
        <v>54003</v>
      </c>
      <c r="C53377" s="2">
        <v>47</v>
      </c>
      <c r="D53377" s="2" t="s">
        <v>630</v>
      </c>
      <c r="E53377" s="2"/>
      <c r="F53377" s="2"/>
      <c r="G53377" s="2"/>
      <c r="H53377" s="2"/>
    </row>
    <row r="53378" spans="2:8">
      <c r="B53378" s="2" t="s">
        <v>54004</v>
      </c>
      <c r="C53378" s="2">
        <v>47</v>
      </c>
      <c r="D53378" s="2" t="s">
        <v>630</v>
      </c>
      <c r="E53378" s="2"/>
      <c r="F53378" s="2"/>
      <c r="G53378" s="2"/>
      <c r="H53378" s="2"/>
    </row>
    <row r="53379" spans="2:8">
      <c r="B53379" s="2" t="s">
        <v>54005</v>
      </c>
      <c r="C53379" s="2">
        <v>13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54006</v>
      </c>
      <c r="C53380" s="2">
        <v>12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54007</v>
      </c>
      <c r="C53381" s="2">
        <v>20</v>
      </c>
      <c r="D53381" s="2" t="s">
        <v>630</v>
      </c>
      <c r="E53381" s="2"/>
      <c r="F53381" s="2"/>
      <c r="G53381" s="2"/>
      <c r="H53381" s="2"/>
    </row>
    <row r="53382" spans="2:8">
      <c r="B53382" s="2" t="s">
        <v>54008</v>
      </c>
      <c r="C53382" s="2">
        <v>17</v>
      </c>
      <c r="D53382" s="2" t="s">
        <v>630</v>
      </c>
      <c r="E53382" s="2"/>
      <c r="F53382" s="2"/>
      <c r="G53382" s="2"/>
      <c r="H53382" s="2"/>
    </row>
    <row r="53383" spans="2:8">
      <c r="B53383" s="2" t="s">
        <v>54009</v>
      </c>
      <c r="C53383" s="2">
        <v>19</v>
      </c>
      <c r="D53383" s="2" t="s">
        <v>630</v>
      </c>
      <c r="E53383" s="2"/>
      <c r="F53383" s="2"/>
      <c r="G53383" s="2"/>
      <c r="H53383" s="2"/>
    </row>
    <row r="53384" spans="2:8">
      <c r="B53384" s="2" t="s">
        <v>54010</v>
      </c>
      <c r="C53384" s="2">
        <v>24</v>
      </c>
      <c r="D53384" s="2" t="s">
        <v>630</v>
      </c>
      <c r="E53384" s="2"/>
      <c r="F53384" s="2"/>
      <c r="G53384" s="2"/>
      <c r="H53384" s="2"/>
    </row>
    <row r="53385" spans="2:8">
      <c r="B53385" s="2" t="s">
        <v>54011</v>
      </c>
      <c r="C53385" s="2">
        <v>28</v>
      </c>
      <c r="D53385" s="2" t="s">
        <v>630</v>
      </c>
      <c r="E53385" s="2"/>
      <c r="F53385" s="2"/>
      <c r="G53385" s="2"/>
      <c r="H53385" s="2"/>
    </row>
    <row r="53386" spans="2:8">
      <c r="B53386" s="2" t="s">
        <v>54012</v>
      </c>
      <c r="C53386" s="2">
        <v>29</v>
      </c>
      <c r="D53386" s="2" t="s">
        <v>630</v>
      </c>
      <c r="E53386" s="2"/>
      <c r="F53386" s="2"/>
      <c r="G53386" s="2"/>
      <c r="H53386" s="2"/>
    </row>
    <row r="53387" spans="2:8">
      <c r="B53387" s="2" t="s">
        <v>54013</v>
      </c>
      <c r="C53387" s="2">
        <v>39</v>
      </c>
      <c r="D53387" s="2" t="s">
        <v>630</v>
      </c>
      <c r="E53387" s="2"/>
      <c r="F53387" s="2"/>
      <c r="G53387" s="2"/>
      <c r="H53387" s="2"/>
    </row>
    <row r="53388" spans="2:8">
      <c r="B53388" s="2" t="s">
        <v>54014</v>
      </c>
      <c r="C53388" s="2">
        <v>41</v>
      </c>
      <c r="D53388" s="2" t="s">
        <v>630</v>
      </c>
      <c r="E53388" s="2"/>
      <c r="F53388" s="2"/>
      <c r="G53388" s="2"/>
      <c r="H53388" s="2"/>
    </row>
    <row r="53389" spans="2:8">
      <c r="B53389" s="2" t="s">
        <v>54015</v>
      </c>
      <c r="C53389" s="2">
        <v>44</v>
      </c>
      <c r="D53389" s="2" t="s">
        <v>630</v>
      </c>
      <c r="E53389" s="2"/>
      <c r="F53389" s="2"/>
      <c r="G53389" s="2"/>
      <c r="H53389" s="2"/>
    </row>
    <row r="53390" spans="2:8">
      <c r="B53390" s="2" t="s">
        <v>54016</v>
      </c>
      <c r="C53390" s="2">
        <v>22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54017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54018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54019</v>
      </c>
      <c r="C53393" s="2">
        <v>37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54020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54021</v>
      </c>
      <c r="C53395" s="2">
        <v>27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54022</v>
      </c>
      <c r="C53396" s="2">
        <v>13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54023</v>
      </c>
      <c r="C53397" s="2">
        <v>11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54024</v>
      </c>
      <c r="C53398" s="2">
        <v>14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54025</v>
      </c>
      <c r="C53399" s="2">
        <v>18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54026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54027</v>
      </c>
      <c r="C53401" s="2">
        <v>35</v>
      </c>
      <c r="D53401" s="2" t="s">
        <v>630</v>
      </c>
      <c r="E53401" s="2"/>
      <c r="F53401" s="2"/>
      <c r="G53401" s="2"/>
      <c r="H53401" s="2"/>
    </row>
    <row r="53402" spans="2:8">
      <c r="B53402" s="2" t="s">
        <v>54028</v>
      </c>
      <c r="C53402" s="2">
        <v>34</v>
      </c>
      <c r="D53402" s="2" t="s">
        <v>630</v>
      </c>
      <c r="E53402" s="2"/>
      <c r="F53402" s="2"/>
      <c r="G53402" s="2"/>
      <c r="H53402" s="2"/>
    </row>
    <row r="53403" spans="2:8">
      <c r="B53403" s="2" t="s">
        <v>54029</v>
      </c>
      <c r="C53403" s="2">
        <v>32</v>
      </c>
      <c r="D53403" s="2" t="s">
        <v>630</v>
      </c>
      <c r="E53403" s="2"/>
      <c r="F53403" s="2"/>
      <c r="G53403" s="2"/>
      <c r="H53403" s="2"/>
    </row>
    <row r="53404" spans="2:8">
      <c r="B53404" s="2" t="s">
        <v>54030</v>
      </c>
      <c r="C53404" s="2">
        <v>26</v>
      </c>
      <c r="D53404" s="2" t="s">
        <v>630</v>
      </c>
      <c r="E53404" s="2"/>
      <c r="F53404" s="2"/>
      <c r="G53404" s="2"/>
      <c r="H53404" s="2"/>
    </row>
    <row r="53405" spans="2:8">
      <c r="B53405" s="2" t="s">
        <v>54031</v>
      </c>
      <c r="C53405" s="2">
        <v>48</v>
      </c>
      <c r="D53405" s="2" t="s">
        <v>630</v>
      </c>
      <c r="E53405" s="2"/>
      <c r="F53405" s="2"/>
      <c r="G53405" s="2"/>
      <c r="H53405" s="2"/>
    </row>
    <row r="53406" spans="2:8">
      <c r="B53406" s="2" t="s">
        <v>54032</v>
      </c>
      <c r="C53406" s="2">
        <v>48</v>
      </c>
      <c r="D53406" s="2" t="s">
        <v>630</v>
      </c>
      <c r="E53406" s="2"/>
      <c r="F53406" s="2"/>
      <c r="G53406" s="2"/>
      <c r="H53406" s="2"/>
    </row>
    <row r="53407" spans="2:8">
      <c r="B53407" s="2" t="s">
        <v>54033</v>
      </c>
      <c r="C53407" s="2">
        <v>44</v>
      </c>
      <c r="D53407" s="2" t="s">
        <v>630</v>
      </c>
      <c r="E53407" s="2"/>
      <c r="F53407" s="2"/>
      <c r="G53407" s="2"/>
      <c r="H53407" s="2"/>
    </row>
    <row r="53408" spans="2:8">
      <c r="B53408" s="2" t="s">
        <v>54034</v>
      </c>
      <c r="C53408" s="2">
        <v>47</v>
      </c>
      <c r="D53408" s="2" t="s">
        <v>630</v>
      </c>
      <c r="E53408" s="2"/>
      <c r="F53408" s="2"/>
      <c r="G53408" s="2"/>
      <c r="H53408" s="2"/>
    </row>
    <row r="53409" spans="2:8">
      <c r="B53409" s="2" t="s">
        <v>54035</v>
      </c>
      <c r="C53409" s="2">
        <v>51</v>
      </c>
      <c r="D53409" s="2" t="s">
        <v>630</v>
      </c>
      <c r="E53409" s="2"/>
      <c r="F53409" s="2"/>
      <c r="G53409" s="2"/>
      <c r="H53409" s="2"/>
    </row>
    <row r="53410" spans="2:8">
      <c r="B53410" s="2" t="s">
        <v>54036</v>
      </c>
      <c r="C53410" s="2">
        <v>59</v>
      </c>
      <c r="D53410" s="2" t="s">
        <v>630</v>
      </c>
      <c r="E53410" s="2"/>
      <c r="F53410" s="2"/>
      <c r="G53410" s="2"/>
      <c r="H53410" s="2"/>
    </row>
    <row r="53411" spans="2:8">
      <c r="B53411" s="2" t="s">
        <v>54037</v>
      </c>
      <c r="C53411" s="2">
        <v>15</v>
      </c>
      <c r="D53411" s="2" t="s">
        <v>630</v>
      </c>
      <c r="E53411" s="2"/>
      <c r="F53411" s="2"/>
      <c r="G53411" s="2"/>
      <c r="H53411" s="2"/>
    </row>
    <row r="53412" spans="2:8">
      <c r="B53412" s="2" t="s">
        <v>54038</v>
      </c>
      <c r="C53412" s="2">
        <v>22</v>
      </c>
      <c r="D53412" s="2" t="s">
        <v>630</v>
      </c>
      <c r="E53412" s="2"/>
      <c r="F53412" s="2"/>
      <c r="G53412" s="2"/>
      <c r="H53412" s="2"/>
    </row>
    <row r="53413" spans="2:8">
      <c r="B53413" s="2" t="s">
        <v>54039</v>
      </c>
      <c r="C53413" s="2">
        <v>27</v>
      </c>
      <c r="D53413" s="2" t="s">
        <v>630</v>
      </c>
      <c r="E53413" s="2"/>
      <c r="F53413" s="2"/>
      <c r="G53413" s="2"/>
      <c r="H53413" s="2"/>
    </row>
    <row r="53414" spans="2:8">
      <c r="B53414" s="2" t="s">
        <v>54040</v>
      </c>
      <c r="C53414" s="2">
        <v>39</v>
      </c>
      <c r="D53414" s="2" t="s">
        <v>630</v>
      </c>
      <c r="E53414" s="2"/>
      <c r="F53414" s="2"/>
      <c r="G53414" s="2"/>
      <c r="H53414" s="2"/>
    </row>
    <row r="53415" spans="2:8">
      <c r="B53415" s="2" t="s">
        <v>54041</v>
      </c>
      <c r="C53415" s="2">
        <v>43</v>
      </c>
      <c r="D53415" s="2" t="s">
        <v>630</v>
      </c>
      <c r="E53415" s="2"/>
      <c r="F53415" s="2"/>
      <c r="G53415" s="2"/>
      <c r="H53415" s="2"/>
    </row>
    <row r="53416" spans="2:8">
      <c r="B53416" s="2" t="s">
        <v>54042</v>
      </c>
      <c r="C53416" s="2">
        <v>50</v>
      </c>
      <c r="D53416" s="2" t="s">
        <v>630</v>
      </c>
      <c r="E53416" s="2"/>
      <c r="F53416" s="2"/>
      <c r="G53416" s="2"/>
      <c r="H53416" s="2"/>
    </row>
    <row r="53417" spans="2:8">
      <c r="B53417" s="2" t="s">
        <v>54043</v>
      </c>
      <c r="C53417" s="2">
        <v>41</v>
      </c>
      <c r="D53417" s="2" t="s">
        <v>630</v>
      </c>
      <c r="E53417" s="2"/>
      <c r="F53417" s="2"/>
      <c r="G53417" s="2"/>
      <c r="H53417" s="2"/>
    </row>
    <row r="53418" spans="2:8">
      <c r="B53418" s="2" t="s">
        <v>54044</v>
      </c>
      <c r="C53418" s="2">
        <v>43</v>
      </c>
      <c r="D53418" s="2" t="s">
        <v>630</v>
      </c>
      <c r="E53418" s="2"/>
      <c r="F53418" s="2"/>
      <c r="G53418" s="2"/>
      <c r="H53418" s="2"/>
    </row>
    <row r="53419" spans="2:8">
      <c r="B53419" s="2" t="s">
        <v>54045</v>
      </c>
      <c r="C53419" s="2">
        <v>41</v>
      </c>
      <c r="D53419" s="2" t="s">
        <v>630</v>
      </c>
      <c r="E53419" s="2"/>
      <c r="F53419" s="2"/>
      <c r="G53419" s="2"/>
      <c r="H53419" s="2"/>
    </row>
    <row r="53420" spans="2:8">
      <c r="B53420" s="2" t="s">
        <v>54046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54047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54048</v>
      </c>
      <c r="C53422" s="2">
        <v>34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54049</v>
      </c>
      <c r="C53423" s="2">
        <v>35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54050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54051</v>
      </c>
      <c r="C53425" s="2">
        <v>31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54052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54053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54054</v>
      </c>
      <c r="C53428" s="2">
        <v>19</v>
      </c>
      <c r="D53428" s="2" t="s">
        <v>630</v>
      </c>
      <c r="E53428" s="2"/>
      <c r="F53428" s="2"/>
      <c r="G53428" s="2"/>
      <c r="H53428" s="2"/>
    </row>
    <row r="53429" spans="2:8">
      <c r="B53429" s="2" t="s">
        <v>54055</v>
      </c>
      <c r="C53429" s="2">
        <v>26</v>
      </c>
      <c r="D53429" s="2" t="s">
        <v>630</v>
      </c>
      <c r="E53429" s="2"/>
      <c r="F53429" s="2"/>
      <c r="G53429" s="2"/>
      <c r="H53429" s="2"/>
    </row>
    <row r="53430" spans="2:8">
      <c r="B53430" s="2" t="s">
        <v>54056</v>
      </c>
      <c r="C53430" s="2">
        <v>33</v>
      </c>
      <c r="D53430" s="2" t="s">
        <v>630</v>
      </c>
      <c r="E53430" s="2"/>
      <c r="F53430" s="2"/>
      <c r="G53430" s="2"/>
      <c r="H53430" s="2"/>
    </row>
    <row r="53431" spans="2:8">
      <c r="B53431" s="2" t="s">
        <v>54057</v>
      </c>
      <c r="C53431" s="2">
        <v>32</v>
      </c>
      <c r="D53431" s="2" t="s">
        <v>630</v>
      </c>
      <c r="E53431" s="2"/>
      <c r="F53431" s="2"/>
      <c r="G53431" s="2"/>
      <c r="H53431" s="2"/>
    </row>
    <row r="53432" spans="2:8">
      <c r="B53432" s="2" t="s">
        <v>54058</v>
      </c>
      <c r="C53432" s="2">
        <v>31</v>
      </c>
      <c r="D53432" s="2" t="s">
        <v>630</v>
      </c>
      <c r="E53432" s="2"/>
      <c r="F53432" s="2"/>
      <c r="G53432" s="2"/>
      <c r="H53432" s="2"/>
    </row>
    <row r="53433" spans="2:8">
      <c r="B53433" s="2" t="s">
        <v>54059</v>
      </c>
      <c r="C53433" s="2">
        <v>32</v>
      </c>
      <c r="D53433" s="2" t="s">
        <v>630</v>
      </c>
      <c r="E53433" s="2"/>
      <c r="F53433" s="2"/>
      <c r="G53433" s="2"/>
      <c r="H53433" s="2"/>
    </row>
    <row r="53434" spans="2:8">
      <c r="B53434" s="2" t="s">
        <v>54060</v>
      </c>
      <c r="C53434" s="2">
        <v>38</v>
      </c>
      <c r="D53434" s="2" t="s">
        <v>630</v>
      </c>
      <c r="E53434" s="2"/>
      <c r="F53434" s="2"/>
      <c r="G53434" s="2"/>
      <c r="H53434" s="2"/>
    </row>
    <row r="53435" spans="2:8">
      <c r="B53435" s="2" t="s">
        <v>54061</v>
      </c>
      <c r="C53435" s="2">
        <v>40</v>
      </c>
      <c r="D53435" s="2" t="s">
        <v>630</v>
      </c>
      <c r="E53435" s="2"/>
      <c r="F53435" s="2"/>
      <c r="G53435" s="2"/>
      <c r="H53435" s="2"/>
    </row>
    <row r="53436" spans="2:8">
      <c r="B53436" s="2" t="s">
        <v>54062</v>
      </c>
      <c r="C53436" s="2">
        <v>41</v>
      </c>
      <c r="D53436" s="2" t="s">
        <v>630</v>
      </c>
      <c r="E53436" s="2"/>
      <c r="F53436" s="2"/>
      <c r="G53436" s="2"/>
      <c r="H53436" s="2"/>
    </row>
    <row r="53437" spans="2:8">
      <c r="B53437" s="2" t="s">
        <v>54063</v>
      </c>
      <c r="C53437" s="2">
        <v>41</v>
      </c>
      <c r="D53437" s="2" t="s">
        <v>630</v>
      </c>
      <c r="E53437" s="2"/>
      <c r="F53437" s="2"/>
      <c r="G53437" s="2"/>
      <c r="H53437" s="2"/>
    </row>
    <row r="53438" spans="2:8">
      <c r="B53438" s="2" t="s">
        <v>54064</v>
      </c>
      <c r="C53438" s="2">
        <v>45</v>
      </c>
      <c r="D53438" s="2" t="s">
        <v>630</v>
      </c>
      <c r="E53438" s="2"/>
      <c r="F53438" s="2"/>
      <c r="G53438" s="2"/>
      <c r="H53438" s="2"/>
    </row>
    <row r="53439" spans="2:8">
      <c r="B53439" s="2" t="s">
        <v>54065</v>
      </c>
      <c r="C53439" s="2">
        <v>46</v>
      </c>
      <c r="D53439" s="2" t="s">
        <v>630</v>
      </c>
      <c r="E53439" s="2"/>
      <c r="F53439" s="2"/>
      <c r="G53439" s="2"/>
      <c r="H53439" s="2"/>
    </row>
    <row r="53440" spans="2:8">
      <c r="B53440" s="2" t="s">
        <v>54066</v>
      </c>
      <c r="C53440" s="2">
        <v>37</v>
      </c>
      <c r="D53440" s="2" t="s">
        <v>630</v>
      </c>
      <c r="E53440" s="2"/>
      <c r="F53440" s="2"/>
      <c r="G53440" s="2"/>
      <c r="H53440" s="2"/>
    </row>
    <row r="53441" spans="2:8">
      <c r="B53441" s="2" t="s">
        <v>54067</v>
      </c>
      <c r="C53441" s="2">
        <v>39</v>
      </c>
      <c r="D53441" s="2" t="s">
        <v>630</v>
      </c>
      <c r="E53441" s="2"/>
      <c r="F53441" s="2"/>
      <c r="G53441" s="2"/>
      <c r="H53441" s="2"/>
    </row>
    <row r="53442" spans="2:8">
      <c r="B53442" s="2" t="s">
        <v>54068</v>
      </c>
      <c r="C53442" s="2">
        <v>41</v>
      </c>
      <c r="D53442" s="2" t="s">
        <v>630</v>
      </c>
      <c r="E53442" s="2"/>
      <c r="F53442" s="2"/>
      <c r="G53442" s="2"/>
      <c r="H53442" s="2"/>
    </row>
    <row r="53443" spans="2:8">
      <c r="B53443" s="2" t="s">
        <v>54069</v>
      </c>
      <c r="C53443" s="2">
        <v>42</v>
      </c>
      <c r="D53443" s="2" t="s">
        <v>630</v>
      </c>
      <c r="E53443" s="2"/>
      <c r="F53443" s="2"/>
      <c r="G53443" s="2"/>
      <c r="H53443" s="2"/>
    </row>
    <row r="53444" spans="2:8">
      <c r="B53444" s="2" t="s">
        <v>54070</v>
      </c>
      <c r="C53444" s="2">
        <v>53</v>
      </c>
      <c r="D53444" s="2" t="s">
        <v>630</v>
      </c>
      <c r="E53444" s="2"/>
      <c r="F53444" s="2"/>
      <c r="G53444" s="2"/>
      <c r="H53444" s="2"/>
    </row>
    <row r="53445" spans="2:8">
      <c r="B53445" s="2" t="s">
        <v>54071</v>
      </c>
      <c r="C53445" s="2">
        <v>40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54072</v>
      </c>
      <c r="C53446" s="2">
        <v>38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54073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54074</v>
      </c>
      <c r="C53448" s="2">
        <v>37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54075</v>
      </c>
      <c r="C53449" s="2">
        <v>35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54076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54077</v>
      </c>
      <c r="C53451" s="2">
        <v>23</v>
      </c>
      <c r="D53451" s="2" t="s">
        <v>630</v>
      </c>
      <c r="E53451" s="2"/>
      <c r="F53451" s="2"/>
      <c r="G53451" s="2"/>
      <c r="H53451" s="2"/>
    </row>
    <row r="53452" spans="2:8">
      <c r="B53452" s="2" t="s">
        <v>54078</v>
      </c>
      <c r="C53452" s="2">
        <v>21</v>
      </c>
      <c r="D53452" s="2" t="s">
        <v>630</v>
      </c>
      <c r="E53452" s="2"/>
      <c r="F53452" s="2"/>
      <c r="G53452" s="2"/>
      <c r="H53452" s="2"/>
    </row>
    <row r="53453" spans="2:8">
      <c r="B53453" s="2" t="s">
        <v>54079</v>
      </c>
      <c r="C53453" s="2">
        <v>16</v>
      </c>
      <c r="D53453" s="2" t="s">
        <v>630</v>
      </c>
      <c r="E53453" s="2"/>
      <c r="F53453" s="2"/>
      <c r="G53453" s="2"/>
      <c r="H53453" s="2"/>
    </row>
    <row r="53454" spans="2:8">
      <c r="B53454" s="2" t="s">
        <v>54080</v>
      </c>
      <c r="C53454" s="2">
        <v>16</v>
      </c>
      <c r="D53454" s="2" t="s">
        <v>630</v>
      </c>
      <c r="E53454" s="2"/>
      <c r="F53454" s="2"/>
      <c r="G53454" s="2"/>
      <c r="H53454" s="2"/>
    </row>
    <row r="53455" spans="2:8">
      <c r="B53455" s="2" t="s">
        <v>54081</v>
      </c>
      <c r="C53455" s="2">
        <v>15</v>
      </c>
      <c r="D53455" s="2" t="s">
        <v>630</v>
      </c>
      <c r="E53455" s="2"/>
      <c r="F53455" s="2"/>
      <c r="G53455" s="2"/>
      <c r="H53455" s="2"/>
    </row>
    <row r="53456" spans="2:8">
      <c r="B53456" s="2" t="s">
        <v>54082</v>
      </c>
      <c r="C53456" s="2">
        <v>37</v>
      </c>
      <c r="D53456" s="2" t="s">
        <v>630</v>
      </c>
      <c r="E53456" s="2"/>
      <c r="F53456" s="2"/>
      <c r="G53456" s="2"/>
      <c r="H53456" s="2"/>
    </row>
    <row r="53457" spans="2:8">
      <c r="B53457" s="2" t="s">
        <v>54083</v>
      </c>
      <c r="C53457" s="2">
        <v>39</v>
      </c>
      <c r="D53457" s="2" t="s">
        <v>630</v>
      </c>
      <c r="E53457" s="2"/>
      <c r="F53457" s="2"/>
      <c r="G53457" s="2"/>
      <c r="H53457" s="2"/>
    </row>
    <row r="53458" spans="2:8">
      <c r="B53458" s="2" t="s">
        <v>54084</v>
      </c>
      <c r="C53458" s="2">
        <v>40</v>
      </c>
      <c r="D53458" s="2" t="s">
        <v>630</v>
      </c>
      <c r="E53458" s="2"/>
      <c r="F53458" s="2"/>
      <c r="G53458" s="2"/>
      <c r="H53458" s="2"/>
    </row>
    <row r="53459" spans="2:8">
      <c r="B53459" s="2" t="s">
        <v>54085</v>
      </c>
      <c r="C53459" s="2">
        <v>37</v>
      </c>
      <c r="D53459" s="2" t="s">
        <v>630</v>
      </c>
      <c r="E53459" s="2"/>
      <c r="F53459" s="2"/>
      <c r="G53459" s="2"/>
      <c r="H53459" s="2"/>
    </row>
    <row r="53460" spans="2:8">
      <c r="B53460" s="2" t="s">
        <v>54086</v>
      </c>
      <c r="C53460" s="2">
        <v>39</v>
      </c>
      <c r="D53460" s="2" t="s">
        <v>630</v>
      </c>
      <c r="E53460" s="2"/>
      <c r="F53460" s="2"/>
      <c r="G53460" s="2"/>
      <c r="H53460" s="2"/>
    </row>
    <row r="53461" spans="2:8">
      <c r="B53461" s="2" t="s">
        <v>54087</v>
      </c>
      <c r="C53461" s="2">
        <v>45</v>
      </c>
      <c r="D53461" s="2" t="s">
        <v>630</v>
      </c>
      <c r="E53461" s="2"/>
      <c r="F53461" s="2"/>
      <c r="G53461" s="2"/>
      <c r="H53461" s="2"/>
    </row>
    <row r="53462" spans="2:8">
      <c r="B53462" s="2" t="s">
        <v>54088</v>
      </c>
      <c r="C53462" s="2">
        <v>37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54089</v>
      </c>
      <c r="C53463" s="2">
        <v>39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54090</v>
      </c>
      <c r="C53464" s="2">
        <v>39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54091</v>
      </c>
      <c r="C53465" s="2">
        <v>40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54092</v>
      </c>
      <c r="C53466" s="2">
        <v>39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54093</v>
      </c>
      <c r="C53467" s="2">
        <v>46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54094</v>
      </c>
      <c r="C53468" s="2">
        <v>41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54095</v>
      </c>
      <c r="C53469" s="2">
        <v>40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54096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54097</v>
      </c>
      <c r="C53471" s="2">
        <v>10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54098</v>
      </c>
      <c r="C53472" s="2">
        <v>35</v>
      </c>
      <c r="D53472" s="2" t="s">
        <v>630</v>
      </c>
      <c r="E53472" s="2"/>
      <c r="F53472" s="2"/>
      <c r="G53472" s="2"/>
      <c r="H53472" s="2"/>
    </row>
    <row r="53473" spans="2:8">
      <c r="B53473" s="2" t="s">
        <v>54099</v>
      </c>
      <c r="C53473" s="2">
        <v>37</v>
      </c>
      <c r="D53473" s="2" t="s">
        <v>630</v>
      </c>
      <c r="E53473" s="2"/>
      <c r="F53473" s="2"/>
      <c r="G53473" s="2"/>
      <c r="H53473" s="2"/>
    </row>
    <row r="53474" spans="2:8">
      <c r="B53474" s="2" t="s">
        <v>54100</v>
      </c>
      <c r="C53474" s="2">
        <v>39</v>
      </c>
      <c r="D53474" s="2" t="s">
        <v>630</v>
      </c>
      <c r="E53474" s="2"/>
      <c r="F53474" s="2"/>
      <c r="G53474" s="2"/>
      <c r="H53474" s="2"/>
    </row>
    <row r="53475" spans="2:8">
      <c r="B53475" s="2" t="s">
        <v>54101</v>
      </c>
      <c r="C53475" s="2">
        <v>42</v>
      </c>
      <c r="D53475" s="2" t="s">
        <v>630</v>
      </c>
      <c r="E53475" s="2"/>
      <c r="F53475" s="2"/>
      <c r="G53475" s="2"/>
      <c r="H53475" s="2"/>
    </row>
    <row r="53476" spans="2:8">
      <c r="B53476" s="2" t="s">
        <v>54102</v>
      </c>
      <c r="C53476" s="2">
        <v>36</v>
      </c>
      <c r="D53476" s="2" t="s">
        <v>630</v>
      </c>
      <c r="E53476" s="2"/>
      <c r="F53476" s="2"/>
      <c r="G53476" s="2"/>
      <c r="H53476" s="2"/>
    </row>
    <row r="53477" spans="2:8">
      <c r="B53477" s="2" t="s">
        <v>54103</v>
      </c>
      <c r="C53477" s="2">
        <v>36</v>
      </c>
      <c r="D53477" s="2" t="s">
        <v>630</v>
      </c>
      <c r="E53477" s="2"/>
      <c r="F53477" s="2"/>
      <c r="G53477" s="2"/>
      <c r="H53477" s="2"/>
    </row>
    <row r="53478" spans="2:8">
      <c r="B53478" s="2" t="s">
        <v>54104</v>
      </c>
      <c r="C53478" s="2">
        <v>34</v>
      </c>
      <c r="D53478" s="2" t="s">
        <v>630</v>
      </c>
      <c r="E53478" s="2"/>
      <c r="F53478" s="2"/>
      <c r="G53478" s="2"/>
      <c r="H53478" s="2"/>
    </row>
    <row r="53479" spans="2:8">
      <c r="B53479" s="2" t="s">
        <v>54105</v>
      </c>
      <c r="C53479" s="2">
        <v>34</v>
      </c>
      <c r="D53479" s="2" t="s">
        <v>630</v>
      </c>
      <c r="E53479" s="2"/>
      <c r="F53479" s="2"/>
      <c r="G53479" s="2"/>
      <c r="H53479" s="2"/>
    </row>
    <row r="53480" spans="2:8">
      <c r="B53480" s="2" t="s">
        <v>54106</v>
      </c>
      <c r="C53480" s="2">
        <v>36</v>
      </c>
      <c r="D53480" s="2" t="s">
        <v>630</v>
      </c>
      <c r="E53480" s="2"/>
      <c r="F53480" s="2"/>
      <c r="G53480" s="2"/>
      <c r="H53480" s="2"/>
    </row>
    <row r="53481" spans="2:8">
      <c r="B53481" s="2" t="s">
        <v>54107</v>
      </c>
      <c r="C53481" s="2">
        <v>35</v>
      </c>
      <c r="D53481" s="2" t="s">
        <v>630</v>
      </c>
      <c r="E53481" s="2"/>
      <c r="F53481" s="2"/>
      <c r="G53481" s="2"/>
      <c r="H53481" s="2"/>
    </row>
    <row r="53482" spans="2:8">
      <c r="B53482" s="2" t="s">
        <v>54108</v>
      </c>
      <c r="C53482" s="2">
        <v>38</v>
      </c>
      <c r="D53482" s="2" t="s">
        <v>630</v>
      </c>
      <c r="E53482" s="2"/>
      <c r="F53482" s="2"/>
      <c r="G53482" s="2"/>
      <c r="H53482" s="2"/>
    </row>
    <row r="53483" spans="2:8">
      <c r="B53483" s="2" t="s">
        <v>54109</v>
      </c>
      <c r="C53483" s="2">
        <v>41</v>
      </c>
      <c r="D53483" s="2" t="s">
        <v>630</v>
      </c>
      <c r="E53483" s="2"/>
      <c r="F53483" s="2"/>
      <c r="G53483" s="2"/>
      <c r="H53483" s="2"/>
    </row>
    <row r="53484" spans="2:8">
      <c r="B53484" s="2" t="s">
        <v>54110</v>
      </c>
      <c r="C53484" s="2">
        <v>41</v>
      </c>
      <c r="D53484" s="2" t="s">
        <v>630</v>
      </c>
      <c r="E53484" s="2"/>
      <c r="F53484" s="2"/>
      <c r="G53484" s="2"/>
      <c r="H53484" s="2"/>
    </row>
    <row r="53485" spans="2:8">
      <c r="B53485" s="2" t="s">
        <v>54111</v>
      </c>
      <c r="C53485" s="2">
        <v>42</v>
      </c>
      <c r="D53485" s="2" t="s">
        <v>630</v>
      </c>
      <c r="E53485" s="2"/>
      <c r="F53485" s="2"/>
      <c r="G53485" s="2"/>
      <c r="H53485" s="2"/>
    </row>
    <row r="53486" spans="2:8">
      <c r="B53486" s="2" t="s">
        <v>54112</v>
      </c>
      <c r="C53486" s="2">
        <v>40</v>
      </c>
      <c r="D53486" s="2" t="s">
        <v>630</v>
      </c>
      <c r="E53486" s="2"/>
      <c r="F53486" s="2"/>
      <c r="G53486" s="2"/>
      <c r="H53486" s="2"/>
    </row>
    <row r="53487" spans="2:8">
      <c r="B53487" s="2" t="s">
        <v>54113</v>
      </c>
      <c r="C53487" s="2">
        <v>44</v>
      </c>
      <c r="D53487" s="2" t="s">
        <v>630</v>
      </c>
      <c r="E53487" s="2"/>
      <c r="F53487" s="2"/>
      <c r="G53487" s="2"/>
      <c r="H53487" s="2"/>
    </row>
    <row r="53488" spans="2:8">
      <c r="B53488" s="2" t="s">
        <v>54114</v>
      </c>
      <c r="C53488" s="2">
        <v>41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54115</v>
      </c>
      <c r="C53489" s="2">
        <v>37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54116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54117</v>
      </c>
      <c r="C53491" s="2">
        <v>36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54118</v>
      </c>
      <c r="C53492" s="2">
        <v>36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54119</v>
      </c>
      <c r="C53493" s="2">
        <v>36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54120</v>
      </c>
      <c r="C53494" s="2">
        <v>34</v>
      </c>
      <c r="D53494" s="2" t="s">
        <v>630</v>
      </c>
      <c r="E53494" s="2"/>
      <c r="F53494" s="2"/>
      <c r="G53494" s="2"/>
      <c r="H53494" s="2"/>
    </row>
    <row r="53495" spans="2:8">
      <c r="B53495" s="2" t="s">
        <v>54121</v>
      </c>
      <c r="C53495" s="2">
        <v>36</v>
      </c>
      <c r="D53495" s="2" t="s">
        <v>630</v>
      </c>
      <c r="E53495" s="2"/>
      <c r="F53495" s="2"/>
      <c r="G53495" s="2"/>
      <c r="H53495" s="2"/>
    </row>
    <row r="53496" spans="2:8">
      <c r="B53496" s="2" t="s">
        <v>54122</v>
      </c>
      <c r="C53496" s="2">
        <v>26</v>
      </c>
      <c r="D53496" s="2" t="s">
        <v>630</v>
      </c>
      <c r="E53496" s="2"/>
      <c r="F53496" s="2"/>
      <c r="G53496" s="2"/>
      <c r="H53496" s="2"/>
    </row>
    <row r="53497" spans="2:8">
      <c r="B53497" s="2" t="s">
        <v>54123</v>
      </c>
      <c r="C53497" s="2">
        <v>30</v>
      </c>
      <c r="D53497" s="2" t="s">
        <v>630</v>
      </c>
      <c r="E53497" s="2"/>
      <c r="F53497" s="2"/>
      <c r="G53497" s="2"/>
      <c r="H53497" s="2"/>
    </row>
    <row r="53498" spans="2:8">
      <c r="B53498" s="2" t="s">
        <v>54124</v>
      </c>
      <c r="C53498" s="2">
        <v>32</v>
      </c>
      <c r="D53498" s="2" t="s">
        <v>630</v>
      </c>
      <c r="E53498" s="2"/>
      <c r="F53498" s="2"/>
      <c r="G53498" s="2"/>
      <c r="H53498" s="2"/>
    </row>
    <row r="53499" spans="2:8">
      <c r="B53499" s="2" t="s">
        <v>54125</v>
      </c>
      <c r="C53499" s="2">
        <v>33</v>
      </c>
      <c r="D53499" s="2" t="s">
        <v>630</v>
      </c>
      <c r="E53499" s="2"/>
      <c r="F53499" s="2"/>
      <c r="G53499" s="2"/>
      <c r="H53499" s="2"/>
    </row>
    <row r="53500" spans="2:8">
      <c r="B53500" s="2" t="s">
        <v>54126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54127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54128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54129</v>
      </c>
      <c r="C53503" s="2">
        <v>23</v>
      </c>
      <c r="D53503" s="2" t="s">
        <v>630</v>
      </c>
      <c r="E53503" s="2"/>
      <c r="F53503" s="2"/>
      <c r="G53503" s="2"/>
      <c r="H53503" s="2"/>
    </row>
    <row r="53504" spans="2:8">
      <c r="B53504" s="2" t="s">
        <v>54130</v>
      </c>
      <c r="C53504" s="2">
        <v>34</v>
      </c>
      <c r="D53504" s="2" t="s">
        <v>630</v>
      </c>
      <c r="E53504" s="2"/>
      <c r="F53504" s="2"/>
      <c r="G53504" s="2"/>
      <c r="H53504" s="2"/>
    </row>
    <row r="53505" spans="2:8">
      <c r="B53505" s="2" t="s">
        <v>54131</v>
      </c>
      <c r="C53505" s="2">
        <v>25</v>
      </c>
      <c r="D53505" s="2" t="s">
        <v>630</v>
      </c>
      <c r="E53505" s="2"/>
      <c r="F53505" s="2"/>
      <c r="G53505" s="2"/>
      <c r="H53505" s="2"/>
    </row>
    <row r="53506" spans="2:8">
      <c r="B53506" s="2" t="s">
        <v>54132</v>
      </c>
      <c r="C53506" s="2">
        <v>41</v>
      </c>
      <c r="D53506" s="2" t="s">
        <v>630</v>
      </c>
      <c r="E53506" s="2"/>
      <c r="F53506" s="2"/>
      <c r="G53506" s="2"/>
      <c r="H53506" s="2"/>
    </row>
    <row r="53507" spans="2:8">
      <c r="B53507" s="2" t="s">
        <v>54133</v>
      </c>
      <c r="C53507" s="2">
        <v>45</v>
      </c>
      <c r="D53507" s="2" t="s">
        <v>630</v>
      </c>
      <c r="E53507" s="2"/>
      <c r="F53507" s="2"/>
      <c r="G53507" s="2"/>
      <c r="H53507" s="2"/>
    </row>
    <row r="53508" spans="2:8">
      <c r="B53508" s="2" t="s">
        <v>54134</v>
      </c>
      <c r="C53508" s="2">
        <v>47</v>
      </c>
      <c r="D53508" s="2" t="s">
        <v>630</v>
      </c>
      <c r="E53508" s="2"/>
      <c r="F53508" s="2"/>
      <c r="G53508" s="2"/>
      <c r="H53508" s="2"/>
    </row>
    <row r="53509" spans="2:8">
      <c r="B53509" s="2" t="s">
        <v>54135</v>
      </c>
      <c r="C53509" s="2">
        <v>51</v>
      </c>
      <c r="D53509" s="2" t="s">
        <v>630</v>
      </c>
      <c r="E53509" s="2"/>
      <c r="F53509" s="2"/>
      <c r="G53509" s="2"/>
      <c r="H53509" s="2"/>
    </row>
    <row r="53510" spans="2:8">
      <c r="B53510" s="2" t="s">
        <v>54136</v>
      </c>
      <c r="C53510" s="2">
        <v>52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54137</v>
      </c>
      <c r="C53511" s="2">
        <v>41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54138</v>
      </c>
      <c r="C53512" s="2">
        <v>34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54139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54140</v>
      </c>
      <c r="C53514" s="2">
        <v>19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54141</v>
      </c>
      <c r="C53515" s="2">
        <v>13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54142</v>
      </c>
      <c r="C53516" s="2">
        <v>13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54143</v>
      </c>
      <c r="C53517" s="2">
        <v>46</v>
      </c>
      <c r="D53517" s="2" t="s">
        <v>630</v>
      </c>
      <c r="E53517" s="2"/>
      <c r="F53517" s="2"/>
      <c r="G53517" s="2"/>
      <c r="H53517" s="2"/>
    </row>
    <row r="53518" spans="2:8">
      <c r="B53518" s="2" t="s">
        <v>54144</v>
      </c>
      <c r="C53518" s="2">
        <v>44</v>
      </c>
      <c r="D53518" s="2" t="s">
        <v>630</v>
      </c>
      <c r="E53518" s="2"/>
      <c r="F53518" s="2"/>
      <c r="G53518" s="2"/>
      <c r="H53518" s="2"/>
    </row>
    <row r="53519" spans="2:8">
      <c r="B53519" s="2" t="s">
        <v>54145</v>
      </c>
      <c r="C53519" s="2">
        <v>47</v>
      </c>
      <c r="D53519" s="2" t="s">
        <v>630</v>
      </c>
      <c r="E53519" s="2"/>
      <c r="F53519" s="2"/>
      <c r="G53519" s="2"/>
      <c r="H53519" s="2"/>
    </row>
    <row r="53520" spans="2:8">
      <c r="B53520" s="2" t="s">
        <v>54146</v>
      </c>
      <c r="C53520" s="2">
        <v>48</v>
      </c>
      <c r="D53520" s="2" t="s">
        <v>630</v>
      </c>
      <c r="E53520" s="2"/>
      <c r="F53520" s="2"/>
      <c r="G53520" s="2"/>
      <c r="H53520" s="2"/>
    </row>
    <row r="53521" spans="2:8">
      <c r="B53521" s="2" t="s">
        <v>54147</v>
      </c>
      <c r="C53521" s="2">
        <v>52</v>
      </c>
      <c r="D53521" s="2" t="s">
        <v>630</v>
      </c>
      <c r="E53521" s="2"/>
      <c r="F53521" s="2"/>
      <c r="G53521" s="2"/>
      <c r="H53521" s="2"/>
    </row>
    <row r="53522" spans="2:8">
      <c r="B53522" s="2" t="s">
        <v>54148</v>
      </c>
      <c r="C53522" s="2">
        <v>53</v>
      </c>
      <c r="D53522" s="2" t="s">
        <v>630</v>
      </c>
      <c r="E53522" s="2"/>
      <c r="F53522" s="2"/>
      <c r="G53522" s="2"/>
      <c r="H53522" s="2"/>
    </row>
    <row r="53523" spans="2:8">
      <c r="B53523" s="2" t="s">
        <v>54149</v>
      </c>
      <c r="C53523" s="2">
        <v>20</v>
      </c>
      <c r="D53523" s="2" t="s">
        <v>630</v>
      </c>
      <c r="E53523" s="2"/>
      <c r="F53523" s="2"/>
      <c r="G53523" s="2"/>
      <c r="H53523" s="2"/>
    </row>
    <row r="53524" spans="2:8">
      <c r="B53524" s="2" t="s">
        <v>54150</v>
      </c>
      <c r="C53524" s="2">
        <v>22</v>
      </c>
      <c r="D53524" s="2" t="s">
        <v>630</v>
      </c>
      <c r="E53524" s="2"/>
      <c r="F53524" s="2"/>
      <c r="G53524" s="2"/>
      <c r="H53524" s="2"/>
    </row>
    <row r="53525" spans="2:8">
      <c r="B53525" s="2" t="s">
        <v>54151</v>
      </c>
      <c r="C53525" s="2">
        <v>45</v>
      </c>
      <c r="D53525" s="2" t="s">
        <v>630</v>
      </c>
      <c r="E53525" s="2"/>
      <c r="F53525" s="2"/>
      <c r="G53525" s="2"/>
      <c r="H53525" s="2"/>
    </row>
    <row r="53526" spans="2:8">
      <c r="B53526" s="2" t="s">
        <v>54152</v>
      </c>
      <c r="C53526" s="2">
        <v>48</v>
      </c>
      <c r="D53526" s="2" t="s">
        <v>630</v>
      </c>
      <c r="E53526" s="2"/>
      <c r="F53526" s="2"/>
      <c r="G53526" s="2"/>
      <c r="H53526" s="2"/>
    </row>
    <row r="53527" spans="2:8">
      <c r="B53527" s="2" t="s">
        <v>54153</v>
      </c>
      <c r="C53527" s="2">
        <v>47</v>
      </c>
      <c r="D53527" s="2" t="s">
        <v>630</v>
      </c>
      <c r="E53527" s="2"/>
      <c r="F53527" s="2"/>
      <c r="G53527" s="2"/>
      <c r="H53527" s="2"/>
    </row>
    <row r="53528" spans="2:8">
      <c r="B53528" s="2" t="s">
        <v>54154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54155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54156</v>
      </c>
      <c r="C53530" s="2">
        <v>11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54157</v>
      </c>
      <c r="C53531" s="2">
        <v>34</v>
      </c>
      <c r="D53531" s="2" t="s">
        <v>630</v>
      </c>
      <c r="E53531" s="2"/>
      <c r="F53531" s="2"/>
      <c r="G53531" s="2"/>
      <c r="H53531" s="2"/>
    </row>
    <row r="53532" spans="2:8">
      <c r="B53532" s="2" t="s">
        <v>54158</v>
      </c>
      <c r="C53532" s="2">
        <v>35</v>
      </c>
      <c r="D53532" s="2" t="s">
        <v>630</v>
      </c>
      <c r="E53532" s="2"/>
      <c r="F53532" s="2"/>
      <c r="G53532" s="2"/>
      <c r="H53532" s="2"/>
    </row>
    <row r="53533" spans="2:8">
      <c r="B53533" s="2" t="s">
        <v>54159</v>
      </c>
      <c r="C53533" s="2">
        <v>36</v>
      </c>
      <c r="D53533" s="2" t="s">
        <v>630</v>
      </c>
      <c r="E53533" s="2"/>
      <c r="F53533" s="2"/>
      <c r="G53533" s="2"/>
      <c r="H53533" s="2"/>
    </row>
    <row r="53534" spans="2:8">
      <c r="B53534" s="2" t="s">
        <v>54160</v>
      </c>
      <c r="C53534" s="2">
        <v>37</v>
      </c>
      <c r="D53534" s="2" t="s">
        <v>630</v>
      </c>
      <c r="E53534" s="2"/>
      <c r="F53534" s="2"/>
      <c r="G53534" s="2"/>
      <c r="H53534" s="2"/>
    </row>
    <row r="53535" spans="2:8">
      <c r="B53535" s="2" t="s">
        <v>54161</v>
      </c>
      <c r="C53535" s="2">
        <v>36</v>
      </c>
      <c r="D53535" s="2" t="s">
        <v>630</v>
      </c>
      <c r="E53535" s="2"/>
      <c r="F53535" s="2"/>
      <c r="G53535" s="2"/>
      <c r="H53535" s="2"/>
    </row>
    <row r="53536" spans="2:8">
      <c r="B53536" s="2" t="s">
        <v>54162</v>
      </c>
      <c r="C53536" s="2">
        <v>45</v>
      </c>
      <c r="D53536" s="2" t="s">
        <v>630</v>
      </c>
      <c r="E53536" s="2"/>
      <c r="F53536" s="2"/>
      <c r="G53536" s="2"/>
      <c r="H53536" s="2"/>
    </row>
    <row r="53537" spans="2:8">
      <c r="B53537" s="2" t="s">
        <v>54163</v>
      </c>
      <c r="C53537" s="2">
        <v>14</v>
      </c>
      <c r="D53537" s="2" t="s">
        <v>630</v>
      </c>
      <c r="E53537" s="2"/>
      <c r="F53537" s="2"/>
      <c r="G53537" s="2"/>
      <c r="H53537" s="2"/>
    </row>
    <row r="53538" spans="2:8">
      <c r="B53538" s="2" t="s">
        <v>54164</v>
      </c>
      <c r="C53538" s="2">
        <v>14</v>
      </c>
      <c r="D53538" s="2" t="s">
        <v>630</v>
      </c>
      <c r="E53538" s="2"/>
      <c r="F53538" s="2"/>
      <c r="G53538" s="2"/>
      <c r="H53538" s="2"/>
    </row>
    <row r="53539" spans="2:8">
      <c r="B53539" s="2" t="s">
        <v>54165</v>
      </c>
      <c r="C53539" s="2">
        <v>51</v>
      </c>
      <c r="D53539" s="2" t="s">
        <v>630</v>
      </c>
      <c r="E53539" s="2"/>
      <c r="F53539" s="2"/>
      <c r="G53539" s="2"/>
      <c r="H53539" s="2"/>
    </row>
    <row r="53540" spans="2:8">
      <c r="B53540" s="2" t="s">
        <v>54166</v>
      </c>
      <c r="C53540" s="2">
        <v>55</v>
      </c>
      <c r="D53540" s="2" t="s">
        <v>630</v>
      </c>
      <c r="E53540" s="2"/>
      <c r="F53540" s="2"/>
      <c r="G53540" s="2"/>
      <c r="H53540" s="2"/>
    </row>
    <row r="53541" spans="2:8">
      <c r="B53541" s="2" t="s">
        <v>54167</v>
      </c>
      <c r="C53541" s="2">
        <v>56</v>
      </c>
      <c r="D53541" s="2" t="s">
        <v>630</v>
      </c>
      <c r="E53541" s="2"/>
      <c r="F53541" s="2"/>
      <c r="G53541" s="2"/>
      <c r="H53541" s="2"/>
    </row>
    <row r="53542" spans="2:8">
      <c r="B53542" s="2" t="s">
        <v>54168</v>
      </c>
      <c r="C53542" s="2">
        <v>26</v>
      </c>
      <c r="D53542" s="2" t="s">
        <v>630</v>
      </c>
      <c r="E53542" s="2"/>
      <c r="F53542" s="2"/>
      <c r="G53542" s="2"/>
      <c r="H53542" s="2"/>
    </row>
    <row r="53543" spans="2:8">
      <c r="B53543" s="2" t="s">
        <v>54169</v>
      </c>
      <c r="C53543" s="2">
        <v>30</v>
      </c>
      <c r="D53543" s="2" t="s">
        <v>630</v>
      </c>
      <c r="E53543" s="2"/>
      <c r="F53543" s="2"/>
      <c r="G53543" s="2"/>
      <c r="H53543" s="2"/>
    </row>
    <row r="53544" spans="2:8">
      <c r="B53544" s="2" t="s">
        <v>54170</v>
      </c>
      <c r="C53544" s="2">
        <v>32</v>
      </c>
      <c r="D53544" s="2" t="s">
        <v>630</v>
      </c>
      <c r="E53544" s="2"/>
      <c r="F53544" s="2"/>
      <c r="G53544" s="2"/>
      <c r="H53544" s="2"/>
    </row>
    <row r="53545" spans="2:8">
      <c r="B53545" s="2" t="s">
        <v>54171</v>
      </c>
      <c r="C53545" s="2">
        <v>31</v>
      </c>
      <c r="D53545" s="2" t="s">
        <v>630</v>
      </c>
      <c r="E53545" s="2"/>
      <c r="F53545" s="2"/>
      <c r="G53545" s="2"/>
      <c r="H53545" s="2"/>
    </row>
    <row r="53546" spans="2:8">
      <c r="B53546" s="2" t="s">
        <v>54172</v>
      </c>
      <c r="C53546" s="2">
        <v>32</v>
      </c>
      <c r="D53546" s="2" t="s">
        <v>630</v>
      </c>
      <c r="E53546" s="2"/>
      <c r="F53546" s="2"/>
      <c r="G53546" s="2"/>
      <c r="H53546" s="2"/>
    </row>
    <row r="53547" spans="2:8">
      <c r="B53547" s="2" t="s">
        <v>54173</v>
      </c>
      <c r="C53547" s="2">
        <v>35</v>
      </c>
      <c r="D53547" s="2" t="s">
        <v>630</v>
      </c>
      <c r="E53547" s="2"/>
      <c r="F53547" s="2"/>
      <c r="G53547" s="2"/>
      <c r="H53547" s="2"/>
    </row>
    <row r="53548" spans="2:8">
      <c r="B53548" s="2" t="s">
        <v>54174</v>
      </c>
      <c r="C53548" s="2">
        <v>36</v>
      </c>
      <c r="D53548" s="2" t="s">
        <v>630</v>
      </c>
      <c r="E53548" s="2"/>
      <c r="F53548" s="2"/>
      <c r="G53548" s="2"/>
      <c r="H53548" s="2"/>
    </row>
    <row r="53549" spans="2:8">
      <c r="B53549" s="2" t="s">
        <v>54175</v>
      </c>
      <c r="C53549" s="2">
        <v>35</v>
      </c>
      <c r="D53549" s="2" t="s">
        <v>630</v>
      </c>
      <c r="E53549" s="2"/>
      <c r="F53549" s="2"/>
      <c r="G53549" s="2"/>
      <c r="H53549" s="2"/>
    </row>
    <row r="53550" spans="2:8">
      <c r="B53550" s="2" t="s">
        <v>54176</v>
      </c>
      <c r="C53550" s="2">
        <v>37</v>
      </c>
      <c r="D53550" s="2" t="s">
        <v>630</v>
      </c>
      <c r="E53550" s="2"/>
      <c r="F53550" s="2"/>
      <c r="G53550" s="2"/>
      <c r="H53550" s="2"/>
    </row>
    <row r="53551" spans="2:8">
      <c r="B53551" s="2" t="s">
        <v>54177</v>
      </c>
      <c r="C53551" s="2">
        <v>36</v>
      </c>
      <c r="D53551" s="2" t="s">
        <v>630</v>
      </c>
      <c r="E53551" s="2"/>
      <c r="F53551" s="2"/>
      <c r="G53551" s="2"/>
      <c r="H53551" s="2"/>
    </row>
    <row r="53552" spans="2:8">
      <c r="B53552" s="2" t="s">
        <v>54178</v>
      </c>
      <c r="C53552" s="2">
        <v>29</v>
      </c>
      <c r="D53552" s="2" t="s">
        <v>630</v>
      </c>
      <c r="E53552" s="2"/>
      <c r="F53552" s="2"/>
      <c r="G53552" s="2"/>
      <c r="H53552" s="2"/>
    </row>
    <row r="53553" spans="2:8">
      <c r="B53553" s="2" t="s">
        <v>54179</v>
      </c>
      <c r="C53553" s="2">
        <v>21</v>
      </c>
      <c r="D53553" s="2" t="s">
        <v>630</v>
      </c>
      <c r="E53553" s="2"/>
      <c r="F53553" s="2"/>
      <c r="G53553" s="2"/>
      <c r="H53553" s="2"/>
    </row>
    <row r="53554" spans="2:8">
      <c r="B53554" s="2" t="s">
        <v>54180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54181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54182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54183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54184</v>
      </c>
      <c r="C53558" s="2">
        <v>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54185</v>
      </c>
      <c r="C53559" s="2">
        <v>13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54186</v>
      </c>
      <c r="C53560" s="2">
        <v>15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54187</v>
      </c>
      <c r="C53561" s="2">
        <v>33</v>
      </c>
      <c r="D53561" s="2" t="s">
        <v>630</v>
      </c>
      <c r="E53561" s="2"/>
      <c r="F53561" s="2"/>
      <c r="G53561" s="2"/>
      <c r="H53561" s="2"/>
    </row>
    <row r="53562" spans="2:8">
      <c r="B53562" s="2" t="s">
        <v>54188</v>
      </c>
      <c r="C53562" s="2">
        <v>35</v>
      </c>
      <c r="D53562" s="2" t="s">
        <v>630</v>
      </c>
      <c r="E53562" s="2"/>
      <c r="F53562" s="2"/>
      <c r="G53562" s="2"/>
      <c r="H53562" s="2"/>
    </row>
    <row r="53563" spans="2:8">
      <c r="B53563" s="2" t="s">
        <v>54189</v>
      </c>
      <c r="C53563" s="2">
        <v>37</v>
      </c>
      <c r="D53563" s="2" t="s">
        <v>630</v>
      </c>
      <c r="E53563" s="2"/>
      <c r="F53563" s="2"/>
      <c r="G53563" s="2"/>
      <c r="H53563" s="2"/>
    </row>
    <row r="53564" spans="2:8">
      <c r="B53564" s="2" t="s">
        <v>54190</v>
      </c>
      <c r="C53564" s="2">
        <v>47</v>
      </c>
      <c r="D53564" s="2" t="s">
        <v>630</v>
      </c>
      <c r="E53564" s="2"/>
      <c r="F53564" s="2"/>
      <c r="G53564" s="2"/>
      <c r="H53564" s="2"/>
    </row>
    <row r="53565" spans="2:8">
      <c r="B53565" s="2" t="s">
        <v>54191</v>
      </c>
      <c r="C53565" s="2">
        <v>36</v>
      </c>
      <c r="D53565" s="2" t="s">
        <v>630</v>
      </c>
      <c r="E53565" s="2"/>
      <c r="F53565" s="2"/>
      <c r="G53565" s="2"/>
      <c r="H53565" s="2"/>
    </row>
    <row r="53566" spans="2:8">
      <c r="B53566" s="2" t="s">
        <v>54192</v>
      </c>
      <c r="C53566" s="2">
        <v>39</v>
      </c>
      <c r="D53566" s="2" t="s">
        <v>630</v>
      </c>
      <c r="E53566" s="2"/>
      <c r="F53566" s="2"/>
      <c r="G53566" s="2"/>
      <c r="H53566" s="2"/>
    </row>
    <row r="53567" spans="2:8">
      <c r="B53567" s="2" t="s">
        <v>54193</v>
      </c>
      <c r="C53567" s="2">
        <v>43</v>
      </c>
      <c r="D53567" s="2" t="s">
        <v>630</v>
      </c>
      <c r="E53567" s="2"/>
      <c r="F53567" s="2"/>
      <c r="G53567" s="2"/>
      <c r="H53567" s="2"/>
    </row>
    <row r="53568" spans="2:8">
      <c r="B53568" s="2" t="s">
        <v>54194</v>
      </c>
      <c r="C53568" s="2">
        <v>40</v>
      </c>
      <c r="D53568" s="2" t="s">
        <v>630</v>
      </c>
      <c r="E53568" s="2"/>
      <c r="F53568" s="2"/>
      <c r="G53568" s="2"/>
      <c r="H53568" s="2"/>
    </row>
    <row r="53569" spans="2:8">
      <c r="B53569" s="2" t="s">
        <v>54195</v>
      </c>
      <c r="C53569" s="2">
        <v>42</v>
      </c>
      <c r="D53569" s="2" t="s">
        <v>630</v>
      </c>
      <c r="E53569" s="2"/>
      <c r="F53569" s="2"/>
      <c r="G53569" s="2"/>
      <c r="H53569" s="2"/>
    </row>
    <row r="53570" spans="2:8">
      <c r="B53570" s="2" t="s">
        <v>54196</v>
      </c>
      <c r="C53570" s="2">
        <v>43</v>
      </c>
      <c r="D53570" s="2" t="s">
        <v>630</v>
      </c>
      <c r="E53570" s="2"/>
      <c r="F53570" s="2"/>
      <c r="G53570" s="2"/>
      <c r="H53570" s="2"/>
    </row>
    <row r="53571" spans="2:8">
      <c r="B53571" s="2" t="s">
        <v>54197</v>
      </c>
      <c r="C53571" s="2">
        <v>47</v>
      </c>
      <c r="D53571" s="2" t="s">
        <v>630</v>
      </c>
      <c r="E53571" s="2"/>
      <c r="F53571" s="2"/>
      <c r="G53571" s="2"/>
      <c r="H53571" s="2"/>
    </row>
    <row r="53572" spans="2:8">
      <c r="B53572" s="2" t="s">
        <v>54198</v>
      </c>
      <c r="C53572" s="2">
        <v>48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54199</v>
      </c>
      <c r="C53573" s="2">
        <v>47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54200</v>
      </c>
      <c r="C53574" s="2">
        <v>38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54201</v>
      </c>
      <c r="C53575" s="2">
        <v>35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54202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54203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54204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54205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54206</v>
      </c>
      <c r="C53580" s="2">
        <v>40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54207</v>
      </c>
      <c r="C53581" s="2">
        <v>39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54208</v>
      </c>
      <c r="C53582" s="2">
        <v>40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54209</v>
      </c>
      <c r="C53583" s="2">
        <v>40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54210</v>
      </c>
      <c r="C53584" s="2">
        <v>39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54211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54212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54213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54214</v>
      </c>
      <c r="C53588" s="2">
        <v>25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54215</v>
      </c>
      <c r="C53589" s="2">
        <v>17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54216</v>
      </c>
      <c r="C53590" s="2">
        <v>19</v>
      </c>
      <c r="D53590" s="2" t="s">
        <v>630</v>
      </c>
      <c r="E53590" s="2"/>
      <c r="F53590" s="2"/>
      <c r="G53590" s="2"/>
      <c r="H53590" s="2"/>
    </row>
    <row r="53591" spans="2:8">
      <c r="B53591" s="2" t="s">
        <v>54217</v>
      </c>
      <c r="C53591" s="2">
        <v>18</v>
      </c>
      <c r="D53591" s="2" t="s">
        <v>630</v>
      </c>
      <c r="E53591" s="2"/>
      <c r="F53591" s="2"/>
      <c r="G53591" s="2"/>
      <c r="H53591" s="2"/>
    </row>
    <row r="53592" spans="2:8">
      <c r="B53592" s="2" t="s">
        <v>54218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54219</v>
      </c>
      <c r="C53593" s="2">
        <v>29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54220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54221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54222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54223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54224</v>
      </c>
      <c r="C53598" s="2">
        <v>21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54225</v>
      </c>
      <c r="C53599" s="2">
        <v>11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54226</v>
      </c>
      <c r="C53600" s="2">
        <v>15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54227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54228</v>
      </c>
      <c r="C53602" s="2">
        <v>36</v>
      </c>
      <c r="D53602" s="2" t="s">
        <v>630</v>
      </c>
      <c r="E53602" s="2"/>
      <c r="F53602" s="2"/>
      <c r="G53602" s="2"/>
      <c r="H53602" s="2"/>
    </row>
    <row r="53603" spans="2:8">
      <c r="B53603" s="2" t="s">
        <v>54229</v>
      </c>
      <c r="C53603" s="2">
        <v>34</v>
      </c>
      <c r="D53603" s="2" t="s">
        <v>630</v>
      </c>
      <c r="E53603" s="2"/>
      <c r="F53603" s="2"/>
      <c r="G53603" s="2"/>
      <c r="H53603" s="2"/>
    </row>
    <row r="53604" spans="2:8">
      <c r="B53604" s="2" t="s">
        <v>54230</v>
      </c>
      <c r="C53604" s="2">
        <v>34</v>
      </c>
      <c r="D53604" s="2" t="s">
        <v>630</v>
      </c>
      <c r="E53604" s="2"/>
      <c r="F53604" s="2"/>
      <c r="G53604" s="2"/>
      <c r="H53604" s="2"/>
    </row>
    <row r="53605" spans="2:8">
      <c r="B53605" s="2" t="s">
        <v>54231</v>
      </c>
      <c r="C53605" s="2">
        <v>38</v>
      </c>
      <c r="D53605" s="2" t="s">
        <v>630</v>
      </c>
      <c r="E53605" s="2"/>
      <c r="F53605" s="2"/>
      <c r="G53605" s="2"/>
      <c r="H53605" s="2"/>
    </row>
    <row r="53606" spans="2:8">
      <c r="B53606" s="2" t="s">
        <v>54232</v>
      </c>
      <c r="C53606" s="2">
        <v>50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54233</v>
      </c>
      <c r="C53607" s="2">
        <v>47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54234</v>
      </c>
      <c r="C53608" s="2">
        <v>21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54235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54236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54237</v>
      </c>
      <c r="C53611" s="2">
        <v>21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54238</v>
      </c>
      <c r="C53612" s="2">
        <v>40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54239</v>
      </c>
      <c r="C53613" s="2">
        <v>32</v>
      </c>
      <c r="D53613" s="2" t="s">
        <v>630</v>
      </c>
      <c r="E53613" s="2"/>
      <c r="F53613" s="2"/>
      <c r="G53613" s="2"/>
      <c r="H53613" s="2"/>
    </row>
    <row r="53614" spans="2:8">
      <c r="B53614" s="2" t="s">
        <v>54240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54241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54242</v>
      </c>
      <c r="C53616" s="2">
        <v>43</v>
      </c>
      <c r="D53616" s="2" t="s">
        <v>630</v>
      </c>
      <c r="E53616" s="2"/>
      <c r="F53616" s="2"/>
      <c r="G53616" s="2"/>
      <c r="H53616" s="2"/>
    </row>
    <row r="53617" spans="2:8">
      <c r="B53617" s="2" t="s">
        <v>54243</v>
      </c>
      <c r="C53617" s="2">
        <v>48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54244</v>
      </c>
      <c r="C53618" s="2">
        <v>41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54245</v>
      </c>
      <c r="C53619" s="2">
        <v>38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54246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54247</v>
      </c>
      <c r="C53621" s="2">
        <v>38</v>
      </c>
      <c r="D53621" s="2" t="s">
        <v>630</v>
      </c>
      <c r="E53621" s="2"/>
      <c r="F53621" s="2"/>
      <c r="G53621" s="2"/>
      <c r="H53621" s="2"/>
    </row>
    <row r="53622" spans="2:8">
      <c r="B53622" s="2" t="s">
        <v>54248</v>
      </c>
      <c r="C53622" s="2">
        <v>38</v>
      </c>
      <c r="D53622" s="2" t="s">
        <v>630</v>
      </c>
      <c r="E53622" s="2"/>
      <c r="F53622" s="2"/>
      <c r="G53622" s="2"/>
      <c r="H53622" s="2"/>
    </row>
    <row r="53623" spans="2:8">
      <c r="B53623" s="2" t="s">
        <v>54249</v>
      </c>
      <c r="C53623" s="2">
        <v>40</v>
      </c>
      <c r="D53623" s="2" t="s">
        <v>630</v>
      </c>
      <c r="E53623" s="2"/>
      <c r="F53623" s="2"/>
      <c r="G53623" s="2"/>
      <c r="H53623" s="2"/>
    </row>
    <row r="53624" spans="2:8">
      <c r="B53624" s="2" t="s">
        <v>54250</v>
      </c>
      <c r="C53624" s="2">
        <v>41</v>
      </c>
      <c r="D53624" s="2" t="s">
        <v>630</v>
      </c>
      <c r="E53624" s="2"/>
      <c r="F53624" s="2"/>
      <c r="G53624" s="2"/>
      <c r="H53624" s="2"/>
    </row>
    <row r="53625" spans="2:8">
      <c r="B53625" s="2" t="s">
        <v>54251</v>
      </c>
      <c r="C53625" s="2">
        <v>45</v>
      </c>
      <c r="D53625" s="2" t="s">
        <v>630</v>
      </c>
      <c r="E53625" s="2"/>
      <c r="F53625" s="2"/>
      <c r="G53625" s="2"/>
      <c r="H53625" s="2"/>
    </row>
    <row r="53626" spans="2:8">
      <c r="B53626" s="2" t="s">
        <v>54252</v>
      </c>
      <c r="C53626" s="2">
        <v>47</v>
      </c>
      <c r="D53626" s="2" t="s">
        <v>630</v>
      </c>
      <c r="E53626" s="2"/>
      <c r="F53626" s="2"/>
      <c r="G53626" s="2"/>
      <c r="H53626" s="2"/>
    </row>
    <row r="53627" spans="2:8">
      <c r="B53627" s="2" t="s">
        <v>54253</v>
      </c>
      <c r="C53627" s="2">
        <v>25</v>
      </c>
      <c r="D53627" s="2" t="s">
        <v>630</v>
      </c>
      <c r="E53627" s="2"/>
      <c r="F53627" s="2"/>
      <c r="G53627" s="2"/>
      <c r="H53627" s="2"/>
    </row>
    <row r="53628" spans="2:8">
      <c r="B53628" s="2" t="s">
        <v>54254</v>
      </c>
      <c r="C53628" s="2">
        <v>26</v>
      </c>
      <c r="D53628" s="2" t="s">
        <v>630</v>
      </c>
      <c r="E53628" s="2"/>
      <c r="F53628" s="2"/>
      <c r="G53628" s="2"/>
      <c r="H53628" s="2"/>
    </row>
    <row r="53629" spans="2:8">
      <c r="B53629" s="2" t="s">
        <v>54255</v>
      </c>
      <c r="C53629" s="2">
        <v>24</v>
      </c>
      <c r="D53629" s="2" t="s">
        <v>630</v>
      </c>
      <c r="E53629" s="2"/>
      <c r="F53629" s="2"/>
      <c r="G53629" s="2"/>
      <c r="H53629" s="2"/>
    </row>
    <row r="53630" spans="2:8">
      <c r="B53630" s="2" t="s">
        <v>54256</v>
      </c>
      <c r="C53630" s="2">
        <v>24</v>
      </c>
      <c r="D53630" s="2" t="s">
        <v>630</v>
      </c>
      <c r="E53630" s="2"/>
      <c r="F53630" s="2"/>
      <c r="G53630" s="2"/>
      <c r="H53630" s="2"/>
    </row>
    <row r="53631" spans="2:8">
      <c r="B53631" s="2" t="s">
        <v>54257</v>
      </c>
      <c r="C53631" s="2">
        <v>25</v>
      </c>
      <c r="D53631" s="2" t="s">
        <v>630</v>
      </c>
      <c r="E53631" s="2"/>
      <c r="F53631" s="2"/>
      <c r="G53631" s="2"/>
      <c r="H53631" s="2"/>
    </row>
    <row r="53632" spans="2:8">
      <c r="B53632" s="2" t="s">
        <v>54258</v>
      </c>
      <c r="C53632" s="2">
        <v>29</v>
      </c>
      <c r="D53632" s="2" t="s">
        <v>630</v>
      </c>
      <c r="E53632" s="2"/>
      <c r="F53632" s="2"/>
      <c r="G53632" s="2"/>
      <c r="H53632" s="2"/>
    </row>
    <row r="53633" spans="2:8">
      <c r="B53633" s="2" t="s">
        <v>54259</v>
      </c>
      <c r="C53633" s="2">
        <v>37</v>
      </c>
      <c r="D53633" s="2" t="s">
        <v>630</v>
      </c>
      <c r="E53633" s="2"/>
      <c r="F53633" s="2"/>
      <c r="G53633" s="2"/>
      <c r="H53633" s="2"/>
    </row>
    <row r="53634" spans="2:8">
      <c r="B53634" s="2" t="s">
        <v>54260</v>
      </c>
      <c r="C53634" s="2">
        <v>40</v>
      </c>
      <c r="D53634" s="2" t="s">
        <v>630</v>
      </c>
      <c r="E53634" s="2"/>
      <c r="F53634" s="2"/>
      <c r="G53634" s="2"/>
      <c r="H53634" s="2"/>
    </row>
    <row r="53635" spans="2:8">
      <c r="B53635" s="2" t="s">
        <v>54261</v>
      </c>
      <c r="C53635" s="2">
        <v>44</v>
      </c>
      <c r="D53635" s="2" t="s">
        <v>630</v>
      </c>
      <c r="E53635" s="2"/>
      <c r="F53635" s="2"/>
      <c r="G53635" s="2"/>
      <c r="H53635" s="2"/>
    </row>
    <row r="53636" spans="2:8">
      <c r="B53636" s="2" t="s">
        <v>54262</v>
      </c>
      <c r="C53636" s="2">
        <v>47</v>
      </c>
      <c r="D53636" s="2" t="s">
        <v>630</v>
      </c>
      <c r="E53636" s="2"/>
      <c r="F53636" s="2"/>
      <c r="G53636" s="2"/>
      <c r="H53636" s="2"/>
    </row>
    <row r="53637" spans="2:8">
      <c r="B53637" s="2" t="s">
        <v>54263</v>
      </c>
      <c r="C53637" s="2">
        <v>54</v>
      </c>
      <c r="D53637" s="2" t="s">
        <v>630</v>
      </c>
      <c r="E53637" s="2"/>
      <c r="F53637" s="2"/>
      <c r="G53637" s="2"/>
      <c r="H53637" s="2"/>
    </row>
    <row r="53638" spans="2:8">
      <c r="B53638" s="2" t="s">
        <v>54264</v>
      </c>
      <c r="C53638" s="2">
        <v>34</v>
      </c>
      <c r="D53638" s="2" t="s">
        <v>630</v>
      </c>
      <c r="E53638" s="2"/>
      <c r="F53638" s="2"/>
      <c r="G53638" s="2"/>
      <c r="H53638" s="2"/>
    </row>
    <row r="53639" spans="2:8">
      <c r="B53639" s="2" t="s">
        <v>54265</v>
      </c>
      <c r="C53639" s="2">
        <v>37</v>
      </c>
      <c r="D53639" s="2" t="s">
        <v>630</v>
      </c>
      <c r="E53639" s="2"/>
      <c r="F53639" s="2"/>
      <c r="G53639" s="2"/>
      <c r="H53639" s="2"/>
    </row>
    <row r="53640" spans="2:8">
      <c r="B53640" s="2" t="s">
        <v>54266</v>
      </c>
      <c r="C53640" s="2">
        <v>39</v>
      </c>
      <c r="D53640" s="2" t="s">
        <v>630</v>
      </c>
      <c r="E53640" s="2"/>
      <c r="F53640" s="2"/>
      <c r="G53640" s="2"/>
      <c r="H53640" s="2"/>
    </row>
    <row r="53641" spans="2:8">
      <c r="B53641" s="2" t="s">
        <v>54267</v>
      </c>
      <c r="C53641" s="2">
        <v>42</v>
      </c>
      <c r="D53641" s="2" t="s">
        <v>630</v>
      </c>
      <c r="E53641" s="2"/>
      <c r="F53641" s="2"/>
      <c r="G53641" s="2"/>
      <c r="H53641" s="2"/>
    </row>
    <row r="53642" spans="2:8">
      <c r="B53642" s="2" t="s">
        <v>54268</v>
      </c>
      <c r="C53642" s="2">
        <v>41</v>
      </c>
      <c r="D53642" s="2" t="s">
        <v>630</v>
      </c>
      <c r="E53642" s="2"/>
      <c r="F53642" s="2"/>
      <c r="G53642" s="2"/>
      <c r="H53642" s="2"/>
    </row>
    <row r="53643" spans="2:8">
      <c r="B53643" s="2" t="s">
        <v>54269</v>
      </c>
      <c r="C53643" s="2">
        <v>46</v>
      </c>
      <c r="D53643" s="2" t="s">
        <v>630</v>
      </c>
      <c r="E53643" s="2"/>
      <c r="F53643" s="2"/>
      <c r="G53643" s="2"/>
      <c r="H53643" s="2"/>
    </row>
    <row r="53644" spans="2:8">
      <c r="B53644" s="2" t="s">
        <v>54270</v>
      </c>
      <c r="C53644" s="2">
        <v>54</v>
      </c>
      <c r="D53644" s="2" t="s">
        <v>630</v>
      </c>
      <c r="E53644" s="2"/>
      <c r="F53644" s="2"/>
      <c r="G53644" s="2"/>
      <c r="H53644" s="2"/>
    </row>
    <row r="53645" spans="2:8">
      <c r="B53645" s="2" t="s">
        <v>54271</v>
      </c>
      <c r="C53645" s="2">
        <v>34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54272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54273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54274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54275</v>
      </c>
      <c r="C53649" s="2">
        <v>25</v>
      </c>
      <c r="D53649" s="2" t="s">
        <v>630</v>
      </c>
      <c r="E53649" s="2"/>
      <c r="F53649" s="2"/>
      <c r="G53649" s="2"/>
      <c r="H53649" s="2"/>
    </row>
    <row r="53650" spans="2:8">
      <c r="B53650" s="2" t="s">
        <v>54276</v>
      </c>
      <c r="C53650" s="2">
        <v>26</v>
      </c>
      <c r="D53650" s="2" t="s">
        <v>630</v>
      </c>
      <c r="E53650" s="2"/>
      <c r="F53650" s="2"/>
      <c r="G53650" s="2"/>
      <c r="H53650" s="2"/>
    </row>
    <row r="53651" spans="2:8">
      <c r="B53651" s="2" t="s">
        <v>54277</v>
      </c>
      <c r="C53651" s="2">
        <v>28</v>
      </c>
      <c r="D53651" s="2" t="s">
        <v>630</v>
      </c>
      <c r="E53651" s="2"/>
      <c r="F53651" s="2"/>
      <c r="G53651" s="2"/>
      <c r="H53651" s="2"/>
    </row>
    <row r="53652" spans="2:8">
      <c r="B53652" s="2" t="s">
        <v>54278</v>
      </c>
      <c r="C53652" s="2">
        <v>30</v>
      </c>
      <c r="D53652" s="2" t="s">
        <v>630</v>
      </c>
      <c r="E53652" s="2"/>
      <c r="F53652" s="2"/>
      <c r="G53652" s="2"/>
      <c r="H53652" s="2"/>
    </row>
    <row r="53653" spans="2:8">
      <c r="B53653" s="2" t="s">
        <v>54279</v>
      </c>
      <c r="C53653" s="2">
        <v>34</v>
      </c>
      <c r="D53653" s="2" t="s">
        <v>630</v>
      </c>
      <c r="E53653" s="2"/>
      <c r="F53653" s="2"/>
      <c r="G53653" s="2"/>
      <c r="H53653" s="2"/>
    </row>
    <row r="53654" spans="2:8">
      <c r="B53654" s="2" t="s">
        <v>54280</v>
      </c>
      <c r="C53654" s="2">
        <v>38</v>
      </c>
      <c r="D53654" s="2" t="s">
        <v>630</v>
      </c>
      <c r="E53654" s="2"/>
      <c r="F53654" s="2"/>
      <c r="G53654" s="2"/>
      <c r="H53654" s="2"/>
    </row>
    <row r="53655" spans="2:8">
      <c r="B53655" s="2" t="s">
        <v>54281</v>
      </c>
      <c r="C53655" s="2">
        <v>21</v>
      </c>
      <c r="D53655" s="2" t="s">
        <v>630</v>
      </c>
      <c r="E53655" s="2"/>
      <c r="F53655" s="2"/>
      <c r="G53655" s="2"/>
      <c r="H53655" s="2"/>
    </row>
    <row r="53656" spans="2:8">
      <c r="B53656" s="2" t="s">
        <v>54282</v>
      </c>
      <c r="C53656" s="2">
        <v>19</v>
      </c>
      <c r="D53656" s="2" t="s">
        <v>630</v>
      </c>
      <c r="E53656" s="2"/>
      <c r="F53656" s="2"/>
      <c r="G53656" s="2"/>
      <c r="H53656" s="2"/>
    </row>
    <row r="53657" spans="2:8">
      <c r="B53657" s="2" t="s">
        <v>54283</v>
      </c>
      <c r="C53657" s="2">
        <v>16</v>
      </c>
      <c r="D53657" s="2" t="s">
        <v>630</v>
      </c>
      <c r="E53657" s="2"/>
      <c r="F53657" s="2"/>
      <c r="G53657" s="2"/>
      <c r="H53657" s="2"/>
    </row>
    <row r="53658" spans="2:8">
      <c r="B53658" s="2" t="s">
        <v>54284</v>
      </c>
      <c r="C53658" s="2">
        <v>15</v>
      </c>
      <c r="D53658" s="2" t="s">
        <v>630</v>
      </c>
      <c r="E53658" s="2"/>
      <c r="F53658" s="2"/>
      <c r="G53658" s="2"/>
      <c r="H53658" s="2"/>
    </row>
    <row r="53659" spans="2:8">
      <c r="B53659" s="2" t="s">
        <v>54285</v>
      </c>
      <c r="C53659" s="2">
        <v>13</v>
      </c>
      <c r="D53659" s="2" t="s">
        <v>630</v>
      </c>
      <c r="E53659" s="2"/>
      <c r="F53659" s="2"/>
      <c r="G53659" s="2"/>
      <c r="H53659" s="2"/>
    </row>
    <row r="53660" spans="2:8">
      <c r="B53660" s="2" t="s">
        <v>54286</v>
      </c>
      <c r="C53660" s="2">
        <v>13</v>
      </c>
      <c r="D53660" s="2" t="s">
        <v>630</v>
      </c>
      <c r="E53660" s="2"/>
      <c r="F53660" s="2"/>
      <c r="G53660" s="2"/>
      <c r="H53660" s="2"/>
    </row>
    <row r="53661" spans="2:8">
      <c r="B53661" s="2" t="s">
        <v>54287</v>
      </c>
      <c r="C53661" s="2">
        <v>21</v>
      </c>
      <c r="D53661" s="2" t="s">
        <v>630</v>
      </c>
      <c r="E53661" s="2"/>
      <c r="F53661" s="2"/>
      <c r="G53661" s="2"/>
      <c r="H53661" s="2"/>
    </row>
    <row r="53662" spans="2:8">
      <c r="B53662" s="2" t="s">
        <v>54288</v>
      </c>
      <c r="C53662" s="2">
        <v>25</v>
      </c>
      <c r="D53662" s="2" t="s">
        <v>630</v>
      </c>
      <c r="E53662" s="2"/>
      <c r="F53662" s="2"/>
      <c r="G53662" s="2"/>
      <c r="H53662" s="2"/>
    </row>
    <row r="53663" spans="2:8">
      <c r="B53663" s="2" t="s">
        <v>54289</v>
      </c>
      <c r="C53663" s="2">
        <v>29</v>
      </c>
      <c r="D53663" s="2" t="s">
        <v>630</v>
      </c>
      <c r="E53663" s="2"/>
      <c r="F53663" s="2"/>
      <c r="G53663" s="2"/>
      <c r="H53663" s="2"/>
    </row>
    <row r="53664" spans="2:8">
      <c r="B53664" s="2" t="s">
        <v>54290</v>
      </c>
      <c r="C53664" s="2">
        <v>31</v>
      </c>
      <c r="D53664" s="2" t="s">
        <v>630</v>
      </c>
      <c r="E53664" s="2"/>
      <c r="F53664" s="2"/>
      <c r="G53664" s="2"/>
      <c r="H53664" s="2"/>
    </row>
    <row r="53665" spans="2:8">
      <c r="B53665" s="2" t="s">
        <v>54291</v>
      </c>
      <c r="C53665" s="2">
        <v>35</v>
      </c>
      <c r="D53665" s="2" t="s">
        <v>630</v>
      </c>
      <c r="E53665" s="2"/>
      <c r="F53665" s="2"/>
      <c r="G53665" s="2"/>
      <c r="H53665" s="2"/>
    </row>
    <row r="53666" spans="2:8">
      <c r="B53666" s="2" t="s">
        <v>54292</v>
      </c>
      <c r="C53666" s="2">
        <v>48</v>
      </c>
      <c r="D53666" s="2" t="s">
        <v>630</v>
      </c>
      <c r="E53666" s="2"/>
      <c r="F53666" s="2"/>
      <c r="G53666" s="2"/>
      <c r="H53666" s="2"/>
    </row>
    <row r="53667" spans="2:8">
      <c r="B53667" s="2" t="s">
        <v>54293</v>
      </c>
      <c r="C53667" s="2">
        <v>47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54294</v>
      </c>
      <c r="C53668" s="2">
        <v>41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54295</v>
      </c>
      <c r="C53669" s="2">
        <v>35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54296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54297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54298</v>
      </c>
      <c r="C53672" s="2">
        <v>17</v>
      </c>
      <c r="D53672" s="2" t="s">
        <v>630</v>
      </c>
      <c r="E53672" s="2"/>
      <c r="F53672" s="2"/>
      <c r="G53672" s="2"/>
      <c r="H53672" s="2"/>
    </row>
    <row r="53673" spans="2:8">
      <c r="B53673" s="2" t="s">
        <v>54299</v>
      </c>
      <c r="C53673" s="2">
        <v>23</v>
      </c>
      <c r="D53673" s="2" t="s">
        <v>630</v>
      </c>
      <c r="E53673" s="2"/>
      <c r="F53673" s="2"/>
      <c r="G53673" s="2"/>
      <c r="H53673" s="2"/>
    </row>
    <row r="53674" spans="2:8">
      <c r="B53674" s="2" t="s">
        <v>54300</v>
      </c>
      <c r="C53674" s="2">
        <v>28</v>
      </c>
      <c r="D53674" s="2" t="s">
        <v>630</v>
      </c>
      <c r="E53674" s="2"/>
      <c r="F53674" s="2"/>
      <c r="G53674" s="2"/>
      <c r="H53674" s="2"/>
    </row>
    <row r="53675" spans="2:8">
      <c r="B53675" s="2" t="s">
        <v>54301</v>
      </c>
      <c r="C53675" s="2">
        <v>32</v>
      </c>
      <c r="D53675" s="2" t="s">
        <v>630</v>
      </c>
      <c r="E53675" s="2"/>
      <c r="F53675" s="2"/>
      <c r="G53675" s="2"/>
      <c r="H53675" s="2"/>
    </row>
    <row r="53676" spans="2:8">
      <c r="B53676" s="2" t="s">
        <v>54302</v>
      </c>
      <c r="C53676" s="2">
        <v>36</v>
      </c>
      <c r="D53676" s="2" t="s">
        <v>630</v>
      </c>
      <c r="E53676" s="2"/>
      <c r="F53676" s="2"/>
      <c r="G53676" s="2"/>
      <c r="H53676" s="2"/>
    </row>
    <row r="53677" spans="2:8">
      <c r="B53677" s="2" t="s">
        <v>54303</v>
      </c>
      <c r="C53677" s="2">
        <v>42</v>
      </c>
      <c r="D53677" s="2" t="s">
        <v>630</v>
      </c>
      <c r="E53677" s="2"/>
      <c r="F53677" s="2"/>
      <c r="G53677" s="2"/>
      <c r="H53677" s="2"/>
    </row>
    <row r="53678" spans="2:8">
      <c r="B53678" s="2" t="s">
        <v>54304</v>
      </c>
      <c r="C53678" s="2">
        <v>45</v>
      </c>
      <c r="D53678" s="2" t="s">
        <v>630</v>
      </c>
      <c r="E53678" s="2"/>
      <c r="F53678" s="2"/>
      <c r="G53678" s="2"/>
      <c r="H53678" s="2"/>
    </row>
    <row r="53679" spans="2:8">
      <c r="B53679" s="2" t="s">
        <v>54305</v>
      </c>
      <c r="C53679" s="2">
        <v>10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54306</v>
      </c>
      <c r="C53680" s="2">
        <v>40</v>
      </c>
      <c r="D53680" s="2" t="s">
        <v>630</v>
      </c>
      <c r="E53680" s="2"/>
      <c r="F53680" s="2"/>
      <c r="G53680" s="2"/>
      <c r="H53680" s="2"/>
    </row>
    <row r="53681" spans="2:8">
      <c r="B53681" s="2" t="s">
        <v>54307</v>
      </c>
      <c r="C53681" s="2">
        <v>43</v>
      </c>
      <c r="D53681" s="2" t="s">
        <v>630</v>
      </c>
      <c r="E53681" s="2"/>
      <c r="F53681" s="2"/>
      <c r="G53681" s="2"/>
      <c r="H53681" s="2"/>
    </row>
    <row r="53682" spans="2:8">
      <c r="B53682" s="2" t="s">
        <v>54308</v>
      </c>
      <c r="C53682" s="2">
        <v>47</v>
      </c>
      <c r="D53682" s="2" t="s">
        <v>630</v>
      </c>
      <c r="E53682" s="2"/>
      <c r="F53682" s="2"/>
      <c r="G53682" s="2"/>
      <c r="H53682" s="2"/>
    </row>
    <row r="53683" spans="2:8">
      <c r="B53683" s="2" t="s">
        <v>54309</v>
      </c>
      <c r="C53683" s="2">
        <v>55</v>
      </c>
      <c r="D53683" s="2" t="s">
        <v>630</v>
      </c>
      <c r="E53683" s="2"/>
      <c r="F53683" s="2"/>
      <c r="G53683" s="2"/>
      <c r="H53683" s="2"/>
    </row>
    <row r="53684" spans="2:8">
      <c r="B53684" s="2" t="s">
        <v>54310</v>
      </c>
      <c r="C53684" s="2">
        <v>42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54311</v>
      </c>
      <c r="C53685" s="2">
        <v>40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54312</v>
      </c>
      <c r="C53686" s="2">
        <v>36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54313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54314</v>
      </c>
      <c r="C53688" s="2">
        <v>28</v>
      </c>
      <c r="D53688" s="2" t="s">
        <v>630</v>
      </c>
      <c r="E53688" s="2"/>
      <c r="F53688" s="2"/>
      <c r="G53688" s="2"/>
      <c r="H53688" s="2"/>
    </row>
    <row r="53689" spans="2:8">
      <c r="B53689" s="2" t="s">
        <v>54315</v>
      </c>
      <c r="C53689" s="2">
        <v>29</v>
      </c>
      <c r="D53689" s="2" t="s">
        <v>630</v>
      </c>
      <c r="E53689" s="2"/>
      <c r="F53689" s="2"/>
      <c r="G53689" s="2"/>
      <c r="H53689" s="2"/>
    </row>
    <row r="53690" spans="2:8">
      <c r="B53690" s="2" t="s">
        <v>54316</v>
      </c>
      <c r="C53690" s="2">
        <v>30</v>
      </c>
      <c r="D53690" s="2" t="s">
        <v>630</v>
      </c>
      <c r="E53690" s="2"/>
      <c r="F53690" s="2"/>
      <c r="G53690" s="2"/>
      <c r="H53690" s="2"/>
    </row>
    <row r="53691" spans="2:8">
      <c r="B53691" s="2" t="s">
        <v>54317</v>
      </c>
      <c r="C53691" s="2">
        <v>32</v>
      </c>
      <c r="D53691" s="2" t="s">
        <v>630</v>
      </c>
      <c r="E53691" s="2"/>
      <c r="F53691" s="2"/>
      <c r="G53691" s="2"/>
      <c r="H53691" s="2"/>
    </row>
    <row r="53692" spans="2:8">
      <c r="B53692" s="2" t="s">
        <v>54318</v>
      </c>
      <c r="C53692" s="2">
        <v>34</v>
      </c>
      <c r="D53692" s="2" t="s">
        <v>630</v>
      </c>
      <c r="E53692" s="2"/>
      <c r="F53692" s="2"/>
      <c r="G53692" s="2"/>
      <c r="H53692" s="2"/>
    </row>
    <row r="53693" spans="2:8">
      <c r="B53693" s="2" t="s">
        <v>54319</v>
      </c>
      <c r="C53693" s="2">
        <v>37</v>
      </c>
      <c r="D53693" s="2" t="s">
        <v>630</v>
      </c>
      <c r="E53693" s="2"/>
      <c r="F53693" s="2"/>
      <c r="G53693" s="2"/>
      <c r="H53693" s="2"/>
    </row>
    <row r="53694" spans="2:8">
      <c r="B53694" s="2" t="s">
        <v>54320</v>
      </c>
      <c r="C53694" s="2">
        <v>39</v>
      </c>
      <c r="D53694" s="2" t="s">
        <v>630</v>
      </c>
      <c r="E53694" s="2"/>
      <c r="F53694" s="2"/>
      <c r="G53694" s="2"/>
      <c r="H53694" s="2"/>
    </row>
    <row r="53695" spans="2:8">
      <c r="B53695" s="2" t="s">
        <v>54321</v>
      </c>
      <c r="C53695" s="2">
        <v>37</v>
      </c>
      <c r="D53695" s="2" t="s">
        <v>630</v>
      </c>
      <c r="E53695" s="2"/>
      <c r="F53695" s="2"/>
      <c r="G53695" s="2"/>
      <c r="H53695" s="2"/>
    </row>
    <row r="53696" spans="2:8">
      <c r="B53696" s="2" t="s">
        <v>54322</v>
      </c>
      <c r="C53696" s="2">
        <v>38</v>
      </c>
      <c r="D53696" s="2" t="s">
        <v>630</v>
      </c>
      <c r="E53696" s="2"/>
      <c r="F53696" s="2"/>
      <c r="G53696" s="2"/>
      <c r="H53696" s="2"/>
    </row>
    <row r="53697" spans="2:8">
      <c r="B53697" s="2" t="s">
        <v>54323</v>
      </c>
      <c r="C53697" s="2">
        <v>39</v>
      </c>
      <c r="D53697" s="2" t="s">
        <v>630</v>
      </c>
      <c r="E53697" s="2"/>
      <c r="F53697" s="2"/>
      <c r="G53697" s="2"/>
      <c r="H53697" s="2"/>
    </row>
    <row r="53698" spans="2:8">
      <c r="B53698" s="2" t="s">
        <v>54324</v>
      </c>
      <c r="C53698" s="2">
        <v>45</v>
      </c>
      <c r="D53698" s="2" t="s">
        <v>630</v>
      </c>
      <c r="E53698" s="2"/>
      <c r="F53698" s="2"/>
      <c r="G53698" s="2"/>
      <c r="H53698" s="2"/>
    </row>
    <row r="53699" spans="2:8">
      <c r="B53699" s="2" t="s">
        <v>54325</v>
      </c>
      <c r="C53699" s="2">
        <v>48</v>
      </c>
      <c r="D53699" s="2" t="s">
        <v>630</v>
      </c>
      <c r="E53699" s="2"/>
      <c r="F53699" s="2"/>
      <c r="G53699" s="2"/>
      <c r="H53699" s="2"/>
    </row>
    <row r="53700" spans="2:8">
      <c r="B53700" s="2" t="s">
        <v>54326</v>
      </c>
      <c r="C53700" s="2">
        <v>41</v>
      </c>
      <c r="D53700" s="2" t="s">
        <v>630</v>
      </c>
      <c r="E53700" s="2"/>
      <c r="F53700" s="2"/>
      <c r="G53700" s="2"/>
      <c r="H53700" s="2"/>
    </row>
    <row r="53701" spans="2:8">
      <c r="B53701" s="2" t="s">
        <v>54327</v>
      </c>
      <c r="C53701" s="2">
        <v>42</v>
      </c>
      <c r="D53701" s="2" t="s">
        <v>630</v>
      </c>
      <c r="E53701" s="2"/>
      <c r="F53701" s="2"/>
      <c r="G53701" s="2"/>
      <c r="H53701" s="2"/>
    </row>
    <row r="53702" spans="2:8">
      <c r="B53702" s="2" t="s">
        <v>54328</v>
      </c>
      <c r="C53702" s="2">
        <v>46</v>
      </c>
      <c r="D53702" s="2" t="s">
        <v>630</v>
      </c>
      <c r="E53702" s="2"/>
      <c r="F53702" s="2"/>
      <c r="G53702" s="2"/>
      <c r="H53702" s="2"/>
    </row>
    <row r="53703" spans="2:8">
      <c r="B53703" s="2" t="s">
        <v>54329</v>
      </c>
      <c r="C53703" s="2">
        <v>50</v>
      </c>
      <c r="D53703" s="2" t="s">
        <v>630</v>
      </c>
      <c r="E53703" s="2"/>
      <c r="F53703" s="2"/>
      <c r="G53703" s="2"/>
      <c r="H53703" s="2"/>
    </row>
    <row r="53704" spans="2:8">
      <c r="B53704" s="2" t="s">
        <v>54330</v>
      </c>
      <c r="C53704" s="2">
        <v>51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54331</v>
      </c>
      <c r="C53705" s="2">
        <v>39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54332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54333</v>
      </c>
      <c r="C53707" s="2">
        <v>32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54334</v>
      </c>
      <c r="C53708" s="2">
        <v>36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54335</v>
      </c>
      <c r="C53709" s="2">
        <v>41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54336</v>
      </c>
      <c r="C53710" s="2">
        <v>41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54337</v>
      </c>
      <c r="C53711" s="2">
        <v>34</v>
      </c>
      <c r="D53711" s="2" t="s">
        <v>630</v>
      </c>
      <c r="E53711" s="2"/>
      <c r="F53711" s="2"/>
      <c r="G53711" s="2"/>
      <c r="H53711" s="2"/>
    </row>
    <row r="53712" spans="2:8">
      <c r="B53712" s="2" t="s">
        <v>54338</v>
      </c>
      <c r="C53712" s="2">
        <v>36</v>
      </c>
      <c r="D53712" s="2" t="s">
        <v>630</v>
      </c>
      <c r="E53712" s="2"/>
      <c r="F53712" s="2"/>
      <c r="G53712" s="2"/>
      <c r="H53712" s="2"/>
    </row>
    <row r="53713" spans="2:8">
      <c r="B53713" s="2" t="s">
        <v>54339</v>
      </c>
      <c r="C53713" s="2">
        <v>36</v>
      </c>
      <c r="D53713" s="2" t="s">
        <v>630</v>
      </c>
      <c r="E53713" s="2"/>
      <c r="F53713" s="2"/>
      <c r="G53713" s="2"/>
      <c r="H53713" s="2"/>
    </row>
    <row r="53714" spans="2:8">
      <c r="B53714" s="2" t="s">
        <v>54340</v>
      </c>
      <c r="C53714" s="2">
        <v>37</v>
      </c>
      <c r="D53714" s="2" t="s">
        <v>630</v>
      </c>
      <c r="E53714" s="2"/>
      <c r="F53714" s="2"/>
      <c r="G53714" s="2"/>
      <c r="H53714" s="2"/>
    </row>
    <row r="53715" spans="2:8">
      <c r="B53715" s="2" t="s">
        <v>54341</v>
      </c>
      <c r="C53715" s="2">
        <v>42</v>
      </c>
      <c r="D53715" s="2" t="s">
        <v>630</v>
      </c>
      <c r="E53715" s="2"/>
      <c r="F53715" s="2"/>
      <c r="G53715" s="2"/>
      <c r="H53715" s="2"/>
    </row>
    <row r="53716" spans="2:8">
      <c r="B53716" s="2" t="s">
        <v>54342</v>
      </c>
      <c r="C53716" s="2">
        <v>50</v>
      </c>
      <c r="D53716" s="2" t="s">
        <v>630</v>
      </c>
      <c r="E53716" s="2"/>
      <c r="F53716" s="2"/>
      <c r="G53716" s="2"/>
      <c r="H53716" s="2"/>
    </row>
    <row r="53717" spans="2:8">
      <c r="B53717" s="2" t="s">
        <v>54343</v>
      </c>
      <c r="C53717" s="2">
        <v>15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54344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54345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54346</v>
      </c>
      <c r="C53720" s="2">
        <v>14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54347</v>
      </c>
      <c r="C53721" s="2">
        <v>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54348</v>
      </c>
      <c r="C53722" s="2">
        <v>17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54349</v>
      </c>
      <c r="C53723" s="2">
        <v>17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54350</v>
      </c>
      <c r="C53724" s="2">
        <v>35</v>
      </c>
      <c r="D53724" s="2" t="s">
        <v>630</v>
      </c>
      <c r="E53724" s="2"/>
      <c r="F53724" s="2"/>
      <c r="G53724" s="2"/>
      <c r="H53724" s="2"/>
    </row>
    <row r="53725" spans="2:8">
      <c r="B53725" s="2" t="s">
        <v>54351</v>
      </c>
      <c r="C53725" s="2">
        <v>40</v>
      </c>
      <c r="D53725" s="2" t="s">
        <v>630</v>
      </c>
      <c r="E53725" s="2"/>
      <c r="F53725" s="2"/>
      <c r="G53725" s="2"/>
      <c r="H53725" s="2"/>
    </row>
    <row r="53726" spans="2:8">
      <c r="B53726" s="2" t="s">
        <v>54352</v>
      </c>
      <c r="C53726" s="2">
        <v>45</v>
      </c>
      <c r="D53726" s="2" t="s">
        <v>630</v>
      </c>
      <c r="E53726" s="2"/>
      <c r="F53726" s="2"/>
      <c r="G53726" s="2"/>
      <c r="H53726" s="2"/>
    </row>
    <row r="53727" spans="2:8">
      <c r="B53727" s="2" t="s">
        <v>54353</v>
      </c>
      <c r="C53727" s="2">
        <v>44</v>
      </c>
      <c r="D53727" s="2" t="s">
        <v>630</v>
      </c>
      <c r="E53727" s="2"/>
      <c r="F53727" s="2"/>
      <c r="G53727" s="2"/>
      <c r="H53727" s="2"/>
    </row>
    <row r="53728" spans="2:8">
      <c r="B53728" s="2" t="s">
        <v>54354</v>
      </c>
      <c r="C53728" s="2">
        <v>46</v>
      </c>
      <c r="D53728" s="2" t="s">
        <v>630</v>
      </c>
      <c r="E53728" s="2"/>
      <c r="F53728" s="2"/>
      <c r="G53728" s="2"/>
      <c r="H53728" s="2"/>
    </row>
    <row r="53729" spans="2:8">
      <c r="B53729" s="2" t="s">
        <v>54355</v>
      </c>
      <c r="C53729" s="2">
        <v>41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54356</v>
      </c>
      <c r="C53730" s="2">
        <v>40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54357</v>
      </c>
      <c r="C53731" s="2">
        <v>14</v>
      </c>
      <c r="D53731" s="2" t="s">
        <v>630</v>
      </c>
      <c r="E53731" s="2"/>
      <c r="F53731" s="2"/>
      <c r="G53731" s="2"/>
      <c r="H53731" s="2"/>
    </row>
    <row r="53732" spans="2:8">
      <c r="B53732" s="2" t="s">
        <v>54358</v>
      </c>
      <c r="C53732" s="2">
        <v>54</v>
      </c>
      <c r="D53732" s="2" t="s">
        <v>630</v>
      </c>
      <c r="E53732" s="2"/>
      <c r="F53732" s="2"/>
      <c r="G53732" s="2"/>
      <c r="H53732" s="2"/>
    </row>
    <row r="53733" spans="2:8">
      <c r="B53733" s="2" t="s">
        <v>54359</v>
      </c>
      <c r="C53733" s="2">
        <v>65</v>
      </c>
      <c r="D53733" s="2" t="s">
        <v>630</v>
      </c>
      <c r="E53733" s="2"/>
      <c r="F53733" s="2"/>
      <c r="G53733" s="2"/>
      <c r="H53733" s="2"/>
    </row>
    <row r="53734" spans="2:8">
      <c r="B53734" s="2" t="s">
        <v>54360</v>
      </c>
      <c r="C53734" s="2">
        <v>73</v>
      </c>
      <c r="D53734" s="2" t="s">
        <v>630</v>
      </c>
      <c r="E53734" s="2"/>
      <c r="F53734" s="2"/>
      <c r="G53734" s="2"/>
      <c r="H53734" s="2"/>
    </row>
    <row r="53735" spans="2:8">
      <c r="B53735" s="2" t="s">
        <v>54361</v>
      </c>
      <c r="C53735" s="2">
        <v>18</v>
      </c>
      <c r="D53735" s="2" t="s">
        <v>630</v>
      </c>
      <c r="E53735" s="2"/>
      <c r="F53735" s="2"/>
      <c r="G53735" s="2"/>
      <c r="H53735" s="2"/>
    </row>
    <row r="53736" spans="2:8">
      <c r="B53736" s="2" t="s">
        <v>54362</v>
      </c>
      <c r="C53736" s="2">
        <v>19</v>
      </c>
      <c r="D53736" s="2" t="s">
        <v>630</v>
      </c>
      <c r="E53736" s="2"/>
      <c r="F53736" s="2"/>
      <c r="G53736" s="2"/>
      <c r="H53736" s="2"/>
    </row>
    <row r="53737" spans="2:8">
      <c r="B53737" s="2" t="s">
        <v>54363</v>
      </c>
      <c r="C53737" s="2">
        <v>21</v>
      </c>
      <c r="D53737" s="2" t="s">
        <v>630</v>
      </c>
      <c r="E53737" s="2"/>
      <c r="F53737" s="2"/>
      <c r="G53737" s="2"/>
      <c r="H53737" s="2"/>
    </row>
    <row r="53738" spans="2:8">
      <c r="B53738" s="2" t="s">
        <v>54364</v>
      </c>
      <c r="C53738" s="2">
        <v>16</v>
      </c>
      <c r="D53738" s="2" t="s">
        <v>630</v>
      </c>
      <c r="E53738" s="2"/>
      <c r="F53738" s="2"/>
      <c r="G53738" s="2"/>
      <c r="H53738" s="2"/>
    </row>
    <row r="53739" spans="2:8">
      <c r="B53739" s="2" t="s">
        <v>54365</v>
      </c>
      <c r="C53739" s="2">
        <v>17</v>
      </c>
      <c r="D53739" s="2" t="s">
        <v>630</v>
      </c>
      <c r="E53739" s="2"/>
      <c r="F53739" s="2"/>
      <c r="G53739" s="2"/>
      <c r="H53739" s="2"/>
    </row>
    <row r="53740" spans="2:8">
      <c r="B53740" s="2" t="s">
        <v>54366</v>
      </c>
      <c r="C53740" s="2">
        <v>18</v>
      </c>
      <c r="D53740" s="2" t="s">
        <v>630</v>
      </c>
      <c r="E53740" s="2"/>
      <c r="F53740" s="2"/>
      <c r="G53740" s="2"/>
      <c r="H53740" s="2"/>
    </row>
    <row r="53741" spans="2:8">
      <c r="B53741" s="2" t="s">
        <v>54367</v>
      </c>
      <c r="C53741" s="2">
        <v>23</v>
      </c>
      <c r="D53741" s="2" t="s">
        <v>630</v>
      </c>
      <c r="E53741" s="2"/>
      <c r="F53741" s="2"/>
      <c r="G53741" s="2"/>
      <c r="H53741" s="2"/>
    </row>
    <row r="53742" spans="2:8">
      <c r="B53742" s="2" t="s">
        <v>54368</v>
      </c>
      <c r="C53742" s="2">
        <v>29</v>
      </c>
      <c r="D53742" s="2" t="s">
        <v>630</v>
      </c>
      <c r="E53742" s="2"/>
      <c r="F53742" s="2"/>
      <c r="G53742" s="2"/>
      <c r="H53742" s="2"/>
    </row>
    <row r="53743" spans="2:8">
      <c r="B53743" s="2" t="s">
        <v>54369</v>
      </c>
      <c r="C53743" s="2">
        <v>37</v>
      </c>
      <c r="D53743" s="2" t="s">
        <v>630</v>
      </c>
      <c r="E53743" s="2"/>
      <c r="F53743" s="2"/>
      <c r="G53743" s="2"/>
      <c r="H53743" s="2"/>
    </row>
    <row r="53744" spans="2:8">
      <c r="B53744" s="2" t="s">
        <v>54370</v>
      </c>
      <c r="C53744" s="2">
        <v>39</v>
      </c>
      <c r="D53744" s="2" t="s">
        <v>630</v>
      </c>
      <c r="E53744" s="2"/>
      <c r="F53744" s="2"/>
      <c r="G53744" s="2"/>
      <c r="H53744" s="2"/>
    </row>
    <row r="53745" spans="2:8">
      <c r="B53745" s="2" t="s">
        <v>54371</v>
      </c>
      <c r="C53745" s="2">
        <v>20</v>
      </c>
      <c r="D53745" s="2" t="s">
        <v>630</v>
      </c>
      <c r="E53745" s="2"/>
      <c r="F53745" s="2"/>
      <c r="G53745" s="2"/>
      <c r="H53745" s="2"/>
    </row>
    <row r="53746" spans="2:8">
      <c r="B53746" s="2" t="s">
        <v>54372</v>
      </c>
      <c r="C53746" s="2">
        <v>20</v>
      </c>
      <c r="D53746" s="2" t="s">
        <v>630</v>
      </c>
      <c r="E53746" s="2"/>
      <c r="F53746" s="2"/>
      <c r="G53746" s="2"/>
      <c r="H53746" s="2"/>
    </row>
    <row r="53747" spans="2:8">
      <c r="B53747" s="2" t="s">
        <v>54373</v>
      </c>
      <c r="C53747" s="2">
        <v>21</v>
      </c>
      <c r="D53747" s="2" t="s">
        <v>630</v>
      </c>
      <c r="E53747" s="2"/>
      <c r="F53747" s="2"/>
      <c r="G53747" s="2"/>
      <c r="H53747" s="2"/>
    </row>
    <row r="53748" spans="2:8">
      <c r="B53748" s="2" t="s">
        <v>54374</v>
      </c>
      <c r="C53748" s="2">
        <v>41</v>
      </c>
      <c r="D53748" s="2" t="s">
        <v>630</v>
      </c>
      <c r="E53748" s="2"/>
      <c r="F53748" s="2"/>
      <c r="G53748" s="2"/>
      <c r="H53748" s="2"/>
    </row>
    <row r="53749" spans="2:8">
      <c r="B53749" s="2" t="s">
        <v>54375</v>
      </c>
      <c r="C53749" s="2">
        <v>43</v>
      </c>
      <c r="D53749" s="2" t="s">
        <v>630</v>
      </c>
      <c r="E53749" s="2"/>
      <c r="F53749" s="2"/>
      <c r="G53749" s="2"/>
      <c r="H53749" s="2"/>
    </row>
    <row r="53750" spans="2:8">
      <c r="B53750" s="2" t="s">
        <v>54376</v>
      </c>
      <c r="C53750" s="2">
        <v>48</v>
      </c>
      <c r="D53750" s="2" t="s">
        <v>630</v>
      </c>
      <c r="E53750" s="2"/>
      <c r="F53750" s="2"/>
      <c r="G53750" s="2"/>
      <c r="H53750" s="2"/>
    </row>
    <row r="53751" spans="2:8">
      <c r="B53751" s="2" t="s">
        <v>54377</v>
      </c>
      <c r="C53751" s="2">
        <v>19</v>
      </c>
      <c r="D53751" s="2" t="s">
        <v>630</v>
      </c>
      <c r="E53751" s="2"/>
      <c r="F53751" s="2"/>
      <c r="G53751" s="2"/>
      <c r="H53751" s="2"/>
    </row>
    <row r="53752" spans="2:8">
      <c r="B53752" s="2" t="s">
        <v>54378</v>
      </c>
      <c r="C53752" s="2">
        <v>23</v>
      </c>
      <c r="D53752" s="2" t="s">
        <v>630</v>
      </c>
      <c r="E53752" s="2"/>
      <c r="F53752" s="2"/>
      <c r="G53752" s="2"/>
      <c r="H53752" s="2"/>
    </row>
    <row r="53753" spans="2:8">
      <c r="B53753" s="2" t="s">
        <v>54379</v>
      </c>
      <c r="C53753" s="2">
        <v>31</v>
      </c>
      <c r="D53753" s="2" t="s">
        <v>630</v>
      </c>
      <c r="E53753" s="2"/>
      <c r="F53753" s="2"/>
      <c r="G53753" s="2"/>
      <c r="H53753" s="2"/>
    </row>
    <row r="53754" spans="2:8">
      <c r="B53754" s="2" t="s">
        <v>54380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54381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54382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54383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54384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54385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54386</v>
      </c>
      <c r="C53760" s="2">
        <v>20</v>
      </c>
      <c r="D53760" s="2" t="s">
        <v>630</v>
      </c>
      <c r="E53760" s="2"/>
      <c r="F53760" s="2"/>
      <c r="G53760" s="2"/>
      <c r="H53760" s="2"/>
    </row>
    <row r="53761" spans="2:8">
      <c r="B53761" s="2" t="s">
        <v>54387</v>
      </c>
      <c r="C53761" s="2">
        <v>8</v>
      </c>
      <c r="D53761" s="2" t="s">
        <v>630</v>
      </c>
      <c r="E53761" s="2"/>
      <c r="F53761" s="2"/>
      <c r="G53761" s="2"/>
      <c r="H53761" s="2"/>
    </row>
    <row r="53762" spans="2:8">
      <c r="B53762" s="2" t="s">
        <v>54388</v>
      </c>
      <c r="C53762" s="2">
        <v>30</v>
      </c>
      <c r="D53762" s="2" t="s">
        <v>630</v>
      </c>
      <c r="E53762" s="2"/>
      <c r="F53762" s="2"/>
      <c r="G53762" s="2"/>
      <c r="H53762" s="2"/>
    </row>
    <row r="53763" spans="2:8">
      <c r="B53763" s="2" t="s">
        <v>54389</v>
      </c>
      <c r="C53763" s="2">
        <v>28</v>
      </c>
      <c r="D53763" s="2" t="s">
        <v>630</v>
      </c>
      <c r="E53763" s="2"/>
      <c r="F53763" s="2"/>
      <c r="G53763" s="2"/>
      <c r="H53763" s="2"/>
    </row>
    <row r="53764" spans="2:8">
      <c r="B53764" s="2" t="s">
        <v>54390</v>
      </c>
      <c r="C53764" s="2">
        <v>24</v>
      </c>
      <c r="D53764" s="2" t="s">
        <v>630</v>
      </c>
      <c r="E53764" s="2"/>
      <c r="F53764" s="2"/>
      <c r="G53764" s="2"/>
      <c r="H53764" s="2"/>
    </row>
    <row r="53765" spans="2:8">
      <c r="B53765" s="2" t="s">
        <v>54391</v>
      </c>
      <c r="C53765" s="2">
        <v>21</v>
      </c>
      <c r="D53765" s="2" t="s">
        <v>630</v>
      </c>
      <c r="E53765" s="2"/>
      <c r="F53765" s="2"/>
      <c r="G53765" s="2"/>
      <c r="H53765" s="2"/>
    </row>
    <row r="53766" spans="2:8">
      <c r="B53766" s="2" t="s">
        <v>54392</v>
      </c>
      <c r="C53766" s="2">
        <v>21</v>
      </c>
      <c r="D53766" s="2" t="s">
        <v>630</v>
      </c>
      <c r="E53766" s="2"/>
      <c r="F53766" s="2"/>
      <c r="G53766" s="2"/>
      <c r="H53766" s="2"/>
    </row>
    <row r="53767" spans="2:8">
      <c r="B53767" s="2" t="s">
        <v>54393</v>
      </c>
      <c r="C53767" s="2">
        <v>24</v>
      </c>
      <c r="D53767" s="2" t="s">
        <v>630</v>
      </c>
      <c r="E53767" s="2"/>
      <c r="F53767" s="2"/>
      <c r="G53767" s="2"/>
      <c r="H53767" s="2"/>
    </row>
    <row r="53768" spans="2:8">
      <c r="B53768" s="2" t="s">
        <v>54394</v>
      </c>
      <c r="C53768" s="2">
        <v>27</v>
      </c>
      <c r="D53768" s="2" t="s">
        <v>630</v>
      </c>
      <c r="E53768" s="2"/>
      <c r="F53768" s="2"/>
      <c r="G53768" s="2"/>
      <c r="H53768" s="2"/>
    </row>
    <row r="53769" spans="2:8">
      <c r="B53769" s="2" t="s">
        <v>54395</v>
      </c>
      <c r="C53769" s="2">
        <v>32</v>
      </c>
      <c r="D53769" s="2" t="s">
        <v>630</v>
      </c>
      <c r="E53769" s="2"/>
      <c r="F53769" s="2"/>
      <c r="G53769" s="2"/>
      <c r="H53769" s="2"/>
    </row>
    <row r="53770" spans="2:8">
      <c r="B53770" s="2" t="s">
        <v>54396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54397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54398</v>
      </c>
      <c r="C53772" s="2">
        <v>23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54399</v>
      </c>
      <c r="C53773" s="2">
        <v>15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54400</v>
      </c>
      <c r="C53774" s="2">
        <v>38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54401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54402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54403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54404</v>
      </c>
      <c r="C53778" s="2">
        <v>47</v>
      </c>
      <c r="D53778" s="2" t="s">
        <v>630</v>
      </c>
      <c r="E53778" s="2"/>
      <c r="F53778" s="2"/>
      <c r="G53778" s="2"/>
      <c r="H53778" s="2"/>
    </row>
    <row r="53779" spans="2:8">
      <c r="B53779" s="2" t="s">
        <v>54405</v>
      </c>
      <c r="C53779" s="2">
        <v>51</v>
      </c>
      <c r="D53779" s="2" t="s">
        <v>630</v>
      </c>
      <c r="E53779" s="2"/>
      <c r="F53779" s="2"/>
      <c r="G53779" s="2"/>
      <c r="H53779" s="2"/>
    </row>
    <row r="53780" spans="2:8">
      <c r="B53780" s="2" t="s">
        <v>54406</v>
      </c>
      <c r="C53780" s="2">
        <v>56</v>
      </c>
      <c r="D53780" s="2" t="s">
        <v>630</v>
      </c>
      <c r="E53780" s="2"/>
      <c r="F53780" s="2"/>
      <c r="G53780" s="2"/>
      <c r="H53780" s="2"/>
    </row>
    <row r="53781" spans="2:8">
      <c r="B53781" s="2" t="s">
        <v>54407</v>
      </c>
      <c r="C53781" s="2">
        <v>62</v>
      </c>
      <c r="D53781" s="2" t="s">
        <v>630</v>
      </c>
      <c r="E53781" s="2"/>
      <c r="F53781" s="2"/>
      <c r="G53781" s="2"/>
      <c r="H53781" s="2"/>
    </row>
    <row r="53782" spans="2:8">
      <c r="B53782" s="2" t="s">
        <v>54408</v>
      </c>
      <c r="C53782" s="2">
        <v>42</v>
      </c>
      <c r="D53782" s="2" t="s">
        <v>630</v>
      </c>
      <c r="E53782" s="2"/>
      <c r="F53782" s="2"/>
      <c r="G53782" s="2"/>
      <c r="H53782" s="2"/>
    </row>
    <row r="53783" spans="2:8">
      <c r="B53783" s="2" t="s">
        <v>54409</v>
      </c>
      <c r="C53783" s="2">
        <v>48</v>
      </c>
      <c r="D53783" s="2" t="s">
        <v>630</v>
      </c>
      <c r="E53783" s="2"/>
      <c r="F53783" s="2"/>
      <c r="G53783" s="2"/>
      <c r="H53783" s="2"/>
    </row>
    <row r="53784" spans="2:8">
      <c r="B53784" s="2" t="s">
        <v>54410</v>
      </c>
      <c r="C53784" s="2">
        <v>49</v>
      </c>
      <c r="D53784" s="2" t="s">
        <v>630</v>
      </c>
      <c r="E53784" s="2"/>
      <c r="F53784" s="2"/>
      <c r="G53784" s="2"/>
      <c r="H53784" s="2"/>
    </row>
    <row r="53785" spans="2:8">
      <c r="B53785" s="2" t="s">
        <v>54411</v>
      </c>
      <c r="C53785" s="2">
        <v>62</v>
      </c>
      <c r="D53785" s="2" t="s">
        <v>630</v>
      </c>
      <c r="E53785" s="2"/>
      <c r="F53785" s="2"/>
      <c r="G53785" s="2"/>
      <c r="H53785" s="2"/>
    </row>
    <row r="53786" spans="2:8">
      <c r="B53786" s="2" t="s">
        <v>54412</v>
      </c>
      <c r="C53786" s="2">
        <v>58</v>
      </c>
      <c r="D53786" s="2" t="s">
        <v>630</v>
      </c>
      <c r="E53786" s="2"/>
      <c r="F53786" s="2"/>
      <c r="G53786" s="2"/>
      <c r="H53786" s="2"/>
    </row>
    <row r="53787" spans="2:8">
      <c r="B53787" s="2" t="s">
        <v>54413</v>
      </c>
      <c r="C53787" s="2">
        <v>20</v>
      </c>
      <c r="D53787" s="2" t="s">
        <v>630</v>
      </c>
      <c r="E53787" s="2"/>
      <c r="F53787" s="2"/>
      <c r="G53787" s="2"/>
      <c r="H53787" s="2"/>
    </row>
    <row r="53788" spans="2:8">
      <c r="B53788" s="2" t="s">
        <v>54414</v>
      </c>
      <c r="C53788" s="2">
        <v>14</v>
      </c>
      <c r="D53788" s="2" t="s">
        <v>630</v>
      </c>
      <c r="E53788" s="2"/>
      <c r="F53788" s="2"/>
      <c r="G53788" s="2"/>
      <c r="H53788" s="2"/>
    </row>
    <row r="53789" spans="2:8">
      <c r="B53789" s="2" t="s">
        <v>54415</v>
      </c>
      <c r="C53789" s="2">
        <v>9</v>
      </c>
      <c r="D53789" s="2" t="s">
        <v>630</v>
      </c>
      <c r="E53789" s="2"/>
      <c r="F53789" s="2"/>
      <c r="G53789" s="2"/>
      <c r="H53789" s="2"/>
    </row>
    <row r="53790" spans="2:8">
      <c r="B53790" s="2" t="s">
        <v>54416</v>
      </c>
      <c r="C53790" s="2">
        <v>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54417</v>
      </c>
      <c r="C53791" s="2">
        <v>16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54418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54419</v>
      </c>
      <c r="C53793" s="2">
        <v>33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54420</v>
      </c>
      <c r="C53794" s="2">
        <v>30</v>
      </c>
      <c r="D53794" s="2" t="s">
        <v>630</v>
      </c>
      <c r="E53794" s="2"/>
      <c r="F53794" s="2"/>
      <c r="G53794" s="2"/>
      <c r="H53794" s="2"/>
    </row>
    <row r="53795" spans="2:8">
      <c r="B53795" s="2" t="s">
        <v>54421</v>
      </c>
      <c r="C53795" s="2">
        <v>25</v>
      </c>
      <c r="D53795" s="2" t="s">
        <v>630</v>
      </c>
      <c r="E53795" s="2"/>
      <c r="F53795" s="2"/>
      <c r="G53795" s="2"/>
      <c r="H53795" s="2"/>
    </row>
    <row r="53796" spans="2:8">
      <c r="B53796" s="2" t="s">
        <v>54422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54423</v>
      </c>
      <c r="C53797" s="2">
        <v>34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54424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54425</v>
      </c>
      <c r="C53799" s="2">
        <v>15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54426</v>
      </c>
      <c r="C53800" s="2">
        <v>35</v>
      </c>
      <c r="D53800" s="2" t="s">
        <v>630</v>
      </c>
      <c r="E53800" s="2"/>
      <c r="F53800" s="2"/>
      <c r="G53800" s="2"/>
      <c r="H53800" s="2"/>
    </row>
    <row r="53801" spans="2:8">
      <c r="B53801" s="2" t="s">
        <v>54427</v>
      </c>
      <c r="C53801" s="2">
        <v>38</v>
      </c>
      <c r="D53801" s="2" t="s">
        <v>630</v>
      </c>
      <c r="E53801" s="2"/>
      <c r="F53801" s="2"/>
      <c r="G53801" s="2"/>
      <c r="H53801" s="2"/>
    </row>
    <row r="53802" spans="2:8">
      <c r="B53802" s="2" t="s">
        <v>54428</v>
      </c>
      <c r="C53802" s="2">
        <v>40</v>
      </c>
      <c r="D53802" s="2" t="s">
        <v>630</v>
      </c>
      <c r="E53802" s="2"/>
      <c r="F53802" s="2"/>
      <c r="G53802" s="2"/>
      <c r="H53802" s="2"/>
    </row>
    <row r="53803" spans="2:8">
      <c r="B53803" s="2" t="s">
        <v>54429</v>
      </c>
      <c r="C53803" s="2">
        <v>42</v>
      </c>
      <c r="D53803" s="2" t="s">
        <v>630</v>
      </c>
      <c r="E53803" s="2"/>
      <c r="F53803" s="2"/>
      <c r="G53803" s="2"/>
      <c r="H53803" s="2"/>
    </row>
    <row r="53804" spans="2:8">
      <c r="B53804" s="2" t="s">
        <v>54430</v>
      </c>
      <c r="C53804" s="2">
        <v>43</v>
      </c>
      <c r="D53804" s="2" t="s">
        <v>630</v>
      </c>
      <c r="E53804" s="2"/>
      <c r="F53804" s="2"/>
      <c r="G53804" s="2"/>
      <c r="H53804" s="2"/>
    </row>
    <row r="53805" spans="2:8">
      <c r="B53805" s="2" t="s">
        <v>54431</v>
      </c>
      <c r="C53805" s="2">
        <v>44</v>
      </c>
      <c r="D53805" s="2" t="s">
        <v>630</v>
      </c>
      <c r="E53805" s="2"/>
      <c r="F53805" s="2"/>
      <c r="G53805" s="2"/>
      <c r="H53805" s="2"/>
    </row>
    <row r="53806" spans="2:8">
      <c r="B53806" s="2" t="s">
        <v>54432</v>
      </c>
      <c r="C53806" s="2">
        <v>44</v>
      </c>
      <c r="D53806" s="2" t="s">
        <v>630</v>
      </c>
      <c r="E53806" s="2"/>
      <c r="F53806" s="2"/>
      <c r="G53806" s="2"/>
      <c r="H53806" s="2"/>
    </row>
    <row r="53807" spans="2:8">
      <c r="B53807" s="2" t="s">
        <v>54433</v>
      </c>
      <c r="C53807" s="2">
        <v>47</v>
      </c>
      <c r="D53807" s="2" t="s">
        <v>630</v>
      </c>
      <c r="E53807" s="2"/>
      <c r="F53807" s="2"/>
      <c r="G53807" s="2"/>
      <c r="H53807" s="2"/>
    </row>
    <row r="53808" spans="2:8">
      <c r="B53808" s="2" t="s">
        <v>54434</v>
      </c>
      <c r="C53808" s="2">
        <v>54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54435</v>
      </c>
      <c r="C53809" s="2">
        <v>54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54436</v>
      </c>
      <c r="C53810" s="2">
        <v>29</v>
      </c>
      <c r="D53810" s="2" t="s">
        <v>630</v>
      </c>
      <c r="E53810" s="2"/>
      <c r="F53810" s="2"/>
      <c r="G53810" s="2"/>
      <c r="H53810" s="2"/>
    </row>
    <row r="53811" spans="2:8">
      <c r="B53811" s="2" t="s">
        <v>54437</v>
      </c>
      <c r="C53811" s="2">
        <v>30</v>
      </c>
      <c r="D53811" s="2" t="s">
        <v>630</v>
      </c>
      <c r="E53811" s="2"/>
      <c r="F53811" s="2"/>
      <c r="G53811" s="2"/>
      <c r="H53811" s="2"/>
    </row>
    <row r="53812" spans="2:8">
      <c r="B53812" s="2" t="s">
        <v>54438</v>
      </c>
      <c r="C53812" s="2">
        <v>34</v>
      </c>
      <c r="D53812" s="2" t="s">
        <v>630</v>
      </c>
      <c r="E53812" s="2"/>
      <c r="F53812" s="2"/>
      <c r="G53812" s="2"/>
      <c r="H53812" s="2"/>
    </row>
    <row r="53813" spans="2:8">
      <c r="B53813" s="2" t="s">
        <v>54439</v>
      </c>
      <c r="C53813" s="2">
        <v>70</v>
      </c>
      <c r="D53813" s="2" t="s">
        <v>630</v>
      </c>
      <c r="E53813" s="2"/>
      <c r="F53813" s="2"/>
      <c r="G53813" s="2"/>
      <c r="H53813" s="2"/>
    </row>
    <row r="53814" spans="2:8">
      <c r="B53814" s="2" t="s">
        <v>54440</v>
      </c>
      <c r="C53814" s="2">
        <v>79</v>
      </c>
      <c r="D53814" s="2" t="s">
        <v>630</v>
      </c>
      <c r="E53814" s="2"/>
      <c r="F53814" s="2"/>
      <c r="G53814" s="2"/>
      <c r="H53814" s="2"/>
    </row>
    <row r="53815" spans="2:8">
      <c r="B53815" s="2" t="s">
        <v>54441</v>
      </c>
      <c r="C53815" s="2">
        <v>87</v>
      </c>
      <c r="D53815" s="2" t="s">
        <v>630</v>
      </c>
      <c r="E53815" s="2"/>
      <c r="F53815" s="2"/>
      <c r="G53815" s="2"/>
      <c r="H53815" s="2"/>
    </row>
    <row r="53816" spans="2:8">
      <c r="B53816" s="2" t="s">
        <v>54442</v>
      </c>
      <c r="C53816" s="2">
        <v>18</v>
      </c>
      <c r="D53816" s="2" t="s">
        <v>630</v>
      </c>
      <c r="E53816" s="2"/>
      <c r="F53816" s="2"/>
      <c r="G53816" s="2"/>
      <c r="H53816" s="2"/>
    </row>
    <row r="53817" spans="2:8">
      <c r="B53817" s="2" t="s">
        <v>54443</v>
      </c>
      <c r="C53817" s="2">
        <v>18</v>
      </c>
      <c r="D53817" s="2" t="s">
        <v>630</v>
      </c>
      <c r="E53817" s="2"/>
      <c r="F53817" s="2"/>
      <c r="G53817" s="2"/>
      <c r="H53817" s="2"/>
    </row>
    <row r="53818" spans="2:8">
      <c r="B53818" s="2" t="s">
        <v>54444</v>
      </c>
      <c r="C53818" s="2">
        <v>16</v>
      </c>
      <c r="D53818" s="2" t="s">
        <v>630</v>
      </c>
      <c r="E53818" s="2"/>
      <c r="F53818" s="2"/>
      <c r="G53818" s="2"/>
      <c r="H53818" s="2"/>
    </row>
    <row r="53819" spans="2:8">
      <c r="B53819" s="2" t="s">
        <v>54445</v>
      </c>
      <c r="C53819" s="2">
        <v>41</v>
      </c>
      <c r="D53819" s="2" t="s">
        <v>630</v>
      </c>
      <c r="E53819" s="2"/>
      <c r="F53819" s="2"/>
      <c r="G53819" s="2"/>
      <c r="H53819" s="2"/>
    </row>
    <row r="53820" spans="2:8">
      <c r="B53820" s="2" t="s">
        <v>54446</v>
      </c>
      <c r="C53820" s="2">
        <v>44</v>
      </c>
      <c r="D53820" s="2" t="s">
        <v>630</v>
      </c>
      <c r="E53820" s="2"/>
      <c r="F53820" s="2"/>
      <c r="G53820" s="2"/>
      <c r="H53820" s="2"/>
    </row>
    <row r="53821" spans="2:8">
      <c r="B53821" s="2" t="s">
        <v>54447</v>
      </c>
      <c r="C53821" s="2">
        <v>45</v>
      </c>
      <c r="D53821" s="2" t="s">
        <v>630</v>
      </c>
      <c r="E53821" s="2"/>
      <c r="F53821" s="2"/>
      <c r="G53821" s="2"/>
      <c r="H53821" s="2"/>
    </row>
    <row r="53822" spans="2:8">
      <c r="B53822" s="2" t="s">
        <v>54448</v>
      </c>
      <c r="C53822" s="2">
        <v>46</v>
      </c>
      <c r="D53822" s="2" t="s">
        <v>630</v>
      </c>
      <c r="E53822" s="2"/>
      <c r="F53822" s="2"/>
      <c r="G53822" s="2"/>
      <c r="H53822" s="2"/>
    </row>
    <row r="53823" spans="2:8">
      <c r="B53823" s="2" t="s">
        <v>54449</v>
      </c>
      <c r="C53823" s="2">
        <v>25</v>
      </c>
      <c r="D53823" s="2" t="s">
        <v>630</v>
      </c>
      <c r="E53823" s="2"/>
      <c r="F53823" s="2"/>
      <c r="G53823" s="2"/>
      <c r="H53823" s="2"/>
    </row>
    <row r="53824" spans="2:8">
      <c r="B53824" s="2" t="s">
        <v>54450</v>
      </c>
      <c r="C53824" s="2">
        <v>18</v>
      </c>
      <c r="D53824" s="2" t="s">
        <v>630</v>
      </c>
      <c r="E53824" s="2"/>
      <c r="F53824" s="2"/>
      <c r="G53824" s="2"/>
      <c r="H53824" s="2"/>
    </row>
    <row r="53825" spans="2:8">
      <c r="B53825" s="2" t="s">
        <v>54451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54452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54453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54454</v>
      </c>
      <c r="C53828" s="2">
        <v>26</v>
      </c>
      <c r="D53828" s="2" t="s">
        <v>630</v>
      </c>
      <c r="E53828" s="2"/>
      <c r="F53828" s="2"/>
      <c r="G53828" s="2"/>
      <c r="H53828" s="2"/>
    </row>
    <row r="53829" spans="2:8">
      <c r="B53829" s="2" t="s">
        <v>54455</v>
      </c>
      <c r="C53829" s="2">
        <v>19</v>
      </c>
      <c r="D53829" s="2" t="s">
        <v>630</v>
      </c>
      <c r="E53829" s="2"/>
      <c r="F53829" s="2"/>
      <c r="G53829" s="2"/>
      <c r="H53829" s="2"/>
    </row>
    <row r="53830" spans="2:8">
      <c r="B53830" s="2" t="s">
        <v>54456</v>
      </c>
      <c r="C53830" s="2">
        <v>14</v>
      </c>
      <c r="D53830" s="2" t="s">
        <v>630</v>
      </c>
      <c r="E53830" s="2"/>
      <c r="F53830" s="2"/>
      <c r="G53830" s="2"/>
      <c r="H53830" s="2"/>
    </row>
    <row r="53831" spans="2:8">
      <c r="B53831" s="2" t="s">
        <v>54457</v>
      </c>
      <c r="C53831" s="2">
        <v>26</v>
      </c>
      <c r="D53831" s="2" t="s">
        <v>630</v>
      </c>
      <c r="E53831" s="2"/>
      <c r="F53831" s="2"/>
      <c r="G53831" s="2"/>
      <c r="H53831" s="2"/>
    </row>
    <row r="53832" spans="2:8">
      <c r="B53832" s="2" t="s">
        <v>54458</v>
      </c>
      <c r="C53832" s="2">
        <v>28</v>
      </c>
      <c r="D53832" s="2" t="s">
        <v>630</v>
      </c>
      <c r="E53832" s="2"/>
      <c r="F53832" s="2"/>
      <c r="G53832" s="2"/>
      <c r="H53832" s="2"/>
    </row>
    <row r="53833" spans="2:8">
      <c r="B53833" s="2" t="s">
        <v>54459</v>
      </c>
      <c r="C53833" s="2">
        <v>29</v>
      </c>
      <c r="D53833" s="2" t="s">
        <v>630</v>
      </c>
      <c r="E53833" s="2"/>
      <c r="F53833" s="2"/>
      <c r="G53833" s="2"/>
      <c r="H53833" s="2"/>
    </row>
    <row r="53834" spans="2:8">
      <c r="B53834" s="2" t="s">
        <v>54460</v>
      </c>
      <c r="C53834" s="2">
        <v>29</v>
      </c>
      <c r="D53834" s="2" t="s">
        <v>630</v>
      </c>
      <c r="E53834" s="2"/>
      <c r="F53834" s="2"/>
      <c r="G53834" s="2"/>
      <c r="H53834" s="2"/>
    </row>
    <row r="53835" spans="2:8">
      <c r="B53835" s="2" t="s">
        <v>54461</v>
      </c>
      <c r="C53835" s="2">
        <v>30</v>
      </c>
      <c r="D53835" s="2" t="s">
        <v>630</v>
      </c>
      <c r="E53835" s="2"/>
      <c r="F53835" s="2"/>
      <c r="G53835" s="2"/>
      <c r="H53835" s="2"/>
    </row>
    <row r="53836" spans="2:8">
      <c r="B53836" s="2" t="s">
        <v>54462</v>
      </c>
      <c r="C53836" s="2">
        <v>26</v>
      </c>
      <c r="D53836" s="2" t="s">
        <v>630</v>
      </c>
      <c r="E53836" s="2"/>
      <c r="F53836" s="2"/>
      <c r="G53836" s="2"/>
      <c r="H53836" s="2"/>
    </row>
    <row r="53837" spans="2:8">
      <c r="B53837" s="2" t="s">
        <v>54463</v>
      </c>
      <c r="C53837" s="2">
        <v>27</v>
      </c>
      <c r="D53837" s="2" t="s">
        <v>630</v>
      </c>
      <c r="E53837" s="2"/>
      <c r="F53837" s="2"/>
      <c r="G53837" s="2"/>
      <c r="H53837" s="2"/>
    </row>
    <row r="53838" spans="2:8">
      <c r="B53838" s="2" t="s">
        <v>54464</v>
      </c>
      <c r="C53838" s="2">
        <v>28</v>
      </c>
      <c r="D53838" s="2" t="s">
        <v>630</v>
      </c>
      <c r="E53838" s="2"/>
      <c r="F53838" s="2"/>
      <c r="G53838" s="2"/>
      <c r="H53838" s="2"/>
    </row>
    <row r="53839" spans="2:8">
      <c r="B53839" s="2" t="s">
        <v>54465</v>
      </c>
      <c r="C53839" s="2">
        <v>32</v>
      </c>
      <c r="D53839" s="2" t="s">
        <v>630</v>
      </c>
      <c r="E53839" s="2"/>
      <c r="F53839" s="2"/>
      <c r="G53839" s="2"/>
      <c r="H53839" s="2"/>
    </row>
    <row r="53840" spans="2:8">
      <c r="B53840" s="2" t="s">
        <v>54466</v>
      </c>
      <c r="C53840" s="2">
        <v>37</v>
      </c>
      <c r="D53840" s="2" t="s">
        <v>630</v>
      </c>
      <c r="E53840" s="2"/>
      <c r="F53840" s="2"/>
      <c r="G53840" s="2"/>
      <c r="H53840" s="2"/>
    </row>
    <row r="53841" spans="2:8">
      <c r="B53841" s="2" t="s">
        <v>54467</v>
      </c>
      <c r="C53841" s="2">
        <v>41</v>
      </c>
      <c r="D53841" s="2" t="s">
        <v>630</v>
      </c>
      <c r="E53841" s="2"/>
      <c r="F53841" s="2"/>
      <c r="G53841" s="2"/>
      <c r="H53841" s="2"/>
    </row>
    <row r="53842" spans="2:8">
      <c r="B53842" s="2" t="s">
        <v>54468</v>
      </c>
      <c r="C53842" s="2">
        <v>43</v>
      </c>
      <c r="D53842" s="2" t="s">
        <v>630</v>
      </c>
      <c r="E53842" s="2"/>
      <c r="F53842" s="2"/>
      <c r="G53842" s="2"/>
      <c r="H53842" s="2"/>
    </row>
    <row r="53843" spans="2:8">
      <c r="B53843" s="2" t="s">
        <v>54469</v>
      </c>
      <c r="C53843" s="2">
        <v>45</v>
      </c>
      <c r="D53843" s="2" t="s">
        <v>630</v>
      </c>
      <c r="E53843" s="2"/>
      <c r="F53843" s="2"/>
      <c r="G53843" s="2"/>
      <c r="H53843" s="2"/>
    </row>
    <row r="53844" spans="2:8">
      <c r="B53844" s="2" t="s">
        <v>54470</v>
      </c>
      <c r="C53844" s="2">
        <v>42</v>
      </c>
      <c r="D53844" s="2" t="s">
        <v>630</v>
      </c>
      <c r="E53844" s="2"/>
      <c r="F53844" s="2"/>
      <c r="G53844" s="2"/>
      <c r="H53844" s="2"/>
    </row>
    <row r="53845" spans="2:8">
      <c r="B53845" s="2" t="s">
        <v>54471</v>
      </c>
      <c r="C53845" s="2">
        <v>44</v>
      </c>
      <c r="D53845" s="2" t="s">
        <v>630</v>
      </c>
      <c r="E53845" s="2"/>
      <c r="F53845" s="2"/>
      <c r="G53845" s="2"/>
      <c r="H53845" s="2"/>
    </row>
    <row r="53846" spans="2:8">
      <c r="B53846" s="2" t="s">
        <v>54472</v>
      </c>
      <c r="C53846" s="2">
        <v>42</v>
      </c>
      <c r="D53846" s="2" t="s">
        <v>630</v>
      </c>
      <c r="E53846" s="2"/>
      <c r="F53846" s="2"/>
      <c r="G53846" s="2"/>
      <c r="H53846" s="2"/>
    </row>
    <row r="53847" spans="2:8">
      <c r="B53847" s="2" t="s">
        <v>54473</v>
      </c>
      <c r="C53847" s="2">
        <v>42</v>
      </c>
      <c r="D53847" s="2" t="s">
        <v>630</v>
      </c>
      <c r="E53847" s="2"/>
      <c r="F53847" s="2"/>
      <c r="G53847" s="2"/>
      <c r="H53847" s="2"/>
    </row>
    <row r="53848" spans="2:8">
      <c r="B53848" s="2" t="s">
        <v>54474</v>
      </c>
      <c r="C53848" s="2">
        <v>40</v>
      </c>
      <c r="D53848" s="2" t="s">
        <v>630</v>
      </c>
      <c r="E53848" s="2"/>
      <c r="F53848" s="2"/>
      <c r="G53848" s="2"/>
      <c r="H53848" s="2"/>
    </row>
    <row r="53849" spans="2:8">
      <c r="B53849" s="2" t="s">
        <v>54475</v>
      </c>
      <c r="C53849" s="2">
        <v>43</v>
      </c>
      <c r="D53849" s="2" t="s">
        <v>630</v>
      </c>
      <c r="E53849" s="2"/>
      <c r="F53849" s="2"/>
      <c r="G53849" s="2"/>
      <c r="H53849" s="2"/>
    </row>
    <row r="53850" spans="2:8">
      <c r="B53850" s="2" t="s">
        <v>54476</v>
      </c>
      <c r="C53850" s="2">
        <v>41</v>
      </c>
      <c r="D53850" s="2" t="s">
        <v>630</v>
      </c>
      <c r="E53850" s="2"/>
      <c r="F53850" s="2"/>
      <c r="G53850" s="2"/>
      <c r="H53850" s="2"/>
    </row>
    <row r="53851" spans="2:8">
      <c r="B53851" s="2" t="s">
        <v>54477</v>
      </c>
      <c r="C53851" s="2">
        <v>46</v>
      </c>
      <c r="D53851" s="2" t="s">
        <v>630</v>
      </c>
      <c r="E53851" s="2"/>
      <c r="F53851" s="2"/>
      <c r="G53851" s="2"/>
      <c r="H53851" s="2"/>
    </row>
    <row r="53852" spans="2:8">
      <c r="B53852" s="2" t="s">
        <v>54478</v>
      </c>
      <c r="C53852" s="2">
        <v>47</v>
      </c>
      <c r="D53852" s="2" t="s">
        <v>630</v>
      </c>
      <c r="E53852" s="2"/>
      <c r="F53852" s="2"/>
      <c r="G53852" s="2"/>
      <c r="H53852" s="2"/>
    </row>
    <row r="53853" spans="2:8">
      <c r="B53853" s="2" t="s">
        <v>54479</v>
      </c>
      <c r="C53853" s="2">
        <v>48</v>
      </c>
      <c r="D53853" s="2" t="s">
        <v>630</v>
      </c>
      <c r="E53853" s="2"/>
      <c r="F53853" s="2"/>
      <c r="G53853" s="2"/>
      <c r="H53853" s="2"/>
    </row>
    <row r="53854" spans="2:8">
      <c r="B53854" s="2" t="s">
        <v>54480</v>
      </c>
      <c r="C53854" s="2">
        <v>52</v>
      </c>
      <c r="D53854" s="2" t="s">
        <v>630</v>
      </c>
      <c r="E53854" s="2"/>
      <c r="F53854" s="2"/>
      <c r="G53854" s="2"/>
      <c r="H53854" s="2"/>
    </row>
    <row r="53855" spans="2:8">
      <c r="B53855" s="2" t="s">
        <v>54481</v>
      </c>
      <c r="C53855" s="2">
        <v>41</v>
      </c>
      <c r="D53855" s="2" t="s">
        <v>630</v>
      </c>
      <c r="E53855" s="2"/>
      <c r="F53855" s="2"/>
      <c r="G53855" s="2"/>
      <c r="H53855" s="2"/>
    </row>
    <row r="53856" spans="2:8">
      <c r="B53856" s="2" t="s">
        <v>54482</v>
      </c>
      <c r="C53856" s="2">
        <v>42</v>
      </c>
      <c r="D53856" s="2" t="s">
        <v>630</v>
      </c>
      <c r="E53856" s="2"/>
      <c r="F53856" s="2"/>
      <c r="G53856" s="2"/>
      <c r="H53856" s="2"/>
    </row>
    <row r="53857" spans="2:8">
      <c r="B53857" s="2" t="s">
        <v>54483</v>
      </c>
      <c r="C53857" s="2">
        <v>46</v>
      </c>
      <c r="D53857" s="2" t="s">
        <v>630</v>
      </c>
      <c r="E53857" s="2"/>
      <c r="F53857" s="2"/>
      <c r="G53857" s="2"/>
      <c r="H53857" s="2"/>
    </row>
    <row r="53858" spans="2:8">
      <c r="B53858" s="2" t="s">
        <v>54484</v>
      </c>
      <c r="C53858" s="2">
        <v>49</v>
      </c>
      <c r="D53858" s="2" t="s">
        <v>630</v>
      </c>
      <c r="E53858" s="2"/>
      <c r="F53858" s="2"/>
      <c r="G53858" s="2"/>
      <c r="H53858" s="2"/>
    </row>
    <row r="53859" spans="2:8">
      <c r="B53859" s="2" t="s">
        <v>54485</v>
      </c>
      <c r="C53859" s="2">
        <v>41</v>
      </c>
      <c r="D53859" s="2" t="s">
        <v>630</v>
      </c>
      <c r="E53859" s="2"/>
      <c r="F53859" s="2"/>
      <c r="G53859" s="2"/>
      <c r="H53859" s="2"/>
    </row>
    <row r="53860" spans="2:8">
      <c r="B53860" s="2" t="s">
        <v>54486</v>
      </c>
      <c r="C53860" s="2">
        <v>46</v>
      </c>
      <c r="D53860" s="2" t="s">
        <v>630</v>
      </c>
      <c r="E53860" s="2"/>
      <c r="F53860" s="2"/>
      <c r="G53860" s="2"/>
      <c r="H53860" s="2"/>
    </row>
    <row r="53861" spans="2:8">
      <c r="B53861" s="2" t="s">
        <v>54487</v>
      </c>
      <c r="C53861" s="2">
        <v>49</v>
      </c>
      <c r="D53861" s="2" t="s">
        <v>630</v>
      </c>
      <c r="E53861" s="2"/>
      <c r="F53861" s="2"/>
      <c r="G53861" s="2"/>
      <c r="H53861" s="2"/>
    </row>
    <row r="53862" spans="2:8">
      <c r="B53862" s="2" t="s">
        <v>54488</v>
      </c>
      <c r="C53862" s="2">
        <v>58</v>
      </c>
      <c r="D53862" s="2" t="s">
        <v>630</v>
      </c>
      <c r="E53862" s="2"/>
      <c r="F53862" s="2"/>
      <c r="G53862" s="2"/>
      <c r="H53862" s="2"/>
    </row>
    <row r="53863" spans="2:8">
      <c r="B53863" s="2" t="s">
        <v>54489</v>
      </c>
      <c r="C53863" s="2">
        <v>27</v>
      </c>
      <c r="D53863" s="2" t="s">
        <v>630</v>
      </c>
      <c r="E53863" s="2"/>
      <c r="F53863" s="2"/>
      <c r="G53863" s="2"/>
      <c r="H53863" s="2"/>
    </row>
    <row r="53864" spans="2:8">
      <c r="B53864" s="2" t="s">
        <v>54490</v>
      </c>
      <c r="C53864" s="2">
        <v>20</v>
      </c>
      <c r="D53864" s="2" t="s">
        <v>630</v>
      </c>
      <c r="E53864" s="2"/>
      <c r="F53864" s="2"/>
      <c r="G53864" s="2"/>
      <c r="H53864" s="2"/>
    </row>
    <row r="53865" spans="2:8">
      <c r="B53865" s="2" t="s">
        <v>54491</v>
      </c>
      <c r="C53865" s="2">
        <v>13</v>
      </c>
      <c r="D53865" s="2" t="s">
        <v>630</v>
      </c>
      <c r="E53865" s="2"/>
      <c r="F53865" s="2"/>
      <c r="G53865" s="2"/>
      <c r="H53865" s="2"/>
    </row>
    <row r="53866" spans="2:8">
      <c r="B53866" s="2" t="s">
        <v>54492</v>
      </c>
      <c r="C53866" s="2">
        <v>43</v>
      </c>
      <c r="D53866" s="2" t="s">
        <v>630</v>
      </c>
      <c r="E53866" s="2"/>
      <c r="F53866" s="2"/>
      <c r="G53866" s="2"/>
      <c r="H53866" s="2"/>
    </row>
    <row r="53867" spans="2:8">
      <c r="B53867" s="2" t="s">
        <v>54493</v>
      </c>
      <c r="C53867" s="2">
        <v>46</v>
      </c>
      <c r="D53867" s="2" t="s">
        <v>630</v>
      </c>
      <c r="E53867" s="2"/>
      <c r="F53867" s="2"/>
      <c r="G53867" s="2"/>
      <c r="H53867" s="2"/>
    </row>
    <row r="53868" spans="2:8">
      <c r="B53868" s="2" t="s">
        <v>54494</v>
      </c>
      <c r="C53868" s="2">
        <v>47</v>
      </c>
      <c r="D53868" s="2" t="s">
        <v>630</v>
      </c>
      <c r="E53868" s="2"/>
      <c r="F53868" s="2"/>
      <c r="G53868" s="2"/>
      <c r="H53868" s="2"/>
    </row>
    <row r="53869" spans="2:8">
      <c r="B53869" s="2" t="s">
        <v>54495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54496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54497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54498</v>
      </c>
      <c r="C53872" s="2">
        <v>20</v>
      </c>
      <c r="D53872" s="2" t="s">
        <v>630</v>
      </c>
      <c r="E53872" s="2"/>
      <c r="F53872" s="2"/>
      <c r="G53872" s="2"/>
      <c r="H53872" s="2"/>
    </row>
    <row r="53873" spans="2:8">
      <c r="B53873" s="2" t="s">
        <v>54499</v>
      </c>
      <c r="C53873" s="2">
        <v>20</v>
      </c>
      <c r="D53873" s="2" t="s">
        <v>630</v>
      </c>
      <c r="E53873" s="2"/>
      <c r="F53873" s="2"/>
      <c r="G53873" s="2"/>
      <c r="H53873" s="2"/>
    </row>
    <row r="53874" spans="2:8">
      <c r="B53874" s="2" t="s">
        <v>54500</v>
      </c>
      <c r="C53874" s="2">
        <v>33</v>
      </c>
      <c r="D53874" s="2" t="s">
        <v>630</v>
      </c>
      <c r="E53874" s="2"/>
      <c r="F53874" s="2"/>
      <c r="G53874" s="2"/>
      <c r="H53874" s="2"/>
    </row>
    <row r="53875" spans="2:8">
      <c r="B53875" s="2" t="s">
        <v>54501</v>
      </c>
      <c r="C53875" s="2">
        <v>42</v>
      </c>
      <c r="D53875" s="2" t="s">
        <v>630</v>
      </c>
      <c r="E53875" s="2"/>
      <c r="F53875" s="2"/>
      <c r="G53875" s="2"/>
      <c r="H53875" s="2"/>
    </row>
    <row r="53876" spans="2:8">
      <c r="B53876" s="2" t="s">
        <v>54502</v>
      </c>
      <c r="C53876" s="2">
        <v>45</v>
      </c>
      <c r="D53876" s="2" t="s">
        <v>630</v>
      </c>
      <c r="E53876" s="2"/>
      <c r="F53876" s="2"/>
      <c r="G53876" s="2"/>
      <c r="H53876" s="2"/>
    </row>
    <row r="53877" spans="2:8">
      <c r="B53877" s="2" t="s">
        <v>54503</v>
      </c>
      <c r="C53877" s="2">
        <v>51</v>
      </c>
      <c r="D53877" s="2" t="s">
        <v>630</v>
      </c>
      <c r="E53877" s="2"/>
      <c r="F53877" s="2"/>
      <c r="G53877" s="2"/>
      <c r="H53877" s="2"/>
    </row>
    <row r="53878" spans="2:8">
      <c r="B53878" s="2" t="s">
        <v>54504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54505</v>
      </c>
      <c r="C53879" s="2">
        <v>19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54506</v>
      </c>
      <c r="C53880" s="2">
        <v>15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54507</v>
      </c>
      <c r="C53881" s="2">
        <v>11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54508</v>
      </c>
      <c r="C53882" s="2">
        <v>38</v>
      </c>
      <c r="D53882" s="2" t="s">
        <v>630</v>
      </c>
      <c r="E53882" s="2"/>
      <c r="F53882" s="2"/>
      <c r="G53882" s="2"/>
      <c r="H53882" s="2"/>
    </row>
    <row r="53883" spans="2:8">
      <c r="B53883" s="2" t="s">
        <v>54509</v>
      </c>
      <c r="C53883" s="2">
        <v>41</v>
      </c>
      <c r="D53883" s="2" t="s">
        <v>630</v>
      </c>
      <c r="E53883" s="2"/>
      <c r="F53883" s="2"/>
      <c r="G53883" s="2"/>
      <c r="H53883" s="2"/>
    </row>
    <row r="53884" spans="2:8">
      <c r="B53884" s="2" t="s">
        <v>54510</v>
      </c>
      <c r="C53884" s="2">
        <v>43</v>
      </c>
      <c r="D53884" s="2" t="s">
        <v>630</v>
      </c>
      <c r="E53884" s="2"/>
      <c r="F53884" s="2"/>
      <c r="G53884" s="2"/>
      <c r="H53884" s="2"/>
    </row>
    <row r="53885" spans="2:8">
      <c r="B53885" s="2" t="s">
        <v>54511</v>
      </c>
      <c r="C53885" s="2">
        <v>44</v>
      </c>
      <c r="D53885" s="2" t="s">
        <v>630</v>
      </c>
      <c r="E53885" s="2"/>
      <c r="F53885" s="2"/>
      <c r="G53885" s="2"/>
      <c r="H53885" s="2"/>
    </row>
    <row r="53886" spans="2:8">
      <c r="B53886" s="2" t="s">
        <v>54512</v>
      </c>
      <c r="C53886" s="2">
        <v>49</v>
      </c>
      <c r="D53886" s="2" t="s">
        <v>630</v>
      </c>
      <c r="E53886" s="2"/>
      <c r="F53886" s="2"/>
      <c r="G53886" s="2"/>
      <c r="H53886" s="2"/>
    </row>
    <row r="53887" spans="2:8">
      <c r="B53887" s="2" t="s">
        <v>54513</v>
      </c>
      <c r="C53887" s="2">
        <v>53</v>
      </c>
      <c r="D53887" s="2" t="s">
        <v>630</v>
      </c>
      <c r="E53887" s="2"/>
      <c r="F53887" s="2"/>
      <c r="G53887" s="2"/>
      <c r="H53887" s="2"/>
    </row>
    <row r="53888" spans="2:8">
      <c r="B53888" s="2" t="s">
        <v>54514</v>
      </c>
      <c r="C53888" s="2">
        <v>58</v>
      </c>
      <c r="D53888" s="2" t="s">
        <v>630</v>
      </c>
      <c r="E53888" s="2"/>
      <c r="F53888" s="2"/>
      <c r="G53888" s="2"/>
      <c r="H53888" s="2"/>
    </row>
    <row r="53889" spans="2:8">
      <c r="B53889" s="2" t="s">
        <v>54515</v>
      </c>
      <c r="C53889" s="2">
        <v>36</v>
      </c>
      <c r="D53889" s="2" t="s">
        <v>630</v>
      </c>
      <c r="E53889" s="2"/>
      <c r="F53889" s="2"/>
      <c r="G53889" s="2"/>
      <c r="H53889" s="2"/>
    </row>
    <row r="53890" spans="2:8">
      <c r="B53890" s="2" t="s">
        <v>54516</v>
      </c>
      <c r="C53890" s="2">
        <v>39</v>
      </c>
      <c r="D53890" s="2" t="s">
        <v>630</v>
      </c>
      <c r="E53890" s="2"/>
      <c r="F53890" s="2"/>
      <c r="G53890" s="2"/>
      <c r="H53890" s="2"/>
    </row>
    <row r="53891" spans="2:8">
      <c r="B53891" s="2" t="s">
        <v>54517</v>
      </c>
      <c r="C53891" s="2">
        <v>38</v>
      </c>
      <c r="D53891" s="2" t="s">
        <v>630</v>
      </c>
      <c r="E53891" s="2"/>
      <c r="F53891" s="2"/>
      <c r="G53891" s="2"/>
      <c r="H53891" s="2"/>
    </row>
    <row r="53892" spans="2:8">
      <c r="B53892" s="2" t="s">
        <v>54518</v>
      </c>
      <c r="C53892" s="2">
        <v>39</v>
      </c>
      <c r="D53892" s="2" t="s">
        <v>630</v>
      </c>
      <c r="E53892" s="2"/>
      <c r="F53892" s="2"/>
      <c r="G53892" s="2"/>
      <c r="H53892" s="2"/>
    </row>
    <row r="53893" spans="2:8">
      <c r="B53893" s="2" t="s">
        <v>54519</v>
      </c>
      <c r="C53893" s="2">
        <v>42</v>
      </c>
      <c r="D53893" s="2" t="s">
        <v>630</v>
      </c>
      <c r="E53893" s="2"/>
      <c r="F53893" s="2"/>
      <c r="G53893" s="2"/>
      <c r="H53893" s="2"/>
    </row>
    <row r="53894" spans="2:8">
      <c r="B53894" s="2" t="s">
        <v>54520</v>
      </c>
      <c r="C53894" s="2">
        <v>40</v>
      </c>
      <c r="D53894" s="2" t="s">
        <v>630</v>
      </c>
      <c r="E53894" s="2"/>
      <c r="F53894" s="2"/>
      <c r="G53894" s="2"/>
      <c r="H53894" s="2"/>
    </row>
    <row r="53895" spans="2:8">
      <c r="B53895" s="2" t="s">
        <v>54521</v>
      </c>
      <c r="C53895" s="2">
        <v>41</v>
      </c>
      <c r="D53895" s="2" t="s">
        <v>630</v>
      </c>
      <c r="E53895" s="2"/>
      <c r="F53895" s="2"/>
      <c r="G53895" s="2"/>
      <c r="H53895" s="2"/>
    </row>
    <row r="53896" spans="2:8">
      <c r="B53896" s="2" t="s">
        <v>54522</v>
      </c>
      <c r="C53896" s="2">
        <v>42</v>
      </c>
      <c r="D53896" s="2" t="s">
        <v>630</v>
      </c>
      <c r="E53896" s="2"/>
      <c r="F53896" s="2"/>
      <c r="G53896" s="2"/>
      <c r="H53896" s="2"/>
    </row>
    <row r="53897" spans="2:8">
      <c r="B53897" s="2" t="s">
        <v>54523</v>
      </c>
      <c r="C53897" s="2">
        <v>55</v>
      </c>
      <c r="D53897" s="2" t="s">
        <v>630</v>
      </c>
      <c r="E53897" s="2"/>
      <c r="F53897" s="2"/>
      <c r="G53897" s="2"/>
      <c r="H53897" s="2"/>
    </row>
    <row r="53898" spans="2:8">
      <c r="B53898" s="2" t="s">
        <v>54524</v>
      </c>
      <c r="C53898" s="2">
        <v>26</v>
      </c>
      <c r="D53898" s="2" t="s">
        <v>630</v>
      </c>
      <c r="E53898" s="2"/>
      <c r="F53898" s="2"/>
      <c r="G53898" s="2"/>
      <c r="H53898" s="2"/>
    </row>
    <row r="53899" spans="2:8">
      <c r="B53899" s="2" t="s">
        <v>54525</v>
      </c>
      <c r="C53899" s="2">
        <v>26</v>
      </c>
      <c r="D53899" s="2" t="s">
        <v>630</v>
      </c>
      <c r="E53899" s="2"/>
      <c r="F53899" s="2"/>
      <c r="G53899" s="2"/>
      <c r="H53899" s="2"/>
    </row>
    <row r="53900" spans="2:8">
      <c r="B53900" s="2" t="s">
        <v>54526</v>
      </c>
      <c r="C53900" s="2">
        <v>44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54527</v>
      </c>
      <c r="C53901" s="2">
        <v>42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54528</v>
      </c>
      <c r="C53902" s="2">
        <v>43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54529</v>
      </c>
      <c r="C53903" s="2">
        <v>29</v>
      </c>
      <c r="D53903" s="2" t="s">
        <v>630</v>
      </c>
      <c r="E53903" s="2"/>
      <c r="F53903" s="2"/>
      <c r="G53903" s="2"/>
      <c r="H53903" s="2"/>
    </row>
    <row r="53904" spans="2:8">
      <c r="B53904" s="2" t="s">
        <v>54530</v>
      </c>
      <c r="C53904" s="2">
        <v>20</v>
      </c>
      <c r="D53904" s="2" t="s">
        <v>630</v>
      </c>
      <c r="E53904" s="2"/>
      <c r="F53904" s="2"/>
      <c r="G53904" s="2"/>
      <c r="H53904" s="2"/>
    </row>
    <row r="53905" spans="2:8">
      <c r="B53905" s="2" t="s">
        <v>54531</v>
      </c>
      <c r="C53905" s="2">
        <v>37</v>
      </c>
      <c r="D53905" s="2" t="s">
        <v>630</v>
      </c>
      <c r="E53905" s="2"/>
      <c r="F53905" s="2"/>
      <c r="G53905" s="2"/>
      <c r="H53905" s="2"/>
    </row>
    <row r="53906" spans="2:8">
      <c r="B53906" s="2" t="s">
        <v>54532</v>
      </c>
      <c r="C53906" s="2">
        <v>39</v>
      </c>
      <c r="D53906" s="2" t="s">
        <v>630</v>
      </c>
      <c r="E53906" s="2"/>
      <c r="F53906" s="2"/>
      <c r="G53906" s="2"/>
      <c r="H53906" s="2"/>
    </row>
    <row r="53907" spans="2:8">
      <c r="B53907" s="2" t="s">
        <v>54533</v>
      </c>
      <c r="C53907" s="2">
        <v>40</v>
      </c>
      <c r="D53907" s="2" t="s">
        <v>630</v>
      </c>
      <c r="E53907" s="2"/>
      <c r="F53907" s="2"/>
      <c r="G53907" s="2"/>
      <c r="H53907" s="2"/>
    </row>
    <row r="53908" spans="2:8">
      <c r="B53908" s="2" t="s">
        <v>54534</v>
      </c>
      <c r="C53908" s="2">
        <v>48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54535</v>
      </c>
      <c r="C53909" s="2">
        <v>31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54536</v>
      </c>
      <c r="C53910" s="2">
        <v>36</v>
      </c>
      <c r="D53910" s="2" t="s">
        <v>630</v>
      </c>
      <c r="E53910" s="2"/>
      <c r="F53910" s="2"/>
      <c r="G53910" s="2"/>
      <c r="H53910" s="2"/>
    </row>
    <row r="53911" spans="2:8">
      <c r="B53911" s="2" t="s">
        <v>54537</v>
      </c>
      <c r="C53911" s="2">
        <v>44</v>
      </c>
      <c r="D53911" s="2" t="s">
        <v>630</v>
      </c>
      <c r="E53911" s="2"/>
      <c r="F53911" s="2"/>
      <c r="G53911" s="2"/>
      <c r="H53911" s="2"/>
    </row>
    <row r="53912" spans="2:8">
      <c r="B53912" s="2" t="s">
        <v>54538</v>
      </c>
      <c r="C53912" s="2">
        <v>47</v>
      </c>
      <c r="D53912" s="2" t="s">
        <v>630</v>
      </c>
      <c r="E53912" s="2"/>
      <c r="F53912" s="2"/>
      <c r="G53912" s="2"/>
      <c r="H53912" s="2"/>
    </row>
    <row r="53913" spans="2:8">
      <c r="B53913" s="2" t="s">
        <v>54539</v>
      </c>
      <c r="C53913" s="2">
        <v>35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54540</v>
      </c>
      <c r="C53914" s="2">
        <v>35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54541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54542</v>
      </c>
      <c r="C53916" s="2">
        <v>49</v>
      </c>
      <c r="D53916" s="2" t="s">
        <v>630</v>
      </c>
      <c r="E53916" s="2"/>
      <c r="F53916" s="2"/>
      <c r="G53916" s="2"/>
      <c r="H53916" s="2"/>
    </row>
    <row r="53917" spans="2:8">
      <c r="B53917" s="2" t="s">
        <v>54543</v>
      </c>
      <c r="C53917" s="2">
        <v>52</v>
      </c>
      <c r="D53917" s="2" t="s">
        <v>630</v>
      </c>
      <c r="E53917" s="2"/>
      <c r="F53917" s="2"/>
      <c r="G53917" s="2"/>
      <c r="H53917" s="2"/>
    </row>
    <row r="53918" spans="2:8">
      <c r="B53918" s="2" t="s">
        <v>54544</v>
      </c>
      <c r="C53918" s="2">
        <v>53</v>
      </c>
      <c r="D53918" s="2" t="s">
        <v>630</v>
      </c>
      <c r="E53918" s="2"/>
      <c r="F53918" s="2"/>
      <c r="G53918" s="2"/>
      <c r="H53918" s="2"/>
    </row>
    <row r="53919" spans="2:8">
      <c r="B53919" s="2" t="s">
        <v>54545</v>
      </c>
      <c r="C53919" s="2">
        <v>58</v>
      </c>
      <c r="D53919" s="2" t="s">
        <v>630</v>
      </c>
      <c r="E53919" s="2"/>
      <c r="F53919" s="2"/>
      <c r="G53919" s="2"/>
      <c r="H53919" s="2"/>
    </row>
    <row r="53920" spans="2:8">
      <c r="B53920" s="2" t="s">
        <v>54546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54547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54548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54549</v>
      </c>
      <c r="C53923" s="2">
        <v>35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54550</v>
      </c>
      <c r="C53924" s="2">
        <v>40</v>
      </c>
      <c r="D53924" s="2" t="s">
        <v>630</v>
      </c>
      <c r="E53924" s="2"/>
      <c r="F53924" s="2"/>
      <c r="G53924" s="2"/>
      <c r="H53924" s="2"/>
    </row>
    <row r="53925" spans="2:8">
      <c r="B53925" s="2" t="s">
        <v>54551</v>
      </c>
      <c r="C53925" s="2">
        <v>44</v>
      </c>
      <c r="D53925" s="2" t="s">
        <v>630</v>
      </c>
      <c r="E53925" s="2"/>
      <c r="F53925" s="2"/>
      <c r="G53925" s="2"/>
      <c r="H53925" s="2"/>
    </row>
    <row r="53926" spans="2:8">
      <c r="B53926" s="2" t="s">
        <v>54552</v>
      </c>
      <c r="C53926" s="2">
        <v>42</v>
      </c>
      <c r="D53926" s="2" t="s">
        <v>630</v>
      </c>
      <c r="E53926" s="2"/>
      <c r="F53926" s="2"/>
      <c r="G53926" s="2"/>
      <c r="H53926" s="2"/>
    </row>
    <row r="53927" spans="2:8">
      <c r="B53927" s="2" t="s">
        <v>54553</v>
      </c>
      <c r="C53927" s="2">
        <v>47</v>
      </c>
      <c r="D53927" s="2" t="s">
        <v>630</v>
      </c>
      <c r="E53927" s="2"/>
      <c r="F53927" s="2"/>
      <c r="G53927" s="2"/>
      <c r="H53927" s="2"/>
    </row>
    <row r="53928" spans="2:8">
      <c r="B53928" s="2" t="s">
        <v>54554</v>
      </c>
      <c r="C53928" s="2">
        <v>52</v>
      </c>
      <c r="D53928" s="2" t="s">
        <v>630</v>
      </c>
      <c r="E53928" s="2"/>
      <c r="F53928" s="2"/>
      <c r="G53928" s="2"/>
      <c r="H53928" s="2"/>
    </row>
    <row r="53929" spans="2:8">
      <c r="B53929" s="2" t="s">
        <v>54555</v>
      </c>
      <c r="C53929" s="2">
        <v>29</v>
      </c>
      <c r="D53929" s="2" t="s">
        <v>630</v>
      </c>
      <c r="E53929" s="2"/>
      <c r="F53929" s="2"/>
      <c r="G53929" s="2"/>
      <c r="H53929" s="2"/>
    </row>
    <row r="53930" spans="2:8">
      <c r="B53930" s="2" t="s">
        <v>54556</v>
      </c>
      <c r="C53930" s="2">
        <v>33</v>
      </c>
      <c r="D53930" s="2" t="s">
        <v>630</v>
      </c>
      <c r="E53930" s="2"/>
      <c r="F53930" s="2"/>
      <c r="G53930" s="2"/>
      <c r="H53930" s="2"/>
    </row>
    <row r="53931" spans="2:8">
      <c r="B53931" s="2" t="s">
        <v>54557</v>
      </c>
      <c r="C53931" s="2">
        <v>34</v>
      </c>
      <c r="D53931" s="2" t="s">
        <v>630</v>
      </c>
      <c r="E53931" s="2"/>
      <c r="F53931" s="2"/>
      <c r="G53931" s="2"/>
      <c r="H53931" s="2"/>
    </row>
    <row r="53932" spans="2:8">
      <c r="B53932" s="2" t="s">
        <v>54558</v>
      </c>
      <c r="C53932" s="2">
        <v>35</v>
      </c>
      <c r="D53932" s="2" t="s">
        <v>630</v>
      </c>
      <c r="E53932" s="2"/>
      <c r="F53932" s="2"/>
      <c r="G53932" s="2"/>
      <c r="H53932" s="2"/>
    </row>
    <row r="53933" spans="2:8">
      <c r="B53933" s="2" t="s">
        <v>54559</v>
      </c>
      <c r="C53933" s="2">
        <v>39</v>
      </c>
      <c r="D53933" s="2" t="s">
        <v>630</v>
      </c>
      <c r="E53933" s="2"/>
      <c r="F53933" s="2"/>
      <c r="G53933" s="2"/>
      <c r="H53933" s="2"/>
    </row>
    <row r="53934" spans="2:8">
      <c r="B53934" s="2" t="s">
        <v>54560</v>
      </c>
      <c r="C53934" s="2">
        <v>46</v>
      </c>
      <c r="D53934" s="2" t="s">
        <v>630</v>
      </c>
      <c r="E53934" s="2"/>
      <c r="F53934" s="2"/>
      <c r="G53934" s="2"/>
      <c r="H53934" s="2"/>
    </row>
    <row r="53935" spans="2:8">
      <c r="B53935" s="2" t="s">
        <v>54561</v>
      </c>
      <c r="C53935" s="2">
        <v>34</v>
      </c>
      <c r="D53935" s="2" t="s">
        <v>630</v>
      </c>
      <c r="E53935" s="2"/>
      <c r="F53935" s="2"/>
      <c r="G53935" s="2"/>
      <c r="H53935" s="2"/>
    </row>
    <row r="53936" spans="2:8">
      <c r="B53936" s="2" t="s">
        <v>54562</v>
      </c>
      <c r="C53936" s="2">
        <v>35</v>
      </c>
      <c r="D53936" s="2" t="s">
        <v>630</v>
      </c>
      <c r="E53936" s="2"/>
      <c r="F53936" s="2"/>
      <c r="G53936" s="2"/>
      <c r="H53936" s="2"/>
    </row>
    <row r="53937" spans="2:8">
      <c r="B53937" s="2" t="s">
        <v>54563</v>
      </c>
      <c r="C53937" s="2">
        <v>36</v>
      </c>
      <c r="D53937" s="2" t="s">
        <v>630</v>
      </c>
      <c r="E53937" s="2"/>
      <c r="F53937" s="2"/>
      <c r="G53937" s="2"/>
      <c r="H53937" s="2"/>
    </row>
    <row r="53938" spans="2:8">
      <c r="B53938" s="2" t="s">
        <v>54564</v>
      </c>
      <c r="C53938" s="2">
        <v>41</v>
      </c>
      <c r="D53938" s="2" t="s">
        <v>630</v>
      </c>
      <c r="E53938" s="2"/>
      <c r="F53938" s="2"/>
      <c r="G53938" s="2"/>
      <c r="H53938" s="2"/>
    </row>
    <row r="53939" spans="2:8">
      <c r="B53939" s="2" t="s">
        <v>54565</v>
      </c>
      <c r="C53939" s="2">
        <v>49</v>
      </c>
      <c r="D53939" s="2" t="s">
        <v>630</v>
      </c>
      <c r="E53939" s="2"/>
      <c r="F53939" s="2"/>
      <c r="G53939" s="2"/>
      <c r="H53939" s="2"/>
    </row>
    <row r="53940" spans="2:8">
      <c r="B53940" s="2" t="s">
        <v>54566</v>
      </c>
      <c r="C53940" s="2">
        <v>55</v>
      </c>
      <c r="D53940" s="2" t="s">
        <v>630</v>
      </c>
      <c r="E53940" s="2"/>
      <c r="F53940" s="2"/>
      <c r="G53940" s="2"/>
      <c r="H53940" s="2"/>
    </row>
    <row r="53941" spans="2:8">
      <c r="B53941" s="2" t="s">
        <v>54567</v>
      </c>
      <c r="C53941" s="2">
        <v>46</v>
      </c>
      <c r="D53941" s="2" t="s">
        <v>630</v>
      </c>
      <c r="E53941" s="2"/>
      <c r="F53941" s="2"/>
      <c r="G53941" s="2"/>
      <c r="H53941" s="2"/>
    </row>
    <row r="53942" spans="2:8">
      <c r="B53942" s="2" t="s">
        <v>54568</v>
      </c>
      <c r="C53942" s="2">
        <v>47</v>
      </c>
      <c r="D53942" s="2" t="s">
        <v>630</v>
      </c>
      <c r="E53942" s="2"/>
      <c r="F53942" s="2"/>
      <c r="G53942" s="2"/>
      <c r="H53942" s="2"/>
    </row>
    <row r="53943" spans="2:8">
      <c r="B53943" s="2" t="s">
        <v>54569</v>
      </c>
      <c r="C53943" s="2">
        <v>51</v>
      </c>
      <c r="D53943" s="2" t="s">
        <v>630</v>
      </c>
      <c r="E53943" s="2"/>
      <c r="F53943" s="2"/>
      <c r="G53943" s="2"/>
      <c r="H53943" s="2"/>
    </row>
    <row r="53944" spans="2:8">
      <c r="B53944" s="2" t="s">
        <v>54570</v>
      </c>
      <c r="C53944" s="2">
        <v>54</v>
      </c>
      <c r="D53944" s="2" t="s">
        <v>630</v>
      </c>
      <c r="E53944" s="2"/>
      <c r="F53944" s="2"/>
      <c r="G53944" s="2"/>
      <c r="H53944" s="2"/>
    </row>
    <row r="53945" spans="2:8">
      <c r="B53945" s="2" t="s">
        <v>54571</v>
      </c>
      <c r="C53945" s="2">
        <v>38</v>
      </c>
      <c r="D53945" s="2" t="s">
        <v>630</v>
      </c>
      <c r="E53945" s="2"/>
      <c r="F53945" s="2"/>
      <c r="G53945" s="2"/>
      <c r="H53945" s="2"/>
    </row>
    <row r="53946" spans="2:8">
      <c r="B53946" s="2" t="s">
        <v>54572</v>
      </c>
      <c r="C53946" s="2">
        <v>41</v>
      </c>
      <c r="D53946" s="2" t="s">
        <v>630</v>
      </c>
      <c r="E53946" s="2"/>
      <c r="F53946" s="2"/>
      <c r="G53946" s="2"/>
      <c r="H53946" s="2"/>
    </row>
    <row r="53947" spans="2:8">
      <c r="B53947" s="2" t="s">
        <v>54573</v>
      </c>
      <c r="C53947" s="2">
        <v>44</v>
      </c>
      <c r="D53947" s="2" t="s">
        <v>630</v>
      </c>
      <c r="E53947" s="2"/>
      <c r="F53947" s="2"/>
      <c r="G53947" s="2"/>
      <c r="H53947" s="2"/>
    </row>
    <row r="53948" spans="2:8">
      <c r="B53948" s="2" t="s">
        <v>54574</v>
      </c>
      <c r="C53948" s="2">
        <v>14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54575</v>
      </c>
      <c r="C53949" s="2">
        <v>16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54576</v>
      </c>
      <c r="C53950" s="2">
        <v>22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54577</v>
      </c>
      <c r="C53951" s="2">
        <v>44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54578</v>
      </c>
      <c r="C53952" s="2">
        <v>42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54579</v>
      </c>
      <c r="C53953" s="2">
        <v>38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54580</v>
      </c>
      <c r="C53954" s="2">
        <v>36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54581</v>
      </c>
      <c r="C53955" s="2">
        <v>34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54582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54583</v>
      </c>
      <c r="C53957" s="2">
        <v>22</v>
      </c>
      <c r="D53957" s="2" t="s">
        <v>630</v>
      </c>
      <c r="E53957" s="2"/>
      <c r="F53957" s="2"/>
      <c r="G53957" s="2"/>
      <c r="H53957" s="2"/>
    </row>
    <row r="53958" spans="2:8">
      <c r="B53958" s="2" t="s">
        <v>54584</v>
      </c>
      <c r="C53958" s="2">
        <v>31</v>
      </c>
      <c r="D53958" s="2" t="s">
        <v>630</v>
      </c>
      <c r="E53958" s="2"/>
      <c r="F53958" s="2"/>
      <c r="G53958" s="2"/>
      <c r="H53958" s="2"/>
    </row>
    <row r="53959" spans="2:8">
      <c r="B53959" s="2" t="s">
        <v>54585</v>
      </c>
      <c r="C53959" s="2">
        <v>42</v>
      </c>
      <c r="D53959" s="2" t="s">
        <v>630</v>
      </c>
      <c r="E53959" s="2"/>
      <c r="F53959" s="2"/>
      <c r="G53959" s="2"/>
      <c r="H53959" s="2"/>
    </row>
    <row r="53960" spans="2:8">
      <c r="B53960" s="2" t="s">
        <v>54586</v>
      </c>
      <c r="C53960" s="2">
        <v>54</v>
      </c>
      <c r="D53960" s="2" t="s">
        <v>630</v>
      </c>
      <c r="E53960" s="2"/>
      <c r="F53960" s="2"/>
      <c r="G53960" s="2"/>
      <c r="H53960" s="2"/>
    </row>
    <row r="53961" spans="2:8">
      <c r="B53961" s="2" t="s">
        <v>54587</v>
      </c>
      <c r="C53961" s="2">
        <v>67</v>
      </c>
      <c r="D53961" s="2" t="s">
        <v>630</v>
      </c>
      <c r="E53961" s="2"/>
      <c r="F53961" s="2"/>
      <c r="G53961" s="2"/>
      <c r="H53961" s="2"/>
    </row>
    <row r="53962" spans="2:8">
      <c r="B53962" s="2" t="s">
        <v>54588</v>
      </c>
      <c r="C53962" s="2">
        <v>12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54589</v>
      </c>
      <c r="C53963" s="2">
        <v>35</v>
      </c>
      <c r="D53963" s="2" t="s">
        <v>630</v>
      </c>
      <c r="E53963" s="2"/>
      <c r="F53963" s="2"/>
      <c r="G53963" s="2"/>
      <c r="H53963" s="2"/>
    </row>
    <row r="53964" spans="2:8">
      <c r="B53964" s="2" t="s">
        <v>54590</v>
      </c>
      <c r="C53964" s="2">
        <v>36</v>
      </c>
      <c r="D53964" s="2" t="s">
        <v>630</v>
      </c>
      <c r="E53964" s="2"/>
      <c r="F53964" s="2"/>
      <c r="G53964" s="2"/>
      <c r="H53964" s="2"/>
    </row>
    <row r="53965" spans="2:8">
      <c r="B53965" s="2" t="s">
        <v>54591</v>
      </c>
      <c r="C53965" s="2">
        <v>41</v>
      </c>
      <c r="D53965" s="2" t="s">
        <v>630</v>
      </c>
      <c r="E53965" s="2"/>
      <c r="F53965" s="2"/>
      <c r="G53965" s="2"/>
      <c r="H53965" s="2"/>
    </row>
    <row r="53966" spans="2:8">
      <c r="B53966" s="2" t="s">
        <v>54592</v>
      </c>
      <c r="C53966" s="2">
        <v>46</v>
      </c>
      <c r="D53966" s="2" t="s">
        <v>630</v>
      </c>
      <c r="E53966" s="2"/>
      <c r="F53966" s="2"/>
      <c r="G53966" s="2"/>
      <c r="H53966" s="2"/>
    </row>
    <row r="53967" spans="2:8">
      <c r="B53967" s="2" t="s">
        <v>54593</v>
      </c>
      <c r="C53967" s="2">
        <v>48</v>
      </c>
      <c r="D53967" s="2" t="s">
        <v>630</v>
      </c>
      <c r="E53967" s="2"/>
      <c r="F53967" s="2"/>
      <c r="G53967" s="2"/>
      <c r="H53967" s="2"/>
    </row>
    <row r="53968" spans="2:8">
      <c r="B53968" s="2" t="s">
        <v>54594</v>
      </c>
      <c r="C53968" s="2">
        <v>49</v>
      </c>
      <c r="D53968" s="2" t="s">
        <v>630</v>
      </c>
      <c r="E53968" s="2"/>
      <c r="F53968" s="2"/>
      <c r="G53968" s="2"/>
      <c r="H53968" s="2"/>
    </row>
    <row r="53969" spans="2:8">
      <c r="B53969" s="2" t="s">
        <v>54595</v>
      </c>
      <c r="C53969" s="2">
        <v>46</v>
      </c>
      <c r="D53969" s="2" t="s">
        <v>630</v>
      </c>
      <c r="E53969" s="2"/>
      <c r="F53969" s="2"/>
      <c r="G53969" s="2"/>
      <c r="H53969" s="2"/>
    </row>
    <row r="53970" spans="2:8">
      <c r="B53970" s="2" t="s">
        <v>54596</v>
      </c>
      <c r="C53970" s="2">
        <v>51</v>
      </c>
      <c r="D53970" s="2" t="s">
        <v>630</v>
      </c>
      <c r="E53970" s="2"/>
      <c r="F53970" s="2"/>
      <c r="G53970" s="2"/>
      <c r="H53970" s="2"/>
    </row>
    <row r="53971" spans="2:8">
      <c r="B53971" s="2" t="s">
        <v>54597</v>
      </c>
      <c r="C53971" s="2">
        <v>17</v>
      </c>
      <c r="D53971" s="2" t="s">
        <v>630</v>
      </c>
      <c r="E53971" s="2"/>
      <c r="F53971" s="2"/>
      <c r="G53971" s="2"/>
      <c r="H53971" s="2"/>
    </row>
    <row r="53972" spans="2:8">
      <c r="B53972" s="2" t="s">
        <v>54598</v>
      </c>
      <c r="C53972" s="2">
        <v>34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54599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54600</v>
      </c>
      <c r="C53974" s="2">
        <v>12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54601</v>
      </c>
      <c r="C53975" s="2">
        <v>15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54602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54603</v>
      </c>
      <c r="C53977" s="2">
        <v>37</v>
      </c>
      <c r="D53977" s="2" t="s">
        <v>630</v>
      </c>
      <c r="E53977" s="2"/>
      <c r="F53977" s="2"/>
      <c r="G53977" s="2"/>
      <c r="H53977" s="2"/>
    </row>
    <row r="53978" spans="2:8">
      <c r="B53978" s="2" t="s">
        <v>54604</v>
      </c>
      <c r="C53978" s="2">
        <v>36</v>
      </c>
      <c r="D53978" s="2" t="s">
        <v>630</v>
      </c>
      <c r="E53978" s="2"/>
      <c r="F53978" s="2"/>
      <c r="G53978" s="2"/>
      <c r="H53978" s="2"/>
    </row>
    <row r="53979" spans="2:8">
      <c r="B53979" s="2" t="s">
        <v>54605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54606</v>
      </c>
      <c r="C53980" s="2">
        <v>37</v>
      </c>
      <c r="D53980" s="2" t="s">
        <v>630</v>
      </c>
      <c r="E53980" s="2"/>
      <c r="F53980" s="2"/>
      <c r="G53980" s="2"/>
      <c r="H53980" s="2"/>
    </row>
    <row r="53981" spans="2:8">
      <c r="B53981" s="2" t="s">
        <v>54607</v>
      </c>
      <c r="C53981" s="2">
        <v>32</v>
      </c>
      <c r="D53981" s="2" t="s">
        <v>630</v>
      </c>
      <c r="E53981" s="2"/>
      <c r="F53981" s="2"/>
      <c r="G53981" s="2"/>
      <c r="H53981" s="2"/>
    </row>
    <row r="53982" spans="2:8">
      <c r="B53982" s="2" t="s">
        <v>54608</v>
      </c>
      <c r="C53982" s="2">
        <v>44</v>
      </c>
      <c r="D53982" s="2" t="s">
        <v>630</v>
      </c>
      <c r="E53982" s="2"/>
      <c r="F53982" s="2"/>
      <c r="G53982" s="2"/>
      <c r="H53982" s="2"/>
    </row>
    <row r="53983" spans="2:8">
      <c r="B53983" s="2" t="s">
        <v>54609</v>
      </c>
      <c r="C53983" s="2">
        <v>21</v>
      </c>
      <c r="D53983" s="2" t="s">
        <v>630</v>
      </c>
      <c r="E53983" s="2"/>
      <c r="F53983" s="2"/>
      <c r="G53983" s="2"/>
      <c r="H53983" s="2"/>
    </row>
    <row r="53984" spans="2:8">
      <c r="B53984" s="2" t="s">
        <v>54610</v>
      </c>
      <c r="C53984" s="2">
        <v>17</v>
      </c>
      <c r="D53984" s="2" t="s">
        <v>630</v>
      </c>
      <c r="E53984" s="2"/>
      <c r="F53984" s="2"/>
      <c r="G53984" s="2"/>
      <c r="H53984" s="2"/>
    </row>
    <row r="53985" spans="2:8">
      <c r="B53985" s="2" t="s">
        <v>54611</v>
      </c>
      <c r="C53985" s="2">
        <v>14</v>
      </c>
      <c r="D53985" s="2" t="s">
        <v>630</v>
      </c>
      <c r="E53985" s="2"/>
      <c r="F53985" s="2"/>
      <c r="G53985" s="2"/>
      <c r="H53985" s="2"/>
    </row>
    <row r="53986" spans="2:8">
      <c r="B53986" s="2" t="s">
        <v>54612</v>
      </c>
      <c r="C53986" s="2">
        <v>44</v>
      </c>
      <c r="D53986" s="2" t="s">
        <v>630</v>
      </c>
      <c r="E53986" s="2"/>
      <c r="F53986" s="2"/>
      <c r="G53986" s="2"/>
      <c r="H53986" s="2"/>
    </row>
    <row r="53987" spans="2:8">
      <c r="B53987" s="2" t="s">
        <v>54613</v>
      </c>
      <c r="C53987" s="2">
        <v>48</v>
      </c>
      <c r="D53987" s="2" t="s">
        <v>630</v>
      </c>
      <c r="E53987" s="2"/>
      <c r="F53987" s="2"/>
      <c r="G53987" s="2"/>
      <c r="H53987" s="2"/>
    </row>
    <row r="53988" spans="2:8">
      <c r="B53988" s="2" t="s">
        <v>54614</v>
      </c>
      <c r="C53988" s="2">
        <v>51</v>
      </c>
      <c r="D53988" s="2" t="s">
        <v>630</v>
      </c>
      <c r="E53988" s="2"/>
      <c r="F53988" s="2"/>
      <c r="G53988" s="2"/>
      <c r="H53988" s="2"/>
    </row>
    <row r="53989" spans="2:8">
      <c r="B53989" s="2" t="s">
        <v>54615</v>
      </c>
      <c r="C53989" s="2">
        <v>49</v>
      </c>
      <c r="D53989" s="2" t="s">
        <v>630</v>
      </c>
      <c r="E53989" s="2"/>
      <c r="F53989" s="2"/>
      <c r="G53989" s="2"/>
      <c r="H53989" s="2"/>
    </row>
    <row r="53990" spans="2:8">
      <c r="B53990" s="2" t="s">
        <v>54616</v>
      </c>
      <c r="C53990" s="2">
        <v>58</v>
      </c>
      <c r="D53990" s="2" t="s">
        <v>630</v>
      </c>
      <c r="E53990" s="2"/>
      <c r="F53990" s="2"/>
      <c r="G53990" s="2"/>
      <c r="H53990" s="2"/>
    </row>
    <row r="53991" spans="2:8">
      <c r="B53991" s="2" t="s">
        <v>54617</v>
      </c>
      <c r="C53991" s="2">
        <v>19</v>
      </c>
      <c r="D53991" s="2" t="s">
        <v>630</v>
      </c>
      <c r="E53991" s="2"/>
      <c r="F53991" s="2"/>
      <c r="G53991" s="2"/>
      <c r="H53991" s="2"/>
    </row>
    <row r="53992" spans="2:8">
      <c r="B53992" s="2" t="s">
        <v>54618</v>
      </c>
      <c r="C53992" s="2">
        <v>17</v>
      </c>
      <c r="D53992" s="2" t="s">
        <v>630</v>
      </c>
      <c r="E53992" s="2"/>
      <c r="F53992" s="2"/>
      <c r="G53992" s="2"/>
      <c r="H53992" s="2"/>
    </row>
    <row r="53993" spans="2:8">
      <c r="B53993" s="2" t="s">
        <v>54619</v>
      </c>
      <c r="C53993" s="2">
        <v>23</v>
      </c>
      <c r="D53993" s="2" t="s">
        <v>630</v>
      </c>
      <c r="E53993" s="2"/>
      <c r="F53993" s="2"/>
      <c r="G53993" s="2"/>
      <c r="H53993" s="2"/>
    </row>
    <row r="53994" spans="2:8">
      <c r="B53994" s="2" t="s">
        <v>54620</v>
      </c>
      <c r="C53994" s="2">
        <v>23</v>
      </c>
      <c r="D53994" s="2" t="s">
        <v>630</v>
      </c>
      <c r="E53994" s="2"/>
      <c r="F53994" s="2"/>
      <c r="G53994" s="2"/>
      <c r="H53994" s="2"/>
    </row>
    <row r="53995" spans="2:8">
      <c r="B53995" s="2" t="s">
        <v>54621</v>
      </c>
      <c r="C53995" s="2">
        <v>25</v>
      </c>
      <c r="D53995" s="2" t="s">
        <v>630</v>
      </c>
      <c r="E53995" s="2"/>
      <c r="F53995" s="2"/>
      <c r="G53995" s="2"/>
      <c r="H53995" s="2"/>
    </row>
    <row r="53996" spans="2:8">
      <c r="B53996" s="2" t="s">
        <v>54622</v>
      </c>
      <c r="C53996" s="2">
        <v>31</v>
      </c>
      <c r="D53996" s="2" t="s">
        <v>630</v>
      </c>
      <c r="E53996" s="2"/>
      <c r="F53996" s="2"/>
      <c r="G53996" s="2"/>
      <c r="H53996" s="2"/>
    </row>
    <row r="53997" spans="2:8">
      <c r="B53997" s="2" t="s">
        <v>54623</v>
      </c>
      <c r="C53997" s="2">
        <v>36</v>
      </c>
      <c r="D53997" s="2" t="s">
        <v>630</v>
      </c>
      <c r="E53997" s="2"/>
      <c r="F53997" s="2"/>
      <c r="G53997" s="2"/>
      <c r="H53997" s="2"/>
    </row>
    <row r="53998" spans="2:8">
      <c r="B53998" s="2" t="s">
        <v>54624</v>
      </c>
      <c r="C53998" s="2">
        <v>48</v>
      </c>
      <c r="D53998" s="2" t="s">
        <v>630</v>
      </c>
      <c r="E53998" s="2"/>
      <c r="F53998" s="2"/>
      <c r="G53998" s="2"/>
      <c r="H53998" s="2"/>
    </row>
    <row r="53999" spans="2:8">
      <c r="B53999" s="2" t="s">
        <v>54625</v>
      </c>
      <c r="C53999" s="2">
        <v>17</v>
      </c>
      <c r="D53999" s="2" t="s">
        <v>630</v>
      </c>
      <c r="E53999" s="2"/>
      <c r="F53999" s="2"/>
      <c r="G53999" s="2"/>
      <c r="H53999" s="2"/>
    </row>
    <row r="54000" spans="2:8">
      <c r="B54000" s="2" t="s">
        <v>54626</v>
      </c>
      <c r="C54000" s="2">
        <v>40</v>
      </c>
      <c r="D54000" s="2" t="s">
        <v>630</v>
      </c>
      <c r="E54000" s="2"/>
      <c r="F54000" s="2"/>
      <c r="G54000" s="2"/>
      <c r="H54000" s="2"/>
    </row>
    <row r="54001" spans="2:8">
      <c r="B54001" s="2" t="s">
        <v>54627</v>
      </c>
      <c r="C54001" s="2">
        <v>41</v>
      </c>
      <c r="D54001" s="2" t="s">
        <v>630</v>
      </c>
      <c r="E54001" s="2"/>
      <c r="F54001" s="2"/>
      <c r="G54001" s="2"/>
      <c r="H54001" s="2"/>
    </row>
    <row r="54002" spans="2:8">
      <c r="B54002" s="2" t="s">
        <v>54628</v>
      </c>
      <c r="C54002" s="2">
        <v>43</v>
      </c>
      <c r="D54002" s="2" t="s">
        <v>630</v>
      </c>
      <c r="E54002" s="2"/>
      <c r="F54002" s="2"/>
      <c r="G54002" s="2"/>
      <c r="H54002" s="2"/>
    </row>
    <row r="54003" spans="2:8">
      <c r="B54003" s="2" t="s">
        <v>54629</v>
      </c>
      <c r="C54003" s="2">
        <v>45</v>
      </c>
      <c r="D54003" s="2" t="s">
        <v>630</v>
      </c>
      <c r="E54003" s="2"/>
      <c r="F54003" s="2"/>
      <c r="G54003" s="2"/>
      <c r="H54003" s="2"/>
    </row>
    <row r="54004" spans="2:8">
      <c r="B54004" s="2" t="s">
        <v>54630</v>
      </c>
      <c r="C54004" s="2">
        <v>48</v>
      </c>
      <c r="D54004" s="2" t="s">
        <v>630</v>
      </c>
      <c r="E54004" s="2"/>
      <c r="F54004" s="2"/>
      <c r="G54004" s="2"/>
      <c r="H54004" s="2"/>
    </row>
    <row r="54005" spans="2:8">
      <c r="B54005" s="2" t="s">
        <v>54631</v>
      </c>
      <c r="C54005" s="2">
        <v>41</v>
      </c>
      <c r="D54005" s="2" t="s">
        <v>630</v>
      </c>
      <c r="E54005" s="2"/>
      <c r="F54005" s="2"/>
      <c r="G54005" s="2"/>
      <c r="H54005" s="2"/>
    </row>
    <row r="54006" spans="2:8">
      <c r="B54006" s="2" t="s">
        <v>54632</v>
      </c>
      <c r="C54006" s="2">
        <v>43</v>
      </c>
      <c r="D54006" s="2" t="s">
        <v>630</v>
      </c>
      <c r="E54006" s="2"/>
      <c r="F54006" s="2"/>
      <c r="G54006" s="2"/>
      <c r="H54006" s="2"/>
    </row>
    <row r="54007" spans="2:8">
      <c r="B54007" s="2" t="s">
        <v>54633</v>
      </c>
      <c r="C54007" s="2">
        <v>33</v>
      </c>
      <c r="D54007" s="2" t="s">
        <v>630</v>
      </c>
      <c r="E54007" s="2"/>
      <c r="F54007" s="2"/>
      <c r="G54007" s="2"/>
      <c r="H54007" s="2"/>
    </row>
    <row r="54008" spans="2:8">
      <c r="B54008" s="2" t="s">
        <v>54634</v>
      </c>
      <c r="C54008" s="2">
        <v>35</v>
      </c>
      <c r="D54008" s="2" t="s">
        <v>630</v>
      </c>
      <c r="E54008" s="2"/>
      <c r="F54008" s="2"/>
      <c r="G54008" s="2"/>
      <c r="H54008" s="2"/>
    </row>
    <row r="54009" spans="2:8">
      <c r="B54009" s="2" t="s">
        <v>54635</v>
      </c>
      <c r="C54009" s="2">
        <v>35</v>
      </c>
      <c r="D54009" s="2" t="s">
        <v>630</v>
      </c>
      <c r="E54009" s="2"/>
      <c r="F54009" s="2"/>
      <c r="G54009" s="2"/>
      <c r="H54009" s="2"/>
    </row>
    <row r="54010" spans="2:8">
      <c r="B54010" s="2" t="s">
        <v>54636</v>
      </c>
      <c r="C54010" s="2">
        <v>35</v>
      </c>
      <c r="D54010" s="2" t="s">
        <v>630</v>
      </c>
      <c r="E54010" s="2"/>
      <c r="F54010" s="2"/>
      <c r="G54010" s="2"/>
      <c r="H54010" s="2"/>
    </row>
    <row r="54011" spans="2:8">
      <c r="B54011" s="2" t="s">
        <v>54637</v>
      </c>
      <c r="C54011" s="2">
        <v>36</v>
      </c>
      <c r="D54011" s="2" t="s">
        <v>630</v>
      </c>
      <c r="E54011" s="2"/>
      <c r="F54011" s="2"/>
      <c r="G54011" s="2"/>
      <c r="H54011" s="2"/>
    </row>
    <row r="54012" spans="2:8">
      <c r="B54012" s="2" t="s">
        <v>54638</v>
      </c>
      <c r="C54012" s="2">
        <v>39</v>
      </c>
      <c r="D54012" s="2" t="s">
        <v>630</v>
      </c>
      <c r="E54012" s="2"/>
      <c r="F54012" s="2"/>
      <c r="G54012" s="2"/>
      <c r="H54012" s="2"/>
    </row>
    <row r="54013" spans="2:8">
      <c r="B54013" s="2" t="s">
        <v>54639</v>
      </c>
      <c r="C54013" s="2">
        <v>39</v>
      </c>
      <c r="D54013" s="2" t="s">
        <v>630</v>
      </c>
      <c r="E54013" s="2"/>
      <c r="F54013" s="2"/>
      <c r="G54013" s="2"/>
      <c r="H54013" s="2"/>
    </row>
    <row r="54014" spans="2:8">
      <c r="B54014" s="2" t="s">
        <v>54640</v>
      </c>
      <c r="C54014" s="2">
        <v>39</v>
      </c>
      <c r="D54014" s="2" t="s">
        <v>630</v>
      </c>
      <c r="E54014" s="2"/>
      <c r="F54014" s="2"/>
      <c r="G54014" s="2"/>
      <c r="H54014" s="2"/>
    </row>
    <row r="54015" spans="2:8">
      <c r="B54015" s="2" t="s">
        <v>54641</v>
      </c>
      <c r="C54015" s="2">
        <v>41</v>
      </c>
      <c r="D54015" s="2" t="s">
        <v>630</v>
      </c>
      <c r="E54015" s="2"/>
      <c r="F54015" s="2"/>
      <c r="G54015" s="2"/>
      <c r="H54015" s="2"/>
    </row>
    <row r="54016" spans="2:8">
      <c r="B54016" s="2" t="s">
        <v>54642</v>
      </c>
      <c r="C54016" s="2">
        <v>50</v>
      </c>
      <c r="D54016" s="2" t="s">
        <v>630</v>
      </c>
      <c r="E54016" s="2"/>
      <c r="F54016" s="2"/>
      <c r="G54016" s="2"/>
      <c r="H54016" s="2"/>
    </row>
    <row r="54017" spans="2:8">
      <c r="B54017" s="2" t="s">
        <v>54643</v>
      </c>
      <c r="C54017" s="2">
        <v>44</v>
      </c>
      <c r="D54017" s="2" t="s">
        <v>630</v>
      </c>
      <c r="E54017" s="2"/>
      <c r="F54017" s="2"/>
      <c r="G54017" s="2"/>
      <c r="H54017" s="2"/>
    </row>
    <row r="54018" spans="2:8">
      <c r="B54018" s="2" t="s">
        <v>54644</v>
      </c>
      <c r="C54018" s="2">
        <v>45</v>
      </c>
      <c r="D54018" s="2" t="s">
        <v>630</v>
      </c>
      <c r="E54018" s="2"/>
      <c r="F54018" s="2"/>
      <c r="G54018" s="2"/>
      <c r="H54018" s="2"/>
    </row>
    <row r="54019" spans="2:8">
      <c r="B54019" s="2" t="s">
        <v>54645</v>
      </c>
      <c r="C54019" s="2">
        <v>53</v>
      </c>
      <c r="D54019" s="2" t="s">
        <v>630</v>
      </c>
      <c r="E54019" s="2"/>
      <c r="F54019" s="2"/>
      <c r="G54019" s="2"/>
      <c r="H54019" s="2"/>
    </row>
    <row r="54020" spans="2:8">
      <c r="B54020" s="2" t="s">
        <v>54646</v>
      </c>
      <c r="C54020" s="2">
        <v>63</v>
      </c>
      <c r="D54020" s="2" t="s">
        <v>630</v>
      </c>
      <c r="E54020" s="2"/>
      <c r="F54020" s="2"/>
      <c r="G54020" s="2"/>
      <c r="H54020" s="2"/>
    </row>
    <row r="54021" spans="2:8">
      <c r="B54021" s="2" t="s">
        <v>54647</v>
      </c>
      <c r="C54021" s="2">
        <v>68</v>
      </c>
      <c r="D54021" s="2" t="s">
        <v>630</v>
      </c>
      <c r="E54021" s="2"/>
      <c r="F54021" s="2"/>
      <c r="G54021" s="2"/>
      <c r="H54021" s="2"/>
    </row>
    <row r="54022" spans="2:8">
      <c r="B54022" s="2" t="s">
        <v>54648</v>
      </c>
      <c r="C54022" s="2">
        <v>13</v>
      </c>
      <c r="D54022" s="2" t="s">
        <v>630</v>
      </c>
      <c r="E54022" s="2"/>
      <c r="F54022" s="2"/>
      <c r="G54022" s="2"/>
      <c r="H54022" s="2"/>
    </row>
    <row r="54023" spans="2:8">
      <c r="B54023" s="2" t="s">
        <v>54649</v>
      </c>
      <c r="C54023" s="2">
        <v>14</v>
      </c>
      <c r="D54023" s="2" t="s">
        <v>630</v>
      </c>
      <c r="E54023" s="2"/>
      <c r="F54023" s="2"/>
      <c r="G54023" s="2"/>
      <c r="H54023" s="2"/>
    </row>
    <row r="54024" spans="2:8">
      <c r="B54024" s="2" t="s">
        <v>54650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54651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54652</v>
      </c>
      <c r="C54026" s="2">
        <v>28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54653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54654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54655</v>
      </c>
      <c r="C54029" s="2">
        <v>15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54656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54657</v>
      </c>
      <c r="C54031" s="2">
        <v>28</v>
      </c>
      <c r="D54031" s="2" t="s">
        <v>630</v>
      </c>
      <c r="E54031" s="2"/>
      <c r="F54031" s="2"/>
      <c r="G54031" s="2"/>
      <c r="H54031" s="2"/>
    </row>
    <row r="54032" spans="2:8">
      <c r="B54032" s="2" t="s">
        <v>54658</v>
      </c>
      <c r="C54032" s="2">
        <v>31</v>
      </c>
      <c r="D54032" s="2" t="s">
        <v>630</v>
      </c>
      <c r="E54032" s="2"/>
      <c r="F54032" s="2"/>
      <c r="G54032" s="2"/>
      <c r="H54032" s="2"/>
    </row>
    <row r="54033" spans="2:8">
      <c r="B54033" s="2" t="s">
        <v>54659</v>
      </c>
      <c r="C54033" s="2">
        <v>34</v>
      </c>
      <c r="D54033" s="2" t="s">
        <v>630</v>
      </c>
      <c r="E54033" s="2"/>
      <c r="F54033" s="2"/>
      <c r="G54033" s="2"/>
      <c r="H54033" s="2"/>
    </row>
    <row r="54034" spans="2:8">
      <c r="B54034" s="2" t="s">
        <v>54660</v>
      </c>
      <c r="C54034" s="2">
        <v>38</v>
      </c>
      <c r="D54034" s="2" t="s">
        <v>630</v>
      </c>
      <c r="E54034" s="2"/>
      <c r="F54034" s="2"/>
      <c r="G54034" s="2"/>
      <c r="H54034" s="2"/>
    </row>
    <row r="54035" spans="2:8">
      <c r="B54035" s="2" t="s">
        <v>54661</v>
      </c>
      <c r="C54035" s="2">
        <v>43</v>
      </c>
      <c r="D54035" s="2" t="s">
        <v>630</v>
      </c>
      <c r="E54035" s="2"/>
      <c r="F54035" s="2"/>
      <c r="G54035" s="2"/>
      <c r="H54035" s="2"/>
    </row>
    <row r="54036" spans="2:8">
      <c r="B54036" s="2" t="s">
        <v>54662</v>
      </c>
      <c r="C54036" s="2">
        <v>34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54663</v>
      </c>
      <c r="C54037" s="2">
        <v>23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54664</v>
      </c>
      <c r="C54038" s="2">
        <v>15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54665</v>
      </c>
      <c r="C54039" s="2">
        <v>36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54666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54667</v>
      </c>
      <c r="C54041" s="2">
        <v>17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54668</v>
      </c>
      <c r="C54042" s="2">
        <v>11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54669</v>
      </c>
      <c r="C54043" s="2">
        <v>40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54670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54671</v>
      </c>
      <c r="C54045" s="2">
        <v>33</v>
      </c>
      <c r="D54045" s="2" t="s">
        <v>630</v>
      </c>
      <c r="E54045" s="2"/>
      <c r="F54045" s="2"/>
      <c r="G54045" s="2"/>
      <c r="H54045" s="2"/>
    </row>
    <row r="54046" spans="2:8">
      <c r="B54046" s="2" t="s">
        <v>54672</v>
      </c>
      <c r="C54046" s="2">
        <v>36</v>
      </c>
      <c r="D54046" s="2" t="s">
        <v>630</v>
      </c>
      <c r="E54046" s="2"/>
      <c r="F54046" s="2"/>
      <c r="G54046" s="2"/>
      <c r="H54046" s="2"/>
    </row>
    <row r="54047" spans="2:8">
      <c r="B54047" s="2" t="s">
        <v>54673</v>
      </c>
      <c r="C54047" s="2">
        <v>40</v>
      </c>
      <c r="D54047" s="2" t="s">
        <v>630</v>
      </c>
      <c r="E54047" s="2"/>
      <c r="F54047" s="2"/>
      <c r="G54047" s="2"/>
      <c r="H54047" s="2"/>
    </row>
    <row r="54048" spans="2:8">
      <c r="B54048" s="2" t="s">
        <v>54674</v>
      </c>
      <c r="C54048" s="2">
        <v>45</v>
      </c>
      <c r="D54048" s="2" t="s">
        <v>630</v>
      </c>
      <c r="E54048" s="2"/>
      <c r="F54048" s="2"/>
      <c r="G54048" s="2"/>
      <c r="H54048" s="2"/>
    </row>
    <row r="54049" spans="2:8">
      <c r="B54049" s="2" t="s">
        <v>54675</v>
      </c>
      <c r="C54049" s="2">
        <v>15</v>
      </c>
      <c r="D54049" s="2" t="s">
        <v>630</v>
      </c>
      <c r="E54049" s="2"/>
      <c r="F54049" s="2"/>
      <c r="G54049" s="2"/>
      <c r="H54049" s="2"/>
    </row>
    <row r="54050" spans="2:8">
      <c r="B54050" s="2" t="s">
        <v>54676</v>
      </c>
      <c r="C54050" s="2">
        <v>14</v>
      </c>
      <c r="D54050" s="2" t="s">
        <v>630</v>
      </c>
      <c r="E54050" s="2"/>
      <c r="F54050" s="2"/>
      <c r="G54050" s="2"/>
      <c r="H54050" s="2"/>
    </row>
    <row r="54051" spans="2:8">
      <c r="B54051" s="2" t="s">
        <v>54677</v>
      </c>
      <c r="C54051" s="2">
        <v>11</v>
      </c>
      <c r="D54051" s="2" t="s">
        <v>630</v>
      </c>
      <c r="E54051" s="2"/>
      <c r="F54051" s="2"/>
      <c r="G54051" s="2"/>
      <c r="H54051" s="2"/>
    </row>
    <row r="54052" spans="2:8">
      <c r="B54052" s="2" t="s">
        <v>54678</v>
      </c>
      <c r="C54052" s="2">
        <v>9</v>
      </c>
      <c r="D54052" s="2" t="s">
        <v>630</v>
      </c>
      <c r="E54052" s="2"/>
      <c r="F54052" s="2"/>
      <c r="G54052" s="2"/>
      <c r="H54052" s="2"/>
    </row>
    <row r="54053" spans="2:8">
      <c r="B54053" s="2" t="s">
        <v>54679</v>
      </c>
      <c r="C54053" s="2">
        <v>18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54680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54681</v>
      </c>
      <c r="C54055" s="2">
        <v>27</v>
      </c>
      <c r="D54055" s="2" t="s">
        <v>630</v>
      </c>
      <c r="E54055" s="2"/>
      <c r="F54055" s="2"/>
      <c r="G54055" s="2"/>
      <c r="H54055" s="2"/>
    </row>
    <row r="54056" spans="2:8">
      <c r="B54056" s="2" t="s">
        <v>54682</v>
      </c>
      <c r="C54056" s="2">
        <v>22</v>
      </c>
      <c r="D54056" s="2" t="s">
        <v>630</v>
      </c>
      <c r="E54056" s="2"/>
      <c r="F54056" s="2"/>
      <c r="G54056" s="2"/>
      <c r="H54056" s="2"/>
    </row>
    <row r="54057" spans="2:8">
      <c r="B54057" s="2" t="s">
        <v>54683</v>
      </c>
      <c r="C54057" s="2">
        <v>25</v>
      </c>
      <c r="D54057" s="2" t="s">
        <v>630</v>
      </c>
      <c r="E54057" s="2"/>
      <c r="F54057" s="2"/>
      <c r="G54057" s="2"/>
      <c r="H54057" s="2"/>
    </row>
    <row r="54058" spans="2:8">
      <c r="B54058" s="2" t="s">
        <v>54684</v>
      </c>
      <c r="C54058" s="2">
        <v>34</v>
      </c>
      <c r="D54058" s="2" t="s">
        <v>630</v>
      </c>
      <c r="E54058" s="2"/>
      <c r="F54058" s="2"/>
      <c r="G54058" s="2"/>
      <c r="H54058" s="2"/>
    </row>
    <row r="54059" spans="2:8">
      <c r="B54059" s="2" t="s">
        <v>54685</v>
      </c>
      <c r="C54059" s="2">
        <v>42</v>
      </c>
      <c r="D54059" s="2" t="s">
        <v>630</v>
      </c>
      <c r="E54059" s="2"/>
      <c r="F54059" s="2"/>
      <c r="G54059" s="2"/>
      <c r="H54059" s="2"/>
    </row>
    <row r="54060" spans="2:8">
      <c r="B54060" s="2" t="s">
        <v>54686</v>
      </c>
      <c r="C54060" s="2">
        <v>50</v>
      </c>
      <c r="D54060" s="2" t="s">
        <v>630</v>
      </c>
      <c r="E54060" s="2"/>
      <c r="F54060" s="2"/>
      <c r="G54060" s="2"/>
      <c r="H54060" s="2"/>
    </row>
    <row r="54061" spans="2:8">
      <c r="B54061" s="2" t="s">
        <v>54687</v>
      </c>
      <c r="C54061" s="2">
        <v>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54688</v>
      </c>
      <c r="C54062" s="2">
        <v>11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54689</v>
      </c>
      <c r="C54063" s="2">
        <v>14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54690</v>
      </c>
      <c r="C54064" s="2">
        <v>17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54691</v>
      </c>
      <c r="C54065" s="2">
        <v>41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54692</v>
      </c>
      <c r="C54066" s="2">
        <v>38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54693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54694</v>
      </c>
      <c r="C54068" s="2">
        <v>23</v>
      </c>
      <c r="D54068" s="2" t="s">
        <v>630</v>
      </c>
      <c r="E54068" s="2"/>
      <c r="F54068" s="2"/>
      <c r="G54068" s="2"/>
      <c r="H54068" s="2"/>
    </row>
    <row r="54069" spans="2:8">
      <c r="B54069" s="2" t="s">
        <v>54695</v>
      </c>
      <c r="C54069" s="2">
        <v>19</v>
      </c>
      <c r="D54069" s="2" t="s">
        <v>630</v>
      </c>
      <c r="E54069" s="2"/>
      <c r="F54069" s="2"/>
      <c r="G54069" s="2"/>
      <c r="H54069" s="2"/>
    </row>
    <row r="54070" spans="2:8">
      <c r="B54070" s="2" t="s">
        <v>54696</v>
      </c>
      <c r="C54070" s="2">
        <v>14</v>
      </c>
      <c r="D54070" s="2" t="s">
        <v>630</v>
      </c>
      <c r="E54070" s="2"/>
      <c r="F54070" s="2"/>
      <c r="G54070" s="2"/>
      <c r="H54070" s="2"/>
    </row>
    <row r="54071" spans="2:8">
      <c r="B54071" s="2" t="s">
        <v>54697</v>
      </c>
      <c r="C54071" s="2">
        <v>8</v>
      </c>
      <c r="D54071" s="2" t="s">
        <v>630</v>
      </c>
      <c r="E54071" s="2"/>
      <c r="F54071" s="2"/>
      <c r="G54071" s="2"/>
      <c r="H54071" s="2"/>
    </row>
    <row r="54072" spans="2:8">
      <c r="B54072" s="2" t="s">
        <v>54698</v>
      </c>
      <c r="C54072" s="2">
        <v>36</v>
      </c>
      <c r="D54072" s="2" t="s">
        <v>630</v>
      </c>
      <c r="E54072" s="2"/>
      <c r="F54072" s="2"/>
      <c r="G54072" s="2"/>
      <c r="H54072" s="2"/>
    </row>
    <row r="54073" spans="2:8">
      <c r="B54073" s="2" t="s">
        <v>54699</v>
      </c>
      <c r="C54073" s="2">
        <v>36</v>
      </c>
      <c r="D54073" s="2" t="s">
        <v>630</v>
      </c>
      <c r="E54073" s="2"/>
      <c r="F54073" s="2"/>
      <c r="G54073" s="2"/>
      <c r="H54073" s="2"/>
    </row>
    <row r="54074" spans="2:8">
      <c r="B54074" s="2" t="s">
        <v>54700</v>
      </c>
      <c r="C54074" s="2">
        <v>36</v>
      </c>
      <c r="D54074" s="2" t="s">
        <v>630</v>
      </c>
      <c r="E54074" s="2"/>
      <c r="F54074" s="2"/>
      <c r="G54074" s="2"/>
      <c r="H54074" s="2"/>
    </row>
    <row r="54075" spans="2:8">
      <c r="B54075" s="2" t="s">
        <v>54701</v>
      </c>
      <c r="C54075" s="2">
        <v>35</v>
      </c>
      <c r="D54075" s="2" t="s">
        <v>630</v>
      </c>
      <c r="E54075" s="2"/>
      <c r="F54075" s="2"/>
      <c r="G54075" s="2"/>
      <c r="H54075" s="2"/>
    </row>
    <row r="54076" spans="2:8">
      <c r="B54076" s="2" t="s">
        <v>54702</v>
      </c>
      <c r="C54076" s="2">
        <v>10</v>
      </c>
      <c r="D54076" s="2" t="s">
        <v>630</v>
      </c>
      <c r="E54076" s="2"/>
      <c r="F54076" s="2"/>
      <c r="G54076" s="2"/>
      <c r="H54076" s="2"/>
    </row>
    <row r="54077" spans="2:8">
      <c r="B54077" s="2" t="s">
        <v>54703</v>
      </c>
      <c r="C54077" s="2">
        <v>16</v>
      </c>
      <c r="D54077" s="2" t="s">
        <v>630</v>
      </c>
      <c r="E54077" s="2"/>
      <c r="F54077" s="2"/>
      <c r="G54077" s="2"/>
      <c r="H54077" s="2"/>
    </row>
    <row r="54078" spans="2:8">
      <c r="B54078" s="2" t="s">
        <v>54704</v>
      </c>
      <c r="C54078" s="2">
        <v>15</v>
      </c>
      <c r="D54078" s="2" t="s">
        <v>630</v>
      </c>
      <c r="E54078" s="2"/>
      <c r="F54078" s="2"/>
      <c r="G54078" s="2"/>
      <c r="H54078" s="2"/>
    </row>
    <row r="54079" spans="2:8">
      <c r="B54079" s="2" t="s">
        <v>54705</v>
      </c>
      <c r="C54079" s="2">
        <v>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54706</v>
      </c>
      <c r="C54080" s="2">
        <v>17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54707</v>
      </c>
      <c r="C54081" s="2">
        <v>19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54708</v>
      </c>
      <c r="C54082" s="2">
        <v>25</v>
      </c>
      <c r="D54082" s="2" t="s">
        <v>630</v>
      </c>
      <c r="E54082" s="2"/>
      <c r="F54082" s="2"/>
      <c r="G54082" s="2"/>
      <c r="H54082" s="2"/>
    </row>
    <row r="54083" spans="2:8">
      <c r="B54083" s="2" t="s">
        <v>54709</v>
      </c>
      <c r="C54083" s="2">
        <v>29</v>
      </c>
      <c r="D54083" s="2" t="s">
        <v>630</v>
      </c>
      <c r="E54083" s="2"/>
      <c r="F54083" s="2"/>
      <c r="G54083" s="2"/>
      <c r="H54083" s="2"/>
    </row>
    <row r="54084" spans="2:8">
      <c r="B54084" s="2" t="s">
        <v>54710</v>
      </c>
      <c r="C54084" s="2">
        <v>30</v>
      </c>
      <c r="D54084" s="2" t="s">
        <v>630</v>
      </c>
      <c r="E54084" s="2"/>
      <c r="F54084" s="2"/>
      <c r="G54084" s="2"/>
      <c r="H54084" s="2"/>
    </row>
    <row r="54085" spans="2:8">
      <c r="B54085" s="2" t="s">
        <v>54711</v>
      </c>
      <c r="C54085" s="2">
        <v>31</v>
      </c>
      <c r="D54085" s="2" t="s">
        <v>630</v>
      </c>
      <c r="E54085" s="2"/>
      <c r="F54085" s="2"/>
      <c r="G54085" s="2"/>
      <c r="H54085" s="2"/>
    </row>
    <row r="54086" spans="2:8">
      <c r="B54086" s="2" t="s">
        <v>54712</v>
      </c>
      <c r="C54086" s="2">
        <v>33</v>
      </c>
      <c r="D54086" s="2" t="s">
        <v>630</v>
      </c>
      <c r="E54086" s="2"/>
      <c r="F54086" s="2"/>
      <c r="G54086" s="2"/>
      <c r="H54086" s="2"/>
    </row>
    <row r="54087" spans="2:8">
      <c r="B54087" s="2" t="s">
        <v>54713</v>
      </c>
      <c r="C54087" s="2">
        <v>32</v>
      </c>
      <c r="D54087" s="2" t="s">
        <v>630</v>
      </c>
      <c r="E54087" s="2"/>
      <c r="F54087" s="2"/>
      <c r="G54087" s="2"/>
      <c r="H54087" s="2"/>
    </row>
    <row r="54088" spans="2:8">
      <c r="B54088" s="2" t="s">
        <v>54714</v>
      </c>
      <c r="C54088" s="2">
        <v>38</v>
      </c>
      <c r="D54088" s="2" t="s">
        <v>630</v>
      </c>
      <c r="E54088" s="2"/>
      <c r="F54088" s="2"/>
      <c r="G54088" s="2"/>
      <c r="H54088" s="2"/>
    </row>
    <row r="54089" spans="2:8">
      <c r="B54089" s="2" t="s">
        <v>54715</v>
      </c>
      <c r="C54089" s="2">
        <v>42</v>
      </c>
      <c r="D54089" s="2" t="s">
        <v>630</v>
      </c>
      <c r="E54089" s="2"/>
      <c r="F54089" s="2"/>
      <c r="G54089" s="2"/>
      <c r="H54089" s="2"/>
    </row>
    <row r="54090" spans="2:8">
      <c r="B54090" s="2" t="s">
        <v>54716</v>
      </c>
      <c r="C54090" s="2">
        <v>47</v>
      </c>
      <c r="D54090" s="2" t="s">
        <v>630</v>
      </c>
      <c r="E54090" s="2"/>
      <c r="F54090" s="2"/>
      <c r="G54090" s="2"/>
      <c r="H54090" s="2"/>
    </row>
    <row r="54091" spans="2:8">
      <c r="B54091" s="2" t="s">
        <v>54717</v>
      </c>
      <c r="C54091" s="2">
        <v>53</v>
      </c>
      <c r="D54091" s="2" t="s">
        <v>630</v>
      </c>
      <c r="E54091" s="2"/>
      <c r="F54091" s="2"/>
      <c r="G54091" s="2"/>
      <c r="H54091" s="2"/>
    </row>
    <row r="54092" spans="2:8">
      <c r="B54092" s="2" t="s">
        <v>54718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54719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54720</v>
      </c>
      <c r="C54094" s="2">
        <v>29</v>
      </c>
      <c r="D54094" s="2" t="s">
        <v>630</v>
      </c>
      <c r="E54094" s="2"/>
      <c r="F54094" s="2"/>
      <c r="G54094" s="2"/>
      <c r="H54094" s="2"/>
    </row>
    <row r="54095" spans="2:8">
      <c r="B54095" s="2" t="s">
        <v>54721</v>
      </c>
      <c r="C54095" s="2">
        <v>22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54722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54723</v>
      </c>
      <c r="C54097" s="2">
        <v>25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54724</v>
      </c>
      <c r="C54098" s="2">
        <v>22</v>
      </c>
      <c r="D54098" s="2" t="s">
        <v>630</v>
      </c>
      <c r="E54098" s="2"/>
      <c r="F54098" s="2"/>
      <c r="G54098" s="2"/>
      <c r="H54098" s="2"/>
    </row>
    <row r="54099" spans="2:8">
      <c r="B54099" s="2" t="s">
        <v>54725</v>
      </c>
      <c r="C54099" s="2">
        <v>19</v>
      </c>
      <c r="D54099" s="2" t="s">
        <v>630</v>
      </c>
      <c r="E54099" s="2"/>
      <c r="F54099" s="2"/>
      <c r="G54099" s="2"/>
      <c r="H54099" s="2"/>
    </row>
    <row r="54100" spans="2:8">
      <c r="B54100" s="2" t="s">
        <v>54726</v>
      </c>
      <c r="C54100" s="2">
        <v>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54727</v>
      </c>
      <c r="C54101" s="2">
        <v>15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54728</v>
      </c>
      <c r="C54102" s="2">
        <v>20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54729</v>
      </c>
      <c r="C54103" s="2">
        <v>37</v>
      </c>
      <c r="D54103" s="2" t="s">
        <v>630</v>
      </c>
      <c r="E54103" s="2"/>
      <c r="F54103" s="2"/>
      <c r="G54103" s="2"/>
      <c r="H54103" s="2"/>
    </row>
    <row r="54104" spans="2:8">
      <c r="B54104" s="2" t="s">
        <v>54730</v>
      </c>
      <c r="C54104" s="2">
        <v>42</v>
      </c>
      <c r="D54104" s="2" t="s">
        <v>630</v>
      </c>
      <c r="E54104" s="2"/>
      <c r="F54104" s="2"/>
      <c r="G54104" s="2"/>
      <c r="H54104" s="2"/>
    </row>
    <row r="54105" spans="2:8">
      <c r="B54105" s="2" t="s">
        <v>54731</v>
      </c>
      <c r="C54105" s="2">
        <v>45</v>
      </c>
      <c r="D54105" s="2" t="s">
        <v>630</v>
      </c>
      <c r="E54105" s="2"/>
      <c r="F54105" s="2"/>
      <c r="G54105" s="2"/>
      <c r="H54105" s="2"/>
    </row>
    <row r="54106" spans="2:8">
      <c r="B54106" s="2" t="s">
        <v>54732</v>
      </c>
      <c r="C54106" s="2">
        <v>51</v>
      </c>
      <c r="D54106" s="2" t="s">
        <v>630</v>
      </c>
      <c r="E54106" s="2"/>
      <c r="F54106" s="2"/>
      <c r="G54106" s="2"/>
      <c r="H54106" s="2"/>
    </row>
    <row r="54107" spans="2:8">
      <c r="B54107" s="2" t="s">
        <v>54733</v>
      </c>
      <c r="C54107" s="2">
        <v>41</v>
      </c>
      <c r="D54107" s="2" t="s">
        <v>630</v>
      </c>
      <c r="E54107" s="2"/>
      <c r="F54107" s="2"/>
      <c r="G54107" s="2"/>
      <c r="H54107" s="2"/>
    </row>
    <row r="54108" spans="2:8">
      <c r="B54108" s="2" t="s">
        <v>54734</v>
      </c>
      <c r="C54108" s="2">
        <v>45</v>
      </c>
      <c r="D54108" s="2" t="s">
        <v>630</v>
      </c>
      <c r="E54108" s="2"/>
      <c r="F54108" s="2"/>
      <c r="G54108" s="2"/>
      <c r="H54108" s="2"/>
    </row>
    <row r="54109" spans="2:8">
      <c r="B54109" s="2" t="s">
        <v>54735</v>
      </c>
      <c r="C54109" s="2">
        <v>48</v>
      </c>
      <c r="D54109" s="2" t="s">
        <v>630</v>
      </c>
      <c r="E54109" s="2"/>
      <c r="F54109" s="2"/>
      <c r="G54109" s="2"/>
      <c r="H54109" s="2"/>
    </row>
    <row r="54110" spans="2:8">
      <c r="B54110" s="2" t="s">
        <v>54736</v>
      </c>
      <c r="C54110" s="2">
        <v>38</v>
      </c>
      <c r="D54110" s="2" t="s">
        <v>630</v>
      </c>
      <c r="E54110" s="2"/>
      <c r="F54110" s="2"/>
      <c r="G54110" s="2"/>
      <c r="H54110" s="2"/>
    </row>
    <row r="54111" spans="2:8">
      <c r="B54111" s="2" t="s">
        <v>54737</v>
      </c>
      <c r="C54111" s="2">
        <v>38</v>
      </c>
      <c r="D54111" s="2" t="s">
        <v>630</v>
      </c>
      <c r="E54111" s="2"/>
      <c r="F54111" s="2"/>
      <c r="G54111" s="2"/>
      <c r="H54111" s="2"/>
    </row>
    <row r="54112" spans="2:8">
      <c r="B54112" s="2" t="s">
        <v>54738</v>
      </c>
      <c r="C54112" s="2">
        <v>35</v>
      </c>
      <c r="D54112" s="2" t="s">
        <v>630</v>
      </c>
      <c r="E54112" s="2"/>
      <c r="F54112" s="2"/>
      <c r="G54112" s="2"/>
      <c r="H54112" s="2"/>
    </row>
    <row r="54113" spans="2:8">
      <c r="B54113" s="2" t="s">
        <v>54739</v>
      </c>
      <c r="C54113" s="2">
        <v>38</v>
      </c>
      <c r="D54113" s="2" t="s">
        <v>630</v>
      </c>
      <c r="E54113" s="2"/>
      <c r="F54113" s="2"/>
      <c r="G54113" s="2"/>
      <c r="H54113" s="2"/>
    </row>
    <row r="54114" spans="2:8">
      <c r="B54114" s="2" t="s">
        <v>54740</v>
      </c>
      <c r="C54114" s="2">
        <v>38</v>
      </c>
      <c r="D54114" s="2" t="s">
        <v>630</v>
      </c>
      <c r="E54114" s="2"/>
      <c r="F54114" s="2"/>
      <c r="G54114" s="2"/>
      <c r="H54114" s="2"/>
    </row>
    <row r="54115" spans="2:8">
      <c r="B54115" s="2" t="s">
        <v>54741</v>
      </c>
      <c r="C54115" s="2">
        <v>39</v>
      </c>
      <c r="D54115" s="2" t="s">
        <v>630</v>
      </c>
      <c r="E54115" s="2"/>
      <c r="F54115" s="2"/>
      <c r="G54115" s="2"/>
      <c r="H54115" s="2"/>
    </row>
    <row r="54116" spans="2:8">
      <c r="B54116" s="2" t="s">
        <v>54742</v>
      </c>
      <c r="C54116" s="2">
        <v>13</v>
      </c>
      <c r="D54116" s="2" t="s">
        <v>630</v>
      </c>
      <c r="E54116" s="2"/>
      <c r="F54116" s="2"/>
      <c r="G54116" s="2"/>
      <c r="H54116" s="2"/>
    </row>
    <row r="54117" spans="2:8">
      <c r="B54117" s="2" t="s">
        <v>54743</v>
      </c>
      <c r="C54117" s="2">
        <v>15</v>
      </c>
      <c r="D54117" s="2" t="s">
        <v>630</v>
      </c>
      <c r="E54117" s="2"/>
      <c r="F54117" s="2"/>
      <c r="G54117" s="2"/>
      <c r="H54117" s="2"/>
    </row>
    <row r="54118" spans="2:8">
      <c r="B54118" s="2" t="s">
        <v>54744</v>
      </c>
      <c r="C54118" s="2">
        <v>15</v>
      </c>
      <c r="D54118" s="2" t="s">
        <v>630</v>
      </c>
      <c r="E54118" s="2"/>
      <c r="F54118" s="2"/>
      <c r="G54118" s="2"/>
      <c r="H54118" s="2"/>
    </row>
    <row r="54119" spans="2:8">
      <c r="B54119" s="2" t="s">
        <v>54745</v>
      </c>
      <c r="C54119" s="2">
        <v>11</v>
      </c>
      <c r="D54119" s="2" t="s">
        <v>630</v>
      </c>
      <c r="E54119" s="2"/>
      <c r="F54119" s="2"/>
      <c r="G54119" s="2"/>
      <c r="H54119" s="2"/>
    </row>
    <row r="54120" spans="2:8">
      <c r="B54120" s="2" t="s">
        <v>54746</v>
      </c>
      <c r="C54120" s="2">
        <v>10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54747</v>
      </c>
      <c r="C54121" s="2">
        <v>14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54748</v>
      </c>
      <c r="C54122" s="2">
        <v>17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54749</v>
      </c>
      <c r="C54123" s="2">
        <v>22</v>
      </c>
      <c r="D54123" s="2" t="s">
        <v>630</v>
      </c>
      <c r="E54123" s="2"/>
      <c r="F54123" s="2"/>
      <c r="G54123" s="2"/>
      <c r="H54123" s="2"/>
    </row>
    <row r="54124" spans="2:8">
      <c r="B54124" s="2" t="s">
        <v>54750</v>
      </c>
      <c r="C54124" s="2">
        <v>46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54751</v>
      </c>
      <c r="C54125" s="2">
        <v>43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54752</v>
      </c>
      <c r="C54126" s="2">
        <v>20</v>
      </c>
      <c r="D54126" s="2" t="s">
        <v>630</v>
      </c>
      <c r="E54126" s="2"/>
      <c r="F54126" s="2"/>
      <c r="G54126" s="2"/>
      <c r="H54126" s="2"/>
    </row>
    <row r="54127" spans="2:8">
      <c r="B54127" s="2" t="s">
        <v>54753</v>
      </c>
      <c r="C54127" s="2">
        <v>13</v>
      </c>
      <c r="D54127" s="2" t="s">
        <v>630</v>
      </c>
      <c r="E54127" s="2"/>
      <c r="F54127" s="2"/>
      <c r="G54127" s="2"/>
      <c r="H54127" s="2"/>
    </row>
    <row r="54128" spans="2:8">
      <c r="B54128" s="2" t="s">
        <v>54754</v>
      </c>
      <c r="C54128" s="2">
        <v>9</v>
      </c>
      <c r="D54128" s="2" t="s">
        <v>630</v>
      </c>
      <c r="E54128" s="2"/>
      <c r="F54128" s="2"/>
      <c r="G54128" s="2"/>
      <c r="H54128" s="2"/>
    </row>
    <row r="54129" spans="2:8">
      <c r="B54129" s="2" t="s">
        <v>54755</v>
      </c>
      <c r="C54129" s="2">
        <v>41</v>
      </c>
      <c r="D54129" s="2" t="s">
        <v>630</v>
      </c>
      <c r="E54129" s="2"/>
      <c r="F54129" s="2"/>
      <c r="G54129" s="2"/>
      <c r="H54129" s="2"/>
    </row>
    <row r="54130" spans="2:8">
      <c r="B54130" s="2" t="s">
        <v>54756</v>
      </c>
      <c r="C54130" s="2">
        <v>42</v>
      </c>
      <c r="D54130" s="2" t="s">
        <v>630</v>
      </c>
      <c r="E54130" s="2"/>
      <c r="F54130" s="2"/>
      <c r="G54130" s="2"/>
      <c r="H54130" s="2"/>
    </row>
    <row r="54131" spans="2:8">
      <c r="B54131" s="2" t="s">
        <v>54757</v>
      </c>
      <c r="C54131" s="2">
        <v>43</v>
      </c>
      <c r="D54131" s="2" t="s">
        <v>630</v>
      </c>
      <c r="E54131" s="2"/>
      <c r="F54131" s="2"/>
      <c r="G54131" s="2"/>
      <c r="H54131" s="2"/>
    </row>
    <row r="54132" spans="2:8">
      <c r="B54132" s="2" t="s">
        <v>54758</v>
      </c>
      <c r="C54132" s="2">
        <v>51</v>
      </c>
      <c r="D54132" s="2" t="s">
        <v>630</v>
      </c>
      <c r="E54132" s="2"/>
      <c r="F54132" s="2"/>
      <c r="G54132" s="2"/>
      <c r="H54132" s="2"/>
    </row>
    <row r="54133" spans="2:8">
      <c r="B54133" s="2" t="s">
        <v>54759</v>
      </c>
      <c r="C54133" s="2">
        <v>23</v>
      </c>
      <c r="D54133" s="2" t="s">
        <v>630</v>
      </c>
      <c r="E54133" s="2"/>
      <c r="F54133" s="2"/>
      <c r="G54133" s="2"/>
      <c r="H54133" s="2"/>
    </row>
    <row r="54134" spans="2:8">
      <c r="B54134" s="2" t="s">
        <v>54760</v>
      </c>
      <c r="C54134" s="2">
        <v>19</v>
      </c>
      <c r="D54134" s="2" t="s">
        <v>630</v>
      </c>
      <c r="E54134" s="2"/>
      <c r="F54134" s="2"/>
      <c r="G54134" s="2"/>
      <c r="H54134" s="2"/>
    </row>
    <row r="54135" spans="2:8">
      <c r="B54135" s="2" t="s">
        <v>54761</v>
      </c>
      <c r="C54135" s="2">
        <v>15</v>
      </c>
      <c r="D54135" s="2" t="s">
        <v>630</v>
      </c>
      <c r="E54135" s="2"/>
      <c r="F54135" s="2"/>
      <c r="G54135" s="2"/>
      <c r="H54135" s="2"/>
    </row>
    <row r="54136" spans="2:8">
      <c r="B54136" s="2" t="s">
        <v>54762</v>
      </c>
      <c r="C54136" s="2">
        <v>39</v>
      </c>
      <c r="D54136" s="2" t="s">
        <v>630</v>
      </c>
      <c r="E54136" s="2"/>
      <c r="F54136" s="2"/>
      <c r="G54136" s="2"/>
      <c r="H54136" s="2"/>
    </row>
    <row r="54137" spans="2:8">
      <c r="B54137" s="2" t="s">
        <v>54763</v>
      </c>
      <c r="C54137" s="2">
        <v>41</v>
      </c>
      <c r="D54137" s="2" t="s">
        <v>630</v>
      </c>
      <c r="E54137" s="2"/>
      <c r="F54137" s="2"/>
      <c r="G54137" s="2"/>
      <c r="H54137" s="2"/>
    </row>
    <row r="54138" spans="2:8">
      <c r="B54138" s="2" t="s">
        <v>54764</v>
      </c>
      <c r="C54138" s="2">
        <v>43</v>
      </c>
      <c r="D54138" s="2" t="s">
        <v>630</v>
      </c>
      <c r="E54138" s="2"/>
      <c r="F54138" s="2"/>
      <c r="G54138" s="2"/>
      <c r="H54138" s="2"/>
    </row>
    <row r="54139" spans="2:8">
      <c r="B54139" s="2" t="s">
        <v>54765</v>
      </c>
      <c r="C54139" s="2">
        <v>13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54766</v>
      </c>
      <c r="C54140" s="2">
        <v>15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54767</v>
      </c>
      <c r="C54141" s="2">
        <v>20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54768</v>
      </c>
      <c r="C54142" s="2">
        <v>12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54769</v>
      </c>
      <c r="C54143" s="2">
        <v>17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54770</v>
      </c>
      <c r="C54144" s="2">
        <v>24</v>
      </c>
      <c r="D54144" s="2" t="s">
        <v>630</v>
      </c>
      <c r="E54144" s="2"/>
      <c r="F54144" s="2"/>
      <c r="G54144" s="2"/>
      <c r="H54144" s="2"/>
    </row>
    <row r="54145" spans="2:8">
      <c r="B54145" s="2" t="s">
        <v>54771</v>
      </c>
      <c r="C54145" s="2">
        <v>19</v>
      </c>
      <c r="D54145" s="2" t="s">
        <v>630</v>
      </c>
      <c r="E54145" s="2"/>
      <c r="F54145" s="2"/>
      <c r="G54145" s="2"/>
      <c r="H54145" s="2"/>
    </row>
    <row r="54146" spans="2:8">
      <c r="B54146" s="2" t="s">
        <v>54772</v>
      </c>
      <c r="C54146" s="2">
        <v>14</v>
      </c>
      <c r="D54146" s="2" t="s">
        <v>630</v>
      </c>
      <c r="E54146" s="2"/>
      <c r="F54146" s="2"/>
      <c r="G54146" s="2"/>
      <c r="H54146" s="2"/>
    </row>
    <row r="54147" spans="2:8">
      <c r="B54147" s="2" t="s">
        <v>54773</v>
      </c>
      <c r="C54147" s="2">
        <v>43</v>
      </c>
      <c r="D54147" s="2" t="s">
        <v>630</v>
      </c>
      <c r="E54147" s="2"/>
      <c r="F54147" s="2"/>
      <c r="G54147" s="2"/>
      <c r="H54147" s="2"/>
    </row>
    <row r="54148" spans="2:8">
      <c r="B54148" s="2" t="s">
        <v>54774</v>
      </c>
      <c r="C54148" s="2">
        <v>53</v>
      </c>
      <c r="D54148" s="2" t="s">
        <v>630</v>
      </c>
      <c r="E54148" s="2"/>
      <c r="F54148" s="2"/>
      <c r="G54148" s="2"/>
      <c r="H54148" s="2"/>
    </row>
    <row r="54149" spans="2:8">
      <c r="B54149" s="2" t="s">
        <v>54775</v>
      </c>
      <c r="C54149" s="2">
        <v>59</v>
      </c>
      <c r="D54149" s="2" t="s">
        <v>630</v>
      </c>
      <c r="E54149" s="2"/>
      <c r="F54149" s="2"/>
      <c r="G54149" s="2"/>
      <c r="H54149" s="2"/>
    </row>
    <row r="54150" spans="2:8">
      <c r="B54150" s="2" t="s">
        <v>54776</v>
      </c>
      <c r="C54150" s="2">
        <v>66</v>
      </c>
      <c r="D54150" s="2" t="s">
        <v>630</v>
      </c>
      <c r="E54150" s="2"/>
      <c r="F54150" s="2"/>
      <c r="G54150" s="2"/>
      <c r="H54150" s="2"/>
    </row>
    <row r="54151" spans="2:8">
      <c r="B54151" s="2" t="s">
        <v>54777</v>
      </c>
      <c r="C54151" s="2">
        <v>34</v>
      </c>
      <c r="D54151" s="2" t="s">
        <v>630</v>
      </c>
      <c r="E54151" s="2"/>
      <c r="F54151" s="2"/>
      <c r="G54151" s="2"/>
      <c r="H54151" s="2"/>
    </row>
    <row r="54152" spans="2:8">
      <c r="B54152" s="2" t="s">
        <v>54778</v>
      </c>
      <c r="C54152" s="2">
        <v>33</v>
      </c>
      <c r="D54152" s="2" t="s">
        <v>630</v>
      </c>
      <c r="E54152" s="2"/>
      <c r="F54152" s="2"/>
      <c r="G54152" s="2"/>
      <c r="H54152" s="2"/>
    </row>
    <row r="54153" spans="2:8">
      <c r="B54153" s="2" t="s">
        <v>54779</v>
      </c>
      <c r="C54153" s="2">
        <v>35</v>
      </c>
      <c r="D54153" s="2" t="s">
        <v>630</v>
      </c>
      <c r="E54153" s="2"/>
      <c r="F54153" s="2"/>
      <c r="G54153" s="2"/>
      <c r="H54153" s="2"/>
    </row>
    <row r="54154" spans="2:8">
      <c r="B54154" s="2" t="s">
        <v>54780</v>
      </c>
      <c r="C54154" s="2">
        <v>37</v>
      </c>
      <c r="D54154" s="2" t="s">
        <v>630</v>
      </c>
      <c r="E54154" s="2"/>
      <c r="F54154" s="2"/>
      <c r="G54154" s="2"/>
      <c r="H54154" s="2"/>
    </row>
    <row r="54155" spans="2:8">
      <c r="B54155" s="2" t="s">
        <v>54781</v>
      </c>
      <c r="C54155" s="2">
        <v>20</v>
      </c>
      <c r="D54155" s="2" t="s">
        <v>630</v>
      </c>
      <c r="E54155" s="2"/>
      <c r="F54155" s="2"/>
      <c r="G54155" s="2"/>
      <c r="H54155" s="2"/>
    </row>
    <row r="54156" spans="2:8">
      <c r="B54156" s="2" t="s">
        <v>54782</v>
      </c>
      <c r="C54156" s="2">
        <v>15</v>
      </c>
      <c r="D54156" s="2" t="s">
        <v>630</v>
      </c>
      <c r="E54156" s="2"/>
      <c r="F54156" s="2"/>
      <c r="G54156" s="2"/>
      <c r="H54156" s="2"/>
    </row>
    <row r="54157" spans="2:8">
      <c r="B54157" s="2" t="s">
        <v>54783</v>
      </c>
      <c r="C54157" s="2">
        <v>12</v>
      </c>
      <c r="D54157" s="2" t="s">
        <v>630</v>
      </c>
      <c r="E54157" s="2"/>
      <c r="F54157" s="2"/>
      <c r="G54157" s="2"/>
      <c r="H54157" s="2"/>
    </row>
    <row r="54158" spans="2:8">
      <c r="B54158" s="2" t="s">
        <v>54784</v>
      </c>
      <c r="C54158" s="2">
        <v>25</v>
      </c>
      <c r="D54158" s="2" t="s">
        <v>630</v>
      </c>
      <c r="E54158" s="2"/>
      <c r="F54158" s="2"/>
      <c r="G54158" s="2"/>
      <c r="H54158" s="2"/>
    </row>
    <row r="54159" spans="2:8">
      <c r="B54159" s="2" t="s">
        <v>54785</v>
      </c>
      <c r="C54159" s="2">
        <v>23</v>
      </c>
      <c r="D54159" s="2" t="s">
        <v>630</v>
      </c>
      <c r="E54159" s="2"/>
      <c r="F54159" s="2"/>
      <c r="G54159" s="2"/>
      <c r="H54159" s="2"/>
    </row>
    <row r="54160" spans="2:8">
      <c r="B54160" s="2" t="s">
        <v>54786</v>
      </c>
      <c r="C54160" s="2">
        <v>28</v>
      </c>
      <c r="D54160" s="2" t="s">
        <v>630</v>
      </c>
      <c r="E54160" s="2"/>
      <c r="F54160" s="2"/>
      <c r="G54160" s="2"/>
      <c r="H54160" s="2"/>
    </row>
    <row r="54161" spans="2:8">
      <c r="B54161" s="2" t="s">
        <v>54787</v>
      </c>
      <c r="C54161" s="2">
        <v>31</v>
      </c>
      <c r="D54161" s="2" t="s">
        <v>630</v>
      </c>
      <c r="E54161" s="2"/>
      <c r="F54161" s="2"/>
      <c r="G54161" s="2"/>
      <c r="H54161" s="2"/>
    </row>
    <row r="54162" spans="2:8">
      <c r="B54162" s="2" t="s">
        <v>54788</v>
      </c>
      <c r="C54162" s="2">
        <v>41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54789</v>
      </c>
      <c r="C54163" s="2">
        <v>41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54790</v>
      </c>
      <c r="C54164" s="2">
        <v>19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54791</v>
      </c>
      <c r="C54165" s="2">
        <v>49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54792</v>
      </c>
      <c r="C54166" s="2">
        <v>46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54793</v>
      </c>
      <c r="C54167" s="2">
        <v>44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54794</v>
      </c>
      <c r="C54168" s="2">
        <v>45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54795</v>
      </c>
      <c r="C54169" s="2">
        <v>43</v>
      </c>
      <c r="D54169" s="2" t="s">
        <v>630</v>
      </c>
      <c r="E54169" s="2"/>
      <c r="F54169" s="2"/>
      <c r="G54169" s="2"/>
      <c r="H54169" s="2"/>
    </row>
    <row r="54170" spans="2:8">
      <c r="B54170" s="2" t="s">
        <v>54796</v>
      </c>
      <c r="C54170" s="2">
        <v>46</v>
      </c>
      <c r="D54170" s="2" t="s">
        <v>630</v>
      </c>
      <c r="E54170" s="2"/>
      <c r="F54170" s="2"/>
      <c r="G54170" s="2"/>
      <c r="H54170" s="2"/>
    </row>
    <row r="54171" spans="2:8">
      <c r="B54171" s="2" t="s">
        <v>54797</v>
      </c>
      <c r="C54171" s="2">
        <v>47</v>
      </c>
      <c r="D54171" s="2" t="s">
        <v>630</v>
      </c>
      <c r="E54171" s="2"/>
      <c r="F54171" s="2"/>
      <c r="G54171" s="2"/>
      <c r="H54171" s="2"/>
    </row>
    <row r="54172" spans="2:8">
      <c r="B54172" s="2" t="s">
        <v>54798</v>
      </c>
      <c r="C54172" s="2">
        <v>51</v>
      </c>
      <c r="D54172" s="2" t="s">
        <v>630</v>
      </c>
      <c r="E54172" s="2"/>
      <c r="F54172" s="2"/>
      <c r="G54172" s="2"/>
      <c r="H54172" s="2"/>
    </row>
    <row r="54173" spans="2:8">
      <c r="B54173" s="2" t="s">
        <v>54799</v>
      </c>
      <c r="C54173" s="2">
        <v>16</v>
      </c>
      <c r="D54173" s="2" t="s">
        <v>630</v>
      </c>
      <c r="E54173" s="2"/>
      <c r="F54173" s="2"/>
      <c r="G54173" s="2"/>
      <c r="H54173" s="2"/>
    </row>
    <row r="54174" spans="2:8">
      <c r="B54174" s="2" t="s">
        <v>54800</v>
      </c>
      <c r="C54174" s="2">
        <v>16</v>
      </c>
      <c r="D54174" s="2" t="s">
        <v>630</v>
      </c>
      <c r="E54174" s="2"/>
      <c r="F54174" s="2"/>
      <c r="G54174" s="2"/>
      <c r="H54174" s="2"/>
    </row>
    <row r="54175" spans="2:8">
      <c r="B54175" s="2" t="s">
        <v>54801</v>
      </c>
      <c r="C54175" s="2">
        <v>12</v>
      </c>
      <c r="D54175" s="2" t="s">
        <v>630</v>
      </c>
      <c r="E54175" s="2"/>
      <c r="F54175" s="2"/>
      <c r="G54175" s="2"/>
      <c r="H54175" s="2"/>
    </row>
    <row r="54176" spans="2:8">
      <c r="B54176" s="2" t="s">
        <v>54802</v>
      </c>
      <c r="C54176" s="2">
        <v>10</v>
      </c>
      <c r="D54176" s="2" t="s">
        <v>630</v>
      </c>
      <c r="E54176" s="2"/>
      <c r="F54176" s="2"/>
      <c r="G54176" s="2"/>
      <c r="H54176" s="2"/>
    </row>
    <row r="54177" spans="2:8">
      <c r="B54177" s="2" t="s">
        <v>54803</v>
      </c>
      <c r="C54177" s="2">
        <v>22</v>
      </c>
      <c r="D54177" s="2" t="s">
        <v>630</v>
      </c>
      <c r="E54177" s="2"/>
      <c r="F54177" s="2"/>
      <c r="G54177" s="2"/>
      <c r="H54177" s="2"/>
    </row>
    <row r="54178" spans="2:8">
      <c r="B54178" s="2" t="s">
        <v>54804</v>
      </c>
      <c r="C54178" s="2">
        <v>20</v>
      </c>
      <c r="D54178" s="2" t="s">
        <v>630</v>
      </c>
      <c r="E54178" s="2"/>
      <c r="F54178" s="2"/>
      <c r="G54178" s="2"/>
      <c r="H54178" s="2"/>
    </row>
    <row r="54179" spans="2:8">
      <c r="B54179" s="2" t="s">
        <v>54805</v>
      </c>
      <c r="C54179" s="2">
        <v>12</v>
      </c>
      <c r="D54179" s="2" t="s">
        <v>630</v>
      </c>
      <c r="E54179" s="2"/>
      <c r="F54179" s="2"/>
      <c r="G54179" s="2"/>
      <c r="H54179" s="2"/>
    </row>
    <row r="54180" spans="2:8">
      <c r="B54180" s="2" t="s">
        <v>54806</v>
      </c>
      <c r="C54180" s="2">
        <v>6</v>
      </c>
      <c r="D54180" s="2" t="s">
        <v>630</v>
      </c>
      <c r="E54180" s="2"/>
      <c r="F54180" s="2"/>
      <c r="G54180" s="2"/>
      <c r="H54180" s="2"/>
    </row>
    <row r="54181" spans="2:8">
      <c r="B54181" s="2" t="s">
        <v>54807</v>
      </c>
      <c r="C54181" s="2">
        <v>22</v>
      </c>
      <c r="D54181" s="2" t="s">
        <v>630</v>
      </c>
      <c r="E54181" s="2"/>
      <c r="F54181" s="2"/>
      <c r="G54181" s="2"/>
      <c r="H54181" s="2"/>
    </row>
    <row r="54182" spans="2:8">
      <c r="B54182" s="2" t="s">
        <v>54808</v>
      </c>
      <c r="C54182" s="2">
        <v>16</v>
      </c>
      <c r="D54182" s="2" t="s">
        <v>630</v>
      </c>
      <c r="E54182" s="2"/>
      <c r="F54182" s="2"/>
      <c r="G54182" s="2"/>
      <c r="H54182" s="2"/>
    </row>
    <row r="54183" spans="2:8">
      <c r="B54183" s="2" t="s">
        <v>54809</v>
      </c>
      <c r="C54183" s="2">
        <v>12</v>
      </c>
      <c r="D54183" s="2" t="s">
        <v>630</v>
      </c>
      <c r="E54183" s="2"/>
      <c r="F54183" s="2"/>
      <c r="G54183" s="2"/>
      <c r="H54183" s="2"/>
    </row>
    <row r="54184" spans="2:8">
      <c r="B54184" s="2" t="s">
        <v>54810</v>
      </c>
      <c r="C54184" s="2">
        <v>34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54811</v>
      </c>
      <c r="C54185" s="2">
        <v>33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54812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54813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54814</v>
      </c>
      <c r="C54188" s="2">
        <v>16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54815</v>
      </c>
      <c r="C54189" s="2">
        <v>22</v>
      </c>
      <c r="D54189" s="2" t="s">
        <v>630</v>
      </c>
      <c r="E54189" s="2"/>
      <c r="F54189" s="2"/>
      <c r="G54189" s="2"/>
      <c r="H54189" s="2"/>
    </row>
    <row r="54190" spans="2:8">
      <c r="B54190" s="2" t="s">
        <v>54816</v>
      </c>
      <c r="C54190" s="2">
        <v>21</v>
      </c>
      <c r="D54190" s="2" t="s">
        <v>630</v>
      </c>
      <c r="E54190" s="2"/>
      <c r="F54190" s="2"/>
      <c r="G54190" s="2"/>
      <c r="H54190" s="2"/>
    </row>
    <row r="54191" spans="2:8">
      <c r="B54191" s="2" t="s">
        <v>54817</v>
      </c>
      <c r="C54191" s="2">
        <v>37</v>
      </c>
      <c r="D54191" s="2" t="s">
        <v>630</v>
      </c>
      <c r="E54191" s="2"/>
      <c r="F54191" s="2"/>
      <c r="G54191" s="2"/>
      <c r="H54191" s="2"/>
    </row>
    <row r="54192" spans="2:8">
      <c r="B54192" s="2" t="s">
        <v>54818</v>
      </c>
      <c r="C54192" s="2">
        <v>58</v>
      </c>
      <c r="D54192" s="2" t="s">
        <v>630</v>
      </c>
      <c r="E54192" s="2"/>
      <c r="F54192" s="2"/>
      <c r="G54192" s="2"/>
      <c r="H54192" s="2"/>
    </row>
    <row r="54193" spans="2:8">
      <c r="B54193" s="2" t="s">
        <v>54819</v>
      </c>
      <c r="C54193" s="2">
        <v>19</v>
      </c>
      <c r="D54193" s="2" t="s">
        <v>630</v>
      </c>
      <c r="E54193" s="2"/>
      <c r="F54193" s="2"/>
      <c r="G54193" s="2"/>
      <c r="H54193" s="2"/>
    </row>
    <row r="54194" spans="2:8">
      <c r="B54194" s="2" t="s">
        <v>54820</v>
      </c>
      <c r="C54194" s="2">
        <v>16</v>
      </c>
      <c r="D54194" s="2" t="s">
        <v>630</v>
      </c>
      <c r="E54194" s="2"/>
      <c r="F54194" s="2"/>
      <c r="G54194" s="2"/>
      <c r="H54194" s="2"/>
    </row>
    <row r="54195" spans="2:8">
      <c r="B54195" s="2" t="s">
        <v>54821</v>
      </c>
      <c r="C54195" s="2">
        <v>10</v>
      </c>
      <c r="D54195" s="2" t="s">
        <v>630</v>
      </c>
      <c r="E54195" s="2"/>
      <c r="F54195" s="2"/>
      <c r="G54195" s="2"/>
      <c r="H54195" s="2"/>
    </row>
    <row r="54196" spans="2:8">
      <c r="B54196" s="2" t="s">
        <v>54822</v>
      </c>
      <c r="C54196" s="2">
        <v>6</v>
      </c>
      <c r="D54196" s="2" t="s">
        <v>630</v>
      </c>
      <c r="E54196" s="2"/>
      <c r="F54196" s="2"/>
      <c r="G54196" s="2"/>
      <c r="H54196" s="2"/>
    </row>
    <row r="54197" spans="2:8">
      <c r="B54197" s="2" t="s">
        <v>54823</v>
      </c>
      <c r="C54197" s="2">
        <v>14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54824</v>
      </c>
      <c r="C54198" s="2">
        <v>19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54825</v>
      </c>
      <c r="C54199" s="2">
        <v>40</v>
      </c>
      <c r="D54199" s="2" t="s">
        <v>630</v>
      </c>
      <c r="E54199" s="2"/>
      <c r="F54199" s="2"/>
      <c r="G54199" s="2"/>
      <c r="H54199" s="2"/>
    </row>
    <row r="54200" spans="2:8">
      <c r="B54200" s="2" t="s">
        <v>54826</v>
      </c>
      <c r="C54200" s="2">
        <v>45</v>
      </c>
      <c r="D54200" s="2" t="s">
        <v>630</v>
      </c>
      <c r="E54200" s="2"/>
      <c r="F54200" s="2"/>
      <c r="G54200" s="2"/>
      <c r="H54200" s="2"/>
    </row>
    <row r="54201" spans="2:8">
      <c r="B54201" s="2" t="s">
        <v>54827</v>
      </c>
      <c r="C54201" s="2">
        <v>51</v>
      </c>
      <c r="D54201" s="2" t="s">
        <v>630</v>
      </c>
      <c r="E54201" s="2"/>
      <c r="F54201" s="2"/>
      <c r="G54201" s="2"/>
      <c r="H54201" s="2"/>
    </row>
    <row r="54202" spans="2:8">
      <c r="B54202" s="2" t="s">
        <v>54828</v>
      </c>
      <c r="C54202" s="2">
        <v>62</v>
      </c>
      <c r="D54202" s="2" t="s">
        <v>630</v>
      </c>
      <c r="E54202" s="2"/>
      <c r="F54202" s="2"/>
      <c r="G54202" s="2"/>
      <c r="H54202" s="2"/>
    </row>
    <row r="54203" spans="2:8">
      <c r="B54203" s="2" t="s">
        <v>54829</v>
      </c>
      <c r="C54203" s="2">
        <v>47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54830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54831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54832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54833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54834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54835</v>
      </c>
      <c r="C54209" s="2">
        <v>11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54836</v>
      </c>
      <c r="C54210" s="2">
        <v>18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54837</v>
      </c>
      <c r="C54211" s="2">
        <v>22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54838</v>
      </c>
      <c r="C54212" s="2">
        <v>18</v>
      </c>
      <c r="D54212" s="2" t="s">
        <v>630</v>
      </c>
      <c r="E54212" s="2"/>
      <c r="F54212" s="2"/>
      <c r="G54212" s="2"/>
      <c r="H54212" s="2"/>
    </row>
    <row r="54213" spans="2:8">
      <c r="B54213" s="2" t="s">
        <v>54839</v>
      </c>
      <c r="C54213" s="2">
        <v>21</v>
      </c>
      <c r="D54213" s="2" t="s">
        <v>630</v>
      </c>
      <c r="E54213" s="2"/>
      <c r="F54213" s="2"/>
      <c r="G54213" s="2"/>
      <c r="H54213" s="2"/>
    </row>
    <row r="54214" spans="2:8">
      <c r="B54214" s="2" t="s">
        <v>54840</v>
      </c>
      <c r="C54214" s="2">
        <v>28</v>
      </c>
      <c r="D54214" s="2" t="s">
        <v>630</v>
      </c>
      <c r="E54214" s="2"/>
      <c r="F54214" s="2"/>
      <c r="G54214" s="2"/>
      <c r="H54214" s="2"/>
    </row>
    <row r="54215" spans="2:8">
      <c r="B54215" s="2" t="s">
        <v>54841</v>
      </c>
      <c r="C54215" s="2">
        <v>37</v>
      </c>
      <c r="D54215" s="2" t="s">
        <v>630</v>
      </c>
      <c r="E54215" s="2"/>
      <c r="F54215" s="2"/>
      <c r="G54215" s="2"/>
      <c r="H54215" s="2"/>
    </row>
    <row r="54216" spans="2:8">
      <c r="B54216" s="2" t="s">
        <v>54842</v>
      </c>
      <c r="C54216" s="2">
        <v>47</v>
      </c>
      <c r="D54216" s="2" t="s">
        <v>630</v>
      </c>
      <c r="E54216" s="2"/>
      <c r="F54216" s="2"/>
      <c r="G54216" s="2"/>
      <c r="H54216" s="2"/>
    </row>
    <row r="54217" spans="2:8">
      <c r="B54217" s="2" t="s">
        <v>54843</v>
      </c>
      <c r="C54217" s="2">
        <v>41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54844</v>
      </c>
      <c r="C54218" s="2">
        <v>36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54845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54846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54847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54848</v>
      </c>
      <c r="C54222" s="2">
        <v>37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54849</v>
      </c>
      <c r="C54223" s="2">
        <v>34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54850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54851</v>
      </c>
      <c r="C54225" s="2">
        <v>24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54852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54853</v>
      </c>
      <c r="C54227" s="2">
        <v>16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54854</v>
      </c>
      <c r="C54228" s="2">
        <v>30</v>
      </c>
      <c r="D54228" s="2" t="s">
        <v>630</v>
      </c>
      <c r="E54228" s="2"/>
      <c r="F54228" s="2"/>
      <c r="G54228" s="2"/>
      <c r="H54228" s="2"/>
    </row>
    <row r="54229" spans="2:8">
      <c r="B54229" s="2" t="s">
        <v>54855</v>
      </c>
      <c r="C54229" s="2">
        <v>35</v>
      </c>
      <c r="D54229" s="2" t="s">
        <v>630</v>
      </c>
      <c r="E54229" s="2"/>
      <c r="F54229" s="2"/>
      <c r="G54229" s="2"/>
      <c r="H54229" s="2"/>
    </row>
    <row r="54230" spans="2:8">
      <c r="B54230" s="2" t="s">
        <v>54856</v>
      </c>
      <c r="C54230" s="2">
        <v>36</v>
      </c>
      <c r="D54230" s="2" t="s">
        <v>630</v>
      </c>
      <c r="E54230" s="2"/>
      <c r="F54230" s="2"/>
      <c r="G54230" s="2"/>
      <c r="H54230" s="2"/>
    </row>
    <row r="54231" spans="2:8">
      <c r="B54231" s="2" t="s">
        <v>54857</v>
      </c>
      <c r="C54231" s="2">
        <v>40</v>
      </c>
      <c r="D54231" s="2" t="s">
        <v>630</v>
      </c>
      <c r="E54231" s="2"/>
      <c r="F54231" s="2"/>
      <c r="G54231" s="2"/>
      <c r="H54231" s="2"/>
    </row>
    <row r="54232" spans="2:8">
      <c r="B54232" s="2" t="s">
        <v>54858</v>
      </c>
      <c r="C54232" s="2">
        <v>49</v>
      </c>
      <c r="D54232" s="2" t="s">
        <v>630</v>
      </c>
      <c r="E54232" s="2"/>
      <c r="F54232" s="2"/>
      <c r="G54232" s="2"/>
      <c r="H54232" s="2"/>
    </row>
    <row r="54233" spans="2:8">
      <c r="B54233" s="2" t="s">
        <v>54859</v>
      </c>
      <c r="C54233" s="2">
        <v>54</v>
      </c>
      <c r="D54233" s="2" t="s">
        <v>630</v>
      </c>
      <c r="E54233" s="2"/>
      <c r="F54233" s="2"/>
      <c r="G54233" s="2"/>
      <c r="H54233" s="2"/>
    </row>
    <row r="54234" spans="2:8">
      <c r="B54234" s="2" t="s">
        <v>54860</v>
      </c>
      <c r="C54234" s="2">
        <v>77</v>
      </c>
      <c r="D54234" s="2" t="s">
        <v>630</v>
      </c>
      <c r="E54234" s="2"/>
      <c r="F54234" s="2"/>
      <c r="G54234" s="2"/>
      <c r="H54234" s="2"/>
    </row>
    <row r="54235" spans="2:8">
      <c r="B54235" s="2" t="s">
        <v>54861</v>
      </c>
      <c r="C54235" s="2">
        <v>30</v>
      </c>
      <c r="D54235" s="2" t="s">
        <v>630</v>
      </c>
      <c r="E54235" s="2"/>
      <c r="F54235" s="2"/>
      <c r="G54235" s="2"/>
      <c r="H54235" s="2"/>
    </row>
    <row r="54236" spans="2:8">
      <c r="B54236" s="2" t="s">
        <v>54862</v>
      </c>
      <c r="C54236" s="2">
        <v>33</v>
      </c>
      <c r="D54236" s="2" t="s">
        <v>630</v>
      </c>
      <c r="E54236" s="2"/>
      <c r="F54236" s="2"/>
      <c r="G54236" s="2"/>
      <c r="H54236" s="2"/>
    </row>
    <row r="54237" spans="2:8">
      <c r="B54237" s="2" t="s">
        <v>54863</v>
      </c>
      <c r="C54237" s="2">
        <v>34</v>
      </c>
      <c r="D54237" s="2" t="s">
        <v>630</v>
      </c>
      <c r="E54237" s="2"/>
      <c r="F54237" s="2"/>
      <c r="G54237" s="2"/>
      <c r="H54237" s="2"/>
    </row>
    <row r="54238" spans="2:8">
      <c r="B54238" s="2" t="s">
        <v>54864</v>
      </c>
      <c r="C54238" s="2">
        <v>32</v>
      </c>
      <c r="D54238" s="2" t="s">
        <v>630</v>
      </c>
      <c r="E54238" s="2"/>
      <c r="F54238" s="2"/>
      <c r="G54238" s="2"/>
      <c r="H54238" s="2"/>
    </row>
    <row r="54239" spans="2:8">
      <c r="B54239" s="2" t="s">
        <v>54865</v>
      </c>
      <c r="C54239" s="2">
        <v>34</v>
      </c>
      <c r="D54239" s="2" t="s">
        <v>630</v>
      </c>
      <c r="E54239" s="2"/>
      <c r="F54239" s="2"/>
      <c r="G54239" s="2"/>
      <c r="H54239" s="2"/>
    </row>
    <row r="54240" spans="2:8">
      <c r="B54240" s="2" t="s">
        <v>54866</v>
      </c>
      <c r="C54240" s="2">
        <v>35</v>
      </c>
      <c r="D54240" s="2" t="s">
        <v>630</v>
      </c>
      <c r="E54240" s="2"/>
      <c r="F54240" s="2"/>
      <c r="G54240" s="2"/>
      <c r="H54240" s="2"/>
    </row>
    <row r="54241" spans="2:8">
      <c r="B54241" s="2" t="s">
        <v>54867</v>
      </c>
      <c r="C54241" s="2">
        <v>41</v>
      </c>
      <c r="D54241" s="2" t="s">
        <v>630</v>
      </c>
      <c r="E54241" s="2"/>
      <c r="F54241" s="2"/>
      <c r="G54241" s="2"/>
      <c r="H54241" s="2"/>
    </row>
    <row r="54242" spans="2:8">
      <c r="B54242" s="2" t="s">
        <v>54868</v>
      </c>
      <c r="C54242" s="2">
        <v>44</v>
      </c>
      <c r="D54242" s="2" t="s">
        <v>630</v>
      </c>
      <c r="E54242" s="2"/>
      <c r="F54242" s="2"/>
      <c r="G54242" s="2"/>
      <c r="H54242" s="2"/>
    </row>
    <row r="54243" spans="2:8">
      <c r="B54243" s="2" t="s">
        <v>54869</v>
      </c>
      <c r="C54243" s="2">
        <v>47</v>
      </c>
      <c r="D54243" s="2" t="s">
        <v>630</v>
      </c>
      <c r="E54243" s="2"/>
      <c r="F54243" s="2"/>
      <c r="G54243" s="2"/>
      <c r="H54243" s="2"/>
    </row>
    <row r="54244" spans="2:8">
      <c r="B54244" s="2" t="s">
        <v>54870</v>
      </c>
      <c r="C54244" s="2">
        <v>51</v>
      </c>
      <c r="D54244" s="2" t="s">
        <v>630</v>
      </c>
      <c r="E54244" s="2"/>
      <c r="F54244" s="2"/>
      <c r="G54244" s="2"/>
      <c r="H54244" s="2"/>
    </row>
    <row r="54245" spans="2:8">
      <c r="B54245" s="2" t="s">
        <v>54871</v>
      </c>
      <c r="C54245" s="2">
        <v>55</v>
      </c>
      <c r="D54245" s="2" t="s">
        <v>630</v>
      </c>
      <c r="E54245" s="2"/>
      <c r="F54245" s="2"/>
      <c r="G54245" s="2"/>
      <c r="H54245" s="2"/>
    </row>
    <row r="54246" spans="2:8">
      <c r="B54246" s="2" t="s">
        <v>54872</v>
      </c>
      <c r="C54246" s="2">
        <v>58</v>
      </c>
      <c r="D54246" s="2" t="s">
        <v>630</v>
      </c>
      <c r="E54246" s="2"/>
      <c r="F54246" s="2"/>
      <c r="G54246" s="2"/>
      <c r="H54246" s="2"/>
    </row>
    <row r="54247" spans="2:8">
      <c r="B54247" s="2" t="s">
        <v>54873</v>
      </c>
      <c r="C54247" s="2">
        <v>13</v>
      </c>
      <c r="D54247" s="2" t="s">
        <v>630</v>
      </c>
      <c r="E54247" s="2"/>
      <c r="F54247" s="2"/>
      <c r="G54247" s="2"/>
      <c r="H54247" s="2"/>
    </row>
    <row r="54248" spans="2:8">
      <c r="B54248" s="2" t="s">
        <v>54874</v>
      </c>
      <c r="C54248" s="2">
        <v>46</v>
      </c>
      <c r="D54248" s="2" t="s">
        <v>630</v>
      </c>
      <c r="E54248" s="2"/>
      <c r="F54248" s="2"/>
      <c r="G54248" s="2"/>
      <c r="H54248" s="2"/>
    </row>
    <row r="54249" spans="2:8">
      <c r="B54249" s="2" t="s">
        <v>54875</v>
      </c>
      <c r="C54249" s="2">
        <v>53</v>
      </c>
      <c r="D54249" s="2" t="s">
        <v>630</v>
      </c>
      <c r="E54249" s="2"/>
      <c r="F54249" s="2"/>
      <c r="G54249" s="2"/>
      <c r="H54249" s="2"/>
    </row>
    <row r="54250" spans="2:8">
      <c r="B54250" s="2" t="s">
        <v>54876</v>
      </c>
      <c r="C54250" s="2">
        <v>56</v>
      </c>
      <c r="D54250" s="2" t="s">
        <v>630</v>
      </c>
      <c r="E54250" s="2"/>
      <c r="F54250" s="2"/>
      <c r="G54250" s="2"/>
      <c r="H54250" s="2"/>
    </row>
    <row r="54251" spans="2:8">
      <c r="B54251" s="2" t="s">
        <v>54877</v>
      </c>
      <c r="C54251" s="2">
        <v>6</v>
      </c>
      <c r="D54251" s="2" t="s">
        <v>630</v>
      </c>
      <c r="E54251" s="2"/>
      <c r="F54251" s="2"/>
      <c r="G54251" s="2"/>
      <c r="H54251" s="2"/>
    </row>
    <row r="54252" spans="2:8">
      <c r="B54252" s="2" t="s">
        <v>54878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54879</v>
      </c>
      <c r="C54253" s="2">
        <v>39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54880</v>
      </c>
      <c r="C54254" s="2">
        <v>40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54881</v>
      </c>
      <c r="C54255" s="2">
        <v>39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54882</v>
      </c>
      <c r="C54256" s="2">
        <v>11</v>
      </c>
      <c r="D54256" s="2" t="s">
        <v>630</v>
      </c>
      <c r="E54256" s="2"/>
      <c r="F54256" s="2"/>
      <c r="G54256" s="2"/>
      <c r="H54256" s="2"/>
    </row>
    <row r="54257" spans="2:8">
      <c r="B54257" s="2" t="s">
        <v>54883</v>
      </c>
      <c r="C54257" s="2">
        <v>15</v>
      </c>
      <c r="D54257" s="2" t="s">
        <v>630</v>
      </c>
      <c r="E54257" s="2"/>
      <c r="F54257" s="2"/>
      <c r="G54257" s="2"/>
      <c r="H54257" s="2"/>
    </row>
    <row r="54258" spans="2:8">
      <c r="B54258" s="2" t="s">
        <v>54884</v>
      </c>
      <c r="C54258" s="2">
        <v>16</v>
      </c>
      <c r="D54258" s="2" t="s">
        <v>630</v>
      </c>
      <c r="E54258" s="2"/>
      <c r="F54258" s="2"/>
      <c r="G54258" s="2"/>
      <c r="H54258" s="2"/>
    </row>
    <row r="54259" spans="2:8">
      <c r="B54259" s="2" t="s">
        <v>54885</v>
      </c>
      <c r="C54259" s="2">
        <v>22</v>
      </c>
      <c r="D54259" s="2" t="s">
        <v>630</v>
      </c>
      <c r="E54259" s="2"/>
      <c r="F54259" s="2"/>
      <c r="G54259" s="2"/>
      <c r="H54259" s="2"/>
    </row>
    <row r="54260" spans="2:8">
      <c r="B54260" s="2" t="s">
        <v>54886</v>
      </c>
      <c r="C54260" s="2">
        <v>23</v>
      </c>
      <c r="D54260" s="2" t="s">
        <v>630</v>
      </c>
      <c r="E54260" s="2"/>
      <c r="F54260" s="2"/>
      <c r="G54260" s="2"/>
      <c r="H54260" s="2"/>
    </row>
    <row r="54261" spans="2:8">
      <c r="B54261" s="2" t="s">
        <v>54887</v>
      </c>
      <c r="C54261" s="2">
        <v>26</v>
      </c>
      <c r="D54261" s="2" t="s">
        <v>630</v>
      </c>
      <c r="E54261" s="2"/>
      <c r="F54261" s="2"/>
      <c r="G54261" s="2"/>
      <c r="H54261" s="2"/>
    </row>
    <row r="54262" spans="2:8">
      <c r="B54262" s="2" t="s">
        <v>54888</v>
      </c>
      <c r="C54262" s="2">
        <v>36</v>
      </c>
      <c r="D54262" s="2" t="s">
        <v>630</v>
      </c>
      <c r="E54262" s="2"/>
      <c r="F54262" s="2"/>
      <c r="G54262" s="2"/>
      <c r="H54262" s="2"/>
    </row>
    <row r="54263" spans="2:8">
      <c r="B54263" s="2" t="s">
        <v>54889</v>
      </c>
      <c r="C54263" s="2">
        <v>39</v>
      </c>
      <c r="D54263" s="2" t="s">
        <v>630</v>
      </c>
      <c r="E54263" s="2"/>
      <c r="F54263" s="2"/>
      <c r="G54263" s="2"/>
      <c r="H54263" s="2"/>
    </row>
    <row r="54264" spans="2:8">
      <c r="B54264" s="2" t="s">
        <v>54890</v>
      </c>
      <c r="C54264" s="2">
        <v>41</v>
      </c>
      <c r="D54264" s="2" t="s">
        <v>630</v>
      </c>
      <c r="E54264" s="2"/>
      <c r="F54264" s="2"/>
      <c r="G54264" s="2"/>
      <c r="H54264" s="2"/>
    </row>
    <row r="54265" spans="2:8">
      <c r="B54265" s="2" t="s">
        <v>54891</v>
      </c>
      <c r="C54265" s="2">
        <v>44</v>
      </c>
      <c r="D54265" s="2" t="s">
        <v>630</v>
      </c>
      <c r="E54265" s="2"/>
      <c r="F54265" s="2"/>
      <c r="G54265" s="2"/>
      <c r="H54265" s="2"/>
    </row>
    <row r="54266" spans="2:8">
      <c r="B54266" s="2" t="s">
        <v>54892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54893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54894</v>
      </c>
      <c r="C54268" s="2">
        <v>47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54895</v>
      </c>
      <c r="C54269" s="2">
        <v>36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54896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54897</v>
      </c>
      <c r="C54271" s="2">
        <v>16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54898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54899</v>
      </c>
      <c r="C54273" s="2">
        <v>34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54900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54901</v>
      </c>
      <c r="C54275" s="2">
        <v>20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54902</v>
      </c>
      <c r="C54276" s="2">
        <v>16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54903</v>
      </c>
      <c r="C54277" s="2">
        <v>10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54904</v>
      </c>
      <c r="C54278" s="2">
        <v>31</v>
      </c>
      <c r="D54278" s="2" t="s">
        <v>630</v>
      </c>
      <c r="E54278" s="2"/>
      <c r="F54278" s="2"/>
      <c r="G54278" s="2"/>
      <c r="H54278" s="2"/>
    </row>
    <row r="54279" spans="2:8">
      <c r="B54279" s="2" t="s">
        <v>54905</v>
      </c>
      <c r="C54279" s="2">
        <v>30</v>
      </c>
      <c r="D54279" s="2" t="s">
        <v>630</v>
      </c>
      <c r="E54279" s="2"/>
      <c r="F54279" s="2"/>
      <c r="G54279" s="2"/>
      <c r="H54279" s="2"/>
    </row>
    <row r="54280" spans="2:8">
      <c r="B54280" s="2" t="s">
        <v>54906</v>
      </c>
      <c r="C54280" s="2">
        <v>30</v>
      </c>
      <c r="D54280" s="2" t="s">
        <v>630</v>
      </c>
      <c r="E54280" s="2"/>
      <c r="F54280" s="2"/>
      <c r="G54280" s="2"/>
      <c r="H54280" s="2"/>
    </row>
    <row r="54281" spans="2:8">
      <c r="B54281" s="2" t="s">
        <v>54907</v>
      </c>
      <c r="C54281" s="2">
        <v>33</v>
      </c>
      <c r="D54281" s="2" t="s">
        <v>630</v>
      </c>
      <c r="E54281" s="2"/>
      <c r="F54281" s="2"/>
      <c r="G54281" s="2"/>
      <c r="H54281" s="2"/>
    </row>
    <row r="54282" spans="2:8">
      <c r="B54282" s="2" t="s">
        <v>54908</v>
      </c>
      <c r="C54282" s="2">
        <v>38</v>
      </c>
      <c r="D54282" s="2" t="s">
        <v>630</v>
      </c>
      <c r="E54282" s="2"/>
      <c r="F54282" s="2"/>
      <c r="G54282" s="2"/>
      <c r="H54282" s="2"/>
    </row>
    <row r="54283" spans="2:8">
      <c r="B54283" s="2" t="s">
        <v>54909</v>
      </c>
      <c r="C54283" s="2">
        <v>57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54910</v>
      </c>
      <c r="C54284" s="2">
        <v>55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54911</v>
      </c>
      <c r="C54285" s="2">
        <v>17</v>
      </c>
      <c r="D54285" s="2" t="s">
        <v>630</v>
      </c>
      <c r="E54285" s="2"/>
      <c r="F54285" s="2"/>
      <c r="G54285" s="2"/>
      <c r="H54285" s="2"/>
    </row>
    <row r="54286" spans="2:8">
      <c r="B54286" s="2" t="s">
        <v>54912</v>
      </c>
      <c r="C54286" s="2">
        <v>15</v>
      </c>
      <c r="D54286" s="2" t="s">
        <v>630</v>
      </c>
      <c r="E54286" s="2"/>
      <c r="F54286" s="2"/>
      <c r="G54286" s="2"/>
      <c r="H54286" s="2"/>
    </row>
    <row r="54287" spans="2:8">
      <c r="B54287" s="2" t="s">
        <v>54913</v>
      </c>
      <c r="C54287" s="2">
        <v>12</v>
      </c>
      <c r="D54287" s="2" t="s">
        <v>630</v>
      </c>
      <c r="E54287" s="2"/>
      <c r="F54287" s="2"/>
      <c r="G54287" s="2"/>
      <c r="H54287" s="2"/>
    </row>
    <row r="54288" spans="2:8">
      <c r="B54288" s="2" t="s">
        <v>54914</v>
      </c>
      <c r="C54288" s="2">
        <v>10</v>
      </c>
      <c r="D54288" s="2" t="s">
        <v>630</v>
      </c>
      <c r="E54288" s="2"/>
      <c r="F54288" s="2"/>
      <c r="G54288" s="2"/>
      <c r="H54288" s="2"/>
    </row>
    <row r="54289" spans="2:8">
      <c r="B54289" s="2" t="s">
        <v>54915</v>
      </c>
      <c r="C54289" s="2">
        <v>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54916</v>
      </c>
      <c r="C54290" s="2">
        <v>34</v>
      </c>
      <c r="D54290" s="2" t="s">
        <v>630</v>
      </c>
      <c r="E54290" s="2"/>
      <c r="F54290" s="2"/>
      <c r="G54290" s="2"/>
      <c r="H54290" s="2"/>
    </row>
    <row r="54291" spans="2:8">
      <c r="B54291" s="2" t="s">
        <v>54917</v>
      </c>
      <c r="C54291" s="2">
        <v>35</v>
      </c>
      <c r="D54291" s="2" t="s">
        <v>630</v>
      </c>
      <c r="E54291" s="2"/>
      <c r="F54291" s="2"/>
      <c r="G54291" s="2"/>
      <c r="H54291" s="2"/>
    </row>
    <row r="54292" spans="2:8">
      <c r="B54292" s="2" t="s">
        <v>54918</v>
      </c>
      <c r="C54292" s="2">
        <v>34</v>
      </c>
      <c r="D54292" s="2" t="s">
        <v>630</v>
      </c>
      <c r="E54292" s="2"/>
      <c r="F54292" s="2"/>
      <c r="G54292" s="2"/>
      <c r="H54292" s="2"/>
    </row>
    <row r="54293" spans="2:8">
      <c r="B54293" s="2" t="s">
        <v>54919</v>
      </c>
      <c r="C54293" s="2">
        <v>36</v>
      </c>
      <c r="D54293" s="2" t="s">
        <v>630</v>
      </c>
      <c r="E54293" s="2"/>
      <c r="F54293" s="2"/>
      <c r="G54293" s="2"/>
      <c r="H54293" s="2"/>
    </row>
    <row r="54294" spans="2:8">
      <c r="B54294" s="2" t="s">
        <v>54920</v>
      </c>
      <c r="C54294" s="2">
        <v>35</v>
      </c>
      <c r="D54294" s="2" t="s">
        <v>630</v>
      </c>
      <c r="E54294" s="2"/>
      <c r="F54294" s="2"/>
      <c r="G54294" s="2"/>
      <c r="H54294" s="2"/>
    </row>
    <row r="54295" spans="2:8">
      <c r="B54295" s="2" t="s">
        <v>54921</v>
      </c>
      <c r="C54295" s="2">
        <v>34</v>
      </c>
      <c r="D54295" s="2" t="s">
        <v>630</v>
      </c>
      <c r="E54295" s="2"/>
      <c r="F54295" s="2"/>
      <c r="G54295" s="2"/>
      <c r="H54295" s="2"/>
    </row>
    <row r="54296" spans="2:8">
      <c r="B54296" s="2" t="s">
        <v>54922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54923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54924</v>
      </c>
      <c r="C54298" s="2">
        <v>24</v>
      </c>
      <c r="D54298" s="2" t="s">
        <v>630</v>
      </c>
      <c r="E54298" s="2"/>
      <c r="F54298" s="2"/>
      <c r="G54298" s="2"/>
      <c r="H54298" s="2"/>
    </row>
    <row r="54299" spans="2:8">
      <c r="B54299" s="2" t="s">
        <v>54925</v>
      </c>
      <c r="C54299" s="2">
        <v>28</v>
      </c>
      <c r="D54299" s="2" t="s">
        <v>630</v>
      </c>
      <c r="E54299" s="2"/>
      <c r="F54299" s="2"/>
      <c r="G54299" s="2"/>
      <c r="H54299" s="2"/>
    </row>
    <row r="54300" spans="2:8">
      <c r="B54300" s="2" t="s">
        <v>54926</v>
      </c>
      <c r="C54300" s="2">
        <v>32</v>
      </c>
      <c r="D54300" s="2" t="s">
        <v>630</v>
      </c>
      <c r="E54300" s="2"/>
      <c r="F54300" s="2"/>
      <c r="G54300" s="2"/>
      <c r="H54300" s="2"/>
    </row>
    <row r="54301" spans="2:8">
      <c r="B54301" s="2" t="s">
        <v>54927</v>
      </c>
      <c r="C54301" s="2">
        <v>34</v>
      </c>
      <c r="D54301" s="2" t="s">
        <v>630</v>
      </c>
      <c r="E54301" s="2"/>
      <c r="F54301" s="2"/>
      <c r="G54301" s="2"/>
      <c r="H54301" s="2"/>
    </row>
    <row r="54302" spans="2:8">
      <c r="B54302" s="2" t="s">
        <v>54928</v>
      </c>
      <c r="C54302" s="2">
        <v>31</v>
      </c>
      <c r="D54302" s="2" t="s">
        <v>630</v>
      </c>
      <c r="E54302" s="2"/>
      <c r="F54302" s="2"/>
      <c r="G54302" s="2"/>
      <c r="H54302" s="2"/>
    </row>
    <row r="54303" spans="2:8">
      <c r="B54303" s="2" t="s">
        <v>54929</v>
      </c>
      <c r="C54303" s="2">
        <v>34</v>
      </c>
      <c r="D54303" s="2" t="s">
        <v>630</v>
      </c>
      <c r="E54303" s="2"/>
      <c r="F54303" s="2"/>
      <c r="G54303" s="2"/>
      <c r="H54303" s="2"/>
    </row>
    <row r="54304" spans="2:8">
      <c r="B54304" s="2" t="s">
        <v>54930</v>
      </c>
      <c r="C54304" s="2">
        <v>35</v>
      </c>
      <c r="D54304" s="2" t="s">
        <v>630</v>
      </c>
      <c r="E54304" s="2"/>
      <c r="F54304" s="2"/>
      <c r="G54304" s="2"/>
      <c r="H54304" s="2"/>
    </row>
    <row r="54305" spans="2:8">
      <c r="B54305" s="2" t="s">
        <v>54931</v>
      </c>
      <c r="C54305" s="2">
        <v>37</v>
      </c>
      <c r="D54305" s="2" t="s">
        <v>630</v>
      </c>
      <c r="E54305" s="2"/>
      <c r="F54305" s="2"/>
      <c r="G54305" s="2"/>
      <c r="H54305" s="2"/>
    </row>
    <row r="54306" spans="2:8">
      <c r="B54306" s="2" t="s">
        <v>54932</v>
      </c>
      <c r="C54306" s="2">
        <v>25</v>
      </c>
      <c r="D54306" s="2" t="s">
        <v>630</v>
      </c>
      <c r="E54306" s="2"/>
      <c r="F54306" s="2"/>
      <c r="G54306" s="2"/>
      <c r="H54306" s="2"/>
    </row>
    <row r="54307" spans="2:8">
      <c r="B54307" s="2" t="s">
        <v>54933</v>
      </c>
      <c r="C54307" s="2">
        <v>36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54934</v>
      </c>
      <c r="C54308" s="2">
        <v>34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54935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54936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54937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54938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54939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54940</v>
      </c>
      <c r="C54314" s="2">
        <v>32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54941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54942</v>
      </c>
      <c r="C54316" s="2">
        <v>33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54943</v>
      </c>
      <c r="C54317" s="2">
        <v>12</v>
      </c>
      <c r="D54317" s="2" t="s">
        <v>630</v>
      </c>
      <c r="E54317" s="2"/>
      <c r="F54317" s="2"/>
      <c r="G54317" s="2"/>
      <c r="H54317" s="2"/>
    </row>
    <row r="54318" spans="2:8">
      <c r="B54318" s="2" t="s">
        <v>54944</v>
      </c>
      <c r="C54318" s="2">
        <v>12</v>
      </c>
      <c r="D54318" s="2" t="s">
        <v>630</v>
      </c>
      <c r="E54318" s="2"/>
      <c r="F54318" s="2"/>
      <c r="G54318" s="2"/>
      <c r="H54318" s="2"/>
    </row>
    <row r="54319" spans="2:8">
      <c r="B54319" s="2" t="s">
        <v>54945</v>
      </c>
      <c r="C54319" s="2">
        <v>12</v>
      </c>
      <c r="D54319" s="2" t="s">
        <v>630</v>
      </c>
      <c r="E54319" s="2"/>
      <c r="F54319" s="2"/>
      <c r="G54319" s="2"/>
      <c r="H54319" s="2"/>
    </row>
    <row r="54320" spans="2:8">
      <c r="B54320" s="2" t="s">
        <v>54946</v>
      </c>
      <c r="C54320" s="2">
        <v>39</v>
      </c>
      <c r="D54320" s="2" t="s">
        <v>630</v>
      </c>
      <c r="E54320" s="2"/>
      <c r="F54320" s="2"/>
      <c r="G54320" s="2"/>
      <c r="H54320" s="2"/>
    </row>
    <row r="54321" spans="2:8">
      <c r="B54321" s="2" t="s">
        <v>54947</v>
      </c>
      <c r="C54321" s="2">
        <v>40</v>
      </c>
      <c r="D54321" s="2" t="s">
        <v>630</v>
      </c>
      <c r="E54321" s="2"/>
      <c r="F54321" s="2"/>
      <c r="G54321" s="2"/>
      <c r="H54321" s="2"/>
    </row>
    <row r="54322" spans="2:8">
      <c r="B54322" s="2" t="s">
        <v>54948</v>
      </c>
      <c r="C54322" s="2">
        <v>38</v>
      </c>
      <c r="D54322" s="2" t="s">
        <v>630</v>
      </c>
      <c r="E54322" s="2"/>
      <c r="F54322" s="2"/>
      <c r="G54322" s="2"/>
      <c r="H54322" s="2"/>
    </row>
    <row r="54323" spans="2:8">
      <c r="B54323" s="2" t="s">
        <v>54949</v>
      </c>
      <c r="C54323" s="2">
        <v>41</v>
      </c>
      <c r="D54323" s="2" t="s">
        <v>630</v>
      </c>
      <c r="E54323" s="2"/>
      <c r="F54323" s="2"/>
      <c r="G54323" s="2"/>
      <c r="H54323" s="2"/>
    </row>
    <row r="54324" spans="2:8">
      <c r="B54324" s="2" t="s">
        <v>54950</v>
      </c>
      <c r="C54324" s="2">
        <v>46</v>
      </c>
      <c r="D54324" s="2" t="s">
        <v>630</v>
      </c>
      <c r="E54324" s="2"/>
      <c r="F54324" s="2"/>
      <c r="G54324" s="2"/>
      <c r="H54324" s="2"/>
    </row>
    <row r="54325" spans="2:8">
      <c r="B54325" s="2" t="s">
        <v>54951</v>
      </c>
      <c r="C54325" s="2">
        <v>29</v>
      </c>
      <c r="D54325" s="2" t="s">
        <v>630</v>
      </c>
      <c r="E54325" s="2"/>
      <c r="F54325" s="2"/>
      <c r="G54325" s="2"/>
      <c r="H54325" s="2"/>
    </row>
    <row r="54326" spans="2:8">
      <c r="B54326" s="2" t="s">
        <v>54952</v>
      </c>
      <c r="C54326" s="2">
        <v>36</v>
      </c>
      <c r="D54326" s="2" t="s">
        <v>630</v>
      </c>
      <c r="E54326" s="2"/>
      <c r="F54326" s="2"/>
      <c r="G54326" s="2"/>
      <c r="H54326" s="2"/>
    </row>
    <row r="54327" spans="2:8">
      <c r="B54327" s="2" t="s">
        <v>54953</v>
      </c>
      <c r="C54327" s="2">
        <v>42</v>
      </c>
      <c r="D54327" s="2" t="s">
        <v>630</v>
      </c>
      <c r="E54327" s="2"/>
      <c r="F54327" s="2"/>
      <c r="G54327" s="2"/>
      <c r="H54327" s="2"/>
    </row>
    <row r="54328" spans="2:8">
      <c r="B54328" s="2" t="s">
        <v>54954</v>
      </c>
      <c r="C54328" s="2">
        <v>45</v>
      </c>
      <c r="D54328" s="2" t="s">
        <v>630</v>
      </c>
      <c r="E54328" s="2"/>
      <c r="F54328" s="2"/>
      <c r="G54328" s="2"/>
      <c r="H54328" s="2"/>
    </row>
    <row r="54329" spans="2:8">
      <c r="B54329" s="2" t="s">
        <v>54955</v>
      </c>
      <c r="C54329" s="2">
        <v>18</v>
      </c>
      <c r="D54329" s="2" t="s">
        <v>630</v>
      </c>
      <c r="E54329" s="2"/>
      <c r="F54329" s="2"/>
      <c r="G54329" s="2"/>
      <c r="H54329" s="2"/>
    </row>
    <row r="54330" spans="2:8">
      <c r="B54330" s="2" t="s">
        <v>54956</v>
      </c>
      <c r="C54330" s="2">
        <v>21</v>
      </c>
      <c r="D54330" s="2" t="s">
        <v>630</v>
      </c>
      <c r="E54330" s="2"/>
      <c r="F54330" s="2"/>
      <c r="G54330" s="2"/>
      <c r="H54330" s="2"/>
    </row>
    <row r="54331" spans="2:8">
      <c r="B54331" s="2" t="s">
        <v>54957</v>
      </c>
      <c r="C54331" s="2">
        <v>24</v>
      </c>
      <c r="D54331" s="2" t="s">
        <v>630</v>
      </c>
      <c r="E54331" s="2"/>
      <c r="F54331" s="2"/>
      <c r="G54331" s="2"/>
      <c r="H54331" s="2"/>
    </row>
    <row r="54332" spans="2:8">
      <c r="B54332" s="2" t="s">
        <v>54958</v>
      </c>
      <c r="C54332" s="2">
        <v>28</v>
      </c>
      <c r="D54332" s="2" t="s">
        <v>630</v>
      </c>
      <c r="E54332" s="2"/>
      <c r="F54332" s="2"/>
      <c r="G54332" s="2"/>
      <c r="H54332" s="2"/>
    </row>
    <row r="54333" spans="2:8">
      <c r="B54333" s="2" t="s">
        <v>54959</v>
      </c>
      <c r="C54333" s="2">
        <v>41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54960</v>
      </c>
      <c r="C54334" s="2">
        <v>40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54961</v>
      </c>
      <c r="C54335" s="2">
        <v>40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54962</v>
      </c>
      <c r="C54336" s="2">
        <v>39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54963</v>
      </c>
      <c r="C54337" s="2">
        <v>40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54964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54965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54966</v>
      </c>
      <c r="C54340" s="2">
        <v>34</v>
      </c>
      <c r="D54340" s="2" t="s">
        <v>630</v>
      </c>
      <c r="E54340" s="2"/>
      <c r="F54340" s="2"/>
      <c r="G54340" s="2"/>
      <c r="H54340" s="2"/>
    </row>
    <row r="54341" spans="2:8">
      <c r="B54341" s="2" t="s">
        <v>54967</v>
      </c>
      <c r="C54341" s="2">
        <v>35</v>
      </c>
      <c r="D54341" s="2" t="s">
        <v>630</v>
      </c>
      <c r="E54341" s="2"/>
      <c r="F54341" s="2"/>
      <c r="G54341" s="2"/>
      <c r="H54341" s="2"/>
    </row>
    <row r="54342" spans="2:8">
      <c r="B54342" s="2" t="s">
        <v>54968</v>
      </c>
      <c r="C54342" s="2">
        <v>34</v>
      </c>
      <c r="D54342" s="2" t="s">
        <v>630</v>
      </c>
      <c r="E54342" s="2"/>
      <c r="F54342" s="2"/>
      <c r="G54342" s="2"/>
      <c r="H54342" s="2"/>
    </row>
    <row r="54343" spans="2:8">
      <c r="B54343" s="2" t="s">
        <v>54969</v>
      </c>
      <c r="C54343" s="2">
        <v>31</v>
      </c>
      <c r="D54343" s="2" t="s">
        <v>630</v>
      </c>
      <c r="E54343" s="2"/>
      <c r="F54343" s="2"/>
      <c r="G54343" s="2"/>
      <c r="H54343" s="2"/>
    </row>
    <row r="54344" spans="2:8">
      <c r="B54344" s="2" t="s">
        <v>54970</v>
      </c>
      <c r="C54344" s="2">
        <v>15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54971</v>
      </c>
      <c r="C54345" s="2">
        <v>19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54972</v>
      </c>
      <c r="C54346" s="2">
        <v>30</v>
      </c>
      <c r="D54346" s="2" t="s">
        <v>630</v>
      </c>
      <c r="E54346" s="2"/>
      <c r="F54346" s="2"/>
      <c r="G54346" s="2"/>
      <c r="H54346" s="2"/>
    </row>
    <row r="54347" spans="2:8">
      <c r="B54347" s="2" t="s">
        <v>54973</v>
      </c>
      <c r="C54347" s="2">
        <v>29</v>
      </c>
      <c r="D54347" s="2" t="s">
        <v>630</v>
      </c>
      <c r="E54347" s="2"/>
      <c r="F54347" s="2"/>
      <c r="G54347" s="2"/>
      <c r="H54347" s="2"/>
    </row>
    <row r="54348" spans="2:8">
      <c r="B54348" s="2" t="s">
        <v>54974</v>
      </c>
      <c r="C54348" s="2">
        <v>30</v>
      </c>
      <c r="D54348" s="2" t="s">
        <v>630</v>
      </c>
      <c r="E54348" s="2"/>
      <c r="F54348" s="2"/>
      <c r="G54348" s="2"/>
      <c r="H54348" s="2"/>
    </row>
    <row r="54349" spans="2:8">
      <c r="B54349" s="2" t="s">
        <v>54975</v>
      </c>
      <c r="C54349" s="2">
        <v>33</v>
      </c>
      <c r="D54349" s="2" t="s">
        <v>630</v>
      </c>
      <c r="E54349" s="2"/>
      <c r="F54349" s="2"/>
      <c r="G54349" s="2"/>
      <c r="H54349" s="2"/>
    </row>
    <row r="54350" spans="2:8">
      <c r="B54350" s="2" t="s">
        <v>54976</v>
      </c>
      <c r="C54350" s="2">
        <v>41</v>
      </c>
      <c r="D54350" s="2" t="s">
        <v>630</v>
      </c>
      <c r="E54350" s="2"/>
      <c r="F54350" s="2"/>
      <c r="G54350" s="2"/>
      <c r="H54350" s="2"/>
    </row>
    <row r="54351" spans="2:8">
      <c r="B54351" s="2" t="s">
        <v>54977</v>
      </c>
      <c r="C54351" s="2">
        <v>49</v>
      </c>
      <c r="D54351" s="2" t="s">
        <v>630</v>
      </c>
      <c r="E54351" s="2"/>
      <c r="F54351" s="2"/>
      <c r="G54351" s="2"/>
      <c r="H54351" s="2"/>
    </row>
    <row r="54352" spans="2:8">
      <c r="B54352" s="2" t="s">
        <v>54978</v>
      </c>
      <c r="C54352" s="2">
        <v>53</v>
      </c>
      <c r="D54352" s="2" t="s">
        <v>630</v>
      </c>
      <c r="E54352" s="2"/>
      <c r="F54352" s="2"/>
      <c r="G54352" s="2"/>
      <c r="H54352" s="2"/>
    </row>
    <row r="54353" spans="2:8">
      <c r="B54353" s="2" t="s">
        <v>54979</v>
      </c>
      <c r="C54353" s="2">
        <v>46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54980</v>
      </c>
      <c r="C54354" s="2">
        <v>39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54981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54982</v>
      </c>
      <c r="C54356" s="2">
        <v>23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54983</v>
      </c>
      <c r="C54357" s="2">
        <v>36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54984</v>
      </c>
      <c r="C54358" s="2">
        <v>35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54985</v>
      </c>
      <c r="C54359" s="2">
        <v>36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54986</v>
      </c>
      <c r="C54360" s="2">
        <v>22</v>
      </c>
      <c r="D54360" s="2" t="s">
        <v>630</v>
      </c>
      <c r="E54360" s="2"/>
      <c r="F54360" s="2"/>
      <c r="G54360" s="2"/>
      <c r="H54360" s="2"/>
    </row>
    <row r="54361" spans="2:8">
      <c r="B54361" s="2" t="s">
        <v>54987</v>
      </c>
      <c r="C54361" s="2">
        <v>17</v>
      </c>
      <c r="D54361" s="2" t="s">
        <v>630</v>
      </c>
      <c r="E54361" s="2"/>
      <c r="F54361" s="2"/>
      <c r="G54361" s="2"/>
      <c r="H54361" s="2"/>
    </row>
    <row r="54362" spans="2:8">
      <c r="B54362" s="2" t="s">
        <v>54988</v>
      </c>
      <c r="C54362" s="2">
        <v>12</v>
      </c>
      <c r="D54362" s="2" t="s">
        <v>630</v>
      </c>
      <c r="E54362" s="2"/>
      <c r="F54362" s="2"/>
      <c r="G54362" s="2"/>
      <c r="H54362" s="2"/>
    </row>
    <row r="54363" spans="2:8">
      <c r="B54363" s="2" t="s">
        <v>54989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54990</v>
      </c>
      <c r="C54364" s="2">
        <v>13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54991</v>
      </c>
      <c r="C54365" s="2">
        <v>14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54992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54993</v>
      </c>
      <c r="C54367" s="2">
        <v>25</v>
      </c>
      <c r="D54367" s="2" t="s">
        <v>630</v>
      </c>
      <c r="E54367" s="2"/>
      <c r="F54367" s="2"/>
      <c r="G54367" s="2"/>
      <c r="H54367" s="2"/>
    </row>
    <row r="54368" spans="2:8">
      <c r="B54368" s="2" t="s">
        <v>54994</v>
      </c>
      <c r="C54368" s="2">
        <v>17</v>
      </c>
      <c r="D54368" s="2" t="s">
        <v>630</v>
      </c>
      <c r="E54368" s="2"/>
      <c r="F54368" s="2"/>
      <c r="G54368" s="2"/>
      <c r="H54368" s="2"/>
    </row>
    <row r="54369" spans="2:8">
      <c r="B54369" s="2" t="s">
        <v>54995</v>
      </c>
      <c r="C54369" s="2">
        <v>18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54996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54997</v>
      </c>
      <c r="C54371" s="2">
        <v>29</v>
      </c>
      <c r="D54371" s="2" t="s">
        <v>630</v>
      </c>
      <c r="E54371" s="2"/>
      <c r="F54371" s="2"/>
      <c r="G54371" s="2"/>
      <c r="H54371" s="2"/>
    </row>
    <row r="54372" spans="2:8">
      <c r="B54372" s="2" t="s">
        <v>54998</v>
      </c>
      <c r="C54372" s="2">
        <v>30</v>
      </c>
      <c r="D54372" s="2" t="s">
        <v>630</v>
      </c>
      <c r="E54372" s="2"/>
      <c r="F54372" s="2"/>
      <c r="G54372" s="2"/>
      <c r="H54372" s="2"/>
    </row>
    <row r="54373" spans="2:8">
      <c r="B54373" s="2" t="s">
        <v>54999</v>
      </c>
      <c r="C54373" s="2">
        <v>30</v>
      </c>
      <c r="D54373" s="2" t="s">
        <v>630</v>
      </c>
      <c r="E54373" s="2"/>
      <c r="F54373" s="2"/>
      <c r="G54373" s="2"/>
      <c r="H54373" s="2"/>
    </row>
    <row r="54374" spans="2:8">
      <c r="B54374" s="2" t="s">
        <v>55000</v>
      </c>
      <c r="C54374" s="2">
        <v>29</v>
      </c>
      <c r="D54374" s="2" t="s">
        <v>630</v>
      </c>
      <c r="E54374" s="2"/>
      <c r="F54374" s="2"/>
      <c r="G54374" s="2"/>
      <c r="H54374" s="2"/>
    </row>
    <row r="54375" spans="2:8">
      <c r="B54375" s="2" t="s">
        <v>55001</v>
      </c>
      <c r="C54375" s="2">
        <v>28</v>
      </c>
      <c r="D54375" s="2" t="s">
        <v>630</v>
      </c>
      <c r="E54375" s="2"/>
      <c r="F54375" s="2"/>
      <c r="G54375" s="2"/>
      <c r="H54375" s="2"/>
    </row>
    <row r="54376" spans="2:8">
      <c r="B54376" s="2" t="s">
        <v>55002</v>
      </c>
      <c r="C54376" s="2">
        <v>21</v>
      </c>
      <c r="D54376" s="2" t="s">
        <v>630</v>
      </c>
      <c r="E54376" s="2"/>
      <c r="F54376" s="2"/>
      <c r="G54376" s="2"/>
      <c r="H54376" s="2"/>
    </row>
    <row r="54377" spans="2:8">
      <c r="B54377" s="2" t="s">
        <v>55003</v>
      </c>
      <c r="C54377" s="2">
        <v>15</v>
      </c>
      <c r="D54377" s="2" t="s">
        <v>630</v>
      </c>
      <c r="E54377" s="2"/>
      <c r="F54377" s="2"/>
      <c r="G54377" s="2"/>
      <c r="H54377" s="2"/>
    </row>
    <row r="54378" spans="2:8">
      <c r="B54378" s="2" t="s">
        <v>55004</v>
      </c>
      <c r="C54378" s="2">
        <v>16</v>
      </c>
      <c r="D54378" s="2" t="s">
        <v>630</v>
      </c>
      <c r="E54378" s="2"/>
      <c r="F54378" s="2"/>
      <c r="G54378" s="2"/>
      <c r="H54378" s="2"/>
    </row>
    <row r="54379" spans="2:8">
      <c r="B54379" s="2" t="s">
        <v>55005</v>
      </c>
      <c r="C54379" s="2">
        <v>25</v>
      </c>
      <c r="D54379" s="2" t="s">
        <v>630</v>
      </c>
      <c r="E54379" s="2"/>
      <c r="F54379" s="2"/>
      <c r="G54379" s="2"/>
      <c r="H54379" s="2"/>
    </row>
    <row r="54380" spans="2:8">
      <c r="B54380" s="2" t="s">
        <v>55006</v>
      </c>
      <c r="C54380" s="2">
        <v>36</v>
      </c>
      <c r="D54380" s="2" t="s">
        <v>630</v>
      </c>
      <c r="E54380" s="2"/>
      <c r="F54380" s="2"/>
      <c r="G54380" s="2"/>
      <c r="H54380" s="2"/>
    </row>
    <row r="54381" spans="2:8">
      <c r="B54381" s="2" t="s">
        <v>55007</v>
      </c>
      <c r="C54381" s="2">
        <v>36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55008</v>
      </c>
      <c r="C54382" s="2">
        <v>27</v>
      </c>
      <c r="D54382" s="2" t="s">
        <v>630</v>
      </c>
      <c r="E54382" s="2"/>
      <c r="F54382" s="2"/>
      <c r="G54382" s="2"/>
      <c r="H54382" s="2"/>
    </row>
    <row r="54383" spans="2:8">
      <c r="B54383" s="2" t="s">
        <v>55009</v>
      </c>
      <c r="C54383" s="2">
        <v>28</v>
      </c>
      <c r="D54383" s="2" t="s">
        <v>630</v>
      </c>
      <c r="E54383" s="2"/>
      <c r="F54383" s="2"/>
      <c r="G54383" s="2"/>
      <c r="H54383" s="2"/>
    </row>
    <row r="54384" spans="2:8">
      <c r="B54384" s="2" t="s">
        <v>55010</v>
      </c>
      <c r="C54384" s="2">
        <v>29</v>
      </c>
      <c r="D54384" s="2" t="s">
        <v>630</v>
      </c>
      <c r="E54384" s="2"/>
      <c r="F54384" s="2"/>
      <c r="G54384" s="2"/>
      <c r="H54384" s="2"/>
    </row>
    <row r="54385" spans="2:8">
      <c r="B54385" s="2" t="s">
        <v>55011</v>
      </c>
      <c r="C54385" s="2">
        <v>29</v>
      </c>
      <c r="D54385" s="2" t="s">
        <v>630</v>
      </c>
      <c r="E54385" s="2"/>
      <c r="F54385" s="2"/>
      <c r="G54385" s="2"/>
      <c r="H54385" s="2"/>
    </row>
    <row r="54386" spans="2:8">
      <c r="B54386" s="2" t="s">
        <v>55012</v>
      </c>
      <c r="C54386" s="2">
        <v>31</v>
      </c>
      <c r="D54386" s="2" t="s">
        <v>630</v>
      </c>
      <c r="E54386" s="2"/>
      <c r="F54386" s="2"/>
      <c r="G54386" s="2"/>
      <c r="H54386" s="2"/>
    </row>
    <row r="54387" spans="2:8">
      <c r="B54387" s="2" t="s">
        <v>55013</v>
      </c>
      <c r="C54387" s="2">
        <v>34</v>
      </c>
      <c r="D54387" s="2" t="s">
        <v>630</v>
      </c>
      <c r="E54387" s="2"/>
      <c r="F54387" s="2"/>
      <c r="G54387" s="2"/>
      <c r="H54387" s="2"/>
    </row>
    <row r="54388" spans="2:8">
      <c r="B54388" s="2" t="s">
        <v>55014</v>
      </c>
      <c r="C54388" s="2">
        <v>40</v>
      </c>
      <c r="D54388" s="2" t="s">
        <v>630</v>
      </c>
      <c r="E54388" s="2"/>
      <c r="F54388" s="2"/>
      <c r="G54388" s="2"/>
      <c r="H54388" s="2"/>
    </row>
    <row r="54389" spans="2:8">
      <c r="B54389" s="2" t="s">
        <v>55015</v>
      </c>
      <c r="C54389" s="2">
        <v>44</v>
      </c>
      <c r="D54389" s="2" t="s">
        <v>630</v>
      </c>
      <c r="E54389" s="2"/>
      <c r="F54389" s="2"/>
      <c r="G54389" s="2"/>
      <c r="H54389" s="2"/>
    </row>
    <row r="54390" spans="2:8">
      <c r="B54390" s="2" t="s">
        <v>55016</v>
      </c>
      <c r="C54390" s="2">
        <v>25</v>
      </c>
      <c r="D54390" s="2" t="s">
        <v>630</v>
      </c>
      <c r="E54390" s="2"/>
      <c r="F54390" s="2"/>
      <c r="G54390" s="2"/>
      <c r="H54390" s="2"/>
    </row>
    <row r="54391" spans="2:8">
      <c r="B54391" s="2" t="s">
        <v>55017</v>
      </c>
      <c r="C54391" s="2">
        <v>17</v>
      </c>
      <c r="D54391" s="2" t="s">
        <v>630</v>
      </c>
      <c r="E54391" s="2"/>
      <c r="F54391" s="2"/>
      <c r="G54391" s="2"/>
      <c r="H54391" s="2"/>
    </row>
    <row r="54392" spans="2:8">
      <c r="B54392" s="2" t="s">
        <v>55018</v>
      </c>
      <c r="C54392" s="2">
        <v>39</v>
      </c>
      <c r="D54392" s="2" t="s">
        <v>630</v>
      </c>
      <c r="E54392" s="2"/>
      <c r="F54392" s="2"/>
      <c r="G54392" s="2"/>
      <c r="H54392" s="2"/>
    </row>
    <row r="54393" spans="2:8">
      <c r="B54393" s="2" t="s">
        <v>55019</v>
      </c>
      <c r="C54393" s="2">
        <v>42</v>
      </c>
      <c r="D54393" s="2" t="s">
        <v>630</v>
      </c>
      <c r="E54393" s="2"/>
      <c r="F54393" s="2"/>
      <c r="G54393" s="2"/>
      <c r="H54393" s="2"/>
    </row>
    <row r="54394" spans="2:8">
      <c r="B54394" s="2" t="s">
        <v>55020</v>
      </c>
      <c r="C54394" s="2">
        <v>44</v>
      </c>
      <c r="D54394" s="2" t="s">
        <v>630</v>
      </c>
      <c r="E54394" s="2"/>
      <c r="F54394" s="2"/>
      <c r="G54394" s="2"/>
      <c r="H54394" s="2"/>
    </row>
    <row r="54395" spans="2:8">
      <c r="B54395" s="2" t="s">
        <v>55021</v>
      </c>
      <c r="C54395" s="2">
        <v>49</v>
      </c>
      <c r="D54395" s="2" t="s">
        <v>630</v>
      </c>
      <c r="E54395" s="2"/>
      <c r="F54395" s="2"/>
      <c r="G54395" s="2"/>
      <c r="H54395" s="2"/>
    </row>
    <row r="54396" spans="2:8">
      <c r="B54396" s="2" t="s">
        <v>55022</v>
      </c>
      <c r="C54396" s="2">
        <v>14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55023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55024</v>
      </c>
      <c r="C54398" s="2">
        <v>20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55025</v>
      </c>
      <c r="C54399" s="2">
        <v>11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55026</v>
      </c>
      <c r="C54400" s="2">
        <v>15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55027</v>
      </c>
      <c r="C54401" s="2">
        <v>19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55028</v>
      </c>
      <c r="C54402" s="2">
        <v>13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55029</v>
      </c>
      <c r="C54403" s="2">
        <v>19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55030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55031</v>
      </c>
      <c r="C54405" s="2">
        <v>27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55032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55033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55034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55035</v>
      </c>
      <c r="C54409" s="2">
        <v>12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55036</v>
      </c>
      <c r="C54410" s="2">
        <v>15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55037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55038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55039</v>
      </c>
      <c r="C54413" s="2">
        <v>15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55040</v>
      </c>
      <c r="C54414" s="2">
        <v>17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55041</v>
      </c>
      <c r="C54415" s="2">
        <v>18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55042</v>
      </c>
      <c r="C54416" s="2">
        <v>20</v>
      </c>
      <c r="D54416" s="2" t="s">
        <v>630</v>
      </c>
      <c r="E54416" s="2"/>
      <c r="F54416" s="2"/>
      <c r="G54416" s="2"/>
      <c r="H54416" s="2"/>
    </row>
    <row r="54417" spans="2:8">
      <c r="B54417" s="2" t="s">
        <v>55043</v>
      </c>
      <c r="C54417" s="2">
        <v>19</v>
      </c>
      <c r="D54417" s="2" t="s">
        <v>630</v>
      </c>
      <c r="E54417" s="2"/>
      <c r="F54417" s="2"/>
      <c r="G54417" s="2"/>
      <c r="H54417" s="2"/>
    </row>
    <row r="54418" spans="2:8">
      <c r="B54418" s="2" t="s">
        <v>55044</v>
      </c>
      <c r="C54418" s="2">
        <v>29</v>
      </c>
      <c r="D54418" s="2" t="s">
        <v>630</v>
      </c>
      <c r="E54418" s="2"/>
      <c r="F54418" s="2"/>
      <c r="G54418" s="2"/>
      <c r="H54418" s="2"/>
    </row>
    <row r="54419" spans="2:8">
      <c r="B54419" s="2" t="s">
        <v>55045</v>
      </c>
      <c r="C54419" s="2">
        <v>30</v>
      </c>
      <c r="D54419" s="2" t="s">
        <v>630</v>
      </c>
      <c r="E54419" s="2"/>
      <c r="F54419" s="2"/>
      <c r="G54419" s="2"/>
      <c r="H54419" s="2"/>
    </row>
    <row r="54420" spans="2:8">
      <c r="B54420" s="2" t="s">
        <v>55046</v>
      </c>
      <c r="C54420" s="2">
        <v>14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55047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55048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55049</v>
      </c>
      <c r="C54423" s="2">
        <v>36</v>
      </c>
      <c r="D54423" s="2" t="s">
        <v>630</v>
      </c>
      <c r="E54423" s="2"/>
      <c r="F54423" s="2"/>
      <c r="G54423" s="2"/>
      <c r="H54423" s="2"/>
    </row>
    <row r="54424" spans="2:8">
      <c r="B54424" s="2" t="s">
        <v>55050</v>
      </c>
      <c r="C54424" s="2">
        <v>37</v>
      </c>
      <c r="D54424" s="2" t="s">
        <v>630</v>
      </c>
      <c r="E54424" s="2"/>
      <c r="F54424" s="2"/>
      <c r="G54424" s="2"/>
      <c r="H54424" s="2"/>
    </row>
    <row r="54425" spans="2:8">
      <c r="B54425" s="2" t="s">
        <v>55051</v>
      </c>
      <c r="C54425" s="2">
        <v>39</v>
      </c>
      <c r="D54425" s="2" t="s">
        <v>630</v>
      </c>
      <c r="E54425" s="2"/>
      <c r="F54425" s="2"/>
      <c r="G54425" s="2"/>
      <c r="H54425" s="2"/>
    </row>
    <row r="54426" spans="2:8">
      <c r="B54426" s="2" t="s">
        <v>55052</v>
      </c>
      <c r="C54426" s="2">
        <v>50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55053</v>
      </c>
      <c r="C54427" s="2">
        <v>47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55054</v>
      </c>
      <c r="C54428" s="2">
        <v>16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55055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55056</v>
      </c>
      <c r="C54430" s="2">
        <v>25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55057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55058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55059</v>
      </c>
      <c r="C54433" s="2">
        <v>33</v>
      </c>
      <c r="D54433" s="2" t="s">
        <v>630</v>
      </c>
      <c r="E54433" s="2"/>
      <c r="F54433" s="2"/>
      <c r="G54433" s="2"/>
      <c r="H54433" s="2"/>
    </row>
    <row r="54434" spans="2:8">
      <c r="B54434" s="2" t="s">
        <v>55060</v>
      </c>
      <c r="C54434" s="2">
        <v>31</v>
      </c>
      <c r="D54434" s="2" t="s">
        <v>630</v>
      </c>
      <c r="E54434" s="2"/>
      <c r="F54434" s="2"/>
      <c r="G54434" s="2"/>
      <c r="H54434" s="2"/>
    </row>
    <row r="54435" spans="2:8">
      <c r="B54435" s="2" t="s">
        <v>55061</v>
      </c>
      <c r="C54435" s="2">
        <v>29</v>
      </c>
      <c r="D54435" s="2" t="s">
        <v>630</v>
      </c>
      <c r="E54435" s="2"/>
      <c r="F54435" s="2"/>
      <c r="G54435" s="2"/>
      <c r="H54435" s="2"/>
    </row>
    <row r="54436" spans="2:8">
      <c r="B54436" s="2" t="s">
        <v>55062</v>
      </c>
      <c r="C54436" s="2">
        <v>26</v>
      </c>
      <c r="D54436" s="2" t="s">
        <v>630</v>
      </c>
      <c r="E54436" s="2"/>
      <c r="F54436" s="2"/>
      <c r="G54436" s="2"/>
      <c r="H54436" s="2"/>
    </row>
    <row r="54437" spans="2:8">
      <c r="B54437" s="2" t="s">
        <v>55063</v>
      </c>
      <c r="C54437" s="2">
        <v>20</v>
      </c>
      <c r="D54437" s="2" t="s">
        <v>630</v>
      </c>
      <c r="E54437" s="2"/>
      <c r="F54437" s="2"/>
      <c r="G54437" s="2"/>
      <c r="H54437" s="2"/>
    </row>
    <row r="54438" spans="2:8">
      <c r="B54438" s="2" t="s">
        <v>55064</v>
      </c>
      <c r="C54438" s="2">
        <v>16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55065</v>
      </c>
      <c r="C54439" s="2">
        <v>20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55066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55067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55068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55069</v>
      </c>
      <c r="C54443" s="2">
        <v>61</v>
      </c>
      <c r="D54443" s="2" t="s">
        <v>630</v>
      </c>
      <c r="E54443" s="2"/>
      <c r="F54443" s="2"/>
      <c r="G54443" s="2"/>
      <c r="H54443" s="2"/>
    </row>
    <row r="54444" spans="2:8">
      <c r="B54444" s="2" t="s">
        <v>55070</v>
      </c>
      <c r="C54444" s="2">
        <v>52</v>
      </c>
      <c r="D54444" s="2" t="s">
        <v>630</v>
      </c>
      <c r="E54444" s="2"/>
      <c r="F54444" s="2"/>
      <c r="G54444" s="2"/>
      <c r="H54444" s="2"/>
    </row>
    <row r="54445" spans="2:8">
      <c r="B54445" s="2" t="s">
        <v>55071</v>
      </c>
      <c r="C54445" s="2">
        <v>58</v>
      </c>
      <c r="D54445" s="2" t="s">
        <v>630</v>
      </c>
      <c r="E54445" s="2"/>
      <c r="F54445" s="2"/>
      <c r="G54445" s="2"/>
      <c r="H54445" s="2"/>
    </row>
    <row r="54446" spans="2:8">
      <c r="B54446" s="2" t="s">
        <v>55072</v>
      </c>
      <c r="C54446" s="2">
        <v>65</v>
      </c>
      <c r="D54446" s="2" t="s">
        <v>630</v>
      </c>
      <c r="E54446" s="2"/>
      <c r="F54446" s="2"/>
      <c r="G54446" s="2"/>
      <c r="H54446" s="2"/>
    </row>
    <row r="54447" spans="2:8">
      <c r="B54447" s="2" t="s">
        <v>55073</v>
      </c>
      <c r="C54447" s="2">
        <v>70</v>
      </c>
      <c r="D54447" s="2" t="s">
        <v>630</v>
      </c>
      <c r="E54447" s="2"/>
      <c r="F54447" s="2"/>
      <c r="G54447" s="2"/>
      <c r="H54447" s="2"/>
    </row>
    <row r="54448" spans="2:8">
      <c r="B54448" s="2" t="s">
        <v>55074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55075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55076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55077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55078</v>
      </c>
      <c r="C54452" s="2">
        <v>46</v>
      </c>
      <c r="D54452" s="2" t="s">
        <v>630</v>
      </c>
      <c r="E54452" s="2"/>
      <c r="F54452" s="2"/>
      <c r="G54452" s="2"/>
      <c r="H54452" s="2"/>
    </row>
    <row r="54453" spans="2:8">
      <c r="B54453" s="2" t="s">
        <v>55079</v>
      </c>
      <c r="C54453" s="2">
        <v>47</v>
      </c>
      <c r="D54453" s="2" t="s">
        <v>630</v>
      </c>
      <c r="E54453" s="2"/>
      <c r="F54453" s="2"/>
      <c r="G54453" s="2"/>
      <c r="H54453" s="2"/>
    </row>
    <row r="54454" spans="2:8">
      <c r="B54454" s="2" t="s">
        <v>55080</v>
      </c>
      <c r="C54454" s="2">
        <v>49</v>
      </c>
      <c r="D54454" s="2" t="s">
        <v>630</v>
      </c>
      <c r="E54454" s="2"/>
      <c r="F54454" s="2"/>
      <c r="G54454" s="2"/>
      <c r="H54454" s="2"/>
    </row>
    <row r="54455" spans="2:8">
      <c r="B54455" s="2" t="s">
        <v>55081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55082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55083</v>
      </c>
      <c r="C54457" s="2">
        <v>24</v>
      </c>
      <c r="D54457" s="2" t="s">
        <v>630</v>
      </c>
      <c r="E54457" s="2"/>
      <c r="F54457" s="2"/>
      <c r="G54457" s="2"/>
      <c r="H54457" s="2"/>
    </row>
    <row r="54458" spans="2:8">
      <c r="B54458" s="2" t="s">
        <v>55084</v>
      </c>
      <c r="C54458" s="2">
        <v>18</v>
      </c>
      <c r="D54458" s="2" t="s">
        <v>630</v>
      </c>
      <c r="E54458" s="2"/>
      <c r="F54458" s="2"/>
      <c r="G54458" s="2"/>
      <c r="H54458" s="2"/>
    </row>
    <row r="54459" spans="2:8">
      <c r="B54459" s="2" t="s">
        <v>55085</v>
      </c>
      <c r="C54459" s="2">
        <v>12</v>
      </c>
      <c r="D54459" s="2" t="s">
        <v>630</v>
      </c>
      <c r="E54459" s="2"/>
      <c r="F54459" s="2"/>
      <c r="G54459" s="2"/>
      <c r="H54459" s="2"/>
    </row>
    <row r="54460" spans="2:8">
      <c r="B54460" s="2" t="s">
        <v>55086</v>
      </c>
      <c r="C54460" s="2">
        <v>37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55087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55088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55089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55090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55091</v>
      </c>
      <c r="C54465" s="2">
        <v>11</v>
      </c>
      <c r="D54465" s="2" t="s">
        <v>630</v>
      </c>
      <c r="E54465" s="2"/>
      <c r="F54465" s="2"/>
      <c r="G54465" s="2"/>
      <c r="H54465" s="2"/>
    </row>
    <row r="54466" spans="2:8">
      <c r="B54466" s="2" t="s">
        <v>55092</v>
      </c>
      <c r="C54466" s="2">
        <v>14</v>
      </c>
      <c r="D54466" s="2" t="s">
        <v>630</v>
      </c>
      <c r="E54466" s="2"/>
      <c r="F54466" s="2"/>
      <c r="G54466" s="2"/>
      <c r="H54466" s="2"/>
    </row>
    <row r="54467" spans="2:8">
      <c r="B54467" s="2" t="s">
        <v>55093</v>
      </c>
      <c r="C54467" s="2">
        <v>21</v>
      </c>
      <c r="D54467" s="2" t="s">
        <v>630</v>
      </c>
      <c r="E54467" s="2"/>
      <c r="F54467" s="2"/>
      <c r="G54467" s="2"/>
      <c r="H54467" s="2"/>
    </row>
    <row r="54468" spans="2:8">
      <c r="B54468" s="2" t="s">
        <v>55094</v>
      </c>
      <c r="C54468" s="2">
        <v>26</v>
      </c>
      <c r="D54468" s="2" t="s">
        <v>630</v>
      </c>
      <c r="E54468" s="2"/>
      <c r="F54468" s="2"/>
      <c r="G54468" s="2"/>
      <c r="H54468" s="2"/>
    </row>
    <row r="54469" spans="2:8">
      <c r="B54469" s="2" t="s">
        <v>55095</v>
      </c>
      <c r="C54469" s="2">
        <v>31</v>
      </c>
      <c r="D54469" s="2" t="s">
        <v>630</v>
      </c>
      <c r="E54469" s="2"/>
      <c r="F54469" s="2"/>
      <c r="G54469" s="2"/>
      <c r="H54469" s="2"/>
    </row>
    <row r="54470" spans="2:8">
      <c r="B54470" s="2" t="s">
        <v>55096</v>
      </c>
      <c r="C54470" s="2">
        <v>35</v>
      </c>
      <c r="D54470" s="2" t="s">
        <v>630</v>
      </c>
      <c r="E54470" s="2"/>
      <c r="F54470" s="2"/>
      <c r="G54470" s="2"/>
      <c r="H54470" s="2"/>
    </row>
    <row r="54471" spans="2:8">
      <c r="B54471" s="2" t="s">
        <v>55097</v>
      </c>
      <c r="C54471" s="2">
        <v>38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55098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55099</v>
      </c>
      <c r="C54473" s="2">
        <v>18</v>
      </c>
      <c r="D54473" s="2" t="s">
        <v>630</v>
      </c>
      <c r="E54473" s="2"/>
      <c r="F54473" s="2"/>
      <c r="G54473" s="2"/>
      <c r="H54473" s="2"/>
    </row>
    <row r="54474" spans="2:8">
      <c r="B54474" s="2" t="s">
        <v>55100</v>
      </c>
      <c r="C54474" s="2">
        <v>17</v>
      </c>
      <c r="D54474" s="2" t="s">
        <v>630</v>
      </c>
      <c r="E54474" s="2"/>
      <c r="F54474" s="2"/>
      <c r="G54474" s="2"/>
      <c r="H54474" s="2"/>
    </row>
    <row r="54475" spans="2:8">
      <c r="B54475" s="2" t="s">
        <v>55101</v>
      </c>
      <c r="C54475" s="2">
        <v>16</v>
      </c>
      <c r="D54475" s="2" t="s">
        <v>630</v>
      </c>
      <c r="E54475" s="2"/>
      <c r="F54475" s="2"/>
      <c r="G54475" s="2"/>
      <c r="H54475" s="2"/>
    </row>
    <row r="54476" spans="2:8">
      <c r="B54476" s="2" t="s">
        <v>55102</v>
      </c>
      <c r="C54476" s="2">
        <v>13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55103</v>
      </c>
      <c r="C54477" s="2">
        <v>17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55104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55105</v>
      </c>
      <c r="C54479" s="2">
        <v>19</v>
      </c>
      <c r="D54479" s="2" t="s">
        <v>630</v>
      </c>
      <c r="E54479" s="2"/>
      <c r="F54479" s="2"/>
      <c r="G54479" s="2"/>
      <c r="H54479" s="2"/>
    </row>
    <row r="54480" spans="2:8">
      <c r="B54480" s="2" t="s">
        <v>55106</v>
      </c>
      <c r="C54480" s="2">
        <v>14</v>
      </c>
      <c r="D54480" s="2" t="s">
        <v>630</v>
      </c>
      <c r="E54480" s="2"/>
      <c r="F54480" s="2"/>
      <c r="G54480" s="2"/>
      <c r="H54480" s="2"/>
    </row>
    <row r="54481" spans="2:8">
      <c r="B54481" s="2" t="s">
        <v>55107</v>
      </c>
      <c r="C54481" s="2">
        <v>17</v>
      </c>
      <c r="D54481" s="2" t="s">
        <v>630</v>
      </c>
      <c r="E54481" s="2"/>
      <c r="F54481" s="2"/>
      <c r="G54481" s="2"/>
      <c r="H54481" s="2"/>
    </row>
    <row r="54482" spans="2:8">
      <c r="B54482" s="2" t="s">
        <v>55108</v>
      </c>
      <c r="C54482" s="2">
        <v>15</v>
      </c>
      <c r="D54482" s="2" t="s">
        <v>630</v>
      </c>
      <c r="E54482" s="2"/>
      <c r="F54482" s="2"/>
      <c r="G54482" s="2"/>
      <c r="H54482" s="2"/>
    </row>
    <row r="54483" spans="2:8">
      <c r="B54483" s="2" t="s">
        <v>55109</v>
      </c>
      <c r="C54483" s="2">
        <v>19</v>
      </c>
      <c r="D54483" s="2" t="s">
        <v>630</v>
      </c>
      <c r="E54483" s="2"/>
      <c r="F54483" s="2"/>
      <c r="G54483" s="2"/>
      <c r="H54483" s="2"/>
    </row>
    <row r="54484" spans="2:8">
      <c r="B54484" s="2" t="s">
        <v>55110</v>
      </c>
      <c r="C54484" s="2">
        <v>24</v>
      </c>
      <c r="D54484" s="2" t="s">
        <v>630</v>
      </c>
      <c r="E54484" s="2"/>
      <c r="F54484" s="2"/>
      <c r="G54484" s="2"/>
      <c r="H54484" s="2"/>
    </row>
    <row r="54485" spans="2:8">
      <c r="B54485" s="2" t="s">
        <v>55111</v>
      </c>
      <c r="C54485" s="2">
        <v>29</v>
      </c>
      <c r="D54485" s="2" t="s">
        <v>630</v>
      </c>
      <c r="E54485" s="2"/>
      <c r="F54485" s="2"/>
      <c r="G54485" s="2"/>
      <c r="H54485" s="2"/>
    </row>
    <row r="54486" spans="2:8">
      <c r="B54486" s="2" t="s">
        <v>55112</v>
      </c>
      <c r="C54486" s="2">
        <v>42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55113</v>
      </c>
      <c r="C54487" s="2">
        <v>39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55114</v>
      </c>
      <c r="C54488" s="2">
        <v>38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55115</v>
      </c>
      <c r="C54489" s="2">
        <v>37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55116</v>
      </c>
      <c r="C54490" s="2">
        <v>43</v>
      </c>
      <c r="D54490" s="2" t="s">
        <v>630</v>
      </c>
      <c r="E54490" s="2"/>
      <c r="F54490" s="2"/>
      <c r="G54490" s="2"/>
      <c r="H54490" s="2"/>
    </row>
    <row r="54491" spans="2:8">
      <c r="B54491" s="2" t="s">
        <v>55117</v>
      </c>
      <c r="C54491" s="2">
        <v>43</v>
      </c>
      <c r="D54491" s="2" t="s">
        <v>630</v>
      </c>
      <c r="E54491" s="2"/>
      <c r="F54491" s="2"/>
      <c r="G54491" s="2"/>
      <c r="H54491" s="2"/>
    </row>
    <row r="54492" spans="2:8">
      <c r="B54492" s="2" t="s">
        <v>55118</v>
      </c>
      <c r="C54492" s="2">
        <v>46</v>
      </c>
      <c r="D54492" s="2" t="s">
        <v>630</v>
      </c>
      <c r="E54492" s="2"/>
      <c r="F54492" s="2"/>
      <c r="G54492" s="2"/>
      <c r="H54492" s="2"/>
    </row>
    <row r="54493" spans="2:8">
      <c r="B54493" s="2" t="s">
        <v>55119</v>
      </c>
      <c r="C54493" s="2">
        <v>50</v>
      </c>
      <c r="D54493" s="2" t="s">
        <v>630</v>
      </c>
      <c r="E54493" s="2"/>
      <c r="F54493" s="2"/>
      <c r="G54493" s="2"/>
      <c r="H54493" s="2"/>
    </row>
    <row r="54494" spans="2:8">
      <c r="B54494" s="2" t="s">
        <v>55120</v>
      </c>
      <c r="C54494" s="2">
        <v>15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55121</v>
      </c>
      <c r="C54495" s="2">
        <v>21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55122</v>
      </c>
      <c r="C54496" s="2">
        <v>12</v>
      </c>
      <c r="D54496" s="2" t="s">
        <v>630</v>
      </c>
      <c r="E54496" s="2"/>
      <c r="F54496" s="2"/>
      <c r="G54496" s="2"/>
      <c r="H54496" s="2"/>
    </row>
    <row r="54497" spans="2:8">
      <c r="B54497" s="2" t="s">
        <v>55123</v>
      </c>
      <c r="C54497" s="2">
        <v>11</v>
      </c>
      <c r="D54497" s="2" t="s">
        <v>630</v>
      </c>
      <c r="E54497" s="2"/>
      <c r="F54497" s="2"/>
      <c r="G54497" s="2"/>
      <c r="H54497" s="2"/>
    </row>
    <row r="54498" spans="2:8">
      <c r="B54498" s="2" t="s">
        <v>55124</v>
      </c>
      <c r="C54498" s="2">
        <v>14</v>
      </c>
      <c r="D54498" s="2" t="s">
        <v>630</v>
      </c>
      <c r="E54498" s="2"/>
      <c r="F54498" s="2"/>
      <c r="G54498" s="2"/>
      <c r="H54498" s="2"/>
    </row>
    <row r="54499" spans="2:8">
      <c r="B54499" s="2" t="s">
        <v>55125</v>
      </c>
      <c r="C54499" s="2">
        <v>19</v>
      </c>
      <c r="D54499" s="2" t="s">
        <v>630</v>
      </c>
      <c r="E54499" s="2"/>
      <c r="F54499" s="2"/>
      <c r="G54499" s="2"/>
      <c r="H54499" s="2"/>
    </row>
    <row r="54500" spans="2:8">
      <c r="B54500" s="2" t="s">
        <v>55126</v>
      </c>
      <c r="C54500" s="2">
        <v>45</v>
      </c>
      <c r="D54500" s="2" t="s">
        <v>630</v>
      </c>
      <c r="E54500" s="2"/>
      <c r="F54500" s="2"/>
      <c r="G54500" s="2"/>
      <c r="H54500" s="2"/>
    </row>
    <row r="54501" spans="2:8">
      <c r="B54501" s="2" t="s">
        <v>55127</v>
      </c>
      <c r="C54501" s="2">
        <v>17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55128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55129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55130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55131</v>
      </c>
      <c r="C54505" s="2">
        <v>27</v>
      </c>
      <c r="D54505" s="2" t="s">
        <v>630</v>
      </c>
      <c r="E54505" s="2"/>
      <c r="F54505" s="2"/>
      <c r="G54505" s="2"/>
      <c r="H54505" s="2"/>
    </row>
    <row r="54506" spans="2:8">
      <c r="B54506" s="2" t="s">
        <v>55132</v>
      </c>
      <c r="C54506" s="2">
        <v>20</v>
      </c>
      <c r="D54506" s="2" t="s">
        <v>630</v>
      </c>
      <c r="E54506" s="2"/>
      <c r="F54506" s="2"/>
      <c r="G54506" s="2"/>
      <c r="H54506" s="2"/>
    </row>
    <row r="54507" spans="2:8">
      <c r="B54507" s="2" t="s">
        <v>55133</v>
      </c>
      <c r="C54507" s="2">
        <v>9</v>
      </c>
      <c r="D54507" s="2" t="s">
        <v>630</v>
      </c>
      <c r="E54507" s="2"/>
      <c r="F54507" s="2"/>
      <c r="G54507" s="2"/>
      <c r="H54507" s="2"/>
    </row>
    <row r="54508" spans="2:8">
      <c r="B54508" s="2" t="s">
        <v>55134</v>
      </c>
      <c r="C54508" s="2">
        <v>52</v>
      </c>
      <c r="D54508" s="2" t="s">
        <v>630</v>
      </c>
      <c r="E54508" s="2"/>
      <c r="F54508" s="2"/>
      <c r="G54508" s="2"/>
      <c r="H54508" s="2"/>
    </row>
    <row r="54509" spans="2:8">
      <c r="B54509" s="2" t="s">
        <v>55135</v>
      </c>
      <c r="C54509" s="2">
        <v>57</v>
      </c>
      <c r="D54509" s="2" t="s">
        <v>630</v>
      </c>
      <c r="E54509" s="2"/>
      <c r="F54509" s="2"/>
      <c r="G54509" s="2"/>
      <c r="H54509" s="2"/>
    </row>
    <row r="54510" spans="2:8">
      <c r="B54510" s="2" t="s">
        <v>55136</v>
      </c>
      <c r="C54510" s="2">
        <v>60</v>
      </c>
      <c r="D54510" s="2" t="s">
        <v>630</v>
      </c>
      <c r="E54510" s="2"/>
      <c r="F54510" s="2"/>
      <c r="G54510" s="2"/>
      <c r="H54510" s="2"/>
    </row>
    <row r="54511" spans="2:8">
      <c r="B54511" s="2" t="s">
        <v>55137</v>
      </c>
      <c r="C54511" s="2">
        <v>64</v>
      </c>
      <c r="D54511" s="2" t="s">
        <v>630</v>
      </c>
      <c r="E54511" s="2"/>
      <c r="F54511" s="2"/>
      <c r="G54511" s="2"/>
      <c r="H54511" s="2"/>
    </row>
    <row r="54512" spans="2:8">
      <c r="B54512" s="2" t="s">
        <v>55138</v>
      </c>
      <c r="C54512" s="2">
        <v>64</v>
      </c>
      <c r="D54512" s="2" t="s">
        <v>630</v>
      </c>
      <c r="E54512" s="2"/>
      <c r="F54512" s="2"/>
      <c r="G54512" s="2"/>
      <c r="H54512" s="2"/>
    </row>
    <row r="54513" spans="2:8">
      <c r="B54513" s="2" t="s">
        <v>55139</v>
      </c>
      <c r="C54513" s="2">
        <v>21</v>
      </c>
      <c r="D54513" s="2" t="s">
        <v>630</v>
      </c>
      <c r="E54513" s="2"/>
      <c r="F54513" s="2"/>
      <c r="G54513" s="2"/>
      <c r="H54513" s="2"/>
    </row>
    <row r="54514" spans="2:8">
      <c r="B54514" s="2" t="s">
        <v>55140</v>
      </c>
      <c r="C54514" s="2">
        <v>12</v>
      </c>
      <c r="D54514" s="2" t="s">
        <v>630</v>
      </c>
      <c r="E54514" s="2"/>
      <c r="F54514" s="2"/>
      <c r="G54514" s="2"/>
      <c r="H54514" s="2"/>
    </row>
    <row r="54515" spans="2:8">
      <c r="B54515" s="2" t="s">
        <v>55141</v>
      </c>
      <c r="C54515" s="2">
        <v>10</v>
      </c>
      <c r="D54515" s="2" t="s">
        <v>630</v>
      </c>
      <c r="E54515" s="2"/>
      <c r="F54515" s="2"/>
      <c r="G54515" s="2"/>
      <c r="H54515" s="2"/>
    </row>
    <row r="54516" spans="2:8">
      <c r="B54516" s="2" t="s">
        <v>55142</v>
      </c>
      <c r="C54516" s="2">
        <v>32</v>
      </c>
      <c r="D54516" s="2" t="s">
        <v>630</v>
      </c>
      <c r="E54516" s="2"/>
      <c r="F54516" s="2"/>
      <c r="G54516" s="2"/>
      <c r="H54516" s="2"/>
    </row>
    <row r="54517" spans="2:8">
      <c r="B54517" s="2" t="s">
        <v>55143</v>
      </c>
      <c r="C54517" s="2">
        <v>34</v>
      </c>
      <c r="D54517" s="2" t="s">
        <v>630</v>
      </c>
      <c r="E54517" s="2"/>
      <c r="F54517" s="2"/>
      <c r="G54517" s="2"/>
      <c r="H54517" s="2"/>
    </row>
    <row r="54518" spans="2:8">
      <c r="B54518" s="2" t="s">
        <v>55144</v>
      </c>
      <c r="C54518" s="2">
        <v>35</v>
      </c>
      <c r="D54518" s="2" t="s">
        <v>630</v>
      </c>
      <c r="E54518" s="2"/>
      <c r="F54518" s="2"/>
      <c r="G54518" s="2"/>
      <c r="H54518" s="2"/>
    </row>
    <row r="54519" spans="2:8">
      <c r="B54519" s="2" t="s">
        <v>55145</v>
      </c>
      <c r="C54519" s="2">
        <v>37</v>
      </c>
      <c r="D54519" s="2" t="s">
        <v>630</v>
      </c>
      <c r="E54519" s="2"/>
      <c r="F54519" s="2"/>
      <c r="G54519" s="2"/>
      <c r="H54519" s="2"/>
    </row>
    <row r="54520" spans="2:8">
      <c r="B54520" s="2" t="s">
        <v>55146</v>
      </c>
      <c r="C54520" s="2">
        <v>44</v>
      </c>
      <c r="D54520" s="2" t="s">
        <v>630</v>
      </c>
      <c r="E54520" s="2"/>
      <c r="F54520" s="2"/>
      <c r="G54520" s="2"/>
      <c r="H54520" s="2"/>
    </row>
    <row r="54521" spans="2:8">
      <c r="B54521" s="2" t="s">
        <v>55147</v>
      </c>
      <c r="C54521" s="2">
        <v>30</v>
      </c>
      <c r="D54521" s="2" t="s">
        <v>630</v>
      </c>
      <c r="E54521" s="2"/>
      <c r="F54521" s="2"/>
      <c r="G54521" s="2"/>
      <c r="H54521" s="2"/>
    </row>
    <row r="54522" spans="2:8">
      <c r="B54522" s="2" t="s">
        <v>55148</v>
      </c>
      <c r="C54522" s="2">
        <v>26</v>
      </c>
      <c r="D54522" s="2" t="s">
        <v>630</v>
      </c>
      <c r="E54522" s="2"/>
      <c r="F54522" s="2"/>
      <c r="G54522" s="2"/>
      <c r="H54522" s="2"/>
    </row>
    <row r="54523" spans="2:8">
      <c r="B54523" s="2" t="s">
        <v>55149</v>
      </c>
      <c r="C54523" s="2">
        <v>52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55150</v>
      </c>
      <c r="C54524" s="2">
        <v>52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55151</v>
      </c>
      <c r="C54525" s="2">
        <v>53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55152</v>
      </c>
      <c r="C54526" s="2">
        <v>50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55153</v>
      </c>
      <c r="C54527" s="2">
        <v>48</v>
      </c>
      <c r="D54527" s="2" t="s">
        <v>630</v>
      </c>
      <c r="E54527" s="2"/>
      <c r="F54527" s="2"/>
      <c r="G54527" s="2"/>
      <c r="H54527" s="2"/>
    </row>
    <row r="54528" spans="2:8">
      <c r="B54528" s="2" t="s">
        <v>55154</v>
      </c>
      <c r="C54528" s="2">
        <v>50</v>
      </c>
      <c r="D54528" s="2" t="s">
        <v>630</v>
      </c>
      <c r="E54528" s="2"/>
      <c r="F54528" s="2"/>
      <c r="G54528" s="2"/>
      <c r="H54528" s="2"/>
    </row>
    <row r="54529" spans="2:8">
      <c r="B54529" s="2" t="s">
        <v>55155</v>
      </c>
      <c r="C54529" s="2">
        <v>52</v>
      </c>
      <c r="D54529" s="2" t="s">
        <v>630</v>
      </c>
      <c r="E54529" s="2"/>
      <c r="F54529" s="2"/>
      <c r="G54529" s="2"/>
      <c r="H54529" s="2"/>
    </row>
    <row r="54530" spans="2:8">
      <c r="B54530" s="2" t="s">
        <v>55156</v>
      </c>
      <c r="C54530" s="2">
        <v>24</v>
      </c>
      <c r="D54530" s="2" t="s">
        <v>630</v>
      </c>
      <c r="E54530" s="2"/>
      <c r="F54530" s="2"/>
      <c r="G54530" s="2"/>
      <c r="H54530" s="2"/>
    </row>
    <row r="54531" spans="2:8">
      <c r="B54531" s="2" t="s">
        <v>55157</v>
      </c>
      <c r="C54531" s="2">
        <v>20</v>
      </c>
      <c r="D54531" s="2" t="s">
        <v>630</v>
      </c>
      <c r="E54531" s="2"/>
      <c r="F54531" s="2"/>
      <c r="G54531" s="2"/>
      <c r="H54531" s="2"/>
    </row>
    <row r="54532" spans="2:8">
      <c r="B54532" s="2" t="s">
        <v>55158</v>
      </c>
      <c r="C54532" s="2">
        <v>34</v>
      </c>
      <c r="D54532" s="2" t="s">
        <v>630</v>
      </c>
      <c r="E54532" s="2"/>
      <c r="F54532" s="2"/>
      <c r="G54532" s="2"/>
      <c r="H54532" s="2"/>
    </row>
    <row r="54533" spans="2:8">
      <c r="B54533" s="2" t="s">
        <v>55159</v>
      </c>
      <c r="C54533" s="2">
        <v>34</v>
      </c>
      <c r="D54533" s="2" t="s">
        <v>630</v>
      </c>
      <c r="E54533" s="2"/>
      <c r="F54533" s="2"/>
      <c r="G54533" s="2"/>
      <c r="H54533" s="2"/>
    </row>
    <row r="54534" spans="2:8">
      <c r="B54534" s="2" t="s">
        <v>55160</v>
      </c>
      <c r="C54534" s="2">
        <v>32</v>
      </c>
      <c r="D54534" s="2" t="s">
        <v>630</v>
      </c>
      <c r="E54534" s="2"/>
      <c r="F54534" s="2"/>
      <c r="G54534" s="2"/>
      <c r="H54534" s="2"/>
    </row>
    <row r="54535" spans="2:8">
      <c r="B54535" s="2" t="s">
        <v>55161</v>
      </c>
      <c r="C54535" s="2">
        <v>33</v>
      </c>
      <c r="D54535" s="2" t="s">
        <v>630</v>
      </c>
      <c r="E54535" s="2"/>
      <c r="F54535" s="2"/>
      <c r="G54535" s="2"/>
      <c r="H54535" s="2"/>
    </row>
    <row r="54536" spans="2:8">
      <c r="B54536" s="2" t="s">
        <v>55162</v>
      </c>
      <c r="C54536" s="2">
        <v>15</v>
      </c>
      <c r="D54536" s="2" t="s">
        <v>630</v>
      </c>
      <c r="E54536" s="2"/>
      <c r="F54536" s="2"/>
      <c r="G54536" s="2"/>
      <c r="H54536" s="2"/>
    </row>
    <row r="54537" spans="2:8">
      <c r="B54537" s="2" t="s">
        <v>55163</v>
      </c>
      <c r="C54537" s="2">
        <v>20</v>
      </c>
      <c r="D54537" s="2" t="s">
        <v>630</v>
      </c>
      <c r="E54537" s="2"/>
      <c r="F54537" s="2"/>
      <c r="G54537" s="2"/>
      <c r="H54537" s="2"/>
    </row>
    <row r="54538" spans="2:8">
      <c r="B54538" s="2" t="s">
        <v>55164</v>
      </c>
      <c r="C54538" s="2">
        <v>23</v>
      </c>
      <c r="D54538" s="2" t="s">
        <v>630</v>
      </c>
      <c r="E54538" s="2"/>
      <c r="F54538" s="2"/>
      <c r="G54538" s="2"/>
      <c r="H54538" s="2"/>
    </row>
    <row r="54539" spans="2:8">
      <c r="B54539" s="2" t="s">
        <v>55165</v>
      </c>
      <c r="C54539" s="2">
        <v>28</v>
      </c>
      <c r="D54539" s="2" t="s">
        <v>630</v>
      </c>
      <c r="E54539" s="2"/>
      <c r="F54539" s="2"/>
      <c r="G54539" s="2"/>
      <c r="H54539" s="2"/>
    </row>
    <row r="54540" spans="2:8">
      <c r="B54540" s="2" t="s">
        <v>55166</v>
      </c>
      <c r="C54540" s="2">
        <v>34</v>
      </c>
      <c r="D54540" s="2" t="s">
        <v>630</v>
      </c>
      <c r="E54540" s="2"/>
      <c r="F54540" s="2"/>
      <c r="G54540" s="2"/>
      <c r="H54540" s="2"/>
    </row>
    <row r="54541" spans="2:8">
      <c r="B54541" s="2" t="s">
        <v>55167</v>
      </c>
      <c r="C54541" s="2">
        <v>34</v>
      </c>
      <c r="D54541" s="2" t="s">
        <v>630</v>
      </c>
      <c r="E54541" s="2"/>
      <c r="F54541" s="2"/>
      <c r="G54541" s="2"/>
      <c r="H54541" s="2"/>
    </row>
    <row r="54542" spans="2:8">
      <c r="B54542" s="2" t="s">
        <v>55168</v>
      </c>
      <c r="C54542" s="2">
        <v>39</v>
      </c>
      <c r="D54542" s="2" t="s">
        <v>630</v>
      </c>
      <c r="E54542" s="2"/>
      <c r="F54542" s="2"/>
      <c r="G54542" s="2"/>
      <c r="H54542" s="2"/>
    </row>
    <row r="54543" spans="2:8">
      <c r="B54543" s="2" t="s">
        <v>55169</v>
      </c>
      <c r="C54543" s="2">
        <v>55</v>
      </c>
      <c r="D54543" s="2" t="s">
        <v>630</v>
      </c>
      <c r="E54543" s="2"/>
      <c r="F54543" s="2"/>
      <c r="G54543" s="2"/>
      <c r="H54543" s="2"/>
    </row>
    <row r="54544" spans="2:8">
      <c r="B54544" s="2" t="s">
        <v>55170</v>
      </c>
      <c r="C54544" s="2">
        <v>50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55171</v>
      </c>
      <c r="C54545" s="2">
        <v>45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55172</v>
      </c>
      <c r="C54546" s="2">
        <v>42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55173</v>
      </c>
      <c r="C54547" s="2">
        <v>42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55174</v>
      </c>
      <c r="C54548" s="2">
        <v>16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55175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55176</v>
      </c>
      <c r="C54550" s="2">
        <v>36</v>
      </c>
      <c r="D54550" s="2" t="s">
        <v>630</v>
      </c>
      <c r="E54550" s="2"/>
      <c r="F54550" s="2"/>
      <c r="G54550" s="2"/>
      <c r="H54550" s="2"/>
    </row>
    <row r="54551" spans="2:8">
      <c r="B54551" s="2" t="s">
        <v>55177</v>
      </c>
      <c r="C54551" s="2">
        <v>37</v>
      </c>
      <c r="D54551" s="2" t="s">
        <v>630</v>
      </c>
      <c r="E54551" s="2"/>
      <c r="F54551" s="2"/>
      <c r="G54551" s="2"/>
      <c r="H54551" s="2"/>
    </row>
    <row r="54552" spans="2:8">
      <c r="B54552" s="2" t="s">
        <v>55178</v>
      </c>
      <c r="C54552" s="2">
        <v>36</v>
      </c>
      <c r="D54552" s="2" t="s">
        <v>630</v>
      </c>
      <c r="E54552" s="2"/>
      <c r="F54552" s="2"/>
      <c r="G54552" s="2"/>
      <c r="H54552" s="2"/>
    </row>
    <row r="54553" spans="2:8">
      <c r="B54553" s="2" t="s">
        <v>55179</v>
      </c>
      <c r="C54553" s="2">
        <v>37</v>
      </c>
      <c r="D54553" s="2" t="s">
        <v>630</v>
      </c>
      <c r="E54553" s="2"/>
      <c r="F54553" s="2"/>
      <c r="G54553" s="2"/>
      <c r="H54553" s="2"/>
    </row>
    <row r="54554" spans="2:8">
      <c r="B54554" s="2" t="s">
        <v>55180</v>
      </c>
      <c r="C54554" s="2">
        <v>23</v>
      </c>
      <c r="D54554" s="2" t="s">
        <v>630</v>
      </c>
      <c r="E54554" s="2"/>
      <c r="F54554" s="2"/>
      <c r="G54554" s="2"/>
      <c r="H54554" s="2"/>
    </row>
    <row r="54555" spans="2:8">
      <c r="B54555" s="2" t="s">
        <v>55181</v>
      </c>
      <c r="C54555" s="2">
        <v>24</v>
      </c>
      <c r="D54555" s="2" t="s">
        <v>630</v>
      </c>
      <c r="E54555" s="2"/>
      <c r="F54555" s="2"/>
      <c r="G54555" s="2"/>
      <c r="H54555" s="2"/>
    </row>
    <row r="54556" spans="2:8">
      <c r="B54556" s="2" t="s">
        <v>55182</v>
      </c>
      <c r="C54556" s="2">
        <v>25</v>
      </c>
      <c r="D54556" s="2" t="s">
        <v>630</v>
      </c>
      <c r="E54556" s="2"/>
      <c r="F54556" s="2"/>
      <c r="G54556" s="2"/>
      <c r="H54556" s="2"/>
    </row>
    <row r="54557" spans="2:8">
      <c r="B54557" s="2" t="s">
        <v>55183</v>
      </c>
      <c r="C54557" s="2">
        <v>26</v>
      </c>
      <c r="D54557" s="2" t="s">
        <v>630</v>
      </c>
      <c r="E54557" s="2"/>
      <c r="F54557" s="2"/>
      <c r="G54557" s="2"/>
      <c r="H54557" s="2"/>
    </row>
    <row r="54558" spans="2:8">
      <c r="B54558" s="2" t="s">
        <v>55184</v>
      </c>
      <c r="C54558" s="2">
        <v>25</v>
      </c>
      <c r="D54558" s="2" t="s">
        <v>630</v>
      </c>
      <c r="E54558" s="2"/>
      <c r="F54558" s="2"/>
      <c r="G54558" s="2"/>
      <c r="H54558" s="2"/>
    </row>
    <row r="54559" spans="2:8">
      <c r="B54559" s="2" t="s">
        <v>55185</v>
      </c>
      <c r="C54559" s="2">
        <v>25</v>
      </c>
      <c r="D54559" s="2" t="s">
        <v>630</v>
      </c>
      <c r="E54559" s="2"/>
      <c r="F54559" s="2"/>
      <c r="G54559" s="2"/>
      <c r="H54559" s="2"/>
    </row>
    <row r="54560" spans="2:8">
      <c r="B54560" s="2" t="s">
        <v>55186</v>
      </c>
      <c r="C54560" s="2">
        <v>27</v>
      </c>
      <c r="D54560" s="2" t="s">
        <v>630</v>
      </c>
      <c r="E54560" s="2"/>
      <c r="F54560" s="2"/>
      <c r="G54560" s="2"/>
      <c r="H54560" s="2"/>
    </row>
    <row r="54561" spans="2:8">
      <c r="B54561" s="2" t="s">
        <v>55187</v>
      </c>
      <c r="C54561" s="2">
        <v>30</v>
      </c>
      <c r="D54561" s="2" t="s">
        <v>630</v>
      </c>
      <c r="E54561" s="2"/>
      <c r="F54561" s="2"/>
      <c r="G54561" s="2"/>
      <c r="H54561" s="2"/>
    </row>
    <row r="54562" spans="2:8">
      <c r="B54562" s="2" t="s">
        <v>55188</v>
      </c>
      <c r="C54562" s="2">
        <v>32</v>
      </c>
      <c r="D54562" s="2" t="s">
        <v>630</v>
      </c>
      <c r="E54562" s="2"/>
      <c r="F54562" s="2"/>
      <c r="G54562" s="2"/>
      <c r="H54562" s="2"/>
    </row>
    <row r="54563" spans="2:8">
      <c r="B54563" s="2" t="s">
        <v>55189</v>
      </c>
      <c r="C54563" s="2">
        <v>33</v>
      </c>
      <c r="D54563" s="2" t="s">
        <v>630</v>
      </c>
      <c r="E54563" s="2"/>
      <c r="F54563" s="2"/>
      <c r="G54563" s="2"/>
      <c r="H54563" s="2"/>
    </row>
    <row r="54564" spans="2:8">
      <c r="B54564" s="2" t="s">
        <v>55190</v>
      </c>
      <c r="C54564" s="2">
        <v>17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55191</v>
      </c>
      <c r="C54565" s="2">
        <v>14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55192</v>
      </c>
      <c r="C54566" s="2">
        <v>11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55193</v>
      </c>
      <c r="C54567" s="2">
        <v>12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55194</v>
      </c>
      <c r="C54568" s="2">
        <v>48</v>
      </c>
      <c r="D54568" s="2" t="s">
        <v>630</v>
      </c>
      <c r="E54568" s="2"/>
      <c r="F54568" s="2"/>
      <c r="G54568" s="2"/>
      <c r="H54568" s="2"/>
    </row>
    <row r="54569" spans="2:8">
      <c r="B54569" s="2" t="s">
        <v>55195</v>
      </c>
      <c r="C54569" s="2">
        <v>50</v>
      </c>
      <c r="D54569" s="2" t="s">
        <v>630</v>
      </c>
      <c r="E54569" s="2"/>
      <c r="F54569" s="2"/>
      <c r="G54569" s="2"/>
      <c r="H54569" s="2"/>
    </row>
    <row r="54570" spans="2:8">
      <c r="B54570" s="2" t="s">
        <v>55196</v>
      </c>
      <c r="C54570" s="2">
        <v>52</v>
      </c>
      <c r="D54570" s="2" t="s">
        <v>630</v>
      </c>
      <c r="E54570" s="2"/>
      <c r="F54570" s="2"/>
      <c r="G54570" s="2"/>
      <c r="H54570" s="2"/>
    </row>
    <row r="54571" spans="2:8">
      <c r="B54571" s="2" t="s">
        <v>55197</v>
      </c>
      <c r="C54571" s="2">
        <v>39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55198</v>
      </c>
      <c r="C54572" s="2">
        <v>35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55199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55200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55201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55202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55203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55204</v>
      </c>
      <c r="C54578" s="2">
        <v>22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55205</v>
      </c>
      <c r="C54579" s="2">
        <v>29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55206</v>
      </c>
      <c r="C54580" s="2">
        <v>64</v>
      </c>
      <c r="D54580" s="2" t="s">
        <v>630</v>
      </c>
      <c r="E54580" s="2"/>
      <c r="F54580" s="2"/>
      <c r="G54580" s="2"/>
      <c r="H54580" s="2"/>
    </row>
    <row r="54581" spans="2:8">
      <c r="B54581" s="2" t="s">
        <v>55207</v>
      </c>
      <c r="C54581" s="2">
        <v>58</v>
      </c>
      <c r="D54581" s="2" t="s">
        <v>630</v>
      </c>
      <c r="E54581" s="2"/>
      <c r="F54581" s="2"/>
      <c r="G54581" s="2"/>
      <c r="H54581" s="2"/>
    </row>
    <row r="54582" spans="2:8">
      <c r="B54582" s="2" t="s">
        <v>55208</v>
      </c>
      <c r="C54582" s="2">
        <v>60</v>
      </c>
      <c r="D54582" s="2" t="s">
        <v>630</v>
      </c>
      <c r="E54582" s="2"/>
      <c r="F54582" s="2"/>
      <c r="G54582" s="2"/>
      <c r="H54582" s="2"/>
    </row>
    <row r="54583" spans="2:8">
      <c r="B54583" s="2" t="s">
        <v>55209</v>
      </c>
      <c r="C54583" s="2">
        <v>60</v>
      </c>
      <c r="D54583" s="2" t="s">
        <v>630</v>
      </c>
      <c r="E54583" s="2"/>
      <c r="F54583" s="2"/>
      <c r="G54583" s="2"/>
      <c r="H54583" s="2"/>
    </row>
    <row r="54584" spans="2:8">
      <c r="B54584" s="2" t="s">
        <v>55210</v>
      </c>
      <c r="C54584" s="2">
        <v>40</v>
      </c>
      <c r="D54584" s="2" t="s">
        <v>630</v>
      </c>
      <c r="E54584" s="2"/>
      <c r="F54584" s="2"/>
      <c r="G54584" s="2"/>
      <c r="H54584" s="2"/>
    </row>
    <row r="54585" spans="2:8">
      <c r="B54585" s="2" t="s">
        <v>55211</v>
      </c>
      <c r="C54585" s="2">
        <v>43</v>
      </c>
      <c r="D54585" s="2" t="s">
        <v>630</v>
      </c>
      <c r="E54585" s="2"/>
      <c r="F54585" s="2"/>
      <c r="G54585" s="2"/>
      <c r="H54585" s="2"/>
    </row>
    <row r="54586" spans="2:8">
      <c r="B54586" s="2" t="s">
        <v>55212</v>
      </c>
      <c r="C54586" s="2">
        <v>46</v>
      </c>
      <c r="D54586" s="2" t="s">
        <v>630</v>
      </c>
      <c r="E54586" s="2"/>
      <c r="F54586" s="2"/>
      <c r="G54586" s="2"/>
      <c r="H54586" s="2"/>
    </row>
    <row r="54587" spans="2:8">
      <c r="B54587" s="2" t="s">
        <v>55213</v>
      </c>
      <c r="C54587" s="2">
        <v>29</v>
      </c>
      <c r="D54587" s="2" t="s">
        <v>630</v>
      </c>
      <c r="E54587" s="2"/>
      <c r="F54587" s="2"/>
      <c r="G54587" s="2"/>
      <c r="H54587" s="2"/>
    </row>
    <row r="54588" spans="2:8">
      <c r="B54588" s="2" t="s">
        <v>55214</v>
      </c>
      <c r="C54588" s="2">
        <v>15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55215</v>
      </c>
      <c r="C54589" s="2">
        <v>17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55216</v>
      </c>
      <c r="C54590" s="2">
        <v>61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55217</v>
      </c>
      <c r="C54591" s="2">
        <v>51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55218</v>
      </c>
      <c r="C54592" s="2">
        <v>46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55219</v>
      </c>
      <c r="C54593" s="2">
        <v>40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55220</v>
      </c>
      <c r="C54594" s="2">
        <v>37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55221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55222</v>
      </c>
      <c r="C54596" s="2">
        <v>33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55223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55224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55225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55226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55227</v>
      </c>
      <c r="C54601" s="2">
        <v>24</v>
      </c>
      <c r="D54601" s="2" t="s">
        <v>630</v>
      </c>
      <c r="E54601" s="2"/>
      <c r="F54601" s="2"/>
      <c r="G54601" s="2"/>
      <c r="H54601" s="2"/>
    </row>
    <row r="54602" spans="2:8">
      <c r="B54602" s="2" t="s">
        <v>55228</v>
      </c>
      <c r="C54602" s="2">
        <v>27</v>
      </c>
      <c r="D54602" s="2" t="s">
        <v>630</v>
      </c>
      <c r="E54602" s="2"/>
      <c r="F54602" s="2"/>
      <c r="G54602" s="2"/>
      <c r="H54602" s="2"/>
    </row>
    <row r="54603" spans="2:8">
      <c r="B54603" s="2" t="s">
        <v>55229</v>
      </c>
      <c r="C54603" s="2">
        <v>18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55230</v>
      </c>
      <c r="C54604" s="2">
        <v>32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55231</v>
      </c>
      <c r="C54605" s="2">
        <v>15</v>
      </c>
      <c r="D54605" s="2" t="s">
        <v>630</v>
      </c>
      <c r="E54605" s="2"/>
      <c r="F54605" s="2"/>
      <c r="G54605" s="2"/>
      <c r="H54605" s="2"/>
    </row>
    <row r="54606" spans="2:8">
      <c r="B54606" s="2" t="s">
        <v>55232</v>
      </c>
      <c r="C54606" s="2">
        <v>22</v>
      </c>
      <c r="D54606" s="2" t="s">
        <v>630</v>
      </c>
      <c r="E54606" s="2"/>
      <c r="F54606" s="2"/>
      <c r="G54606" s="2"/>
      <c r="H54606" s="2"/>
    </row>
    <row r="54607" spans="2:8">
      <c r="B54607" s="2" t="s">
        <v>55233</v>
      </c>
      <c r="C54607" s="2">
        <v>26</v>
      </c>
      <c r="D54607" s="2" t="s">
        <v>630</v>
      </c>
      <c r="E54607" s="2"/>
      <c r="F54607" s="2"/>
      <c r="G54607" s="2"/>
      <c r="H54607" s="2"/>
    </row>
    <row r="54608" spans="2:8">
      <c r="B54608" s="2" t="s">
        <v>55234</v>
      </c>
      <c r="C54608" s="2">
        <v>32</v>
      </c>
      <c r="D54608" s="2" t="s">
        <v>630</v>
      </c>
      <c r="E54608" s="2"/>
      <c r="F54608" s="2"/>
      <c r="G54608" s="2"/>
      <c r="H54608" s="2"/>
    </row>
    <row r="54609" spans="2:8">
      <c r="B54609" s="2" t="s">
        <v>55235</v>
      </c>
      <c r="C54609" s="2">
        <v>47</v>
      </c>
      <c r="D54609" s="2" t="s">
        <v>630</v>
      </c>
      <c r="E54609" s="2"/>
      <c r="F54609" s="2"/>
      <c r="G54609" s="2"/>
      <c r="H54609" s="2"/>
    </row>
    <row r="54610" spans="2:8">
      <c r="B54610" s="2" t="s">
        <v>55236</v>
      </c>
      <c r="C54610" s="2">
        <v>47</v>
      </c>
      <c r="D54610" s="2" t="s">
        <v>630</v>
      </c>
      <c r="E54610" s="2"/>
      <c r="F54610" s="2"/>
      <c r="G54610" s="2"/>
      <c r="H54610" s="2"/>
    </row>
    <row r="54611" spans="2:8">
      <c r="B54611" s="2" t="s">
        <v>55237</v>
      </c>
      <c r="C54611" s="2">
        <v>50</v>
      </c>
      <c r="D54611" s="2" t="s">
        <v>630</v>
      </c>
      <c r="E54611" s="2"/>
      <c r="F54611" s="2"/>
      <c r="G54611" s="2"/>
      <c r="H54611" s="2"/>
    </row>
    <row r="54612" spans="2:8">
      <c r="B54612" s="2" t="s">
        <v>55238</v>
      </c>
      <c r="C54612" s="2">
        <v>14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55239</v>
      </c>
      <c r="C54613" s="2">
        <v>19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55240</v>
      </c>
      <c r="C54614" s="2">
        <v>43</v>
      </c>
      <c r="D54614" s="2" t="s">
        <v>630</v>
      </c>
      <c r="E54614" s="2"/>
      <c r="F54614" s="2"/>
      <c r="G54614" s="2"/>
      <c r="H54614" s="2"/>
    </row>
    <row r="54615" spans="2:8">
      <c r="B54615" s="2" t="s">
        <v>55241</v>
      </c>
      <c r="C54615" s="2">
        <v>46</v>
      </c>
      <c r="D54615" s="2" t="s">
        <v>630</v>
      </c>
      <c r="E54615" s="2"/>
      <c r="F54615" s="2"/>
      <c r="G54615" s="2"/>
      <c r="H54615" s="2"/>
    </row>
    <row r="54616" spans="2:8">
      <c r="B54616" s="2" t="s">
        <v>55242</v>
      </c>
      <c r="C54616" s="2">
        <v>45</v>
      </c>
      <c r="D54616" s="2" t="s">
        <v>630</v>
      </c>
      <c r="E54616" s="2"/>
      <c r="F54616" s="2"/>
      <c r="G54616" s="2"/>
      <c r="H54616" s="2"/>
    </row>
    <row r="54617" spans="2:8">
      <c r="B54617" s="2" t="s">
        <v>55243</v>
      </c>
      <c r="C54617" s="2">
        <v>49</v>
      </c>
      <c r="D54617" s="2" t="s">
        <v>630</v>
      </c>
      <c r="E54617" s="2"/>
      <c r="F54617" s="2"/>
      <c r="G54617" s="2"/>
      <c r="H54617" s="2"/>
    </row>
    <row r="54618" spans="2:8">
      <c r="B54618" s="2" t="s">
        <v>55244</v>
      </c>
      <c r="C54618" s="2">
        <v>16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55245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55246</v>
      </c>
      <c r="C54620" s="2">
        <v>19</v>
      </c>
      <c r="D54620" s="2" t="s">
        <v>630</v>
      </c>
      <c r="E54620" s="2"/>
      <c r="F54620" s="2"/>
      <c r="G54620" s="2"/>
      <c r="H54620" s="2"/>
    </row>
    <row r="54621" spans="2:8">
      <c r="B54621" s="2" t="s">
        <v>55247</v>
      </c>
      <c r="C54621" s="2">
        <v>22</v>
      </c>
      <c r="D54621" s="2" t="s">
        <v>630</v>
      </c>
      <c r="E54621" s="2"/>
      <c r="F54621" s="2"/>
      <c r="G54621" s="2"/>
      <c r="H54621" s="2"/>
    </row>
    <row r="54622" spans="2:8">
      <c r="B54622" s="2" t="s">
        <v>55248</v>
      </c>
      <c r="C54622" s="2">
        <v>42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55249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55250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55251</v>
      </c>
      <c r="C54625" s="2">
        <v>31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55252</v>
      </c>
      <c r="C54626" s="2">
        <v>32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55253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55254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55255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55256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55257</v>
      </c>
      <c r="C54631" s="2">
        <v>28</v>
      </c>
      <c r="D54631" s="2" t="s">
        <v>630</v>
      </c>
      <c r="E54631" s="2"/>
      <c r="F54631" s="2"/>
      <c r="G54631" s="2"/>
      <c r="H54631" s="2"/>
    </row>
    <row r="54632" spans="2:8">
      <c r="B54632" s="2" t="s">
        <v>55258</v>
      </c>
      <c r="C54632" s="2">
        <v>19</v>
      </c>
      <c r="D54632" s="2" t="s">
        <v>630</v>
      </c>
      <c r="E54632" s="2"/>
      <c r="F54632" s="2"/>
      <c r="G54632" s="2"/>
      <c r="H54632" s="2"/>
    </row>
    <row r="54633" spans="2:8">
      <c r="B54633" s="2" t="s">
        <v>55259</v>
      </c>
      <c r="C54633" s="2">
        <v>51</v>
      </c>
      <c r="D54633" s="2" t="s">
        <v>630</v>
      </c>
      <c r="E54633" s="2"/>
      <c r="F54633" s="2"/>
      <c r="G54633" s="2"/>
      <c r="H54633" s="2"/>
    </row>
    <row r="54634" spans="2:8">
      <c r="B54634" s="2" t="s">
        <v>55260</v>
      </c>
      <c r="C54634" s="2">
        <v>55</v>
      </c>
      <c r="D54634" s="2" t="s">
        <v>630</v>
      </c>
      <c r="E54634" s="2"/>
      <c r="F54634" s="2"/>
      <c r="G54634" s="2"/>
      <c r="H54634" s="2"/>
    </row>
    <row r="54635" spans="2:8">
      <c r="B54635" s="2" t="s">
        <v>55261</v>
      </c>
      <c r="C54635" s="2">
        <v>47</v>
      </c>
      <c r="D54635" s="2" t="s">
        <v>630</v>
      </c>
      <c r="E54635" s="2"/>
      <c r="F54635" s="2"/>
      <c r="G54635" s="2"/>
      <c r="H54635" s="2"/>
    </row>
    <row r="54636" spans="2:8">
      <c r="B54636" s="2" t="s">
        <v>55262</v>
      </c>
      <c r="C54636" s="2">
        <v>51</v>
      </c>
      <c r="D54636" s="2" t="s">
        <v>630</v>
      </c>
      <c r="E54636" s="2"/>
      <c r="F54636" s="2"/>
      <c r="G54636" s="2"/>
      <c r="H54636" s="2"/>
    </row>
    <row r="54637" spans="2:8">
      <c r="B54637" s="2" t="s">
        <v>55263</v>
      </c>
      <c r="C54637" s="2">
        <v>37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55264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55265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55266</v>
      </c>
      <c r="C54640" s="2">
        <v>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55267</v>
      </c>
      <c r="C54641" s="2">
        <v>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55268</v>
      </c>
      <c r="C54642" s="2">
        <v>11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55269</v>
      </c>
      <c r="C54643" s="2">
        <v>43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55270</v>
      </c>
      <c r="C54644" s="2">
        <v>38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55271</v>
      </c>
      <c r="C54645" s="2">
        <v>34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55272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55273</v>
      </c>
      <c r="C54647" s="2">
        <v>29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55274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55275</v>
      </c>
      <c r="C54649" s="2">
        <v>19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55276</v>
      </c>
      <c r="C54650" s="2">
        <v>14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55277</v>
      </c>
      <c r="C54651" s="2">
        <v>14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55278</v>
      </c>
      <c r="C54652" s="2">
        <v>18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55279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55280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55281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55282</v>
      </c>
      <c r="C54656" s="2">
        <v>14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55283</v>
      </c>
      <c r="C54657" s="2">
        <v>18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55284</v>
      </c>
      <c r="C54658" s="2">
        <v>20</v>
      </c>
      <c r="D54658" s="2" t="s">
        <v>630</v>
      </c>
      <c r="E54658" s="2"/>
      <c r="F54658" s="2"/>
      <c r="G54658" s="2"/>
      <c r="H54658" s="2"/>
    </row>
    <row r="54659" spans="2:8">
      <c r="B54659" s="2" t="s">
        <v>55285</v>
      </c>
      <c r="C54659" s="2">
        <v>18</v>
      </c>
      <c r="D54659" s="2" t="s">
        <v>630</v>
      </c>
      <c r="E54659" s="2"/>
      <c r="F54659" s="2"/>
      <c r="G54659" s="2"/>
      <c r="H54659" s="2"/>
    </row>
    <row r="54660" spans="2:8">
      <c r="B54660" s="2" t="s">
        <v>55286</v>
      </c>
      <c r="C54660" s="2">
        <v>22</v>
      </c>
      <c r="D54660" s="2" t="s">
        <v>630</v>
      </c>
      <c r="E54660" s="2"/>
      <c r="F54660" s="2"/>
      <c r="G54660" s="2"/>
      <c r="H54660" s="2"/>
    </row>
    <row r="54661" spans="2:8">
      <c r="B54661" s="2" t="s">
        <v>55287</v>
      </c>
      <c r="C54661" s="2">
        <v>24</v>
      </c>
      <c r="D54661" s="2" t="s">
        <v>630</v>
      </c>
      <c r="E54661" s="2"/>
      <c r="F54661" s="2"/>
      <c r="G54661" s="2"/>
      <c r="H54661" s="2"/>
    </row>
    <row r="54662" spans="2:8">
      <c r="B54662" s="2" t="s">
        <v>55288</v>
      </c>
      <c r="C54662" s="2">
        <v>17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55289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55290</v>
      </c>
      <c r="C54664" s="2">
        <v>22</v>
      </c>
      <c r="D54664" s="2" t="s">
        <v>630</v>
      </c>
      <c r="E54664" s="2"/>
      <c r="F54664" s="2"/>
      <c r="G54664" s="2"/>
      <c r="H54664" s="2"/>
    </row>
    <row r="54665" spans="2:8">
      <c r="B54665" s="2" t="s">
        <v>55291</v>
      </c>
      <c r="C54665" s="2">
        <v>19</v>
      </c>
      <c r="D54665" s="2" t="s">
        <v>630</v>
      </c>
      <c r="E54665" s="2"/>
      <c r="F54665" s="2"/>
      <c r="G54665" s="2"/>
      <c r="H54665" s="2"/>
    </row>
    <row r="54666" spans="2:8">
      <c r="B54666" s="2" t="s">
        <v>55292</v>
      </c>
      <c r="C54666" s="2">
        <v>15</v>
      </c>
      <c r="D54666" s="2" t="s">
        <v>630</v>
      </c>
      <c r="E54666" s="2"/>
      <c r="F54666" s="2"/>
      <c r="G54666" s="2"/>
      <c r="H54666" s="2"/>
    </row>
    <row r="54667" spans="2:8">
      <c r="B54667" s="2" t="s">
        <v>55293</v>
      </c>
      <c r="C54667" s="2">
        <v>9</v>
      </c>
      <c r="D54667" s="2" t="s">
        <v>630</v>
      </c>
      <c r="E54667" s="2"/>
      <c r="F54667" s="2"/>
      <c r="G54667" s="2"/>
      <c r="H54667" s="2"/>
    </row>
    <row r="54668" spans="2:8">
      <c r="B54668" s="2" t="s">
        <v>55294</v>
      </c>
      <c r="C54668" s="2">
        <v>6</v>
      </c>
      <c r="D54668" s="2" t="s">
        <v>630</v>
      </c>
      <c r="E54668" s="2"/>
      <c r="F54668" s="2"/>
      <c r="G54668" s="2"/>
      <c r="H54668" s="2"/>
    </row>
    <row r="54669" spans="2:8">
      <c r="B54669" s="2" t="s">
        <v>55295</v>
      </c>
      <c r="C54669" s="2">
        <v>14</v>
      </c>
      <c r="D54669" s="2" t="s">
        <v>630</v>
      </c>
      <c r="E54669" s="2"/>
      <c r="F54669" s="2"/>
      <c r="G54669" s="2"/>
      <c r="H54669" s="2"/>
    </row>
    <row r="54670" spans="2:8">
      <c r="B54670" s="2" t="s">
        <v>55296</v>
      </c>
      <c r="C54670" s="2">
        <v>19</v>
      </c>
      <c r="D54670" s="2" t="s">
        <v>630</v>
      </c>
      <c r="E54670" s="2"/>
      <c r="F54670" s="2"/>
      <c r="G54670" s="2"/>
      <c r="H54670" s="2"/>
    </row>
    <row r="54671" spans="2:8">
      <c r="B54671" s="2" t="s">
        <v>55297</v>
      </c>
      <c r="C54671" s="2">
        <v>23</v>
      </c>
      <c r="D54671" s="2" t="s">
        <v>630</v>
      </c>
      <c r="E54671" s="2"/>
      <c r="F54671" s="2"/>
      <c r="G54671" s="2"/>
      <c r="H54671" s="2"/>
    </row>
    <row r="54672" spans="2:8">
      <c r="B54672" s="2" t="s">
        <v>55298</v>
      </c>
      <c r="C54672" s="2">
        <v>27</v>
      </c>
      <c r="D54672" s="2" t="s">
        <v>630</v>
      </c>
      <c r="E54672" s="2"/>
      <c r="F54672" s="2"/>
      <c r="G54672" s="2"/>
      <c r="H54672" s="2"/>
    </row>
    <row r="54673" spans="2:8">
      <c r="B54673" s="2" t="s">
        <v>55299</v>
      </c>
      <c r="C54673" s="2">
        <v>30</v>
      </c>
      <c r="D54673" s="2" t="s">
        <v>630</v>
      </c>
      <c r="E54673" s="2"/>
      <c r="F54673" s="2"/>
      <c r="G54673" s="2"/>
      <c r="H54673" s="2"/>
    </row>
    <row r="54674" spans="2:8">
      <c r="B54674" s="2" t="s">
        <v>55300</v>
      </c>
      <c r="C54674" s="2">
        <v>34</v>
      </c>
      <c r="D54674" s="2" t="s">
        <v>630</v>
      </c>
      <c r="E54674" s="2"/>
      <c r="F54674" s="2"/>
      <c r="G54674" s="2"/>
      <c r="H54674" s="2"/>
    </row>
    <row r="54675" spans="2:8">
      <c r="B54675" s="2" t="s">
        <v>55301</v>
      </c>
      <c r="C54675" s="2">
        <v>43</v>
      </c>
      <c r="D54675" s="2" t="s">
        <v>630</v>
      </c>
      <c r="E54675" s="2"/>
      <c r="F54675" s="2"/>
      <c r="G54675" s="2"/>
      <c r="H54675" s="2"/>
    </row>
    <row r="54676" spans="2:8">
      <c r="B54676" s="2" t="s">
        <v>55302</v>
      </c>
      <c r="C54676" s="2">
        <v>36</v>
      </c>
      <c r="D54676" s="2" t="s">
        <v>630</v>
      </c>
      <c r="E54676" s="2"/>
      <c r="F54676" s="2"/>
      <c r="G54676" s="2"/>
      <c r="H54676" s="2"/>
    </row>
    <row r="54677" spans="2:8">
      <c r="B54677" s="2" t="s">
        <v>55303</v>
      </c>
      <c r="C54677" s="2">
        <v>39</v>
      </c>
      <c r="D54677" s="2" t="s">
        <v>630</v>
      </c>
      <c r="E54677" s="2"/>
      <c r="F54677" s="2"/>
      <c r="G54677" s="2"/>
      <c r="H54677" s="2"/>
    </row>
    <row r="54678" spans="2:8">
      <c r="B54678" s="2" t="s">
        <v>55304</v>
      </c>
      <c r="C54678" s="2">
        <v>34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55305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55306</v>
      </c>
      <c r="C54680" s="2">
        <v>49</v>
      </c>
      <c r="D54680" s="2" t="s">
        <v>630</v>
      </c>
      <c r="E54680" s="2"/>
      <c r="F54680" s="2"/>
      <c r="G54680" s="2"/>
      <c r="H54680" s="2"/>
    </row>
    <row r="54681" spans="2:8">
      <c r="B54681" s="2" t="s">
        <v>55307</v>
      </c>
      <c r="C54681" s="2">
        <v>51</v>
      </c>
      <c r="D54681" s="2" t="s">
        <v>630</v>
      </c>
      <c r="E54681" s="2"/>
      <c r="F54681" s="2"/>
      <c r="G54681" s="2"/>
      <c r="H54681" s="2"/>
    </row>
    <row r="54682" spans="2:8">
      <c r="B54682" s="2" t="s">
        <v>55308</v>
      </c>
      <c r="C54682" s="2">
        <v>41</v>
      </c>
      <c r="D54682" s="2" t="s">
        <v>630</v>
      </c>
      <c r="E54682" s="2"/>
      <c r="F54682" s="2"/>
      <c r="G54682" s="2"/>
      <c r="H54682" s="2"/>
    </row>
    <row r="54683" spans="2:8">
      <c r="B54683" s="2" t="s">
        <v>55309</v>
      </c>
      <c r="C54683" s="2">
        <v>42</v>
      </c>
      <c r="D54683" s="2" t="s">
        <v>630</v>
      </c>
      <c r="E54683" s="2"/>
      <c r="F54683" s="2"/>
      <c r="G54683" s="2"/>
      <c r="H54683" s="2"/>
    </row>
    <row r="54684" spans="2:8">
      <c r="B54684" s="2" t="s">
        <v>55310</v>
      </c>
      <c r="C54684" s="2">
        <v>41</v>
      </c>
      <c r="D54684" s="2" t="s">
        <v>630</v>
      </c>
      <c r="E54684" s="2"/>
      <c r="F54684" s="2"/>
      <c r="G54684" s="2"/>
      <c r="H54684" s="2"/>
    </row>
    <row r="54685" spans="2:8">
      <c r="B54685" s="2" t="s">
        <v>55311</v>
      </c>
      <c r="C54685" s="2">
        <v>25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55312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55313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55314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55315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55316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55317</v>
      </c>
      <c r="C54691" s="2">
        <v>25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55318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55319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55320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55321</v>
      </c>
      <c r="C54695" s="2">
        <v>39</v>
      </c>
      <c r="D54695" s="2" t="s">
        <v>630</v>
      </c>
      <c r="E54695" s="2"/>
      <c r="F54695" s="2"/>
      <c r="G54695" s="2"/>
      <c r="H54695" s="2"/>
    </row>
    <row r="54696" spans="2:8">
      <c r="B54696" s="2" t="s">
        <v>55322</v>
      </c>
      <c r="C54696" s="2">
        <v>42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55323</v>
      </c>
      <c r="C54697" s="2">
        <v>38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55324</v>
      </c>
      <c r="C54698" s="2">
        <v>40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55325</v>
      </c>
      <c r="C54699" s="2">
        <v>41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55326</v>
      </c>
      <c r="C54700" s="2">
        <v>40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55327</v>
      </c>
      <c r="C54701" s="2">
        <v>38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55328</v>
      </c>
      <c r="C54702" s="2">
        <v>40</v>
      </c>
      <c r="D54702" s="2" t="s">
        <v>630</v>
      </c>
      <c r="E54702" s="2"/>
      <c r="F54702" s="2"/>
      <c r="G54702" s="2"/>
      <c r="H54702" s="2"/>
    </row>
    <row r="54703" spans="2:8">
      <c r="B54703" s="2" t="s">
        <v>55329</v>
      </c>
      <c r="C54703" s="2">
        <v>43</v>
      </c>
      <c r="D54703" s="2" t="s">
        <v>630</v>
      </c>
      <c r="E54703" s="2"/>
      <c r="F54703" s="2"/>
      <c r="G54703" s="2"/>
      <c r="H54703" s="2"/>
    </row>
    <row r="54704" spans="2:8">
      <c r="B54704" s="2" t="s">
        <v>55330</v>
      </c>
      <c r="C54704" s="2">
        <v>45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55331</v>
      </c>
      <c r="C54705" s="2">
        <v>44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55332</v>
      </c>
      <c r="C54706" s="2">
        <v>13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55333</v>
      </c>
      <c r="C54707" s="2">
        <v>18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55334</v>
      </c>
      <c r="C54708" s="2">
        <v>12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55335</v>
      </c>
      <c r="C54709" s="2">
        <v>15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55336</v>
      </c>
      <c r="C54710" s="2">
        <v>19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55337</v>
      </c>
      <c r="C54711" s="2">
        <v>41</v>
      </c>
      <c r="D54711" s="2" t="s">
        <v>630</v>
      </c>
      <c r="E54711" s="2"/>
      <c r="F54711" s="2"/>
      <c r="G54711" s="2"/>
      <c r="H54711" s="2"/>
    </row>
    <row r="54712" spans="2:8">
      <c r="B54712" s="2" t="s">
        <v>55338</v>
      </c>
      <c r="C54712" s="2">
        <v>42</v>
      </c>
      <c r="D54712" s="2" t="s">
        <v>630</v>
      </c>
      <c r="E54712" s="2"/>
      <c r="F54712" s="2"/>
      <c r="G54712" s="2"/>
      <c r="H54712" s="2"/>
    </row>
    <row r="54713" spans="2:8">
      <c r="B54713" s="2" t="s">
        <v>55339</v>
      </c>
      <c r="C54713" s="2">
        <v>49</v>
      </c>
      <c r="D54713" s="2" t="s">
        <v>630</v>
      </c>
      <c r="E54713" s="2"/>
      <c r="F54713" s="2"/>
      <c r="G54713" s="2"/>
      <c r="H54713" s="2"/>
    </row>
    <row r="54714" spans="2:8">
      <c r="B54714" s="2" t="s">
        <v>55340</v>
      </c>
      <c r="C54714" s="2">
        <v>53</v>
      </c>
      <c r="D54714" s="2" t="s">
        <v>630</v>
      </c>
      <c r="E54714" s="2"/>
      <c r="F54714" s="2"/>
      <c r="G54714" s="2"/>
      <c r="H54714" s="2"/>
    </row>
    <row r="54715" spans="2:8">
      <c r="B54715" s="2" t="s">
        <v>55341</v>
      </c>
      <c r="C54715" s="2">
        <v>18</v>
      </c>
      <c r="D54715" s="2" t="s">
        <v>630</v>
      </c>
      <c r="E54715" s="2"/>
      <c r="F54715" s="2"/>
      <c r="G54715" s="2"/>
      <c r="H54715" s="2"/>
    </row>
    <row r="54716" spans="2:8">
      <c r="B54716" s="2" t="s">
        <v>55342</v>
      </c>
      <c r="C54716" s="2">
        <v>14</v>
      </c>
      <c r="D54716" s="2" t="s">
        <v>630</v>
      </c>
      <c r="E54716" s="2"/>
      <c r="F54716" s="2"/>
      <c r="G54716" s="2"/>
      <c r="H54716" s="2"/>
    </row>
    <row r="54717" spans="2:8">
      <c r="B54717" s="2" t="s">
        <v>55343</v>
      </c>
      <c r="C54717" s="2">
        <v>22</v>
      </c>
      <c r="D54717" s="2" t="s">
        <v>630</v>
      </c>
      <c r="E54717" s="2"/>
      <c r="F54717" s="2"/>
      <c r="G54717" s="2"/>
      <c r="H54717" s="2"/>
    </row>
    <row r="54718" spans="2:8">
      <c r="B54718" s="2" t="s">
        <v>55344</v>
      </c>
      <c r="C54718" s="2">
        <v>26</v>
      </c>
      <c r="D54718" s="2" t="s">
        <v>630</v>
      </c>
      <c r="E54718" s="2"/>
      <c r="F54718" s="2"/>
      <c r="G54718" s="2"/>
      <c r="H54718" s="2"/>
    </row>
    <row r="54719" spans="2:8">
      <c r="B54719" s="2" t="s">
        <v>55345</v>
      </c>
      <c r="C54719" s="2">
        <v>40</v>
      </c>
      <c r="D54719" s="2" t="s">
        <v>630</v>
      </c>
      <c r="E54719" s="2"/>
      <c r="F54719" s="2"/>
      <c r="G54719" s="2"/>
      <c r="H54719" s="2"/>
    </row>
    <row r="54720" spans="2:8">
      <c r="B54720" s="2" t="s">
        <v>55346</v>
      </c>
      <c r="C54720" s="2">
        <v>25</v>
      </c>
      <c r="D54720" s="2" t="s">
        <v>630</v>
      </c>
      <c r="E54720" s="2"/>
      <c r="F54720" s="2"/>
      <c r="G54720" s="2"/>
      <c r="H54720" s="2"/>
    </row>
    <row r="54721" spans="2:8">
      <c r="B54721" s="2" t="s">
        <v>55347</v>
      </c>
      <c r="C54721" s="2">
        <v>22</v>
      </c>
      <c r="D54721" s="2" t="s">
        <v>630</v>
      </c>
      <c r="E54721" s="2"/>
      <c r="F54721" s="2"/>
      <c r="G54721" s="2"/>
      <c r="H54721" s="2"/>
    </row>
    <row r="54722" spans="2:8">
      <c r="B54722" s="2" t="s">
        <v>55348</v>
      </c>
      <c r="C54722" s="2">
        <v>16</v>
      </c>
      <c r="D54722" s="2" t="s">
        <v>630</v>
      </c>
      <c r="E54722" s="2"/>
      <c r="F54722" s="2"/>
      <c r="G54722" s="2"/>
      <c r="H54722" s="2"/>
    </row>
    <row r="54723" spans="2:8">
      <c r="B54723" s="2" t="s">
        <v>55349</v>
      </c>
      <c r="C54723" s="2">
        <v>10</v>
      </c>
      <c r="D54723" s="2" t="s">
        <v>630</v>
      </c>
      <c r="E54723" s="2"/>
      <c r="F54723" s="2"/>
      <c r="G54723" s="2"/>
      <c r="H54723" s="2"/>
    </row>
    <row r="54724" spans="2:8">
      <c r="B54724" s="2" t="s">
        <v>55350</v>
      </c>
      <c r="C54724" s="2">
        <v>20</v>
      </c>
      <c r="D54724" s="2" t="s">
        <v>630</v>
      </c>
      <c r="E54724" s="2"/>
      <c r="F54724" s="2"/>
      <c r="G54724" s="2"/>
      <c r="H54724" s="2"/>
    </row>
    <row r="54725" spans="2:8">
      <c r="B54725" s="2" t="s">
        <v>55351</v>
      </c>
      <c r="C54725" s="2">
        <v>24</v>
      </c>
      <c r="D54725" s="2" t="s">
        <v>630</v>
      </c>
      <c r="E54725" s="2"/>
      <c r="F54725" s="2"/>
      <c r="G54725" s="2"/>
      <c r="H54725" s="2"/>
    </row>
    <row r="54726" spans="2:8">
      <c r="B54726" s="2" t="s">
        <v>55352</v>
      </c>
      <c r="C54726" s="2">
        <v>29</v>
      </c>
      <c r="D54726" s="2" t="s">
        <v>630</v>
      </c>
      <c r="E54726" s="2"/>
      <c r="F54726" s="2"/>
      <c r="G54726" s="2"/>
      <c r="H54726" s="2"/>
    </row>
    <row r="54727" spans="2:8">
      <c r="B54727" s="2" t="s">
        <v>55353</v>
      </c>
      <c r="C54727" s="2">
        <v>32</v>
      </c>
      <c r="D54727" s="2" t="s">
        <v>630</v>
      </c>
      <c r="E54727" s="2"/>
      <c r="F54727" s="2"/>
      <c r="G54727" s="2"/>
      <c r="H54727" s="2"/>
    </row>
    <row r="54728" spans="2:8">
      <c r="B54728" s="2" t="s">
        <v>55354</v>
      </c>
      <c r="C54728" s="2">
        <v>35</v>
      </c>
      <c r="D54728" s="2" t="s">
        <v>630</v>
      </c>
      <c r="E54728" s="2"/>
      <c r="F54728" s="2"/>
      <c r="G54728" s="2"/>
      <c r="H54728" s="2"/>
    </row>
    <row r="54729" spans="2:8">
      <c r="B54729" s="2" t="s">
        <v>55355</v>
      </c>
      <c r="C54729" s="2">
        <v>42</v>
      </c>
      <c r="D54729" s="2" t="s">
        <v>630</v>
      </c>
      <c r="E54729" s="2"/>
      <c r="F54729" s="2"/>
      <c r="G54729" s="2"/>
      <c r="H54729" s="2"/>
    </row>
    <row r="54730" spans="2:8">
      <c r="B54730" s="2" t="s">
        <v>55356</v>
      </c>
      <c r="C54730" s="2">
        <v>44</v>
      </c>
      <c r="D54730" s="2" t="s">
        <v>630</v>
      </c>
      <c r="E54730" s="2"/>
      <c r="F54730" s="2"/>
      <c r="G54730" s="2"/>
      <c r="H54730" s="2"/>
    </row>
    <row r="54731" spans="2:8">
      <c r="B54731" s="2" t="s">
        <v>55357</v>
      </c>
      <c r="C54731" s="2">
        <v>59</v>
      </c>
      <c r="D54731" s="2" t="s">
        <v>630</v>
      </c>
      <c r="E54731" s="2"/>
      <c r="F54731" s="2"/>
      <c r="G54731" s="2"/>
      <c r="H54731" s="2"/>
    </row>
    <row r="54732" spans="2:8">
      <c r="B54732" s="2" t="s">
        <v>55358</v>
      </c>
      <c r="C54732" s="2">
        <v>38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55359</v>
      </c>
      <c r="C54733" s="2">
        <v>38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55360</v>
      </c>
      <c r="C54734" s="2">
        <v>37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55361</v>
      </c>
      <c r="C54735" s="2">
        <v>36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55362</v>
      </c>
      <c r="C54736" s="2">
        <v>39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55363</v>
      </c>
      <c r="C54737" s="2">
        <v>38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55364</v>
      </c>
      <c r="C54738" s="2">
        <v>37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55365</v>
      </c>
      <c r="C54739" s="2">
        <v>48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55366</v>
      </c>
      <c r="C54740" s="2">
        <v>42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55367</v>
      </c>
      <c r="C54741" s="2">
        <v>39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55368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55369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55370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55371</v>
      </c>
      <c r="C54745" s="2">
        <v>21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55372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55373</v>
      </c>
      <c r="C54747" s="2">
        <v>13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55374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55375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55376</v>
      </c>
      <c r="C54750" s="2">
        <v>15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55377</v>
      </c>
      <c r="C54751" s="2">
        <v>19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55378</v>
      </c>
      <c r="C54752" s="2">
        <v>24</v>
      </c>
      <c r="D54752" s="2" t="s">
        <v>630</v>
      </c>
      <c r="E54752" s="2"/>
      <c r="F54752" s="2"/>
      <c r="G54752" s="2"/>
      <c r="H54752" s="2"/>
    </row>
    <row r="54753" spans="2:8">
      <c r="B54753" s="2" t="s">
        <v>55379</v>
      </c>
      <c r="C54753" s="2">
        <v>22</v>
      </c>
      <c r="D54753" s="2" t="s">
        <v>630</v>
      </c>
      <c r="E54753" s="2"/>
      <c r="F54753" s="2"/>
      <c r="G54753" s="2"/>
      <c r="H54753" s="2"/>
    </row>
    <row r="54754" spans="2:8">
      <c r="B54754" s="2" t="s">
        <v>55380</v>
      </c>
      <c r="C54754" s="2">
        <v>20</v>
      </c>
      <c r="D54754" s="2" t="s">
        <v>630</v>
      </c>
      <c r="E54754" s="2"/>
      <c r="F54754" s="2"/>
      <c r="G54754" s="2"/>
      <c r="H54754" s="2"/>
    </row>
    <row r="54755" spans="2:8">
      <c r="B54755" s="2" t="s">
        <v>55381</v>
      </c>
      <c r="C54755" s="2">
        <v>17</v>
      </c>
      <c r="D54755" s="2" t="s">
        <v>630</v>
      </c>
      <c r="E54755" s="2"/>
      <c r="F54755" s="2"/>
      <c r="G54755" s="2"/>
      <c r="H54755" s="2"/>
    </row>
    <row r="54756" spans="2:8">
      <c r="B54756" s="2" t="s">
        <v>55382</v>
      </c>
      <c r="C54756" s="2">
        <v>27</v>
      </c>
      <c r="D54756" s="2" t="s">
        <v>630</v>
      </c>
      <c r="E54756" s="2"/>
      <c r="F54756" s="2"/>
      <c r="G54756" s="2"/>
      <c r="H54756" s="2"/>
    </row>
    <row r="54757" spans="2:8">
      <c r="B54757" s="2" t="s">
        <v>55383</v>
      </c>
      <c r="C54757" s="2">
        <v>32</v>
      </c>
      <c r="D54757" s="2" t="s">
        <v>630</v>
      </c>
      <c r="E54757" s="2"/>
      <c r="F54757" s="2"/>
      <c r="G54757" s="2"/>
      <c r="H54757" s="2"/>
    </row>
    <row r="54758" spans="2:8">
      <c r="B54758" s="2" t="s">
        <v>55384</v>
      </c>
      <c r="C54758" s="2">
        <v>36</v>
      </c>
      <c r="D54758" s="2" t="s">
        <v>630</v>
      </c>
      <c r="E54758" s="2"/>
      <c r="F54758" s="2"/>
      <c r="G54758" s="2"/>
      <c r="H54758" s="2"/>
    </row>
    <row r="54759" spans="2:8">
      <c r="B54759" s="2" t="s">
        <v>55385</v>
      </c>
      <c r="C54759" s="2">
        <v>43</v>
      </c>
      <c r="D54759" s="2" t="s">
        <v>630</v>
      </c>
      <c r="E54759" s="2"/>
      <c r="F54759" s="2"/>
      <c r="G54759" s="2"/>
      <c r="H54759" s="2"/>
    </row>
    <row r="54760" spans="2:8">
      <c r="B54760" s="2" t="s">
        <v>55386</v>
      </c>
      <c r="C54760" s="2">
        <v>49</v>
      </c>
      <c r="D54760" s="2" t="s">
        <v>630</v>
      </c>
      <c r="E54760" s="2"/>
      <c r="F54760" s="2"/>
      <c r="G54760" s="2"/>
      <c r="H54760" s="2"/>
    </row>
    <row r="54761" spans="2:8">
      <c r="B54761" s="2" t="s">
        <v>55387</v>
      </c>
      <c r="C54761" s="2">
        <v>54</v>
      </c>
      <c r="D54761" s="2" t="s">
        <v>630</v>
      </c>
      <c r="E54761" s="2"/>
      <c r="F54761" s="2"/>
      <c r="G54761" s="2"/>
      <c r="H54761" s="2"/>
    </row>
    <row r="54762" spans="2:8">
      <c r="B54762" s="2" t="s">
        <v>55388</v>
      </c>
      <c r="C54762" s="2">
        <v>16</v>
      </c>
      <c r="D54762" s="2" t="s">
        <v>630</v>
      </c>
      <c r="E54762" s="2"/>
      <c r="F54762" s="2"/>
      <c r="G54762" s="2"/>
      <c r="H54762" s="2"/>
    </row>
    <row r="54763" spans="2:8">
      <c r="B54763" s="2" t="s">
        <v>55389</v>
      </c>
      <c r="C54763" s="2">
        <v>39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55390</v>
      </c>
      <c r="C54764" s="2">
        <v>38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55391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55392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55393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55394</v>
      </c>
      <c r="C54768" s="2">
        <v>21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55395</v>
      </c>
      <c r="C54769" s="2">
        <v>18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55396</v>
      </c>
      <c r="C54770" s="2">
        <v>15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55397</v>
      </c>
      <c r="C54771" s="2">
        <v>11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55398</v>
      </c>
      <c r="C54772" s="2">
        <v>12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55399</v>
      </c>
      <c r="C54773" s="2">
        <v>18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55400</v>
      </c>
      <c r="C54774" s="2">
        <v>12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55401</v>
      </c>
      <c r="C54775" s="2">
        <v>16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55402</v>
      </c>
      <c r="C54776" s="2">
        <v>24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55403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55404</v>
      </c>
      <c r="C54778" s="2">
        <v>31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55405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55406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55407</v>
      </c>
      <c r="C54781" s="2">
        <v>21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55408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55409</v>
      </c>
      <c r="C54783" s="2">
        <v>56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55410</v>
      </c>
      <c r="C54784" s="2">
        <v>48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55411</v>
      </c>
      <c r="C54785" s="2">
        <v>38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55412</v>
      </c>
      <c r="C54786" s="2">
        <v>33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55413</v>
      </c>
      <c r="C54787" s="2">
        <v>32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55414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55415</v>
      </c>
      <c r="C54789" s="2">
        <v>23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55416</v>
      </c>
      <c r="C54790" s="2">
        <v>18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55417</v>
      </c>
      <c r="C54791" s="2">
        <v>13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55418</v>
      </c>
      <c r="C54792" s="2">
        <v>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55419</v>
      </c>
      <c r="C54793" s="2">
        <v>21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55420</v>
      </c>
      <c r="C54794" s="2">
        <v>21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55421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55422</v>
      </c>
      <c r="C54796" s="2">
        <v>23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55423</v>
      </c>
      <c r="C54797" s="2">
        <v>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55424</v>
      </c>
      <c r="C54798" s="2">
        <v>10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55425</v>
      </c>
      <c r="C54799" s="2">
        <v>14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55426</v>
      </c>
      <c r="C54800" s="2">
        <v>18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55427</v>
      </c>
      <c r="C54801" s="2">
        <v>20</v>
      </c>
      <c r="D54801" s="2" t="s">
        <v>630</v>
      </c>
      <c r="E54801" s="2"/>
      <c r="F54801" s="2"/>
      <c r="G54801" s="2"/>
      <c r="H54801" s="2"/>
    </row>
    <row r="54802" spans="2:8">
      <c r="B54802" s="2" t="s">
        <v>55428</v>
      </c>
      <c r="C54802" s="2">
        <v>25</v>
      </c>
      <c r="D54802" s="2" t="s">
        <v>630</v>
      </c>
      <c r="E54802" s="2"/>
      <c r="F54802" s="2"/>
      <c r="G54802" s="2"/>
      <c r="H54802" s="2"/>
    </row>
    <row r="54803" spans="2:8">
      <c r="B54803" s="2" t="s">
        <v>55429</v>
      </c>
      <c r="C54803" s="2">
        <v>31</v>
      </c>
      <c r="D54803" s="2" t="s">
        <v>630</v>
      </c>
      <c r="E54803" s="2"/>
      <c r="F54803" s="2"/>
      <c r="G54803" s="2"/>
      <c r="H54803" s="2"/>
    </row>
    <row r="54804" spans="2:8">
      <c r="B54804" s="2" t="s">
        <v>55430</v>
      </c>
      <c r="C54804" s="2">
        <v>32</v>
      </c>
      <c r="D54804" s="2" t="s">
        <v>630</v>
      </c>
      <c r="E54804" s="2"/>
      <c r="F54804" s="2"/>
      <c r="G54804" s="2"/>
      <c r="H54804" s="2"/>
    </row>
    <row r="54805" spans="2:8">
      <c r="B54805" s="2" t="s">
        <v>55431</v>
      </c>
      <c r="C54805" s="2">
        <v>35</v>
      </c>
      <c r="D54805" s="2" t="s">
        <v>630</v>
      </c>
      <c r="E54805" s="2"/>
      <c r="F54805" s="2"/>
      <c r="G54805" s="2"/>
      <c r="H54805" s="2"/>
    </row>
    <row r="54806" spans="2:8">
      <c r="B54806" s="2" t="s">
        <v>55432</v>
      </c>
      <c r="C54806" s="2">
        <v>41</v>
      </c>
      <c r="D54806" s="2" t="s">
        <v>630</v>
      </c>
      <c r="E54806" s="2"/>
      <c r="F54806" s="2"/>
      <c r="G54806" s="2"/>
      <c r="H54806" s="2"/>
    </row>
    <row r="54807" spans="2:8">
      <c r="B54807" s="2" t="s">
        <v>55433</v>
      </c>
      <c r="C54807" s="2">
        <v>28</v>
      </c>
      <c r="D54807" s="2" t="s">
        <v>630</v>
      </c>
      <c r="E54807" s="2"/>
      <c r="F54807" s="2"/>
      <c r="G54807" s="2"/>
      <c r="H54807" s="2"/>
    </row>
    <row r="54808" spans="2:8">
      <c r="B54808" s="2" t="s">
        <v>55434</v>
      </c>
      <c r="C54808" s="2">
        <v>31</v>
      </c>
      <c r="D54808" s="2" t="s">
        <v>630</v>
      </c>
      <c r="E54808" s="2"/>
      <c r="F54808" s="2"/>
      <c r="G54808" s="2"/>
      <c r="H54808" s="2"/>
    </row>
    <row r="54809" spans="2:8">
      <c r="B54809" s="2" t="s">
        <v>55435</v>
      </c>
      <c r="C54809" s="2">
        <v>32</v>
      </c>
      <c r="D54809" s="2" t="s">
        <v>630</v>
      </c>
      <c r="E54809" s="2"/>
      <c r="F54809" s="2"/>
      <c r="G54809" s="2"/>
      <c r="H54809" s="2"/>
    </row>
    <row r="54810" spans="2:8">
      <c r="B54810" s="2" t="s">
        <v>55436</v>
      </c>
      <c r="C54810" s="2">
        <v>35</v>
      </c>
      <c r="D54810" s="2" t="s">
        <v>630</v>
      </c>
      <c r="E54810" s="2"/>
      <c r="F54810" s="2"/>
      <c r="G54810" s="2"/>
      <c r="H54810" s="2"/>
    </row>
    <row r="54811" spans="2:8">
      <c r="B54811" s="2" t="s">
        <v>55437</v>
      </c>
      <c r="C54811" s="2">
        <v>50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55438</v>
      </c>
      <c r="C54812" s="2">
        <v>48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55439</v>
      </c>
      <c r="C54813" s="2">
        <v>23</v>
      </c>
      <c r="D54813" s="2" t="s">
        <v>630</v>
      </c>
      <c r="E54813" s="2"/>
      <c r="F54813" s="2"/>
      <c r="G54813" s="2"/>
      <c r="H54813" s="2"/>
    </row>
    <row r="54814" spans="2:8">
      <c r="B54814" s="2" t="s">
        <v>55440</v>
      </c>
      <c r="C54814" s="2">
        <v>18</v>
      </c>
      <c r="D54814" s="2" t="s">
        <v>630</v>
      </c>
      <c r="E54814" s="2"/>
      <c r="F54814" s="2"/>
      <c r="G54814" s="2"/>
      <c r="H54814" s="2"/>
    </row>
    <row r="54815" spans="2:8">
      <c r="B54815" s="2" t="s">
        <v>55441</v>
      </c>
      <c r="C54815" s="2">
        <v>16</v>
      </c>
      <c r="D54815" s="2" t="s">
        <v>630</v>
      </c>
      <c r="E54815" s="2"/>
      <c r="F54815" s="2"/>
      <c r="G54815" s="2"/>
      <c r="H54815" s="2"/>
    </row>
    <row r="54816" spans="2:8">
      <c r="B54816" s="2" t="s">
        <v>55442</v>
      </c>
      <c r="C54816" s="2">
        <v>31</v>
      </c>
      <c r="D54816" s="2" t="s">
        <v>630</v>
      </c>
      <c r="E54816" s="2"/>
      <c r="F54816" s="2"/>
      <c r="G54816" s="2"/>
      <c r="H54816" s="2"/>
    </row>
    <row r="54817" spans="2:8">
      <c r="B54817" s="2" t="s">
        <v>55443</v>
      </c>
      <c r="C54817" s="2">
        <v>15</v>
      </c>
      <c r="D54817" s="2" t="s">
        <v>630</v>
      </c>
      <c r="E54817" s="2"/>
      <c r="F54817" s="2"/>
      <c r="G54817" s="2"/>
      <c r="H54817" s="2"/>
    </row>
    <row r="54818" spans="2:8">
      <c r="B54818" s="2" t="s">
        <v>55444</v>
      </c>
      <c r="C54818" s="2">
        <v>37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55445</v>
      </c>
      <c r="C54819" s="2">
        <v>35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55446</v>
      </c>
      <c r="C54820" s="2">
        <v>34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55447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55448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55449</v>
      </c>
      <c r="C54823" s="2">
        <v>44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55450</v>
      </c>
      <c r="C54824" s="2">
        <v>42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55451</v>
      </c>
      <c r="C54825" s="2">
        <v>18</v>
      </c>
      <c r="D54825" s="2" t="s">
        <v>630</v>
      </c>
      <c r="E54825" s="2"/>
      <c r="F54825" s="2"/>
      <c r="G54825" s="2"/>
      <c r="H54825" s="2"/>
    </row>
    <row r="54826" spans="2:8">
      <c r="B54826" s="2" t="s">
        <v>55452</v>
      </c>
      <c r="C54826" s="2">
        <v>14</v>
      </c>
      <c r="D54826" s="2" t="s">
        <v>630</v>
      </c>
      <c r="E54826" s="2"/>
      <c r="F54826" s="2"/>
      <c r="G54826" s="2"/>
      <c r="H54826" s="2"/>
    </row>
    <row r="54827" spans="2:8">
      <c r="B54827" s="2" t="s">
        <v>55453</v>
      </c>
      <c r="C54827" s="2">
        <v>7</v>
      </c>
      <c r="D54827" s="2" t="s">
        <v>630</v>
      </c>
      <c r="E54827" s="2"/>
      <c r="F54827" s="2"/>
      <c r="G54827" s="2"/>
      <c r="H54827" s="2"/>
    </row>
    <row r="54828" spans="2:8">
      <c r="B54828" s="2" t="s">
        <v>55454</v>
      </c>
      <c r="C54828" s="2">
        <v>11</v>
      </c>
      <c r="D54828" s="2" t="s">
        <v>630</v>
      </c>
      <c r="E54828" s="2"/>
      <c r="F54828" s="2"/>
      <c r="G54828" s="2"/>
      <c r="H54828" s="2"/>
    </row>
    <row r="54829" spans="2:8">
      <c r="B54829" s="2" t="s">
        <v>55455</v>
      </c>
      <c r="C54829" s="2">
        <v>17</v>
      </c>
      <c r="D54829" s="2" t="s">
        <v>630</v>
      </c>
      <c r="E54829" s="2"/>
      <c r="F54829" s="2"/>
      <c r="G54829" s="2"/>
      <c r="H54829" s="2"/>
    </row>
    <row r="54830" spans="2:8">
      <c r="B54830" s="2" t="s">
        <v>55456</v>
      </c>
      <c r="C54830" s="2">
        <v>23</v>
      </c>
      <c r="D54830" s="2" t="s">
        <v>630</v>
      </c>
      <c r="E54830" s="2"/>
      <c r="F54830" s="2"/>
      <c r="G54830" s="2"/>
      <c r="H54830" s="2"/>
    </row>
    <row r="54831" spans="2:8">
      <c r="B54831" s="2" t="s">
        <v>55457</v>
      </c>
      <c r="C54831" s="2">
        <v>26</v>
      </c>
      <c r="D54831" s="2" t="s">
        <v>630</v>
      </c>
      <c r="E54831" s="2"/>
      <c r="F54831" s="2"/>
      <c r="G54831" s="2"/>
      <c r="H54831" s="2"/>
    </row>
    <row r="54832" spans="2:8">
      <c r="B54832" s="2" t="s">
        <v>55458</v>
      </c>
      <c r="C54832" s="2">
        <v>30</v>
      </c>
      <c r="D54832" s="2" t="s">
        <v>630</v>
      </c>
      <c r="E54832" s="2"/>
      <c r="F54832" s="2"/>
      <c r="G54832" s="2"/>
      <c r="H54832" s="2"/>
    </row>
    <row r="54833" spans="2:8">
      <c r="B54833" s="2" t="s">
        <v>55459</v>
      </c>
      <c r="C54833" s="2">
        <v>33</v>
      </c>
      <c r="D54833" s="2" t="s">
        <v>630</v>
      </c>
      <c r="E54833" s="2"/>
      <c r="F54833" s="2"/>
      <c r="G54833" s="2"/>
      <c r="H54833" s="2"/>
    </row>
    <row r="54834" spans="2:8">
      <c r="B54834" s="2" t="s">
        <v>55460</v>
      </c>
      <c r="C54834" s="2">
        <v>38</v>
      </c>
      <c r="D54834" s="2" t="s">
        <v>630</v>
      </c>
      <c r="E54834" s="2"/>
      <c r="F54834" s="2"/>
      <c r="G54834" s="2"/>
      <c r="H54834" s="2"/>
    </row>
    <row r="54835" spans="2:8">
      <c r="B54835" s="2" t="s">
        <v>55461</v>
      </c>
      <c r="C54835" s="2">
        <v>13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55462</v>
      </c>
      <c r="C54836" s="2">
        <v>15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55463</v>
      </c>
      <c r="C54837" s="2">
        <v>17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55464</v>
      </c>
      <c r="C54838" s="2">
        <v>19</v>
      </c>
      <c r="D54838" s="2" t="s">
        <v>630</v>
      </c>
      <c r="E54838" s="2"/>
      <c r="F54838" s="2"/>
      <c r="G54838" s="2"/>
      <c r="H54838" s="2"/>
    </row>
    <row r="54839" spans="2:8">
      <c r="B54839" s="2" t="s">
        <v>55465</v>
      </c>
      <c r="C54839" s="2">
        <v>25</v>
      </c>
      <c r="D54839" s="2" t="s">
        <v>630</v>
      </c>
      <c r="E54839" s="2"/>
      <c r="F54839" s="2"/>
      <c r="G54839" s="2"/>
      <c r="H54839" s="2"/>
    </row>
    <row r="54840" spans="2:8">
      <c r="B54840" s="2" t="s">
        <v>55466</v>
      </c>
      <c r="C54840" s="2">
        <v>11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55467</v>
      </c>
      <c r="C54841" s="2">
        <v>17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55468</v>
      </c>
      <c r="C54842" s="2">
        <v>36</v>
      </c>
      <c r="D54842" s="2" t="s">
        <v>630</v>
      </c>
      <c r="E54842" s="2"/>
      <c r="F54842" s="2"/>
      <c r="G54842" s="2"/>
      <c r="H54842" s="2"/>
    </row>
    <row r="54843" spans="2:8">
      <c r="B54843" s="2" t="s">
        <v>55469</v>
      </c>
      <c r="C54843" s="2">
        <v>36</v>
      </c>
      <c r="D54843" s="2" t="s">
        <v>630</v>
      </c>
      <c r="E54843" s="2"/>
      <c r="F54843" s="2"/>
      <c r="G54843" s="2"/>
      <c r="H54843" s="2"/>
    </row>
    <row r="54844" spans="2:8">
      <c r="B54844" s="2" t="s">
        <v>55470</v>
      </c>
      <c r="C54844" s="2">
        <v>36</v>
      </c>
      <c r="D54844" s="2" t="s">
        <v>630</v>
      </c>
      <c r="E54844" s="2"/>
      <c r="F54844" s="2"/>
      <c r="G54844" s="2"/>
      <c r="H54844" s="2"/>
    </row>
    <row r="54845" spans="2:8">
      <c r="B54845" s="2" t="s">
        <v>55471</v>
      </c>
      <c r="C54845" s="2">
        <v>38</v>
      </c>
      <c r="D54845" s="2" t="s">
        <v>630</v>
      </c>
      <c r="E54845" s="2"/>
      <c r="F54845" s="2"/>
      <c r="G54845" s="2"/>
      <c r="H54845" s="2"/>
    </row>
    <row r="54846" spans="2:8">
      <c r="B54846" s="2" t="s">
        <v>55472</v>
      </c>
      <c r="C54846" s="2">
        <v>43</v>
      </c>
      <c r="D54846" s="2" t="s">
        <v>630</v>
      </c>
      <c r="E54846" s="2"/>
      <c r="F54846" s="2"/>
      <c r="G54846" s="2"/>
      <c r="H54846" s="2"/>
    </row>
    <row r="54847" spans="2:8">
      <c r="B54847" s="2" t="s">
        <v>55473</v>
      </c>
      <c r="C54847" s="2">
        <v>26</v>
      </c>
      <c r="D54847" s="2" t="s">
        <v>630</v>
      </c>
      <c r="E54847" s="2"/>
      <c r="F54847" s="2"/>
      <c r="G54847" s="2"/>
      <c r="H54847" s="2"/>
    </row>
    <row r="54848" spans="2:8">
      <c r="B54848" s="2" t="s">
        <v>55474</v>
      </c>
      <c r="C54848" s="2">
        <v>29</v>
      </c>
      <c r="D54848" s="2" t="s">
        <v>630</v>
      </c>
      <c r="E54848" s="2"/>
      <c r="F54848" s="2"/>
      <c r="G54848" s="2"/>
      <c r="H54848" s="2"/>
    </row>
    <row r="54849" spans="2:8">
      <c r="B54849" s="2" t="s">
        <v>55475</v>
      </c>
      <c r="C54849" s="2">
        <v>29</v>
      </c>
      <c r="D54849" s="2" t="s">
        <v>630</v>
      </c>
      <c r="E54849" s="2"/>
      <c r="F54849" s="2"/>
      <c r="G54849" s="2"/>
      <c r="H54849" s="2"/>
    </row>
    <row r="54850" spans="2:8">
      <c r="B54850" s="2" t="s">
        <v>55476</v>
      </c>
      <c r="C54850" s="2">
        <v>34</v>
      </c>
      <c r="D54850" s="2" t="s">
        <v>630</v>
      </c>
      <c r="E54850" s="2"/>
      <c r="F54850" s="2"/>
      <c r="G54850" s="2"/>
      <c r="H54850" s="2"/>
    </row>
    <row r="54851" spans="2:8">
      <c r="B54851" s="2" t="s">
        <v>55477</v>
      </c>
      <c r="C54851" s="2">
        <v>32</v>
      </c>
      <c r="D54851" s="2" t="s">
        <v>630</v>
      </c>
      <c r="E54851" s="2"/>
      <c r="F54851" s="2"/>
      <c r="G54851" s="2"/>
      <c r="H54851" s="2"/>
    </row>
    <row r="54852" spans="2:8">
      <c r="B54852" s="2" t="s">
        <v>55478</v>
      </c>
      <c r="C54852" s="2">
        <v>29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55479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55480</v>
      </c>
      <c r="C54854" s="2">
        <v>36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55481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55482</v>
      </c>
      <c r="C54856" s="2">
        <v>35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55483</v>
      </c>
      <c r="C54857" s="2">
        <v>33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55484</v>
      </c>
      <c r="C54858" s="2">
        <v>45</v>
      </c>
      <c r="D54858" s="2" t="s">
        <v>630</v>
      </c>
      <c r="E54858" s="2"/>
      <c r="F54858" s="2"/>
      <c r="G54858" s="2"/>
      <c r="H54858" s="2"/>
    </row>
    <row r="54859" spans="2:8">
      <c r="B54859" s="2" t="s">
        <v>55485</v>
      </c>
      <c r="C54859" s="2">
        <v>50</v>
      </c>
      <c r="D54859" s="2" t="s">
        <v>630</v>
      </c>
      <c r="E54859" s="2"/>
      <c r="F54859" s="2"/>
      <c r="G54859" s="2"/>
      <c r="H54859" s="2"/>
    </row>
    <row r="54860" spans="2:8">
      <c r="B54860" s="2" t="s">
        <v>55486</v>
      </c>
      <c r="C54860" s="2">
        <v>54</v>
      </c>
      <c r="D54860" s="2" t="s">
        <v>630</v>
      </c>
      <c r="E54860" s="2"/>
      <c r="F54860" s="2"/>
      <c r="G54860" s="2"/>
      <c r="H54860" s="2"/>
    </row>
    <row r="54861" spans="2:8">
      <c r="B54861" s="2" t="s">
        <v>55487</v>
      </c>
      <c r="C54861" s="2">
        <v>58</v>
      </c>
      <c r="D54861" s="2" t="s">
        <v>630</v>
      </c>
      <c r="E54861" s="2"/>
      <c r="F54861" s="2"/>
      <c r="G54861" s="2"/>
      <c r="H54861" s="2"/>
    </row>
    <row r="54862" spans="2:8">
      <c r="B54862" s="2" t="s">
        <v>55488</v>
      </c>
      <c r="C54862" s="2">
        <v>18</v>
      </c>
      <c r="D54862" s="2" t="s">
        <v>630</v>
      </c>
      <c r="E54862" s="2"/>
      <c r="F54862" s="2"/>
      <c r="G54862" s="2"/>
      <c r="H54862" s="2"/>
    </row>
    <row r="54863" spans="2:8">
      <c r="B54863" s="2" t="s">
        <v>55489</v>
      </c>
      <c r="C54863" s="2">
        <v>19</v>
      </c>
      <c r="D54863" s="2" t="s">
        <v>630</v>
      </c>
      <c r="E54863" s="2"/>
      <c r="F54863" s="2"/>
      <c r="G54863" s="2"/>
      <c r="H54863" s="2"/>
    </row>
    <row r="54864" spans="2:8">
      <c r="B54864" s="2" t="s">
        <v>55490</v>
      </c>
      <c r="C54864" s="2">
        <v>26</v>
      </c>
      <c r="D54864" s="2" t="s">
        <v>630</v>
      </c>
      <c r="E54864" s="2"/>
      <c r="F54864" s="2"/>
      <c r="G54864" s="2"/>
      <c r="H54864" s="2"/>
    </row>
    <row r="54865" spans="2:8">
      <c r="B54865" s="2" t="s">
        <v>55491</v>
      </c>
      <c r="C54865" s="2">
        <v>33</v>
      </c>
      <c r="D54865" s="2" t="s">
        <v>630</v>
      </c>
      <c r="E54865" s="2"/>
      <c r="F54865" s="2"/>
      <c r="G54865" s="2"/>
      <c r="H54865" s="2"/>
    </row>
    <row r="54866" spans="2:8">
      <c r="B54866" s="2" t="s">
        <v>55492</v>
      </c>
      <c r="C54866" s="2">
        <v>39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55493</v>
      </c>
      <c r="C54867" s="2">
        <v>39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55494</v>
      </c>
      <c r="C54868" s="2">
        <v>40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55495</v>
      </c>
      <c r="C54869" s="2">
        <v>18</v>
      </c>
      <c r="D54869" s="2" t="s">
        <v>630</v>
      </c>
      <c r="E54869" s="2"/>
      <c r="F54869" s="2"/>
      <c r="G54869" s="2"/>
      <c r="H54869" s="2"/>
    </row>
    <row r="54870" spans="2:8">
      <c r="B54870" s="2" t="s">
        <v>55496</v>
      </c>
      <c r="C54870" s="2">
        <v>33</v>
      </c>
      <c r="D54870" s="2" t="s">
        <v>630</v>
      </c>
      <c r="E54870" s="2"/>
      <c r="F54870" s="2"/>
      <c r="G54870" s="2"/>
      <c r="H54870" s="2"/>
    </row>
    <row r="54871" spans="2:8">
      <c r="B54871" s="2" t="s">
        <v>55497</v>
      </c>
      <c r="C54871" s="2">
        <v>47</v>
      </c>
      <c r="D54871" s="2" t="s">
        <v>630</v>
      </c>
      <c r="E54871" s="2"/>
      <c r="F54871" s="2"/>
      <c r="G54871" s="2"/>
      <c r="H54871" s="2"/>
    </row>
    <row r="54872" spans="2:8">
      <c r="B54872" s="2" t="s">
        <v>55498</v>
      </c>
      <c r="C54872" s="2">
        <v>47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55499</v>
      </c>
      <c r="C54873" s="2">
        <v>45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55500</v>
      </c>
      <c r="C54874" s="2">
        <v>41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55501</v>
      </c>
      <c r="C54875" s="2">
        <v>39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55502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55503</v>
      </c>
      <c r="C54877" s="2">
        <v>32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55504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55505</v>
      </c>
      <c r="C54879" s="2">
        <v>20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55506</v>
      </c>
      <c r="C54880" s="2">
        <v>14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55507</v>
      </c>
      <c r="C54881" s="2">
        <v>21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55508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55509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55510</v>
      </c>
      <c r="C54884" s="2">
        <v>27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55511</v>
      </c>
      <c r="C54885" s="2">
        <v>24</v>
      </c>
      <c r="D54885" s="2" t="s">
        <v>630</v>
      </c>
      <c r="E54885" s="2"/>
      <c r="F54885" s="2"/>
      <c r="G54885" s="2"/>
      <c r="H54885" s="2"/>
    </row>
    <row r="54886" spans="2:8">
      <c r="B54886" s="2" t="s">
        <v>55512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55513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55514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55515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55516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55517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55518</v>
      </c>
      <c r="C54892" s="2">
        <v>12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55519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55520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55521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55522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55523</v>
      </c>
      <c r="C54897" s="2">
        <v>21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55524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55525</v>
      </c>
      <c r="C54899" s="2">
        <v>11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55526</v>
      </c>
      <c r="C54900" s="2">
        <v>22</v>
      </c>
      <c r="D54900" s="2" t="s">
        <v>630</v>
      </c>
      <c r="E54900" s="2"/>
      <c r="F54900" s="2"/>
      <c r="G54900" s="2"/>
      <c r="H54900" s="2"/>
    </row>
    <row r="54901" spans="2:8">
      <c r="B54901" s="2" t="s">
        <v>55527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55528</v>
      </c>
      <c r="C54902" s="2">
        <v>34</v>
      </c>
      <c r="D54902" s="2" t="s">
        <v>630</v>
      </c>
      <c r="E54902" s="2"/>
      <c r="F54902" s="2"/>
      <c r="G54902" s="2"/>
      <c r="H54902" s="2"/>
    </row>
    <row r="54903" spans="2:8">
      <c r="B54903" s="2" t="s">
        <v>55529</v>
      </c>
      <c r="C54903" s="2">
        <v>28</v>
      </c>
      <c r="D54903" s="2" t="s">
        <v>630</v>
      </c>
      <c r="E54903" s="2"/>
      <c r="F54903" s="2"/>
      <c r="G54903" s="2"/>
      <c r="H54903" s="2"/>
    </row>
    <row r="54904" spans="2:8">
      <c r="B54904" s="2" t="s">
        <v>55530</v>
      </c>
      <c r="C54904" s="2">
        <v>20</v>
      </c>
      <c r="D54904" s="2" t="s">
        <v>630</v>
      </c>
      <c r="E54904" s="2"/>
      <c r="F54904" s="2"/>
      <c r="G54904" s="2"/>
      <c r="H54904" s="2"/>
    </row>
    <row r="54905" spans="2:8">
      <c r="B54905" s="2" t="s">
        <v>55531</v>
      </c>
      <c r="C54905" s="2">
        <v>27</v>
      </c>
      <c r="D54905" s="2" t="s">
        <v>630</v>
      </c>
      <c r="E54905" s="2"/>
      <c r="F54905" s="2"/>
      <c r="G54905" s="2"/>
      <c r="H54905" s="2"/>
    </row>
    <row r="54906" spans="2:8">
      <c r="B54906" s="2" t="s">
        <v>55532</v>
      </c>
      <c r="C54906" s="2">
        <v>13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55533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55534</v>
      </c>
      <c r="C54908" s="2">
        <v>45</v>
      </c>
      <c r="D54908" s="2" t="s">
        <v>630</v>
      </c>
      <c r="E54908" s="2"/>
      <c r="F54908" s="2"/>
      <c r="G54908" s="2"/>
      <c r="H54908" s="2"/>
    </row>
    <row r="54909" spans="2:8">
      <c r="B54909" s="2" t="s">
        <v>55535</v>
      </c>
      <c r="C54909" s="2">
        <v>51</v>
      </c>
      <c r="D54909" s="2" t="s">
        <v>630</v>
      </c>
      <c r="E54909" s="2"/>
      <c r="F54909" s="2"/>
      <c r="G54909" s="2"/>
      <c r="H54909" s="2"/>
    </row>
    <row r="54910" spans="2:8">
      <c r="B54910" s="2" t="s">
        <v>55536</v>
      </c>
      <c r="C54910" s="2">
        <v>41</v>
      </c>
      <c r="D54910" s="2" t="s">
        <v>630</v>
      </c>
      <c r="E54910" s="2"/>
      <c r="F54910" s="2"/>
      <c r="G54910" s="2"/>
      <c r="H54910" s="2"/>
    </row>
    <row r="54911" spans="2:8">
      <c r="B54911" s="2" t="s">
        <v>55537</v>
      </c>
      <c r="C54911" s="2">
        <v>29</v>
      </c>
      <c r="D54911" s="2" t="s">
        <v>630</v>
      </c>
      <c r="E54911" s="2"/>
      <c r="F54911" s="2"/>
      <c r="G54911" s="2"/>
      <c r="H54911" s="2"/>
    </row>
    <row r="54912" spans="2:8">
      <c r="B54912" s="2" t="s">
        <v>55538</v>
      </c>
      <c r="C54912" s="2">
        <v>36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55539</v>
      </c>
      <c r="C54913" s="2">
        <v>33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55540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55541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55542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55543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55544</v>
      </c>
      <c r="C54918" s="2">
        <v>20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55545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55546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55547</v>
      </c>
      <c r="C54921" s="2">
        <v>38</v>
      </c>
      <c r="D54921" s="2" t="s">
        <v>630</v>
      </c>
      <c r="E54921" s="2"/>
      <c r="F54921" s="2"/>
      <c r="G54921" s="2"/>
      <c r="H54921" s="2"/>
    </row>
    <row r="54922" spans="2:8">
      <c r="B54922" s="2" t="s">
        <v>55548</v>
      </c>
      <c r="C54922" s="2">
        <v>44</v>
      </c>
      <c r="D54922" s="2" t="s">
        <v>630</v>
      </c>
      <c r="E54922" s="2"/>
      <c r="F54922" s="2"/>
      <c r="G54922" s="2"/>
      <c r="H54922" s="2"/>
    </row>
    <row r="54923" spans="2:8">
      <c r="B54923" s="2" t="s">
        <v>55549</v>
      </c>
      <c r="C54923" s="2">
        <v>48</v>
      </c>
      <c r="D54923" s="2" t="s">
        <v>630</v>
      </c>
      <c r="E54923" s="2"/>
      <c r="F54923" s="2"/>
      <c r="G54923" s="2"/>
      <c r="H54923" s="2"/>
    </row>
    <row r="54924" spans="2:8">
      <c r="B54924" s="2" t="s">
        <v>55550</v>
      </c>
      <c r="C54924" s="2">
        <v>56</v>
      </c>
      <c r="D54924" s="2" t="s">
        <v>630</v>
      </c>
      <c r="E54924" s="2"/>
      <c r="F54924" s="2"/>
      <c r="G54924" s="2"/>
      <c r="H54924" s="2"/>
    </row>
    <row r="54925" spans="2:8">
      <c r="B54925" s="2" t="s">
        <v>55551</v>
      </c>
      <c r="C54925" s="2">
        <v>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55552</v>
      </c>
      <c r="C54926" s="2">
        <v>14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55553</v>
      </c>
      <c r="C54927" s="2">
        <v>22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55554</v>
      </c>
      <c r="C54928" s="2">
        <v>25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55555</v>
      </c>
      <c r="C54929" s="2">
        <v>24</v>
      </c>
      <c r="D54929" s="2" t="s">
        <v>630</v>
      </c>
      <c r="E54929" s="2"/>
      <c r="F54929" s="2"/>
      <c r="G54929" s="2"/>
      <c r="H54929" s="2"/>
    </row>
    <row r="54930" spans="2:8">
      <c r="B54930" s="2" t="s">
        <v>55556</v>
      </c>
      <c r="C54930" s="2">
        <v>32</v>
      </c>
      <c r="D54930" s="2" t="s">
        <v>630</v>
      </c>
      <c r="E54930" s="2"/>
      <c r="F54930" s="2"/>
      <c r="G54930" s="2"/>
      <c r="H54930" s="2"/>
    </row>
    <row r="54931" spans="2:8">
      <c r="B54931" s="2" t="s">
        <v>55557</v>
      </c>
      <c r="C54931" s="2">
        <v>54</v>
      </c>
      <c r="D54931" s="2" t="s">
        <v>630</v>
      </c>
      <c r="E54931" s="2"/>
      <c r="F54931" s="2"/>
      <c r="G54931" s="2"/>
      <c r="H54931" s="2"/>
    </row>
    <row r="54932" spans="2:8">
      <c r="B54932" s="2" t="s">
        <v>55558</v>
      </c>
      <c r="C54932" s="2">
        <v>55</v>
      </c>
      <c r="D54932" s="2" t="s">
        <v>630</v>
      </c>
      <c r="E54932" s="2"/>
      <c r="F54932" s="2"/>
      <c r="G54932" s="2"/>
      <c r="H54932" s="2"/>
    </row>
    <row r="54933" spans="2:8">
      <c r="B54933" s="2" t="s">
        <v>55559</v>
      </c>
      <c r="C54933" s="2">
        <v>10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55560</v>
      </c>
      <c r="C54934" s="2">
        <v>16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55561</v>
      </c>
      <c r="C54935" s="2">
        <v>20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55562</v>
      </c>
      <c r="C54936" s="2">
        <v>49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55563</v>
      </c>
      <c r="C54937" s="2">
        <v>48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55564</v>
      </c>
      <c r="C54938" s="2">
        <v>46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55565</v>
      </c>
      <c r="C54939" s="2">
        <v>44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55566</v>
      </c>
      <c r="C54940" s="2">
        <v>15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55567</v>
      </c>
      <c r="C54941" s="2">
        <v>21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55568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55569</v>
      </c>
      <c r="C54943" s="2">
        <v>35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55570</v>
      </c>
      <c r="C54944" s="2">
        <v>20</v>
      </c>
      <c r="D54944" s="2" t="s">
        <v>630</v>
      </c>
      <c r="E54944" s="2"/>
      <c r="F54944" s="2"/>
      <c r="G54944" s="2"/>
      <c r="H54944" s="2"/>
    </row>
    <row r="54945" spans="2:8">
      <c r="B54945" s="2" t="s">
        <v>55571</v>
      </c>
      <c r="C54945" s="2">
        <v>42</v>
      </c>
      <c r="D54945" s="2" t="s">
        <v>630</v>
      </c>
      <c r="E54945" s="2"/>
      <c r="F54945" s="2"/>
      <c r="G54945" s="2"/>
      <c r="H54945" s="2"/>
    </row>
    <row r="54946" spans="2:8">
      <c r="B54946" s="2" t="s">
        <v>55572</v>
      </c>
      <c r="C54946" s="2">
        <v>43</v>
      </c>
      <c r="D54946" s="2" t="s">
        <v>630</v>
      </c>
      <c r="E54946" s="2"/>
      <c r="F54946" s="2"/>
      <c r="G54946" s="2"/>
      <c r="H54946" s="2"/>
    </row>
    <row r="54947" spans="2:8">
      <c r="B54947" s="2" t="s">
        <v>55573</v>
      </c>
      <c r="C54947" s="2">
        <v>44</v>
      </c>
      <c r="D54947" s="2" t="s">
        <v>630</v>
      </c>
      <c r="E54947" s="2"/>
      <c r="F54947" s="2"/>
      <c r="G54947" s="2"/>
      <c r="H54947" s="2"/>
    </row>
    <row r="54948" spans="2:8">
      <c r="B54948" s="2" t="s">
        <v>55574</v>
      </c>
      <c r="C54948" s="2">
        <v>45</v>
      </c>
      <c r="D54948" s="2" t="s">
        <v>630</v>
      </c>
      <c r="E54948" s="2"/>
      <c r="F54948" s="2"/>
      <c r="G54948" s="2"/>
      <c r="H54948" s="2"/>
    </row>
    <row r="54949" spans="2:8">
      <c r="B54949" s="2" t="s">
        <v>55575</v>
      </c>
      <c r="C54949" s="2">
        <v>48</v>
      </c>
      <c r="D54949" s="2" t="s">
        <v>630</v>
      </c>
      <c r="E54949" s="2"/>
      <c r="F54949" s="2"/>
      <c r="G54949" s="2"/>
      <c r="H54949" s="2"/>
    </row>
    <row r="54950" spans="2:8">
      <c r="B54950" s="2" t="s">
        <v>55576</v>
      </c>
      <c r="C54950" s="2">
        <v>51</v>
      </c>
      <c r="D54950" s="2" t="s">
        <v>630</v>
      </c>
      <c r="E54950" s="2"/>
      <c r="F54950" s="2"/>
      <c r="G54950" s="2"/>
      <c r="H54950" s="2"/>
    </row>
    <row r="54951" spans="2:8">
      <c r="B54951" s="2" t="s">
        <v>55577</v>
      </c>
      <c r="C54951" s="2">
        <v>51</v>
      </c>
      <c r="D54951" s="2" t="s">
        <v>630</v>
      </c>
      <c r="E54951" s="2"/>
      <c r="F54951" s="2"/>
      <c r="G54951" s="2"/>
      <c r="H54951" s="2"/>
    </row>
    <row r="54952" spans="2:8">
      <c r="B54952" s="2" t="s">
        <v>55578</v>
      </c>
      <c r="C54952" s="2">
        <v>53</v>
      </c>
      <c r="D54952" s="2" t="s">
        <v>630</v>
      </c>
      <c r="E54952" s="2"/>
      <c r="F54952" s="2"/>
      <c r="G54952" s="2"/>
      <c r="H54952" s="2"/>
    </row>
    <row r="54953" spans="2:8">
      <c r="B54953" s="2" t="s">
        <v>55579</v>
      </c>
      <c r="C54953" s="2">
        <v>56</v>
      </c>
      <c r="D54953" s="2" t="s">
        <v>630</v>
      </c>
      <c r="E54953" s="2"/>
      <c r="F54953" s="2"/>
      <c r="G54953" s="2"/>
      <c r="H54953" s="2"/>
    </row>
    <row r="54954" spans="2:8">
      <c r="B54954" s="2" t="s">
        <v>55580</v>
      </c>
      <c r="C54954" s="2">
        <v>49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55581</v>
      </c>
      <c r="C54955" s="2">
        <v>43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55582</v>
      </c>
      <c r="C54956" s="2">
        <v>40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55583</v>
      </c>
      <c r="C54957" s="2">
        <v>47</v>
      </c>
      <c r="D54957" s="2" t="s">
        <v>630</v>
      </c>
      <c r="E54957" s="2"/>
      <c r="F54957" s="2"/>
      <c r="G54957" s="2"/>
      <c r="H54957" s="2"/>
    </row>
    <row r="54958" spans="2:8">
      <c r="B54958" s="2" t="s">
        <v>55584</v>
      </c>
      <c r="C54958" s="2">
        <v>51</v>
      </c>
      <c r="D54958" s="2" t="s">
        <v>630</v>
      </c>
      <c r="E54958" s="2"/>
      <c r="F54958" s="2"/>
      <c r="G54958" s="2"/>
      <c r="H54958" s="2"/>
    </row>
    <row r="54959" spans="2:8">
      <c r="B54959" s="2" t="s">
        <v>55585</v>
      </c>
      <c r="C54959" s="2">
        <v>53</v>
      </c>
      <c r="D54959" s="2" t="s">
        <v>630</v>
      </c>
      <c r="E54959" s="2"/>
      <c r="F54959" s="2"/>
      <c r="G54959" s="2"/>
      <c r="H54959" s="2"/>
    </row>
    <row r="54960" spans="2:8">
      <c r="B54960" s="2" t="s">
        <v>55586</v>
      </c>
      <c r="C54960" s="2">
        <v>13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55587</v>
      </c>
      <c r="C54961" s="2">
        <v>17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55588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55589</v>
      </c>
      <c r="C54963" s="2">
        <v>13</v>
      </c>
      <c r="D54963" s="2" t="s">
        <v>630</v>
      </c>
      <c r="E54963" s="2"/>
      <c r="F54963" s="2"/>
      <c r="G54963" s="2"/>
      <c r="H54963" s="2"/>
    </row>
    <row r="54964" spans="2:8">
      <c r="B54964" s="2" t="s">
        <v>55590</v>
      </c>
      <c r="C54964" s="2">
        <v>22</v>
      </c>
      <c r="D54964" s="2" t="s">
        <v>630</v>
      </c>
      <c r="E54964" s="2"/>
      <c r="F54964" s="2"/>
      <c r="G54964" s="2"/>
      <c r="H54964" s="2"/>
    </row>
    <row r="54965" spans="2:8">
      <c r="B54965" s="2" t="s">
        <v>55591</v>
      </c>
      <c r="C54965" s="2">
        <v>30</v>
      </c>
      <c r="D54965" s="2" t="s">
        <v>630</v>
      </c>
      <c r="E54965" s="2"/>
      <c r="F54965" s="2"/>
      <c r="G54965" s="2"/>
      <c r="H54965" s="2"/>
    </row>
    <row r="54966" spans="2:8">
      <c r="B54966" s="2" t="s">
        <v>55592</v>
      </c>
      <c r="C54966" s="2">
        <v>35</v>
      </c>
      <c r="D54966" s="2" t="s">
        <v>630</v>
      </c>
      <c r="E54966" s="2"/>
      <c r="F54966" s="2"/>
      <c r="G54966" s="2"/>
      <c r="H54966" s="2"/>
    </row>
    <row r="54967" spans="2:8">
      <c r="B54967" s="2" t="s">
        <v>55593</v>
      </c>
      <c r="C54967" s="2">
        <v>47</v>
      </c>
      <c r="D54967" s="2" t="s">
        <v>630</v>
      </c>
      <c r="E54967" s="2"/>
      <c r="F54967" s="2"/>
      <c r="G54967" s="2"/>
      <c r="H54967" s="2"/>
    </row>
    <row r="54968" spans="2:8">
      <c r="B54968" s="2" t="s">
        <v>55594</v>
      </c>
      <c r="C54968" s="2">
        <v>52</v>
      </c>
      <c r="D54968" s="2" t="s">
        <v>630</v>
      </c>
      <c r="E54968" s="2"/>
      <c r="F54968" s="2"/>
      <c r="G54968" s="2"/>
      <c r="H54968" s="2"/>
    </row>
    <row r="54969" spans="2:8">
      <c r="B54969" s="2" t="s">
        <v>55595</v>
      </c>
      <c r="C54969" s="2">
        <v>56</v>
      </c>
      <c r="D54969" s="2" t="s">
        <v>630</v>
      </c>
      <c r="E54969" s="2"/>
      <c r="F54969" s="2"/>
      <c r="G54969" s="2"/>
      <c r="H54969" s="2"/>
    </row>
    <row r="54970" spans="2:8">
      <c r="B54970" s="2" t="s">
        <v>55596</v>
      </c>
      <c r="C54970" s="2">
        <v>60</v>
      </c>
      <c r="D54970" s="2" t="s">
        <v>630</v>
      </c>
      <c r="E54970" s="2"/>
      <c r="F54970" s="2"/>
      <c r="G54970" s="2"/>
      <c r="H54970" s="2"/>
    </row>
    <row r="54971" spans="2:8">
      <c r="B54971" s="2" t="s">
        <v>55597</v>
      </c>
      <c r="C54971" s="2">
        <v>48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55598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55599</v>
      </c>
      <c r="C54973" s="2">
        <v>24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55600</v>
      </c>
      <c r="C54974" s="2">
        <v>45</v>
      </c>
      <c r="D54974" s="2" t="s">
        <v>630</v>
      </c>
      <c r="E54974" s="2"/>
      <c r="F54974" s="2"/>
      <c r="G54974" s="2"/>
      <c r="H54974" s="2"/>
    </row>
    <row r="54975" spans="2:8">
      <c r="B54975" s="2" t="s">
        <v>55601</v>
      </c>
      <c r="C54975" s="2">
        <v>47</v>
      </c>
      <c r="D54975" s="2" t="s">
        <v>630</v>
      </c>
      <c r="E54975" s="2"/>
      <c r="F54975" s="2"/>
      <c r="G54975" s="2"/>
      <c r="H54975" s="2"/>
    </row>
    <row r="54976" spans="2:8">
      <c r="B54976" s="2" t="s">
        <v>55602</v>
      </c>
      <c r="C54976" s="2">
        <v>40</v>
      </c>
      <c r="D54976" s="2" t="s">
        <v>630</v>
      </c>
      <c r="E54976" s="2"/>
      <c r="F54976" s="2"/>
      <c r="G54976" s="2"/>
      <c r="H54976" s="2"/>
    </row>
    <row r="54977" spans="2:8">
      <c r="B54977" s="2" t="s">
        <v>55603</v>
      </c>
      <c r="C54977" s="2">
        <v>44</v>
      </c>
      <c r="D54977" s="2" t="s">
        <v>630</v>
      </c>
      <c r="E54977" s="2"/>
      <c r="F54977" s="2"/>
      <c r="G54977" s="2"/>
      <c r="H54977" s="2"/>
    </row>
    <row r="54978" spans="2:8">
      <c r="B54978" s="2" t="s">
        <v>55604</v>
      </c>
      <c r="C54978" s="2">
        <v>46</v>
      </c>
      <c r="D54978" s="2" t="s">
        <v>630</v>
      </c>
      <c r="E54978" s="2"/>
      <c r="F54978" s="2"/>
      <c r="G54978" s="2"/>
      <c r="H54978" s="2"/>
    </row>
    <row r="54979" spans="2:8">
      <c r="B54979" s="2" t="s">
        <v>55605</v>
      </c>
      <c r="C54979" s="2">
        <v>50</v>
      </c>
      <c r="D54979" s="2" t="s">
        <v>630</v>
      </c>
      <c r="E54979" s="2"/>
      <c r="F54979" s="2"/>
      <c r="G54979" s="2"/>
      <c r="H54979" s="2"/>
    </row>
    <row r="54980" spans="2:8">
      <c r="B54980" s="2" t="s">
        <v>55606</v>
      </c>
      <c r="C54980" s="2">
        <v>18</v>
      </c>
      <c r="D54980" s="2" t="s">
        <v>630</v>
      </c>
      <c r="E54980" s="2"/>
      <c r="F54980" s="2"/>
      <c r="G54980" s="2"/>
      <c r="H54980" s="2"/>
    </row>
    <row r="54981" spans="2:8">
      <c r="B54981" s="2" t="s">
        <v>55607</v>
      </c>
      <c r="C54981" s="2">
        <v>26</v>
      </c>
      <c r="D54981" s="2" t="s">
        <v>630</v>
      </c>
      <c r="E54981" s="2"/>
      <c r="F54981" s="2"/>
      <c r="G54981" s="2"/>
      <c r="H54981" s="2"/>
    </row>
    <row r="54982" spans="2:8">
      <c r="B54982" s="2" t="s">
        <v>55608</v>
      </c>
      <c r="C54982" s="2">
        <v>48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55609</v>
      </c>
      <c r="C54983" s="2">
        <v>42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55610</v>
      </c>
      <c r="C54984" s="2">
        <v>38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55611</v>
      </c>
      <c r="C54985" s="2">
        <v>34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55612</v>
      </c>
      <c r="C54986" s="2">
        <v>16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55613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55614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55615</v>
      </c>
      <c r="C54989" s="2">
        <v>16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55616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55617</v>
      </c>
      <c r="C54991" s="2">
        <v>36</v>
      </c>
      <c r="D54991" s="2" t="s">
        <v>630</v>
      </c>
      <c r="E54991" s="2"/>
      <c r="F54991" s="2"/>
      <c r="G54991" s="2"/>
      <c r="H54991" s="2"/>
    </row>
    <row r="54992" spans="2:8">
      <c r="B54992" s="2" t="s">
        <v>55618</v>
      </c>
      <c r="C54992" s="2">
        <v>36</v>
      </c>
      <c r="D54992" s="2" t="s">
        <v>630</v>
      </c>
      <c r="E54992" s="2"/>
      <c r="F54992" s="2"/>
      <c r="G54992" s="2"/>
      <c r="H54992" s="2"/>
    </row>
    <row r="54993" spans="2:8">
      <c r="B54993" s="2" t="s">
        <v>55619</v>
      </c>
      <c r="C54993" s="2">
        <v>41</v>
      </c>
      <c r="D54993" s="2" t="s">
        <v>630</v>
      </c>
      <c r="E54993" s="2"/>
      <c r="F54993" s="2"/>
      <c r="G54993" s="2"/>
      <c r="H54993" s="2"/>
    </row>
    <row r="54994" spans="2:8">
      <c r="B54994" s="2" t="s">
        <v>55620</v>
      </c>
      <c r="C54994" s="2">
        <v>54</v>
      </c>
      <c r="D54994" s="2" t="s">
        <v>630</v>
      </c>
      <c r="E54994" s="2"/>
      <c r="F54994" s="2"/>
      <c r="G54994" s="2"/>
      <c r="H54994" s="2"/>
    </row>
    <row r="54995" spans="2:8">
      <c r="B54995" s="2" t="s">
        <v>55621</v>
      </c>
      <c r="C54995" s="2">
        <v>77</v>
      </c>
      <c r="D54995" s="2" t="s">
        <v>630</v>
      </c>
      <c r="E54995" s="2"/>
      <c r="F54995" s="2"/>
      <c r="G54995" s="2"/>
      <c r="H54995" s="2"/>
    </row>
    <row r="54996" spans="2:8">
      <c r="B54996" s="2" t="s">
        <v>55622</v>
      </c>
      <c r="C54996" s="2">
        <v>37</v>
      </c>
      <c r="D54996" s="2" t="s">
        <v>630</v>
      </c>
      <c r="E54996" s="2"/>
      <c r="F54996" s="2"/>
      <c r="G54996" s="2"/>
      <c r="H54996" s="2"/>
    </row>
    <row r="54997" spans="2:8">
      <c r="B54997" s="2" t="s">
        <v>55623</v>
      </c>
      <c r="C54997" s="2">
        <v>37</v>
      </c>
      <c r="D54997" s="2" t="s">
        <v>630</v>
      </c>
      <c r="E54997" s="2"/>
      <c r="F54997" s="2"/>
      <c r="G54997" s="2"/>
      <c r="H54997" s="2"/>
    </row>
    <row r="54998" spans="2:8">
      <c r="B54998" s="2" t="s">
        <v>55624</v>
      </c>
      <c r="C54998" s="2">
        <v>34</v>
      </c>
      <c r="D54998" s="2" t="s">
        <v>630</v>
      </c>
      <c r="E54998" s="2"/>
      <c r="F54998" s="2"/>
      <c r="G54998" s="2"/>
      <c r="H54998" s="2"/>
    </row>
    <row r="54999" spans="2:8">
      <c r="B54999" s="2" t="s">
        <v>55625</v>
      </c>
      <c r="C54999" s="2">
        <v>38</v>
      </c>
      <c r="D54999" s="2" t="s">
        <v>630</v>
      </c>
      <c r="E54999" s="2"/>
      <c r="F54999" s="2"/>
      <c r="G54999" s="2"/>
      <c r="H54999" s="2"/>
    </row>
    <row r="55000" spans="2:8">
      <c r="B55000" s="2" t="s">
        <v>55626</v>
      </c>
      <c r="C55000" s="2">
        <v>43</v>
      </c>
      <c r="D55000" s="2" t="s">
        <v>630</v>
      </c>
      <c r="E55000" s="2"/>
      <c r="F55000" s="2"/>
      <c r="G55000" s="2"/>
      <c r="H55000" s="2"/>
    </row>
    <row r="55001" spans="2:8">
      <c r="B55001" s="2" t="s">
        <v>55627</v>
      </c>
      <c r="C55001" s="2">
        <v>14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55628</v>
      </c>
      <c r="C55002" s="2">
        <v>18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55629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55630</v>
      </c>
      <c r="C55004" s="2">
        <v>40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55631</v>
      </c>
      <c r="C55005" s="2">
        <v>39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55632</v>
      </c>
      <c r="C55006" s="2">
        <v>37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55633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55634</v>
      </c>
      <c r="C55008" s="2">
        <v>41</v>
      </c>
      <c r="D55008" s="2" t="s">
        <v>630</v>
      </c>
      <c r="E55008" s="2"/>
      <c r="F55008" s="2"/>
      <c r="G55008" s="2"/>
      <c r="H55008" s="2"/>
    </row>
    <row r="55009" spans="2:8">
      <c r="B55009" s="2" t="s">
        <v>55635</v>
      </c>
      <c r="C55009" s="2">
        <v>50</v>
      </c>
      <c r="D55009" s="2" t="s">
        <v>630</v>
      </c>
      <c r="E55009" s="2"/>
      <c r="F55009" s="2"/>
      <c r="G55009" s="2"/>
      <c r="H55009" s="2"/>
    </row>
    <row r="55010" spans="2:8">
      <c r="B55010" s="2" t="s">
        <v>55636</v>
      </c>
      <c r="C55010" s="2">
        <v>58</v>
      </c>
      <c r="D55010" s="2" t="s">
        <v>630</v>
      </c>
      <c r="E55010" s="2"/>
      <c r="F55010" s="2"/>
      <c r="G55010" s="2"/>
      <c r="H55010" s="2"/>
    </row>
    <row r="55011" spans="2:8">
      <c r="B55011" s="2" t="s">
        <v>55637</v>
      </c>
      <c r="C55011" s="2">
        <v>23</v>
      </c>
      <c r="D55011" s="2" t="s">
        <v>630</v>
      </c>
      <c r="E55011" s="2"/>
      <c r="F55011" s="2"/>
      <c r="G55011" s="2"/>
      <c r="H55011" s="2"/>
    </row>
    <row r="55012" spans="2:8">
      <c r="B55012" s="2" t="s">
        <v>55638</v>
      </c>
      <c r="C55012" s="2">
        <v>28</v>
      </c>
      <c r="D55012" s="2" t="s">
        <v>630</v>
      </c>
      <c r="E55012" s="2"/>
      <c r="F55012" s="2"/>
      <c r="G55012" s="2"/>
      <c r="H55012" s="2"/>
    </row>
    <row r="55013" spans="2:8">
      <c r="B55013" s="2" t="s">
        <v>55639</v>
      </c>
      <c r="C55013" s="2">
        <v>36</v>
      </c>
      <c r="D55013" s="2" t="s">
        <v>630</v>
      </c>
      <c r="E55013" s="2"/>
      <c r="F55013" s="2"/>
      <c r="G55013" s="2"/>
      <c r="H55013" s="2"/>
    </row>
    <row r="55014" spans="2:8">
      <c r="B55014" s="2" t="s">
        <v>55640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55641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55642</v>
      </c>
      <c r="C55016" s="2">
        <v>36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55643</v>
      </c>
      <c r="C55017" s="2">
        <v>38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55644</v>
      </c>
      <c r="C55018" s="2">
        <v>37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55645</v>
      </c>
      <c r="C55019" s="2">
        <v>52</v>
      </c>
      <c r="D55019" s="2" t="s">
        <v>630</v>
      </c>
      <c r="E55019" s="2"/>
      <c r="F55019" s="2"/>
      <c r="G55019" s="2"/>
      <c r="H55019" s="2"/>
    </row>
    <row r="55020" spans="2:8">
      <c r="B55020" s="2" t="s">
        <v>55646</v>
      </c>
      <c r="C55020" s="2">
        <v>55</v>
      </c>
      <c r="D55020" s="2" t="s">
        <v>630</v>
      </c>
      <c r="E55020" s="2"/>
      <c r="F55020" s="2"/>
      <c r="G55020" s="2"/>
      <c r="H55020" s="2"/>
    </row>
    <row r="55021" spans="2:8">
      <c r="B55021" s="2" t="s">
        <v>55647</v>
      </c>
      <c r="C55021" s="2">
        <v>61</v>
      </c>
      <c r="D55021" s="2" t="s">
        <v>630</v>
      </c>
      <c r="E55021" s="2"/>
      <c r="F55021" s="2"/>
      <c r="G55021" s="2"/>
      <c r="H55021" s="2"/>
    </row>
    <row r="55022" spans="2:8">
      <c r="B55022" s="2" t="s">
        <v>55648</v>
      </c>
      <c r="C55022" s="2">
        <v>63</v>
      </c>
      <c r="D55022" s="2" t="s">
        <v>630</v>
      </c>
      <c r="E55022" s="2"/>
      <c r="F55022" s="2"/>
      <c r="G55022" s="2"/>
      <c r="H55022" s="2"/>
    </row>
    <row r="55023" spans="2:8">
      <c r="B55023" s="2" t="s">
        <v>55649</v>
      </c>
      <c r="C55023" s="2">
        <v>52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55650</v>
      </c>
      <c r="C55024" s="2">
        <v>47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55651</v>
      </c>
      <c r="C55025" s="2">
        <v>43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55652</v>
      </c>
      <c r="C55026" s="2">
        <v>39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55653</v>
      </c>
      <c r="C55027" s="2">
        <v>54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55654</v>
      </c>
      <c r="C55028" s="2">
        <v>49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55655</v>
      </c>
      <c r="C55029" s="2">
        <v>50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55656</v>
      </c>
      <c r="C55030" s="2">
        <v>48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55657</v>
      </c>
      <c r="C55031" s="2">
        <v>46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55658</v>
      </c>
      <c r="C55032" s="2">
        <v>45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55659</v>
      </c>
      <c r="C55033" s="2">
        <v>43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55660</v>
      </c>
      <c r="C55034" s="2">
        <v>26</v>
      </c>
      <c r="D55034" s="2" t="s">
        <v>630</v>
      </c>
      <c r="E55034" s="2"/>
      <c r="F55034" s="2"/>
      <c r="G55034" s="2"/>
      <c r="H55034" s="2"/>
    </row>
    <row r="55035" spans="2:8">
      <c r="B55035" s="2" t="s">
        <v>55661</v>
      </c>
      <c r="C55035" s="2">
        <v>19</v>
      </c>
      <c r="D55035" s="2" t="s">
        <v>630</v>
      </c>
      <c r="E55035" s="2"/>
      <c r="F55035" s="2"/>
      <c r="G55035" s="2"/>
      <c r="H55035" s="2"/>
    </row>
    <row r="55036" spans="2:8">
      <c r="B55036" s="2" t="s">
        <v>55662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55663</v>
      </c>
      <c r="C55037" s="2">
        <v>24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55664</v>
      </c>
      <c r="C55038" s="2">
        <v>41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55665</v>
      </c>
      <c r="C55039" s="2">
        <v>39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55666</v>
      </c>
      <c r="C55040" s="2">
        <v>39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55667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55668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55669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55670</v>
      </c>
      <c r="C55044" s="2">
        <v>40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55671</v>
      </c>
      <c r="C55045" s="2">
        <v>38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55672</v>
      </c>
      <c r="C55046" s="2">
        <v>15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55673</v>
      </c>
      <c r="C55047" s="2">
        <v>35</v>
      </c>
      <c r="D55047" s="2" t="s">
        <v>630</v>
      </c>
      <c r="E55047" s="2"/>
      <c r="F55047" s="2"/>
      <c r="G55047" s="2"/>
      <c r="H55047" s="2"/>
    </row>
    <row r="55048" spans="2:8">
      <c r="B55048" s="2" t="s">
        <v>55674</v>
      </c>
      <c r="C55048" s="2">
        <v>42</v>
      </c>
      <c r="D55048" s="2" t="s">
        <v>630</v>
      </c>
      <c r="E55048" s="2"/>
      <c r="F55048" s="2"/>
      <c r="G55048" s="2"/>
      <c r="H55048" s="2"/>
    </row>
    <row r="55049" spans="2:8">
      <c r="B55049" s="2" t="s">
        <v>55675</v>
      </c>
      <c r="C55049" s="2">
        <v>44</v>
      </c>
      <c r="D55049" s="2" t="s">
        <v>630</v>
      </c>
      <c r="E55049" s="2"/>
      <c r="F55049" s="2"/>
      <c r="G55049" s="2"/>
      <c r="H55049" s="2"/>
    </row>
    <row r="55050" spans="2:8">
      <c r="B55050" s="2" t="s">
        <v>55676</v>
      </c>
      <c r="C55050" s="2">
        <v>19</v>
      </c>
      <c r="D55050" s="2" t="s">
        <v>630</v>
      </c>
      <c r="E55050" s="2"/>
      <c r="F55050" s="2"/>
      <c r="G55050" s="2"/>
      <c r="H55050" s="2"/>
    </row>
    <row r="55051" spans="2:8">
      <c r="B55051" s="2" t="s">
        <v>55677</v>
      </c>
      <c r="C55051" s="2">
        <v>19</v>
      </c>
      <c r="D55051" s="2" t="s">
        <v>630</v>
      </c>
      <c r="E55051" s="2"/>
      <c r="F55051" s="2"/>
      <c r="G55051" s="2"/>
      <c r="H55051" s="2"/>
    </row>
    <row r="55052" spans="2:8">
      <c r="B55052" s="2" t="s">
        <v>55678</v>
      </c>
      <c r="C55052" s="2">
        <v>16</v>
      </c>
      <c r="D55052" s="2" t="s">
        <v>630</v>
      </c>
      <c r="E55052" s="2"/>
      <c r="F55052" s="2"/>
      <c r="G55052" s="2"/>
      <c r="H55052" s="2"/>
    </row>
    <row r="55053" spans="2:8">
      <c r="B55053" s="2" t="s">
        <v>55679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55680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55681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55682</v>
      </c>
      <c r="C55056" s="2">
        <v>22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55683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55684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55685</v>
      </c>
      <c r="C55059" s="2">
        <v>14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55686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55687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55688</v>
      </c>
      <c r="C55062" s="2">
        <v>23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55689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55690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55691</v>
      </c>
      <c r="C55065" s="2">
        <v>32</v>
      </c>
      <c r="D55065" s="2" t="s">
        <v>630</v>
      </c>
      <c r="E55065" s="2"/>
      <c r="F55065" s="2"/>
      <c r="G55065" s="2"/>
      <c r="H55065" s="2"/>
    </row>
    <row r="55066" spans="2:8">
      <c r="B55066" s="2" t="s">
        <v>55692</v>
      </c>
      <c r="C55066" s="2">
        <v>38</v>
      </c>
      <c r="D55066" s="2" t="s">
        <v>630</v>
      </c>
      <c r="E55066" s="2"/>
      <c r="F55066" s="2"/>
      <c r="G55066" s="2"/>
      <c r="H55066" s="2"/>
    </row>
    <row r="55067" spans="2:8">
      <c r="B55067" s="2" t="s">
        <v>55693</v>
      </c>
      <c r="C55067" s="2">
        <v>45</v>
      </c>
      <c r="D55067" s="2" t="s">
        <v>630</v>
      </c>
      <c r="E55067" s="2"/>
      <c r="F55067" s="2"/>
      <c r="G55067" s="2"/>
      <c r="H55067" s="2"/>
    </row>
    <row r="55068" spans="2:8">
      <c r="B55068" s="2" t="s">
        <v>55694</v>
      </c>
      <c r="C55068" s="2">
        <v>52</v>
      </c>
      <c r="D55068" s="2" t="s">
        <v>630</v>
      </c>
      <c r="E55068" s="2"/>
      <c r="F55068" s="2"/>
      <c r="G55068" s="2"/>
      <c r="H55068" s="2"/>
    </row>
    <row r="55069" spans="2:8">
      <c r="B55069" s="2" t="s">
        <v>55695</v>
      </c>
      <c r="C55069" s="2">
        <v>58</v>
      </c>
      <c r="D55069" s="2" t="s">
        <v>630</v>
      </c>
      <c r="E55069" s="2"/>
      <c r="F55069" s="2"/>
      <c r="G55069" s="2"/>
      <c r="H55069" s="2"/>
    </row>
    <row r="55070" spans="2:8">
      <c r="B55070" s="2" t="s">
        <v>55696</v>
      </c>
      <c r="C55070" s="2">
        <v>44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55697</v>
      </c>
      <c r="C55071" s="2">
        <v>46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55698</v>
      </c>
      <c r="C55072" s="2">
        <v>43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55699</v>
      </c>
      <c r="C55073" s="2">
        <v>38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55700</v>
      </c>
      <c r="C55074" s="2">
        <v>36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55701</v>
      </c>
      <c r="C55075" s="2">
        <v>19</v>
      </c>
      <c r="D55075" s="2" t="s">
        <v>630</v>
      </c>
      <c r="E55075" s="2"/>
      <c r="F55075" s="2"/>
      <c r="G55075" s="2"/>
      <c r="H55075" s="2"/>
    </row>
    <row r="55076" spans="2:8">
      <c r="B55076" s="2" t="s">
        <v>55702</v>
      </c>
      <c r="C55076" s="2">
        <v>20</v>
      </c>
      <c r="D55076" s="2" t="s">
        <v>630</v>
      </c>
      <c r="E55076" s="2"/>
      <c r="F55076" s="2"/>
      <c r="G55076" s="2"/>
      <c r="H55076" s="2"/>
    </row>
    <row r="55077" spans="2:8">
      <c r="B55077" s="2" t="s">
        <v>55703</v>
      </c>
      <c r="C55077" s="2">
        <v>41</v>
      </c>
      <c r="D55077" s="2" t="s">
        <v>630</v>
      </c>
      <c r="E55077" s="2"/>
      <c r="F55077" s="2"/>
      <c r="G55077" s="2"/>
      <c r="H55077" s="2"/>
    </row>
    <row r="55078" spans="2:8">
      <c r="B55078" s="2" t="s">
        <v>55704</v>
      </c>
      <c r="C55078" s="2">
        <v>42</v>
      </c>
      <c r="D55078" s="2" t="s">
        <v>630</v>
      </c>
      <c r="E55078" s="2"/>
      <c r="F55078" s="2"/>
      <c r="G55078" s="2"/>
      <c r="H55078" s="2"/>
    </row>
    <row r="55079" spans="2:8">
      <c r="B55079" s="2" t="s">
        <v>55705</v>
      </c>
      <c r="C55079" s="2">
        <v>43</v>
      </c>
      <c r="D55079" s="2" t="s">
        <v>630</v>
      </c>
      <c r="E55079" s="2"/>
      <c r="F55079" s="2"/>
      <c r="G55079" s="2"/>
      <c r="H55079" s="2"/>
    </row>
    <row r="55080" spans="2:8">
      <c r="B55080" s="2" t="s">
        <v>55706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55707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55708</v>
      </c>
      <c r="C55082" s="2">
        <v>29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55709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55710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55711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55712</v>
      </c>
      <c r="C55086" s="2">
        <v>21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55713</v>
      </c>
      <c r="C55087" s="2">
        <v>30</v>
      </c>
      <c r="D55087" s="2" t="s">
        <v>630</v>
      </c>
      <c r="E55087" s="2"/>
      <c r="F55087" s="2"/>
      <c r="G55087" s="2"/>
      <c r="H55087" s="2"/>
    </row>
    <row r="55088" spans="2:8">
      <c r="B55088" s="2" t="s">
        <v>55714</v>
      </c>
      <c r="C55088" s="2">
        <v>12</v>
      </c>
      <c r="D55088" s="2" t="s">
        <v>630</v>
      </c>
      <c r="E55088" s="2"/>
      <c r="F55088" s="2"/>
      <c r="G55088" s="2"/>
      <c r="H55088" s="2"/>
    </row>
    <row r="55089" spans="2:8">
      <c r="B55089" s="2" t="s">
        <v>55715</v>
      </c>
      <c r="C55089" s="2">
        <v>43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55716</v>
      </c>
      <c r="C55090" s="2">
        <v>42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55717</v>
      </c>
      <c r="C55091" s="2">
        <v>41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55718</v>
      </c>
      <c r="C55092" s="2">
        <v>37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55719</v>
      </c>
      <c r="C55093" s="2">
        <v>47</v>
      </c>
      <c r="D55093" s="2" t="s">
        <v>630</v>
      </c>
      <c r="E55093" s="2"/>
      <c r="F55093" s="2"/>
      <c r="G55093" s="2"/>
      <c r="H55093" s="2"/>
    </row>
    <row r="55094" spans="2:8">
      <c r="B55094" s="2" t="s">
        <v>55720</v>
      </c>
      <c r="C55094" s="2">
        <v>49</v>
      </c>
      <c r="D55094" s="2" t="s">
        <v>630</v>
      </c>
      <c r="E55094" s="2"/>
      <c r="F55094" s="2"/>
      <c r="G55094" s="2"/>
      <c r="H55094" s="2"/>
    </row>
    <row r="55095" spans="2:8">
      <c r="B55095" s="2" t="s">
        <v>55721</v>
      </c>
      <c r="C55095" s="2">
        <v>49</v>
      </c>
      <c r="D55095" s="2" t="s">
        <v>630</v>
      </c>
      <c r="E55095" s="2"/>
      <c r="F55095" s="2"/>
      <c r="G55095" s="2"/>
      <c r="H55095" s="2"/>
    </row>
    <row r="55096" spans="2:8">
      <c r="B55096" s="2" t="s">
        <v>55722</v>
      </c>
      <c r="C55096" s="2">
        <v>48</v>
      </c>
      <c r="D55096" s="2" t="s">
        <v>630</v>
      </c>
      <c r="E55096" s="2"/>
      <c r="F55096" s="2"/>
      <c r="G55096" s="2"/>
      <c r="H55096" s="2"/>
    </row>
    <row r="55097" spans="2:8">
      <c r="B55097" s="2" t="s">
        <v>55723</v>
      </c>
      <c r="C55097" s="2">
        <v>50</v>
      </c>
      <c r="D55097" s="2" t="s">
        <v>630</v>
      </c>
      <c r="E55097" s="2"/>
      <c r="F55097" s="2"/>
      <c r="G55097" s="2"/>
      <c r="H55097" s="2"/>
    </row>
    <row r="55098" spans="2:8">
      <c r="B55098" s="2" t="s">
        <v>55724</v>
      </c>
      <c r="C55098" s="2">
        <v>53</v>
      </c>
      <c r="D55098" s="2" t="s">
        <v>630</v>
      </c>
      <c r="E55098" s="2"/>
      <c r="F55098" s="2"/>
      <c r="G55098" s="2"/>
      <c r="H55098" s="2"/>
    </row>
    <row r="55099" spans="2:8">
      <c r="B55099" s="2" t="s">
        <v>55725</v>
      </c>
      <c r="C55099" s="2">
        <v>25</v>
      </c>
      <c r="D55099" s="2" t="s">
        <v>630</v>
      </c>
      <c r="E55099" s="2"/>
      <c r="F55099" s="2"/>
      <c r="G55099" s="2"/>
      <c r="H55099" s="2"/>
    </row>
    <row r="55100" spans="2:8">
      <c r="B55100" s="2" t="s">
        <v>55726</v>
      </c>
      <c r="C55100" s="2">
        <v>24</v>
      </c>
      <c r="D55100" s="2" t="s">
        <v>630</v>
      </c>
      <c r="E55100" s="2"/>
      <c r="F55100" s="2"/>
      <c r="G55100" s="2"/>
      <c r="H55100" s="2"/>
    </row>
    <row r="55101" spans="2:8">
      <c r="B55101" s="2" t="s">
        <v>55727</v>
      </c>
      <c r="C55101" s="2">
        <v>21</v>
      </c>
      <c r="D55101" s="2" t="s">
        <v>630</v>
      </c>
      <c r="E55101" s="2"/>
      <c r="F55101" s="2"/>
      <c r="G55101" s="2"/>
      <c r="H55101" s="2"/>
    </row>
    <row r="55102" spans="2:8">
      <c r="B55102" s="2" t="s">
        <v>55728</v>
      </c>
      <c r="C55102" s="2">
        <v>13</v>
      </c>
      <c r="D55102" s="2" t="s">
        <v>630</v>
      </c>
      <c r="E55102" s="2"/>
      <c r="F55102" s="2"/>
      <c r="G55102" s="2"/>
      <c r="H55102" s="2"/>
    </row>
    <row r="55103" spans="2:8">
      <c r="B55103" s="2" t="s">
        <v>55729</v>
      </c>
      <c r="C55103" s="2">
        <v>7</v>
      </c>
      <c r="D55103" s="2" t="s">
        <v>630</v>
      </c>
      <c r="E55103" s="2"/>
      <c r="F55103" s="2"/>
      <c r="G55103" s="2"/>
      <c r="H55103" s="2"/>
    </row>
    <row r="55104" spans="2:8">
      <c r="B55104" s="2" t="s">
        <v>55730</v>
      </c>
      <c r="C55104" s="2">
        <v>16</v>
      </c>
      <c r="D55104" s="2" t="s">
        <v>630</v>
      </c>
      <c r="E55104" s="2"/>
      <c r="F55104" s="2"/>
      <c r="G55104" s="2"/>
      <c r="H55104" s="2"/>
    </row>
    <row r="55105" spans="2:8">
      <c r="B55105" s="2" t="s">
        <v>55731</v>
      </c>
      <c r="C55105" s="2">
        <v>19</v>
      </c>
      <c r="D55105" s="2" t="s">
        <v>630</v>
      </c>
      <c r="E55105" s="2"/>
      <c r="F55105" s="2"/>
      <c r="G55105" s="2"/>
      <c r="H55105" s="2"/>
    </row>
    <row r="55106" spans="2:8">
      <c r="B55106" s="2" t="s">
        <v>55732</v>
      </c>
      <c r="C55106" s="2">
        <v>23</v>
      </c>
      <c r="D55106" s="2" t="s">
        <v>630</v>
      </c>
      <c r="E55106" s="2"/>
      <c r="F55106" s="2"/>
      <c r="G55106" s="2"/>
      <c r="H55106" s="2"/>
    </row>
    <row r="55107" spans="2:8">
      <c r="B55107" s="2" t="s">
        <v>55733</v>
      </c>
      <c r="C55107" s="2">
        <v>38</v>
      </c>
      <c r="D55107" s="2" t="s">
        <v>630</v>
      </c>
      <c r="E55107" s="2"/>
      <c r="F55107" s="2"/>
      <c r="G55107" s="2"/>
      <c r="H55107" s="2"/>
    </row>
    <row r="55108" spans="2:8">
      <c r="B55108" s="2" t="s">
        <v>55734</v>
      </c>
      <c r="C55108" s="2">
        <v>44</v>
      </c>
      <c r="D55108" s="2" t="s">
        <v>630</v>
      </c>
      <c r="E55108" s="2"/>
      <c r="F55108" s="2"/>
      <c r="G55108" s="2"/>
      <c r="H55108" s="2"/>
    </row>
    <row r="55109" spans="2:8">
      <c r="B55109" s="2" t="s">
        <v>55735</v>
      </c>
      <c r="C55109" s="2">
        <v>47</v>
      </c>
      <c r="D55109" s="2" t="s">
        <v>630</v>
      </c>
      <c r="E55109" s="2"/>
      <c r="F55109" s="2"/>
      <c r="G55109" s="2"/>
      <c r="H55109" s="2"/>
    </row>
    <row r="55110" spans="2:8">
      <c r="B55110" s="2" t="s">
        <v>55736</v>
      </c>
      <c r="C55110" s="2">
        <v>21</v>
      </c>
      <c r="D55110" s="2" t="s">
        <v>630</v>
      </c>
      <c r="E55110" s="2"/>
      <c r="F55110" s="2"/>
      <c r="G55110" s="2"/>
      <c r="H55110" s="2"/>
    </row>
    <row r="55111" spans="2:8">
      <c r="B55111" s="2" t="s">
        <v>55737</v>
      </c>
      <c r="C55111" s="2">
        <v>26</v>
      </c>
      <c r="D55111" s="2" t="s">
        <v>630</v>
      </c>
      <c r="E55111" s="2"/>
      <c r="F55111" s="2"/>
      <c r="G55111" s="2"/>
      <c r="H55111" s="2"/>
    </row>
    <row r="55112" spans="2:8">
      <c r="B55112" s="2" t="s">
        <v>55738</v>
      </c>
      <c r="C55112" s="2">
        <v>42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55739</v>
      </c>
      <c r="C55113" s="2">
        <v>41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55740</v>
      </c>
      <c r="C55114" s="2">
        <v>40</v>
      </c>
      <c r="D55114" s="2" t="s">
        <v>630</v>
      </c>
      <c r="E55114" s="2"/>
      <c r="F55114" s="2"/>
      <c r="G55114" s="2"/>
      <c r="H55114" s="2"/>
    </row>
    <row r="55115" spans="2:8">
      <c r="B55115" s="2" t="s">
        <v>55741</v>
      </c>
      <c r="C55115" s="2">
        <v>42</v>
      </c>
      <c r="D55115" s="2" t="s">
        <v>630</v>
      </c>
      <c r="E55115" s="2"/>
      <c r="F55115" s="2"/>
      <c r="G55115" s="2"/>
      <c r="H55115" s="2"/>
    </row>
    <row r="55116" spans="2:8">
      <c r="B55116" s="2" t="s">
        <v>55742</v>
      </c>
      <c r="C55116" s="2">
        <v>42</v>
      </c>
      <c r="D55116" s="2" t="s">
        <v>630</v>
      </c>
      <c r="E55116" s="2"/>
      <c r="F55116" s="2"/>
      <c r="G55116" s="2"/>
      <c r="H55116" s="2"/>
    </row>
    <row r="55117" spans="2:8">
      <c r="B55117" s="2" t="s">
        <v>55743</v>
      </c>
      <c r="C55117" s="2">
        <v>16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55744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55745</v>
      </c>
      <c r="C55119" s="2">
        <v>42</v>
      </c>
      <c r="D55119" s="2" t="s">
        <v>630</v>
      </c>
      <c r="E55119" s="2"/>
      <c r="F55119" s="2"/>
      <c r="G55119" s="2"/>
      <c r="H55119" s="2"/>
    </row>
    <row r="55120" spans="2:8">
      <c r="B55120" s="2" t="s">
        <v>55746</v>
      </c>
      <c r="C55120" s="2">
        <v>49</v>
      </c>
      <c r="D55120" s="2" t="s">
        <v>630</v>
      </c>
      <c r="E55120" s="2"/>
      <c r="F55120" s="2"/>
      <c r="G55120" s="2"/>
      <c r="H55120" s="2"/>
    </row>
    <row r="55121" spans="2:8">
      <c r="B55121" s="2" t="s">
        <v>55747</v>
      </c>
      <c r="C55121" s="2">
        <v>53</v>
      </c>
      <c r="D55121" s="2" t="s">
        <v>630</v>
      </c>
      <c r="E55121" s="2"/>
      <c r="F55121" s="2"/>
      <c r="G55121" s="2"/>
      <c r="H55121" s="2"/>
    </row>
    <row r="55122" spans="2:8">
      <c r="B55122" s="2" t="s">
        <v>55748</v>
      </c>
      <c r="C55122" s="2">
        <v>57</v>
      </c>
      <c r="D55122" s="2" t="s">
        <v>630</v>
      </c>
      <c r="E55122" s="2"/>
      <c r="F55122" s="2"/>
      <c r="G55122" s="2"/>
      <c r="H55122" s="2"/>
    </row>
    <row r="55123" spans="2:8">
      <c r="B55123" s="2" t="s">
        <v>55749</v>
      </c>
      <c r="C55123" s="2">
        <v>14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55750</v>
      </c>
      <c r="C55124" s="2">
        <v>18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55751</v>
      </c>
      <c r="C55125" s="2">
        <v>18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55752</v>
      </c>
      <c r="C55126" s="2">
        <v>21</v>
      </c>
      <c r="D55126" s="2" t="s">
        <v>630</v>
      </c>
      <c r="E55126" s="2"/>
      <c r="F55126" s="2"/>
      <c r="G55126" s="2"/>
      <c r="H55126" s="2"/>
    </row>
    <row r="55127" spans="2:8">
      <c r="B55127" s="2" t="s">
        <v>55753</v>
      </c>
      <c r="C55127" s="2">
        <v>27</v>
      </c>
      <c r="D55127" s="2" t="s">
        <v>630</v>
      </c>
      <c r="E55127" s="2"/>
      <c r="F55127" s="2"/>
      <c r="G55127" s="2"/>
      <c r="H55127" s="2"/>
    </row>
    <row r="55128" spans="2:8">
      <c r="B55128" s="2" t="s">
        <v>55754</v>
      </c>
      <c r="C55128" s="2">
        <v>39</v>
      </c>
      <c r="D55128" s="2" t="s">
        <v>630</v>
      </c>
      <c r="E55128" s="2"/>
      <c r="F55128" s="2"/>
      <c r="G55128" s="2"/>
      <c r="H55128" s="2"/>
    </row>
    <row r="55129" spans="2:8">
      <c r="B55129" s="2" t="s">
        <v>55755</v>
      </c>
      <c r="C55129" s="2">
        <v>41</v>
      </c>
      <c r="D55129" s="2" t="s">
        <v>630</v>
      </c>
      <c r="E55129" s="2"/>
      <c r="F55129" s="2"/>
      <c r="G55129" s="2"/>
      <c r="H55129" s="2"/>
    </row>
    <row r="55130" spans="2:8">
      <c r="B55130" s="2" t="s">
        <v>55756</v>
      </c>
      <c r="C55130" s="2">
        <v>44</v>
      </c>
      <c r="D55130" s="2" t="s">
        <v>630</v>
      </c>
      <c r="E55130" s="2"/>
      <c r="F55130" s="2"/>
      <c r="G55130" s="2"/>
      <c r="H55130" s="2"/>
    </row>
    <row r="55131" spans="2:8">
      <c r="B55131" s="2" t="s">
        <v>55757</v>
      </c>
      <c r="C55131" s="2">
        <v>49</v>
      </c>
      <c r="D55131" s="2" t="s">
        <v>630</v>
      </c>
      <c r="E55131" s="2"/>
      <c r="F55131" s="2"/>
      <c r="G55131" s="2"/>
      <c r="H55131" s="2"/>
    </row>
    <row r="55132" spans="2:8">
      <c r="B55132" s="2" t="s">
        <v>55758</v>
      </c>
      <c r="C55132" s="2">
        <v>23</v>
      </c>
      <c r="D55132" s="2" t="s">
        <v>630</v>
      </c>
      <c r="E55132" s="2"/>
      <c r="F55132" s="2"/>
      <c r="G55132" s="2"/>
      <c r="H55132" s="2"/>
    </row>
    <row r="55133" spans="2:8">
      <c r="B55133" s="2" t="s">
        <v>55759</v>
      </c>
      <c r="C55133" s="2">
        <v>30</v>
      </c>
      <c r="D55133" s="2" t="s">
        <v>630</v>
      </c>
      <c r="E55133" s="2"/>
      <c r="F55133" s="2"/>
      <c r="G55133" s="2"/>
      <c r="H55133" s="2"/>
    </row>
    <row r="55134" spans="2:8">
      <c r="B55134" s="2" t="s">
        <v>55760</v>
      </c>
      <c r="C55134" s="2">
        <v>39</v>
      </c>
      <c r="D55134" s="2" t="s">
        <v>630</v>
      </c>
      <c r="E55134" s="2"/>
      <c r="F55134" s="2"/>
      <c r="G55134" s="2"/>
      <c r="H55134" s="2"/>
    </row>
    <row r="55135" spans="2:8">
      <c r="B55135" s="2" t="s">
        <v>55761</v>
      </c>
      <c r="C55135" s="2">
        <v>42</v>
      </c>
      <c r="D55135" s="2" t="s">
        <v>630</v>
      </c>
      <c r="E55135" s="2"/>
      <c r="F55135" s="2"/>
      <c r="G55135" s="2"/>
      <c r="H55135" s="2"/>
    </row>
    <row r="55136" spans="2:8">
      <c r="B55136" s="2" t="s">
        <v>55762</v>
      </c>
      <c r="C55136" s="2">
        <v>42</v>
      </c>
      <c r="D55136" s="2" t="s">
        <v>630</v>
      </c>
      <c r="E55136" s="2"/>
      <c r="F55136" s="2"/>
      <c r="G55136" s="2"/>
      <c r="H55136" s="2"/>
    </row>
    <row r="55137" spans="2:8">
      <c r="B55137" s="2" t="s">
        <v>55763</v>
      </c>
      <c r="C55137" s="2">
        <v>43</v>
      </c>
      <c r="D55137" s="2" t="s">
        <v>630</v>
      </c>
      <c r="E55137" s="2"/>
      <c r="F55137" s="2"/>
      <c r="G55137" s="2"/>
      <c r="H55137" s="2"/>
    </row>
    <row r="55138" spans="2:8">
      <c r="B55138" s="2" t="s">
        <v>55764</v>
      </c>
      <c r="C55138" s="2">
        <v>47</v>
      </c>
      <c r="D55138" s="2" t="s">
        <v>630</v>
      </c>
      <c r="E55138" s="2"/>
      <c r="F55138" s="2"/>
      <c r="G55138" s="2"/>
      <c r="H55138" s="2"/>
    </row>
    <row r="55139" spans="2:8">
      <c r="B55139" s="2" t="s">
        <v>55765</v>
      </c>
      <c r="C55139" s="2">
        <v>46</v>
      </c>
      <c r="D55139" s="2" t="s">
        <v>630</v>
      </c>
      <c r="E55139" s="2"/>
      <c r="F55139" s="2"/>
      <c r="G55139" s="2"/>
      <c r="H55139" s="2"/>
    </row>
    <row r="55140" spans="2:8">
      <c r="B55140" s="2" t="s">
        <v>55766</v>
      </c>
      <c r="C55140" s="2">
        <v>43</v>
      </c>
      <c r="D55140" s="2" t="s">
        <v>630</v>
      </c>
      <c r="E55140" s="2"/>
      <c r="F55140" s="2"/>
      <c r="G55140" s="2"/>
      <c r="H55140" s="2"/>
    </row>
    <row r="55141" spans="2:8">
      <c r="B55141" s="2" t="s">
        <v>55767</v>
      </c>
      <c r="C55141" s="2">
        <v>43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55768</v>
      </c>
      <c r="C55142" s="2">
        <v>32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55769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55770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55771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55772</v>
      </c>
      <c r="C55146" s="2">
        <v>60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55773</v>
      </c>
      <c r="C55147" s="2">
        <v>57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55774</v>
      </c>
      <c r="C55148" s="2">
        <v>20</v>
      </c>
      <c r="D55148" s="2" t="s">
        <v>630</v>
      </c>
      <c r="E55148" s="2"/>
      <c r="F55148" s="2"/>
      <c r="G55148" s="2"/>
      <c r="H55148" s="2"/>
    </row>
    <row r="55149" spans="2:8">
      <c r="B55149" s="2" t="s">
        <v>55775</v>
      </c>
      <c r="C55149" s="2">
        <v>19</v>
      </c>
      <c r="D55149" s="2" t="s">
        <v>630</v>
      </c>
      <c r="E55149" s="2"/>
      <c r="F55149" s="2"/>
      <c r="G55149" s="2"/>
      <c r="H55149" s="2"/>
    </row>
    <row r="55150" spans="2:8">
      <c r="B55150" s="2" t="s">
        <v>55776</v>
      </c>
      <c r="C55150" s="2">
        <v>25</v>
      </c>
      <c r="D55150" s="2" t="s">
        <v>630</v>
      </c>
      <c r="E55150" s="2"/>
      <c r="F55150" s="2"/>
      <c r="G55150" s="2"/>
      <c r="H55150" s="2"/>
    </row>
    <row r="55151" spans="2:8">
      <c r="B55151" s="2" t="s">
        <v>55777</v>
      </c>
      <c r="C55151" s="2">
        <v>39</v>
      </c>
      <c r="D55151" s="2" t="s">
        <v>630</v>
      </c>
      <c r="E55151" s="2"/>
      <c r="F55151" s="2"/>
      <c r="G55151" s="2"/>
      <c r="H55151" s="2"/>
    </row>
    <row r="55152" spans="2:8">
      <c r="B55152" s="2" t="s">
        <v>55778</v>
      </c>
      <c r="C55152" s="2">
        <v>51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55779</v>
      </c>
      <c r="C55153" s="2">
        <v>48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55780</v>
      </c>
      <c r="C55154" s="2">
        <v>45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55781</v>
      </c>
      <c r="C55155" s="2">
        <v>44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55782</v>
      </c>
      <c r="C55156" s="2">
        <v>42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55783</v>
      </c>
      <c r="C55157" s="2">
        <v>16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55784</v>
      </c>
      <c r="C55158" s="2">
        <v>16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55785</v>
      </c>
      <c r="C55159" s="2">
        <v>17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55786</v>
      </c>
      <c r="C55160" s="2">
        <v>18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55787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55788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55789</v>
      </c>
      <c r="C55163" s="2">
        <v>73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55790</v>
      </c>
      <c r="C55164" s="2">
        <v>45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55791</v>
      </c>
      <c r="C55165" s="2">
        <v>42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55792</v>
      </c>
      <c r="C55166" s="2">
        <v>42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55793</v>
      </c>
      <c r="C55167" s="2">
        <v>43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55794</v>
      </c>
      <c r="C55168" s="2">
        <v>44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55795</v>
      </c>
      <c r="C55169" s="2">
        <v>57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55796</v>
      </c>
      <c r="C55170" s="2">
        <v>53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55797</v>
      </c>
      <c r="C55171" s="2">
        <v>51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55798</v>
      </c>
      <c r="C55172" s="2">
        <v>50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55799</v>
      </c>
      <c r="C55173" s="2">
        <v>42</v>
      </c>
      <c r="D55173" s="2" t="s">
        <v>630</v>
      </c>
      <c r="E55173" s="2"/>
      <c r="F55173" s="2"/>
      <c r="G55173" s="2"/>
      <c r="H55173" s="2"/>
    </row>
    <row r="55174" spans="2:8">
      <c r="B55174" s="2" t="s">
        <v>55800</v>
      </c>
      <c r="C55174" s="2">
        <v>40</v>
      </c>
      <c r="D55174" s="2" t="s">
        <v>630</v>
      </c>
      <c r="E55174" s="2"/>
      <c r="F55174" s="2"/>
      <c r="G55174" s="2"/>
      <c r="H55174" s="2"/>
    </row>
    <row r="55175" spans="2:8">
      <c r="B55175" s="2" t="s">
        <v>55801</v>
      </c>
      <c r="C55175" s="2">
        <v>38</v>
      </c>
      <c r="D55175" s="2" t="s">
        <v>630</v>
      </c>
      <c r="E55175" s="2"/>
      <c r="F55175" s="2"/>
      <c r="G55175" s="2"/>
      <c r="H55175" s="2"/>
    </row>
    <row r="55176" spans="2:8">
      <c r="B55176" s="2" t="s">
        <v>55802</v>
      </c>
      <c r="C55176" s="2">
        <v>38</v>
      </c>
      <c r="D55176" s="2" t="s">
        <v>630</v>
      </c>
      <c r="E55176" s="2"/>
      <c r="F55176" s="2"/>
      <c r="G55176" s="2"/>
      <c r="H55176" s="2"/>
    </row>
    <row r="55177" spans="2:8">
      <c r="B55177" s="2" t="s">
        <v>55803</v>
      </c>
      <c r="C55177" s="2">
        <v>38</v>
      </c>
      <c r="D55177" s="2" t="s">
        <v>630</v>
      </c>
      <c r="E55177" s="2"/>
      <c r="F55177" s="2"/>
      <c r="G55177" s="2"/>
      <c r="H55177" s="2"/>
    </row>
    <row r="55178" spans="2:8">
      <c r="B55178" s="2" t="s">
        <v>55804</v>
      </c>
      <c r="C55178" s="2">
        <v>35</v>
      </c>
      <c r="D55178" s="2" t="s">
        <v>630</v>
      </c>
      <c r="E55178" s="2"/>
      <c r="F55178" s="2"/>
      <c r="G55178" s="2"/>
      <c r="H55178" s="2"/>
    </row>
    <row r="55179" spans="2:8">
      <c r="B55179" s="2" t="s">
        <v>55805</v>
      </c>
      <c r="C55179" s="2">
        <v>33</v>
      </c>
      <c r="D55179" s="2" t="s">
        <v>630</v>
      </c>
      <c r="E55179" s="2"/>
      <c r="F55179" s="2"/>
      <c r="G55179" s="2"/>
      <c r="H55179" s="2"/>
    </row>
    <row r="55180" spans="2:8">
      <c r="B55180" s="2" t="s">
        <v>55806</v>
      </c>
      <c r="C55180" s="2">
        <v>46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55807</v>
      </c>
      <c r="C55181" s="2">
        <v>36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55808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55809</v>
      </c>
      <c r="C55183" s="2">
        <v>17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55810</v>
      </c>
      <c r="C55184" s="2">
        <v>14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55811</v>
      </c>
      <c r="C55185" s="2">
        <v>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55812</v>
      </c>
      <c r="C55186" s="2">
        <v>45</v>
      </c>
      <c r="D55186" s="2" t="s">
        <v>630</v>
      </c>
      <c r="E55186" s="2"/>
      <c r="F55186" s="2"/>
      <c r="G55186" s="2"/>
      <c r="H55186" s="2"/>
    </row>
    <row r="55187" spans="2:8">
      <c r="B55187" s="2" t="s">
        <v>55813</v>
      </c>
      <c r="C55187" s="2">
        <v>46</v>
      </c>
      <c r="D55187" s="2" t="s">
        <v>630</v>
      </c>
      <c r="E55187" s="2"/>
      <c r="F55187" s="2"/>
      <c r="G55187" s="2"/>
      <c r="H55187" s="2"/>
    </row>
    <row r="55188" spans="2:8">
      <c r="B55188" s="2" t="s">
        <v>55814</v>
      </c>
      <c r="C55188" s="2">
        <v>40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55815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55816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55817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55818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55819</v>
      </c>
      <c r="C55193" s="2">
        <v>38</v>
      </c>
      <c r="D55193" s="2" t="s">
        <v>630</v>
      </c>
      <c r="E55193" s="2"/>
      <c r="F55193" s="2"/>
      <c r="G55193" s="2"/>
      <c r="H55193" s="2"/>
    </row>
    <row r="55194" spans="2:8">
      <c r="B55194" s="2" t="s">
        <v>55820</v>
      </c>
      <c r="C55194" s="2">
        <v>40</v>
      </c>
      <c r="D55194" s="2" t="s">
        <v>630</v>
      </c>
      <c r="E55194" s="2"/>
      <c r="F55194" s="2"/>
      <c r="G55194" s="2"/>
      <c r="H55194" s="2"/>
    </row>
    <row r="55195" spans="2:8">
      <c r="B55195" s="2" t="s">
        <v>55821</v>
      </c>
      <c r="C55195" s="2">
        <v>43</v>
      </c>
      <c r="D55195" s="2" t="s">
        <v>630</v>
      </c>
      <c r="E55195" s="2"/>
      <c r="F55195" s="2"/>
      <c r="G55195" s="2"/>
      <c r="H55195" s="2"/>
    </row>
    <row r="55196" spans="2:8">
      <c r="B55196" s="2" t="s">
        <v>55822</v>
      </c>
      <c r="C55196" s="2">
        <v>45</v>
      </c>
      <c r="D55196" s="2" t="s">
        <v>630</v>
      </c>
      <c r="E55196" s="2"/>
      <c r="F55196" s="2"/>
      <c r="G55196" s="2"/>
      <c r="H55196" s="2"/>
    </row>
    <row r="55197" spans="2:8">
      <c r="B55197" s="2" t="s">
        <v>55823</v>
      </c>
      <c r="C55197" s="2">
        <v>49</v>
      </c>
      <c r="D55197" s="2" t="s">
        <v>630</v>
      </c>
      <c r="E55197" s="2"/>
      <c r="F55197" s="2"/>
      <c r="G55197" s="2"/>
      <c r="H55197" s="2"/>
    </row>
    <row r="55198" spans="2:8">
      <c r="B55198" s="2" t="s">
        <v>55824</v>
      </c>
      <c r="C55198" s="2">
        <v>51</v>
      </c>
      <c r="D55198" s="2" t="s">
        <v>630</v>
      </c>
      <c r="E55198" s="2"/>
      <c r="F55198" s="2"/>
      <c r="G55198" s="2"/>
      <c r="H55198" s="2"/>
    </row>
    <row r="55199" spans="2:8">
      <c r="B55199" s="2" t="s">
        <v>55825</v>
      </c>
      <c r="C55199" s="2">
        <v>36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55826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55827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55828</v>
      </c>
      <c r="C55202" s="2">
        <v>17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55829</v>
      </c>
      <c r="C55203" s="2">
        <v>42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55830</v>
      </c>
      <c r="C55204" s="2">
        <v>35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55831</v>
      </c>
      <c r="C55205" s="2">
        <v>36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55832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55833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55834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55835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55836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55837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55838</v>
      </c>
      <c r="C55212" s="2">
        <v>27</v>
      </c>
      <c r="D55212" s="2" t="s">
        <v>630</v>
      </c>
      <c r="E55212" s="2"/>
      <c r="F55212" s="2"/>
      <c r="G55212" s="2"/>
      <c r="H55212" s="2"/>
    </row>
    <row r="55213" spans="2:8">
      <c r="B55213" s="2" t="s">
        <v>55839</v>
      </c>
      <c r="C55213" s="2">
        <v>24</v>
      </c>
      <c r="D55213" s="2" t="s">
        <v>630</v>
      </c>
      <c r="E55213" s="2"/>
      <c r="F55213" s="2"/>
      <c r="G55213" s="2"/>
      <c r="H55213" s="2"/>
    </row>
    <row r="55214" spans="2:8">
      <c r="B55214" s="2" t="s">
        <v>55840</v>
      </c>
      <c r="C55214" s="2">
        <v>17</v>
      </c>
      <c r="D55214" s="2" t="s">
        <v>630</v>
      </c>
      <c r="E55214" s="2"/>
      <c r="F55214" s="2"/>
      <c r="G55214" s="2"/>
      <c r="H55214" s="2"/>
    </row>
    <row r="55215" spans="2:8">
      <c r="B55215" s="2" t="s">
        <v>55841</v>
      </c>
      <c r="C55215" s="2">
        <v>18</v>
      </c>
      <c r="D55215" s="2" t="s">
        <v>630</v>
      </c>
      <c r="E55215" s="2"/>
      <c r="F55215" s="2"/>
      <c r="G55215" s="2"/>
      <c r="H55215" s="2"/>
    </row>
    <row r="55216" spans="2:8">
      <c r="B55216" s="2" t="s">
        <v>55842</v>
      </c>
      <c r="C55216" s="2">
        <v>24</v>
      </c>
      <c r="D55216" s="2" t="s">
        <v>630</v>
      </c>
      <c r="E55216" s="2"/>
      <c r="F55216" s="2"/>
      <c r="G55216" s="2"/>
      <c r="H55216" s="2"/>
    </row>
    <row r="55217" spans="2:8">
      <c r="B55217" s="2" t="s">
        <v>55843</v>
      </c>
      <c r="C55217" s="2">
        <v>30</v>
      </c>
      <c r="D55217" s="2" t="s">
        <v>630</v>
      </c>
      <c r="E55217" s="2"/>
      <c r="F55217" s="2"/>
      <c r="G55217" s="2"/>
      <c r="H55217" s="2"/>
    </row>
    <row r="55218" spans="2:8">
      <c r="B55218" s="2" t="s">
        <v>55844</v>
      </c>
      <c r="C55218" s="2">
        <v>26</v>
      </c>
      <c r="D55218" s="2" t="s">
        <v>630</v>
      </c>
      <c r="E55218" s="2"/>
      <c r="F55218" s="2"/>
      <c r="G55218" s="2"/>
      <c r="H55218" s="2"/>
    </row>
    <row r="55219" spans="2:8">
      <c r="B55219" s="2" t="s">
        <v>55845</v>
      </c>
      <c r="C55219" s="2">
        <v>22</v>
      </c>
      <c r="D55219" s="2" t="s">
        <v>630</v>
      </c>
      <c r="E55219" s="2"/>
      <c r="F55219" s="2"/>
      <c r="G55219" s="2"/>
      <c r="H55219" s="2"/>
    </row>
    <row r="55220" spans="2:8">
      <c r="B55220" s="2" t="s">
        <v>55846</v>
      </c>
      <c r="C55220" s="2">
        <v>12</v>
      </c>
      <c r="D55220" s="2" t="s">
        <v>630</v>
      </c>
      <c r="E55220" s="2"/>
      <c r="F55220" s="2"/>
      <c r="G55220" s="2"/>
      <c r="H55220" s="2"/>
    </row>
    <row r="55221" spans="2:8">
      <c r="B55221" s="2" t="s">
        <v>55847</v>
      </c>
      <c r="C55221" s="2">
        <v>16</v>
      </c>
      <c r="D55221" s="2" t="s">
        <v>630</v>
      </c>
      <c r="E55221" s="2"/>
      <c r="F55221" s="2"/>
      <c r="G55221" s="2"/>
      <c r="H55221" s="2"/>
    </row>
    <row r="55222" spans="2:8">
      <c r="B55222" s="2" t="s">
        <v>55848</v>
      </c>
      <c r="C55222" s="2">
        <v>19</v>
      </c>
      <c r="D55222" s="2" t="s">
        <v>630</v>
      </c>
      <c r="E55222" s="2"/>
      <c r="F55222" s="2"/>
      <c r="G55222" s="2"/>
      <c r="H55222" s="2"/>
    </row>
    <row r="55223" spans="2:8">
      <c r="B55223" s="2" t="s">
        <v>55849</v>
      </c>
      <c r="C55223" s="2">
        <v>21</v>
      </c>
      <c r="D55223" s="2" t="s">
        <v>630</v>
      </c>
      <c r="E55223" s="2"/>
      <c r="F55223" s="2"/>
      <c r="G55223" s="2"/>
      <c r="H55223" s="2"/>
    </row>
    <row r="55224" spans="2:8">
      <c r="B55224" s="2" t="s">
        <v>55850</v>
      </c>
      <c r="C55224" s="2">
        <v>25</v>
      </c>
      <c r="D55224" s="2" t="s">
        <v>630</v>
      </c>
      <c r="E55224" s="2"/>
      <c r="F55224" s="2"/>
      <c r="G55224" s="2"/>
      <c r="H55224" s="2"/>
    </row>
    <row r="55225" spans="2:8">
      <c r="B55225" s="2" t="s">
        <v>55851</v>
      </c>
      <c r="C55225" s="2">
        <v>28</v>
      </c>
      <c r="D55225" s="2" t="s">
        <v>630</v>
      </c>
      <c r="E55225" s="2"/>
      <c r="F55225" s="2"/>
      <c r="G55225" s="2"/>
      <c r="H55225" s="2"/>
    </row>
    <row r="55226" spans="2:8">
      <c r="B55226" s="2" t="s">
        <v>55852</v>
      </c>
      <c r="C55226" s="2">
        <v>31</v>
      </c>
      <c r="D55226" s="2" t="s">
        <v>630</v>
      </c>
      <c r="E55226" s="2"/>
      <c r="F55226" s="2"/>
      <c r="G55226" s="2"/>
      <c r="H55226" s="2"/>
    </row>
    <row r="55227" spans="2:8">
      <c r="B55227" s="2" t="s">
        <v>55853</v>
      </c>
      <c r="C55227" s="2">
        <v>37</v>
      </c>
      <c r="D55227" s="2" t="s">
        <v>630</v>
      </c>
      <c r="E55227" s="2"/>
      <c r="F55227" s="2"/>
      <c r="G55227" s="2"/>
      <c r="H55227" s="2"/>
    </row>
    <row r="55228" spans="2:8">
      <c r="B55228" s="2" t="s">
        <v>55854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55855</v>
      </c>
      <c r="C55229" s="2">
        <v>54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55856</v>
      </c>
      <c r="C55230" s="2">
        <v>51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55857</v>
      </c>
      <c r="C55231" s="2">
        <v>48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55858</v>
      </c>
      <c r="C55232" s="2">
        <v>45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55859</v>
      </c>
      <c r="C55233" s="2">
        <v>44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55860</v>
      </c>
      <c r="C55234" s="2">
        <v>44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55861</v>
      </c>
      <c r="C55235" s="2">
        <v>41</v>
      </c>
      <c r="D55235" s="2" t="s">
        <v>630</v>
      </c>
      <c r="E55235" s="2"/>
      <c r="F55235" s="2"/>
      <c r="G55235" s="2"/>
      <c r="H55235" s="2"/>
    </row>
    <row r="55236" spans="2:8">
      <c r="B55236" s="2" t="s">
        <v>55862</v>
      </c>
      <c r="C55236" s="2">
        <v>45</v>
      </c>
      <c r="D55236" s="2" t="s">
        <v>630</v>
      </c>
      <c r="E55236" s="2"/>
      <c r="F55236" s="2"/>
      <c r="G55236" s="2"/>
      <c r="H55236" s="2"/>
    </row>
    <row r="55237" spans="2:8">
      <c r="B55237" s="2" t="s">
        <v>55863</v>
      </c>
      <c r="C55237" s="2">
        <v>50</v>
      </c>
      <c r="D55237" s="2" t="s">
        <v>630</v>
      </c>
      <c r="E55237" s="2"/>
      <c r="F55237" s="2"/>
      <c r="G55237" s="2"/>
      <c r="H55237" s="2"/>
    </row>
    <row r="55238" spans="2:8">
      <c r="B55238" s="2" t="s">
        <v>55864</v>
      </c>
      <c r="C55238" s="2">
        <v>55</v>
      </c>
      <c r="D55238" s="2" t="s">
        <v>630</v>
      </c>
      <c r="E55238" s="2"/>
      <c r="F55238" s="2"/>
      <c r="G55238" s="2"/>
      <c r="H55238" s="2"/>
    </row>
    <row r="55239" spans="2:8">
      <c r="B55239" s="2" t="s">
        <v>55865</v>
      </c>
      <c r="C55239" s="2">
        <v>58</v>
      </c>
      <c r="D55239" s="2" t="s">
        <v>630</v>
      </c>
      <c r="E55239" s="2"/>
      <c r="F55239" s="2"/>
      <c r="G55239" s="2"/>
      <c r="H55239" s="2"/>
    </row>
    <row r="55240" spans="2:8">
      <c r="B55240" s="2" t="s">
        <v>55866</v>
      </c>
      <c r="C55240" s="2">
        <v>14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55867</v>
      </c>
      <c r="C55241" s="2">
        <v>19</v>
      </c>
      <c r="D55241" s="2" t="s">
        <v>630</v>
      </c>
      <c r="E55241" s="2"/>
      <c r="F55241" s="2"/>
      <c r="G55241" s="2"/>
      <c r="H55241" s="2"/>
    </row>
    <row r="55242" spans="2:8">
      <c r="B55242" s="2" t="s">
        <v>55868</v>
      </c>
      <c r="C55242" s="2">
        <v>16</v>
      </c>
      <c r="D55242" s="2" t="s">
        <v>630</v>
      </c>
      <c r="E55242" s="2"/>
      <c r="F55242" s="2"/>
      <c r="G55242" s="2"/>
      <c r="H55242" s="2"/>
    </row>
    <row r="55243" spans="2:8">
      <c r="B55243" s="2" t="s">
        <v>55869</v>
      </c>
      <c r="C55243" s="2">
        <v>49</v>
      </c>
      <c r="D55243" s="2" t="s">
        <v>630</v>
      </c>
      <c r="E55243" s="2"/>
      <c r="F55243" s="2"/>
      <c r="G55243" s="2"/>
      <c r="H55243" s="2"/>
    </row>
    <row r="55244" spans="2:8">
      <c r="B55244" s="2" t="s">
        <v>55870</v>
      </c>
      <c r="C55244" s="2">
        <v>53</v>
      </c>
      <c r="D55244" s="2" t="s">
        <v>630</v>
      </c>
      <c r="E55244" s="2"/>
      <c r="F55244" s="2"/>
      <c r="G55244" s="2"/>
      <c r="H55244" s="2"/>
    </row>
    <row r="55245" spans="2:8">
      <c r="B55245" s="2" t="s">
        <v>55871</v>
      </c>
      <c r="C55245" s="2">
        <v>54</v>
      </c>
      <c r="D55245" s="2" t="s">
        <v>630</v>
      </c>
      <c r="E55245" s="2"/>
      <c r="F55245" s="2"/>
      <c r="G55245" s="2"/>
      <c r="H55245" s="2"/>
    </row>
    <row r="55246" spans="2:8">
      <c r="B55246" s="2" t="s">
        <v>55872</v>
      </c>
      <c r="C55246" s="2">
        <v>57</v>
      </c>
      <c r="D55246" s="2" t="s">
        <v>630</v>
      </c>
      <c r="E55246" s="2"/>
      <c r="F55246" s="2"/>
      <c r="G55246" s="2"/>
      <c r="H55246" s="2"/>
    </row>
    <row r="55247" spans="2:8">
      <c r="B55247" s="2" t="s">
        <v>55873</v>
      </c>
      <c r="C55247" s="2">
        <v>15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55874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55875</v>
      </c>
      <c r="C55249" s="2">
        <v>52</v>
      </c>
      <c r="D55249" s="2" t="s">
        <v>630</v>
      </c>
      <c r="E55249" s="2"/>
      <c r="F55249" s="2"/>
      <c r="G55249" s="2"/>
      <c r="H55249" s="2"/>
    </row>
    <row r="55250" spans="2:8">
      <c r="B55250" s="2" t="s">
        <v>55876</v>
      </c>
      <c r="C55250" s="2">
        <v>15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55877</v>
      </c>
      <c r="C55251" s="2">
        <v>17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55878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55879</v>
      </c>
      <c r="C55253" s="2">
        <v>26</v>
      </c>
      <c r="D55253" s="2" t="s">
        <v>630</v>
      </c>
      <c r="E55253" s="2"/>
      <c r="F55253" s="2"/>
      <c r="G55253" s="2"/>
      <c r="H55253" s="2"/>
    </row>
    <row r="55254" spans="2:8">
      <c r="B55254" s="2" t="s">
        <v>55880</v>
      </c>
      <c r="C55254" s="2">
        <v>29</v>
      </c>
      <c r="D55254" s="2" t="s">
        <v>630</v>
      </c>
      <c r="E55254" s="2"/>
      <c r="F55254" s="2"/>
      <c r="G55254" s="2"/>
      <c r="H55254" s="2"/>
    </row>
    <row r="55255" spans="2:8">
      <c r="B55255" s="2" t="s">
        <v>55881</v>
      </c>
      <c r="C55255" s="2">
        <v>29</v>
      </c>
      <c r="D55255" s="2" t="s">
        <v>630</v>
      </c>
      <c r="E55255" s="2"/>
      <c r="F55255" s="2"/>
      <c r="G55255" s="2"/>
      <c r="H55255" s="2"/>
    </row>
    <row r="55256" spans="2:8">
      <c r="B55256" s="2" t="s">
        <v>55882</v>
      </c>
      <c r="C55256" s="2">
        <v>29</v>
      </c>
      <c r="D55256" s="2" t="s">
        <v>630</v>
      </c>
      <c r="E55256" s="2"/>
      <c r="F55256" s="2"/>
      <c r="G55256" s="2"/>
      <c r="H55256" s="2"/>
    </row>
    <row r="55257" spans="2:8">
      <c r="B55257" s="2" t="s">
        <v>55883</v>
      </c>
      <c r="C55257" s="2">
        <v>29</v>
      </c>
      <c r="D55257" s="2" t="s">
        <v>630</v>
      </c>
      <c r="E55257" s="2"/>
      <c r="F55257" s="2"/>
      <c r="G55257" s="2"/>
      <c r="H55257" s="2"/>
    </row>
    <row r="55258" spans="2:8">
      <c r="B55258" s="2" t="s">
        <v>55884</v>
      </c>
      <c r="C55258" s="2">
        <v>30</v>
      </c>
      <c r="D55258" s="2" t="s">
        <v>630</v>
      </c>
      <c r="E55258" s="2"/>
      <c r="F55258" s="2"/>
      <c r="G55258" s="2"/>
      <c r="H55258" s="2"/>
    </row>
    <row r="55259" spans="2:8">
      <c r="B55259" s="2" t="s">
        <v>55885</v>
      </c>
      <c r="C55259" s="2">
        <v>31</v>
      </c>
      <c r="D55259" s="2" t="s">
        <v>630</v>
      </c>
      <c r="E55259" s="2"/>
      <c r="F55259" s="2"/>
      <c r="G55259" s="2"/>
      <c r="H55259" s="2"/>
    </row>
    <row r="55260" spans="2:8">
      <c r="B55260" s="2" t="s">
        <v>55886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55887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55888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55889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55890</v>
      </c>
      <c r="C55264" s="2">
        <v>34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55891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55892</v>
      </c>
      <c r="C55266" s="2">
        <v>19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55893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55894</v>
      </c>
      <c r="C55268" s="2">
        <v>28</v>
      </c>
      <c r="D55268" s="2" t="s">
        <v>630</v>
      </c>
      <c r="E55268" s="2"/>
      <c r="F55268" s="2"/>
      <c r="G55268" s="2"/>
      <c r="H55268" s="2"/>
    </row>
    <row r="55269" spans="2:8">
      <c r="B55269" s="2" t="s">
        <v>55895</v>
      </c>
      <c r="C55269" s="2">
        <v>19</v>
      </c>
      <c r="D55269" s="2" t="s">
        <v>630</v>
      </c>
      <c r="E55269" s="2"/>
      <c r="F55269" s="2"/>
      <c r="G55269" s="2"/>
      <c r="H55269" s="2"/>
    </row>
    <row r="55270" spans="2:8">
      <c r="B55270" s="2" t="s">
        <v>55896</v>
      </c>
      <c r="C55270" s="2">
        <v>12</v>
      </c>
      <c r="D55270" s="2" t="s">
        <v>630</v>
      </c>
      <c r="E55270" s="2"/>
      <c r="F55270" s="2"/>
      <c r="G55270" s="2"/>
      <c r="H55270" s="2"/>
    </row>
    <row r="55271" spans="2:8">
      <c r="B55271" s="2" t="s">
        <v>55897</v>
      </c>
      <c r="C55271" s="2">
        <v>36</v>
      </c>
      <c r="D55271" s="2" t="s">
        <v>630</v>
      </c>
      <c r="E55271" s="2"/>
      <c r="F55271" s="2"/>
      <c r="G55271" s="2"/>
      <c r="H55271" s="2"/>
    </row>
    <row r="55272" spans="2:8">
      <c r="B55272" s="2" t="s">
        <v>55898</v>
      </c>
      <c r="C55272" s="2">
        <v>38</v>
      </c>
      <c r="D55272" s="2" t="s">
        <v>630</v>
      </c>
      <c r="E55272" s="2"/>
      <c r="F55272" s="2"/>
      <c r="G55272" s="2"/>
      <c r="H55272" s="2"/>
    </row>
    <row r="55273" spans="2:8">
      <c r="B55273" s="2" t="s">
        <v>55899</v>
      </c>
      <c r="C55273" s="2">
        <v>38</v>
      </c>
      <c r="D55273" s="2" t="s">
        <v>630</v>
      </c>
      <c r="E55273" s="2"/>
      <c r="F55273" s="2"/>
      <c r="G55273" s="2"/>
      <c r="H55273" s="2"/>
    </row>
    <row r="55274" spans="2:8">
      <c r="B55274" s="2" t="s">
        <v>55900</v>
      </c>
      <c r="C55274" s="2">
        <v>39</v>
      </c>
      <c r="D55274" s="2" t="s">
        <v>630</v>
      </c>
      <c r="E55274" s="2"/>
      <c r="F55274" s="2"/>
      <c r="G55274" s="2"/>
      <c r="H55274" s="2"/>
    </row>
    <row r="55275" spans="2:8">
      <c r="B55275" s="2" t="s">
        <v>55901</v>
      </c>
      <c r="C55275" s="2">
        <v>40</v>
      </c>
      <c r="D55275" s="2" t="s">
        <v>630</v>
      </c>
      <c r="E55275" s="2"/>
      <c r="F55275" s="2"/>
      <c r="G55275" s="2"/>
      <c r="H55275" s="2"/>
    </row>
    <row r="55276" spans="2:8">
      <c r="B55276" s="2" t="s">
        <v>55902</v>
      </c>
      <c r="C55276" s="2">
        <v>41</v>
      </c>
      <c r="D55276" s="2" t="s">
        <v>630</v>
      </c>
      <c r="E55276" s="2"/>
      <c r="F55276" s="2"/>
      <c r="G55276" s="2"/>
      <c r="H55276" s="2"/>
    </row>
    <row r="55277" spans="2:8">
      <c r="B55277" s="2" t="s">
        <v>55903</v>
      </c>
      <c r="C55277" s="2">
        <v>43</v>
      </c>
      <c r="D55277" s="2" t="s">
        <v>630</v>
      </c>
      <c r="E55277" s="2"/>
      <c r="F55277" s="2"/>
      <c r="G55277" s="2"/>
      <c r="H55277" s="2"/>
    </row>
    <row r="55278" spans="2:8">
      <c r="B55278" s="2" t="s">
        <v>55904</v>
      </c>
      <c r="C55278" s="2">
        <v>43</v>
      </c>
      <c r="D55278" s="2" t="s">
        <v>630</v>
      </c>
      <c r="E55278" s="2"/>
      <c r="F55278" s="2"/>
      <c r="G55278" s="2"/>
      <c r="H55278" s="2"/>
    </row>
    <row r="55279" spans="2:8">
      <c r="B55279" s="2" t="s">
        <v>55905</v>
      </c>
      <c r="C55279" s="2">
        <v>44</v>
      </c>
      <c r="D55279" s="2" t="s">
        <v>630</v>
      </c>
      <c r="E55279" s="2"/>
      <c r="F55279" s="2"/>
      <c r="G55279" s="2"/>
      <c r="H55279" s="2"/>
    </row>
    <row r="55280" spans="2:8">
      <c r="B55280" s="2" t="s">
        <v>55906</v>
      </c>
      <c r="C55280" s="2">
        <v>11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55907</v>
      </c>
      <c r="C55281" s="2">
        <v>13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55908</v>
      </c>
      <c r="C55282" s="2">
        <v>18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55909</v>
      </c>
      <c r="C55283" s="2">
        <v>18</v>
      </c>
      <c r="D55283" s="2" t="s">
        <v>630</v>
      </c>
      <c r="E55283" s="2"/>
      <c r="F55283" s="2"/>
      <c r="G55283" s="2"/>
      <c r="H55283" s="2"/>
    </row>
    <row r="55284" spans="2:8">
      <c r="B55284" s="2" t="s">
        <v>55910</v>
      </c>
      <c r="C55284" s="2">
        <v>18</v>
      </c>
      <c r="D55284" s="2" t="s">
        <v>630</v>
      </c>
      <c r="E55284" s="2"/>
      <c r="F55284" s="2"/>
      <c r="G55284" s="2"/>
      <c r="H55284" s="2"/>
    </row>
    <row r="55285" spans="2:8">
      <c r="B55285" s="2" t="s">
        <v>55911</v>
      </c>
      <c r="C55285" s="2">
        <v>19</v>
      </c>
      <c r="D55285" s="2" t="s">
        <v>630</v>
      </c>
      <c r="E55285" s="2"/>
      <c r="F55285" s="2"/>
      <c r="G55285" s="2"/>
      <c r="H55285" s="2"/>
    </row>
    <row r="55286" spans="2:8">
      <c r="B55286" s="2" t="s">
        <v>55912</v>
      </c>
      <c r="C55286" s="2">
        <v>19</v>
      </c>
      <c r="D55286" s="2" t="s">
        <v>630</v>
      </c>
      <c r="E55286" s="2"/>
      <c r="F55286" s="2"/>
      <c r="G55286" s="2"/>
      <c r="H55286" s="2"/>
    </row>
    <row r="55287" spans="2:8">
      <c r="B55287" s="2" t="s">
        <v>55913</v>
      </c>
      <c r="C55287" s="2">
        <v>19</v>
      </c>
      <c r="D55287" s="2" t="s">
        <v>630</v>
      </c>
      <c r="E55287" s="2"/>
      <c r="F55287" s="2"/>
      <c r="G55287" s="2"/>
      <c r="H55287" s="2"/>
    </row>
    <row r="55288" spans="2:8">
      <c r="B55288" s="2" t="s">
        <v>55914</v>
      </c>
      <c r="C55288" s="2">
        <v>16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55915</v>
      </c>
      <c r="C55289" s="2">
        <v>24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55916</v>
      </c>
      <c r="C55290" s="2">
        <v>42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55917</v>
      </c>
      <c r="C55291" s="2">
        <v>35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55918</v>
      </c>
      <c r="C55292" s="2">
        <v>36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55919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55920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55921</v>
      </c>
      <c r="C55295" s="2">
        <v>25</v>
      </c>
      <c r="D55295" s="2" t="s">
        <v>630</v>
      </c>
      <c r="E55295" s="2"/>
      <c r="F55295" s="2"/>
      <c r="G55295" s="2"/>
      <c r="H55295" s="2"/>
    </row>
    <row r="55296" spans="2:8">
      <c r="B55296" s="2" t="s">
        <v>55922</v>
      </c>
      <c r="C55296" s="2">
        <v>24</v>
      </c>
      <c r="D55296" s="2" t="s">
        <v>630</v>
      </c>
      <c r="E55296" s="2"/>
      <c r="F55296" s="2"/>
      <c r="G55296" s="2"/>
      <c r="H55296" s="2"/>
    </row>
    <row r="55297" spans="2:8">
      <c r="B55297" s="2" t="s">
        <v>55923</v>
      </c>
      <c r="C55297" s="2">
        <v>33</v>
      </c>
      <c r="D55297" s="2" t="s">
        <v>630</v>
      </c>
      <c r="E55297" s="2"/>
      <c r="F55297" s="2"/>
      <c r="G55297" s="2"/>
      <c r="H55297" s="2"/>
    </row>
    <row r="55298" spans="2:8">
      <c r="B55298" s="2" t="s">
        <v>55924</v>
      </c>
      <c r="C55298" s="2">
        <v>39</v>
      </c>
      <c r="D55298" s="2" t="s">
        <v>630</v>
      </c>
      <c r="E55298" s="2"/>
      <c r="F55298" s="2"/>
      <c r="G55298" s="2"/>
      <c r="H55298" s="2"/>
    </row>
    <row r="55299" spans="2:8">
      <c r="B55299" s="2" t="s">
        <v>55925</v>
      </c>
      <c r="C55299" s="2">
        <v>60</v>
      </c>
      <c r="D55299" s="2" t="s">
        <v>630</v>
      </c>
      <c r="E55299" s="2"/>
      <c r="F55299" s="2"/>
      <c r="G55299" s="2"/>
      <c r="H55299" s="2"/>
    </row>
    <row r="55300" spans="2:8">
      <c r="B55300" s="2" t="s">
        <v>55926</v>
      </c>
      <c r="C55300" s="2">
        <v>61</v>
      </c>
      <c r="D55300" s="2" t="s">
        <v>630</v>
      </c>
      <c r="E55300" s="2"/>
      <c r="F55300" s="2"/>
      <c r="G55300" s="2"/>
      <c r="H55300" s="2"/>
    </row>
    <row r="55301" spans="2:8">
      <c r="B55301" s="2" t="s">
        <v>55927</v>
      </c>
      <c r="C55301" s="2">
        <v>63</v>
      </c>
      <c r="D55301" s="2" t="s">
        <v>630</v>
      </c>
      <c r="E55301" s="2"/>
      <c r="F55301" s="2"/>
      <c r="G55301" s="2"/>
      <c r="H55301" s="2"/>
    </row>
    <row r="55302" spans="2:8">
      <c r="B55302" s="2" t="s">
        <v>55928</v>
      </c>
      <c r="C55302" s="2">
        <v>24</v>
      </c>
      <c r="D55302" s="2" t="s">
        <v>630</v>
      </c>
      <c r="E55302" s="2"/>
      <c r="F55302" s="2"/>
      <c r="G55302" s="2"/>
      <c r="H55302" s="2"/>
    </row>
    <row r="55303" spans="2:8">
      <c r="B55303" s="2" t="s">
        <v>55929</v>
      </c>
      <c r="C55303" s="2">
        <v>24</v>
      </c>
      <c r="D55303" s="2" t="s">
        <v>630</v>
      </c>
      <c r="E55303" s="2"/>
      <c r="F55303" s="2"/>
      <c r="G55303" s="2"/>
      <c r="H55303" s="2"/>
    </row>
    <row r="55304" spans="2:8">
      <c r="B55304" s="2" t="s">
        <v>55930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55931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55932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55933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55934</v>
      </c>
      <c r="C55308" s="2">
        <v>20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55935</v>
      </c>
      <c r="C55309" s="2">
        <v>19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55936</v>
      </c>
      <c r="C55310" s="2">
        <v>19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55937</v>
      </c>
      <c r="C55311" s="2">
        <v>20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55938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55939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55940</v>
      </c>
      <c r="C55314" s="2">
        <v>18</v>
      </c>
      <c r="D55314" s="2" t="s">
        <v>630</v>
      </c>
      <c r="E55314" s="2"/>
      <c r="F55314" s="2"/>
      <c r="G55314" s="2"/>
      <c r="H55314" s="2"/>
    </row>
    <row r="55315" spans="2:8">
      <c r="B55315" s="2" t="s">
        <v>55941</v>
      </c>
      <c r="C55315" s="2">
        <v>13</v>
      </c>
      <c r="D55315" s="2" t="s">
        <v>630</v>
      </c>
      <c r="E55315" s="2"/>
      <c r="F55315" s="2"/>
      <c r="G55315" s="2"/>
      <c r="H55315" s="2"/>
    </row>
    <row r="55316" spans="2:8">
      <c r="B55316" s="2" t="s">
        <v>55942</v>
      </c>
      <c r="C55316" s="2">
        <v>36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55943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55944</v>
      </c>
      <c r="C55318" s="2">
        <v>28</v>
      </c>
      <c r="D55318" s="2" t="s">
        <v>630</v>
      </c>
      <c r="E55318" s="2"/>
      <c r="F55318" s="2"/>
      <c r="G55318" s="2"/>
      <c r="H55318" s="2"/>
    </row>
    <row r="55319" spans="2:8">
      <c r="B55319" s="2" t="s">
        <v>55945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55946</v>
      </c>
      <c r="C55320" s="2">
        <v>17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55947</v>
      </c>
      <c r="C55321" s="2">
        <v>12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55948</v>
      </c>
      <c r="C55322" s="2">
        <v>47</v>
      </c>
      <c r="D55322" s="2" t="s">
        <v>630</v>
      </c>
      <c r="E55322" s="2"/>
      <c r="F55322" s="2"/>
      <c r="G55322" s="2"/>
      <c r="H55322" s="2"/>
    </row>
    <row r="55323" spans="2:8">
      <c r="B55323" s="2" t="s">
        <v>55949</v>
      </c>
      <c r="C55323" s="2">
        <v>47</v>
      </c>
      <c r="D55323" s="2" t="s">
        <v>630</v>
      </c>
      <c r="E55323" s="2"/>
      <c r="F55323" s="2"/>
      <c r="G55323" s="2"/>
      <c r="H55323" s="2"/>
    </row>
    <row r="55324" spans="2:8">
      <c r="B55324" s="2" t="s">
        <v>55950</v>
      </c>
      <c r="C55324" s="2">
        <v>52</v>
      </c>
      <c r="D55324" s="2" t="s">
        <v>630</v>
      </c>
      <c r="E55324" s="2"/>
      <c r="F55324" s="2"/>
      <c r="G55324" s="2"/>
      <c r="H55324" s="2"/>
    </row>
    <row r="55325" spans="2:8">
      <c r="B55325" s="2" t="s">
        <v>55951</v>
      </c>
      <c r="C55325" s="2">
        <v>53</v>
      </c>
      <c r="D55325" s="2" t="s">
        <v>630</v>
      </c>
      <c r="E55325" s="2"/>
      <c r="F55325" s="2"/>
      <c r="G55325" s="2"/>
      <c r="H55325" s="2"/>
    </row>
    <row r="55326" spans="2:8">
      <c r="B55326" s="2" t="s">
        <v>55952</v>
      </c>
      <c r="C55326" s="2">
        <v>51</v>
      </c>
      <c r="D55326" s="2" t="s">
        <v>630</v>
      </c>
      <c r="E55326" s="2"/>
      <c r="F55326" s="2"/>
      <c r="G55326" s="2"/>
      <c r="H55326" s="2"/>
    </row>
    <row r="55327" spans="2:8">
      <c r="B55327" s="2" t="s">
        <v>55953</v>
      </c>
      <c r="C55327" s="2">
        <v>17</v>
      </c>
      <c r="D55327" s="2" t="s">
        <v>630</v>
      </c>
      <c r="E55327" s="2"/>
      <c r="F55327" s="2"/>
      <c r="G55327" s="2"/>
      <c r="H55327" s="2"/>
    </row>
    <row r="55328" spans="2:8">
      <c r="B55328" s="2" t="s">
        <v>55954</v>
      </c>
      <c r="C55328" s="2">
        <v>23</v>
      </c>
      <c r="D55328" s="2" t="s">
        <v>630</v>
      </c>
      <c r="E55328" s="2"/>
      <c r="F55328" s="2"/>
      <c r="G55328" s="2"/>
      <c r="H55328" s="2"/>
    </row>
    <row r="55329" spans="2:8">
      <c r="B55329" s="2" t="s">
        <v>55955</v>
      </c>
      <c r="C55329" s="2">
        <v>28</v>
      </c>
      <c r="D55329" s="2" t="s">
        <v>630</v>
      </c>
      <c r="E55329" s="2"/>
      <c r="F55329" s="2"/>
      <c r="G55329" s="2"/>
      <c r="H55329" s="2"/>
    </row>
    <row r="55330" spans="2:8">
      <c r="B55330" s="2" t="s">
        <v>55956</v>
      </c>
      <c r="C55330" s="2">
        <v>58</v>
      </c>
      <c r="D55330" s="2" t="s">
        <v>630</v>
      </c>
      <c r="E55330" s="2"/>
      <c r="F55330" s="2"/>
      <c r="G55330" s="2"/>
      <c r="H55330" s="2"/>
    </row>
    <row r="55331" spans="2:8">
      <c r="B55331" s="2" t="s">
        <v>55957</v>
      </c>
      <c r="C55331" s="2">
        <v>64</v>
      </c>
      <c r="D55331" s="2" t="s">
        <v>630</v>
      </c>
      <c r="E55331" s="2"/>
      <c r="F55331" s="2"/>
      <c r="G55331" s="2"/>
      <c r="H55331" s="2"/>
    </row>
    <row r="55332" spans="2:8">
      <c r="B55332" s="2" t="s">
        <v>55958</v>
      </c>
      <c r="C55332" s="2">
        <v>72</v>
      </c>
      <c r="D55332" s="2" t="s">
        <v>630</v>
      </c>
      <c r="E55332" s="2"/>
      <c r="F55332" s="2"/>
      <c r="G55332" s="2"/>
      <c r="H55332" s="2"/>
    </row>
    <row r="55333" spans="2:8">
      <c r="B55333" s="2" t="s">
        <v>55959</v>
      </c>
      <c r="C55333" s="2">
        <v>10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55960</v>
      </c>
      <c r="C55334" s="2">
        <v>15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55961</v>
      </c>
      <c r="C55335" s="2">
        <v>19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55962</v>
      </c>
      <c r="C55336" s="2">
        <v>26</v>
      </c>
      <c r="D55336" s="2" t="s">
        <v>630</v>
      </c>
      <c r="E55336" s="2"/>
      <c r="F55336" s="2"/>
      <c r="G55336" s="2"/>
      <c r="H55336" s="2"/>
    </row>
    <row r="55337" spans="2:8">
      <c r="B55337" s="2" t="s">
        <v>55963</v>
      </c>
      <c r="C55337" s="2">
        <v>16</v>
      </c>
      <c r="D55337" s="2" t="s">
        <v>630</v>
      </c>
      <c r="E55337" s="2"/>
      <c r="F55337" s="2"/>
      <c r="G55337" s="2"/>
      <c r="H55337" s="2"/>
    </row>
    <row r="55338" spans="2:8">
      <c r="B55338" s="2" t="s">
        <v>55964</v>
      </c>
      <c r="C55338" s="2">
        <v>21</v>
      </c>
      <c r="D55338" s="2" t="s">
        <v>630</v>
      </c>
      <c r="E55338" s="2"/>
      <c r="F55338" s="2"/>
      <c r="G55338" s="2"/>
      <c r="H55338" s="2"/>
    </row>
    <row r="55339" spans="2:8">
      <c r="B55339" s="2" t="s">
        <v>55965</v>
      </c>
      <c r="C55339" s="2">
        <v>25</v>
      </c>
      <c r="D55339" s="2" t="s">
        <v>630</v>
      </c>
      <c r="E55339" s="2"/>
      <c r="F55339" s="2"/>
      <c r="G55339" s="2"/>
      <c r="H55339" s="2"/>
    </row>
    <row r="55340" spans="2:8">
      <c r="B55340" s="2" t="s">
        <v>55966</v>
      </c>
      <c r="C55340" s="2">
        <v>27</v>
      </c>
      <c r="D55340" s="2" t="s">
        <v>630</v>
      </c>
      <c r="E55340" s="2"/>
      <c r="F55340" s="2"/>
      <c r="G55340" s="2"/>
      <c r="H55340" s="2"/>
    </row>
    <row r="55341" spans="2:8">
      <c r="B55341" s="2" t="s">
        <v>55967</v>
      </c>
      <c r="C55341" s="2">
        <v>30</v>
      </c>
      <c r="D55341" s="2" t="s">
        <v>630</v>
      </c>
      <c r="E55341" s="2"/>
      <c r="F55341" s="2"/>
      <c r="G55341" s="2"/>
      <c r="H55341" s="2"/>
    </row>
    <row r="55342" spans="2:8">
      <c r="B55342" s="2" t="s">
        <v>55968</v>
      </c>
      <c r="C55342" s="2">
        <v>31</v>
      </c>
      <c r="D55342" s="2" t="s">
        <v>630</v>
      </c>
      <c r="E55342" s="2"/>
      <c r="F55342" s="2"/>
      <c r="G55342" s="2"/>
      <c r="H55342" s="2"/>
    </row>
    <row r="55343" spans="2:8">
      <c r="B55343" s="2" t="s">
        <v>55969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55970</v>
      </c>
      <c r="C55344" s="2">
        <v>37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55971</v>
      </c>
      <c r="C55345" s="2">
        <v>37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55972</v>
      </c>
      <c r="C55346" s="2">
        <v>44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55973</v>
      </c>
      <c r="C55347" s="2">
        <v>43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55974</v>
      </c>
      <c r="C55348" s="2">
        <v>41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55975</v>
      </c>
      <c r="C55349" s="2">
        <v>45</v>
      </c>
      <c r="D55349" s="2" t="s">
        <v>630</v>
      </c>
      <c r="E55349" s="2"/>
      <c r="F55349" s="2"/>
      <c r="G55349" s="2"/>
      <c r="H55349" s="2"/>
    </row>
    <row r="55350" spans="2:8">
      <c r="B55350" s="2" t="s">
        <v>55976</v>
      </c>
      <c r="C55350" s="2">
        <v>44</v>
      </c>
      <c r="D55350" s="2" t="s">
        <v>630</v>
      </c>
      <c r="E55350" s="2"/>
      <c r="F55350" s="2"/>
      <c r="G55350" s="2"/>
      <c r="H55350" s="2"/>
    </row>
    <row r="55351" spans="2:8">
      <c r="B55351" s="2" t="s">
        <v>55977</v>
      </c>
      <c r="C55351" s="2">
        <v>42</v>
      </c>
      <c r="D55351" s="2" t="s">
        <v>630</v>
      </c>
      <c r="E55351" s="2"/>
      <c r="F55351" s="2"/>
      <c r="G55351" s="2"/>
      <c r="H55351" s="2"/>
    </row>
    <row r="55352" spans="2:8">
      <c r="B55352" s="2" t="s">
        <v>55978</v>
      </c>
      <c r="C55352" s="2">
        <v>40</v>
      </c>
      <c r="D55352" s="2" t="s">
        <v>630</v>
      </c>
      <c r="E55352" s="2"/>
      <c r="F55352" s="2"/>
      <c r="G55352" s="2"/>
      <c r="H55352" s="2"/>
    </row>
    <row r="55353" spans="2:8">
      <c r="B55353" s="2" t="s">
        <v>55979</v>
      </c>
      <c r="C55353" s="2">
        <v>45</v>
      </c>
      <c r="D55353" s="2" t="s">
        <v>630</v>
      </c>
      <c r="E55353" s="2"/>
      <c r="F55353" s="2"/>
      <c r="G55353" s="2"/>
      <c r="H55353" s="2"/>
    </row>
    <row r="55354" spans="2:8">
      <c r="B55354" s="2" t="s">
        <v>55980</v>
      </c>
      <c r="C55354" s="2">
        <v>48</v>
      </c>
      <c r="D55354" s="2" t="s">
        <v>630</v>
      </c>
      <c r="E55354" s="2"/>
      <c r="F55354" s="2"/>
      <c r="G55354" s="2"/>
      <c r="H55354" s="2"/>
    </row>
    <row r="55355" spans="2:8">
      <c r="B55355" s="2" t="s">
        <v>55981</v>
      </c>
      <c r="C55355" s="2">
        <v>53</v>
      </c>
      <c r="D55355" s="2" t="s">
        <v>630</v>
      </c>
      <c r="E55355" s="2"/>
      <c r="F55355" s="2"/>
      <c r="G55355" s="2"/>
      <c r="H55355" s="2"/>
    </row>
    <row r="55356" spans="2:8">
      <c r="B55356" s="2" t="s">
        <v>55982</v>
      </c>
      <c r="C55356" s="2">
        <v>61</v>
      </c>
      <c r="D55356" s="2" t="s">
        <v>630</v>
      </c>
      <c r="E55356" s="2"/>
      <c r="F55356" s="2"/>
      <c r="G55356" s="2"/>
      <c r="H55356" s="2"/>
    </row>
    <row r="55357" spans="2:8">
      <c r="B55357" s="2" t="s">
        <v>55983</v>
      </c>
      <c r="C55357" s="2">
        <v>40</v>
      </c>
      <c r="D55357" s="2" t="s">
        <v>630</v>
      </c>
      <c r="E55357" s="2"/>
      <c r="F55357" s="2"/>
      <c r="G55357" s="2"/>
      <c r="H55357" s="2"/>
    </row>
    <row r="55358" spans="2:8">
      <c r="B55358" s="2" t="s">
        <v>55984</v>
      </c>
      <c r="C55358" s="2">
        <v>41</v>
      </c>
      <c r="D55358" s="2" t="s">
        <v>630</v>
      </c>
      <c r="E55358" s="2"/>
      <c r="F55358" s="2"/>
      <c r="G55358" s="2"/>
      <c r="H55358" s="2"/>
    </row>
    <row r="55359" spans="2:8">
      <c r="B55359" s="2" t="s">
        <v>55985</v>
      </c>
      <c r="C55359" s="2">
        <v>47</v>
      </c>
      <c r="D55359" s="2" t="s">
        <v>630</v>
      </c>
      <c r="E55359" s="2"/>
      <c r="F55359" s="2"/>
      <c r="G55359" s="2"/>
      <c r="H55359" s="2"/>
    </row>
    <row r="55360" spans="2:8">
      <c r="B55360" s="2" t="s">
        <v>55986</v>
      </c>
      <c r="C55360" s="2">
        <v>34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55987</v>
      </c>
      <c r="C55361" s="2">
        <v>17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55988</v>
      </c>
      <c r="C55362" s="2">
        <v>27</v>
      </c>
      <c r="D55362" s="2" t="s">
        <v>630</v>
      </c>
      <c r="E55362" s="2"/>
      <c r="F55362" s="2"/>
      <c r="G55362" s="2"/>
      <c r="H55362" s="2"/>
    </row>
    <row r="55363" spans="2:8">
      <c r="B55363" s="2" t="s">
        <v>55989</v>
      </c>
      <c r="C55363" s="2">
        <v>22</v>
      </c>
      <c r="D55363" s="2" t="s">
        <v>630</v>
      </c>
      <c r="E55363" s="2"/>
      <c r="F55363" s="2"/>
      <c r="G55363" s="2"/>
      <c r="H55363" s="2"/>
    </row>
    <row r="55364" spans="2:8">
      <c r="B55364" s="2" t="s">
        <v>55990</v>
      </c>
      <c r="C55364" s="2">
        <v>15</v>
      </c>
      <c r="D55364" s="2" t="s">
        <v>630</v>
      </c>
      <c r="E55364" s="2"/>
      <c r="F55364" s="2"/>
      <c r="G55364" s="2"/>
      <c r="H55364" s="2"/>
    </row>
    <row r="55365" spans="2:8">
      <c r="B55365" s="2" t="s">
        <v>55991</v>
      </c>
      <c r="C55365" s="2">
        <v>10</v>
      </c>
      <c r="D55365" s="2" t="s">
        <v>630</v>
      </c>
      <c r="E55365" s="2"/>
      <c r="F55365" s="2"/>
      <c r="G55365" s="2"/>
      <c r="H55365" s="2"/>
    </row>
    <row r="55366" spans="2:8">
      <c r="B55366" s="2" t="s">
        <v>55992</v>
      </c>
      <c r="C55366" s="2">
        <v>38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55993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55994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55995</v>
      </c>
      <c r="C55369" s="2">
        <v>37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55996</v>
      </c>
      <c r="C55370" s="2">
        <v>35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55997</v>
      </c>
      <c r="C55371" s="2">
        <v>34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55998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55999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56000</v>
      </c>
      <c r="C55374" s="2">
        <v>25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56001</v>
      </c>
      <c r="C55375" s="2">
        <v>20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56002</v>
      </c>
      <c r="C55376" s="2">
        <v>14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56003</v>
      </c>
      <c r="C55377" s="2">
        <v>38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56004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56005</v>
      </c>
      <c r="C55379" s="2">
        <v>19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56006</v>
      </c>
      <c r="C55380" s="2">
        <v>22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56007</v>
      </c>
      <c r="C55381" s="2">
        <v>28</v>
      </c>
      <c r="D55381" s="2" t="s">
        <v>630</v>
      </c>
      <c r="E55381" s="2"/>
      <c r="F55381" s="2"/>
      <c r="G55381" s="2"/>
      <c r="H55381" s="2"/>
    </row>
    <row r="55382" spans="2:8">
      <c r="B55382" s="2" t="s">
        <v>56008</v>
      </c>
      <c r="C55382" s="2">
        <v>24</v>
      </c>
      <c r="D55382" s="2" t="s">
        <v>630</v>
      </c>
      <c r="E55382" s="2"/>
      <c r="F55382" s="2"/>
      <c r="G55382" s="2"/>
      <c r="H55382" s="2"/>
    </row>
    <row r="55383" spans="2:8">
      <c r="B55383" s="2" t="s">
        <v>56009</v>
      </c>
      <c r="C55383" s="2">
        <v>18</v>
      </c>
      <c r="D55383" s="2" t="s">
        <v>630</v>
      </c>
      <c r="E55383" s="2"/>
      <c r="F55383" s="2"/>
      <c r="G55383" s="2"/>
      <c r="H55383" s="2"/>
    </row>
    <row r="55384" spans="2:8">
      <c r="B55384" s="2" t="s">
        <v>56010</v>
      </c>
      <c r="C55384" s="2">
        <v>11</v>
      </c>
      <c r="D55384" s="2" t="s">
        <v>630</v>
      </c>
      <c r="E55384" s="2"/>
      <c r="F55384" s="2"/>
      <c r="G55384" s="2"/>
      <c r="H55384" s="2"/>
    </row>
    <row r="55385" spans="2:8">
      <c r="B55385" s="2" t="s">
        <v>56011</v>
      </c>
      <c r="C55385" s="2">
        <v>12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56012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56013</v>
      </c>
      <c r="C55387" s="2">
        <v>20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56014</v>
      </c>
      <c r="C55388" s="2">
        <v>26</v>
      </c>
      <c r="D55388" s="2" t="s">
        <v>630</v>
      </c>
      <c r="E55388" s="2"/>
      <c r="F55388" s="2"/>
      <c r="G55388" s="2"/>
      <c r="H55388" s="2"/>
    </row>
    <row r="55389" spans="2:8">
      <c r="B55389" s="2" t="s">
        <v>56015</v>
      </c>
      <c r="C55389" s="2">
        <v>17</v>
      </c>
      <c r="D55389" s="2" t="s">
        <v>630</v>
      </c>
      <c r="E55389" s="2"/>
      <c r="F55389" s="2"/>
      <c r="G55389" s="2"/>
      <c r="H55389" s="2"/>
    </row>
    <row r="55390" spans="2:8">
      <c r="B55390" s="2" t="s">
        <v>56016</v>
      </c>
      <c r="C55390" s="2">
        <v>13</v>
      </c>
      <c r="D55390" s="2" t="s">
        <v>630</v>
      </c>
      <c r="E55390" s="2"/>
      <c r="F55390" s="2"/>
      <c r="G55390" s="2"/>
      <c r="H55390" s="2"/>
    </row>
    <row r="55391" spans="2:8">
      <c r="B55391" s="2" t="s">
        <v>56017</v>
      </c>
      <c r="C55391" s="2">
        <v>39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56018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56019</v>
      </c>
      <c r="C55393" s="2">
        <v>36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56020</v>
      </c>
      <c r="C55394" s="2">
        <v>35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56021</v>
      </c>
      <c r="C55395" s="2">
        <v>37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56022</v>
      </c>
      <c r="C55396" s="2">
        <v>39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56023</v>
      </c>
      <c r="C55397" s="2">
        <v>31</v>
      </c>
      <c r="D55397" s="2" t="s">
        <v>630</v>
      </c>
      <c r="E55397" s="2"/>
      <c r="F55397" s="2"/>
      <c r="G55397" s="2"/>
      <c r="H55397" s="2"/>
    </row>
    <row r="55398" spans="2:8">
      <c r="B55398" s="2" t="s">
        <v>56024</v>
      </c>
      <c r="C55398" s="2">
        <v>30</v>
      </c>
      <c r="D55398" s="2" t="s">
        <v>630</v>
      </c>
      <c r="E55398" s="2"/>
      <c r="F55398" s="2"/>
      <c r="G55398" s="2"/>
      <c r="H55398" s="2"/>
    </row>
    <row r="55399" spans="2:8">
      <c r="B55399" s="2" t="s">
        <v>56025</v>
      </c>
      <c r="C55399" s="2">
        <v>27</v>
      </c>
      <c r="D55399" s="2" t="s">
        <v>630</v>
      </c>
      <c r="E55399" s="2"/>
      <c r="F55399" s="2"/>
      <c r="G55399" s="2"/>
      <c r="H55399" s="2"/>
    </row>
    <row r="55400" spans="2:8">
      <c r="B55400" s="2" t="s">
        <v>56026</v>
      </c>
      <c r="C55400" s="2">
        <v>34</v>
      </c>
      <c r="D55400" s="2" t="s">
        <v>630</v>
      </c>
      <c r="E55400" s="2"/>
      <c r="F55400" s="2"/>
      <c r="G55400" s="2"/>
      <c r="H55400" s="2"/>
    </row>
    <row r="55401" spans="2:8">
      <c r="B55401" s="2" t="s">
        <v>56027</v>
      </c>
      <c r="C55401" s="2">
        <v>39</v>
      </c>
      <c r="D55401" s="2" t="s">
        <v>630</v>
      </c>
      <c r="E55401" s="2"/>
      <c r="F55401" s="2"/>
      <c r="G55401" s="2"/>
      <c r="H55401" s="2"/>
    </row>
    <row r="55402" spans="2:8">
      <c r="B55402" s="2" t="s">
        <v>56028</v>
      </c>
      <c r="C55402" s="2">
        <v>42</v>
      </c>
      <c r="D55402" s="2" t="s">
        <v>630</v>
      </c>
      <c r="E55402" s="2"/>
      <c r="F55402" s="2"/>
      <c r="G55402" s="2"/>
      <c r="H55402" s="2"/>
    </row>
    <row r="55403" spans="2:8">
      <c r="B55403" s="2" t="s">
        <v>56029</v>
      </c>
      <c r="C55403" s="2">
        <v>45</v>
      </c>
      <c r="D55403" s="2" t="s">
        <v>630</v>
      </c>
      <c r="E55403" s="2"/>
      <c r="F55403" s="2"/>
      <c r="G55403" s="2"/>
      <c r="H55403" s="2"/>
    </row>
    <row r="55404" spans="2:8">
      <c r="B55404" s="2" t="s">
        <v>56030</v>
      </c>
      <c r="C55404" s="2">
        <v>47</v>
      </c>
      <c r="D55404" s="2" t="s">
        <v>630</v>
      </c>
      <c r="E55404" s="2"/>
      <c r="F55404" s="2"/>
      <c r="G55404" s="2"/>
      <c r="H55404" s="2"/>
    </row>
    <row r="55405" spans="2:8">
      <c r="B55405" s="2" t="s">
        <v>56031</v>
      </c>
      <c r="C55405" s="2">
        <v>18</v>
      </c>
      <c r="D55405" s="2" t="s">
        <v>630</v>
      </c>
      <c r="E55405" s="2"/>
      <c r="F55405" s="2"/>
      <c r="G55405" s="2"/>
      <c r="H55405" s="2"/>
    </row>
    <row r="55406" spans="2:8">
      <c r="B55406" s="2" t="s">
        <v>56032</v>
      </c>
      <c r="C55406" s="2">
        <v>23</v>
      </c>
      <c r="D55406" s="2" t="s">
        <v>630</v>
      </c>
      <c r="E55406" s="2"/>
      <c r="F55406" s="2"/>
      <c r="G55406" s="2"/>
      <c r="H55406" s="2"/>
    </row>
    <row r="55407" spans="2:8">
      <c r="B55407" s="2" t="s">
        <v>56033</v>
      </c>
      <c r="C55407" s="2">
        <v>30</v>
      </c>
      <c r="D55407" s="2" t="s">
        <v>630</v>
      </c>
      <c r="E55407" s="2"/>
      <c r="F55407" s="2"/>
      <c r="G55407" s="2"/>
      <c r="H55407" s="2"/>
    </row>
    <row r="55408" spans="2:8">
      <c r="B55408" s="2" t="s">
        <v>56034</v>
      </c>
      <c r="C55408" s="2">
        <v>21</v>
      </c>
      <c r="D55408" s="2" t="s">
        <v>630</v>
      </c>
      <c r="E55408" s="2"/>
      <c r="F55408" s="2"/>
      <c r="G55408" s="2"/>
      <c r="H55408" s="2"/>
    </row>
    <row r="55409" spans="2:8">
      <c r="B55409" s="2" t="s">
        <v>56035</v>
      </c>
      <c r="C55409" s="2">
        <v>58</v>
      </c>
      <c r="D55409" s="2" t="s">
        <v>630</v>
      </c>
      <c r="E55409" s="2"/>
      <c r="F55409" s="2"/>
      <c r="G55409" s="2"/>
      <c r="H55409" s="2"/>
    </row>
    <row r="55410" spans="2:8">
      <c r="B55410" s="2" t="s">
        <v>56036</v>
      </c>
      <c r="C55410" s="2">
        <v>39</v>
      </c>
      <c r="D55410" s="2" t="s">
        <v>630</v>
      </c>
      <c r="E55410" s="2"/>
      <c r="F55410" s="2"/>
      <c r="G55410" s="2"/>
      <c r="H55410" s="2"/>
    </row>
    <row r="55411" spans="2:8">
      <c r="B55411" s="2" t="s">
        <v>56037</v>
      </c>
      <c r="C55411" s="2">
        <v>43</v>
      </c>
      <c r="D55411" s="2" t="s">
        <v>630</v>
      </c>
      <c r="E55411" s="2"/>
      <c r="F55411" s="2"/>
      <c r="G55411" s="2"/>
      <c r="H55411" s="2"/>
    </row>
    <row r="55412" spans="2:8">
      <c r="B55412" s="2" t="s">
        <v>56038</v>
      </c>
      <c r="C55412" s="2">
        <v>44</v>
      </c>
      <c r="D55412" s="2" t="s">
        <v>630</v>
      </c>
      <c r="E55412" s="2"/>
      <c r="F55412" s="2"/>
      <c r="G55412" s="2"/>
      <c r="H55412" s="2"/>
    </row>
    <row r="55413" spans="2:8">
      <c r="B55413" s="2" t="s">
        <v>56039</v>
      </c>
      <c r="C55413" s="2">
        <v>47</v>
      </c>
      <c r="D55413" s="2" t="s">
        <v>630</v>
      </c>
      <c r="E55413" s="2"/>
      <c r="F55413" s="2"/>
      <c r="G55413" s="2"/>
      <c r="H55413" s="2"/>
    </row>
    <row r="55414" spans="2:8">
      <c r="B55414" s="2" t="s">
        <v>56040</v>
      </c>
      <c r="C55414" s="2">
        <v>38</v>
      </c>
      <c r="D55414" s="2" t="s">
        <v>630</v>
      </c>
      <c r="E55414" s="2"/>
      <c r="F55414" s="2"/>
      <c r="G55414" s="2"/>
      <c r="H55414" s="2"/>
    </row>
    <row r="55415" spans="2:8">
      <c r="B55415" s="2" t="s">
        <v>56041</v>
      </c>
      <c r="C55415" s="2">
        <v>40</v>
      </c>
      <c r="D55415" s="2" t="s">
        <v>630</v>
      </c>
      <c r="E55415" s="2"/>
      <c r="F55415" s="2"/>
      <c r="G55415" s="2"/>
      <c r="H55415" s="2"/>
    </row>
    <row r="55416" spans="2:8">
      <c r="B55416" s="2" t="s">
        <v>56042</v>
      </c>
      <c r="C55416" s="2">
        <v>42</v>
      </c>
      <c r="D55416" s="2" t="s">
        <v>630</v>
      </c>
      <c r="E55416" s="2"/>
      <c r="F55416" s="2"/>
      <c r="G55416" s="2"/>
      <c r="H55416" s="2"/>
    </row>
    <row r="55417" spans="2:8">
      <c r="B55417" s="2" t="s">
        <v>56043</v>
      </c>
      <c r="C55417" s="2">
        <v>34</v>
      </c>
      <c r="D55417" s="2" t="s">
        <v>630</v>
      </c>
      <c r="E55417" s="2"/>
      <c r="F55417" s="2"/>
      <c r="G55417" s="2"/>
      <c r="H55417" s="2"/>
    </row>
    <row r="55418" spans="2:8">
      <c r="B55418" s="2" t="s">
        <v>56044</v>
      </c>
      <c r="C55418" s="2">
        <v>36</v>
      </c>
      <c r="D55418" s="2" t="s">
        <v>630</v>
      </c>
      <c r="E55418" s="2"/>
      <c r="F55418" s="2"/>
      <c r="G55418" s="2"/>
      <c r="H55418" s="2"/>
    </row>
    <row r="55419" spans="2:8">
      <c r="B55419" s="2" t="s">
        <v>56045</v>
      </c>
      <c r="C55419" s="2">
        <v>37</v>
      </c>
      <c r="D55419" s="2" t="s">
        <v>630</v>
      </c>
      <c r="E55419" s="2"/>
      <c r="F55419" s="2"/>
      <c r="G55419" s="2"/>
      <c r="H55419" s="2"/>
    </row>
    <row r="55420" spans="2:8">
      <c r="B55420" s="2" t="s">
        <v>56046</v>
      </c>
      <c r="C55420" s="2">
        <v>38</v>
      </c>
      <c r="D55420" s="2" t="s">
        <v>630</v>
      </c>
      <c r="E55420" s="2"/>
      <c r="F55420" s="2"/>
      <c r="G55420" s="2"/>
      <c r="H55420" s="2"/>
    </row>
    <row r="55421" spans="2:8">
      <c r="B55421" s="2" t="s">
        <v>56047</v>
      </c>
      <c r="C55421" s="2">
        <v>40</v>
      </c>
      <c r="D55421" s="2" t="s">
        <v>630</v>
      </c>
      <c r="E55421" s="2"/>
      <c r="F55421" s="2"/>
      <c r="G55421" s="2"/>
      <c r="H55421" s="2"/>
    </row>
    <row r="55422" spans="2:8">
      <c r="B55422" s="2" t="s">
        <v>56048</v>
      </c>
      <c r="C55422" s="2">
        <v>40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56049</v>
      </c>
      <c r="C55423" s="2">
        <v>42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56050</v>
      </c>
      <c r="C55424" s="2">
        <v>41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56051</v>
      </c>
      <c r="C55425" s="2">
        <v>18</v>
      </c>
      <c r="D55425" s="2" t="s">
        <v>630</v>
      </c>
      <c r="E55425" s="2"/>
      <c r="F55425" s="2"/>
      <c r="G55425" s="2"/>
      <c r="H55425" s="2"/>
    </row>
    <row r="55426" spans="2:8">
      <c r="B55426" s="2" t="s">
        <v>56052</v>
      </c>
      <c r="C55426" s="2">
        <v>19</v>
      </c>
      <c r="D55426" s="2" t="s">
        <v>630</v>
      </c>
      <c r="E55426" s="2"/>
      <c r="F55426" s="2"/>
      <c r="G55426" s="2"/>
      <c r="H55426" s="2"/>
    </row>
    <row r="55427" spans="2:8">
      <c r="B55427" s="2" t="s">
        <v>56053</v>
      </c>
      <c r="C55427" s="2">
        <v>19</v>
      </c>
      <c r="D55427" s="2" t="s">
        <v>630</v>
      </c>
      <c r="E55427" s="2"/>
      <c r="F55427" s="2"/>
      <c r="G55427" s="2"/>
      <c r="H55427" s="2"/>
    </row>
    <row r="55428" spans="2:8">
      <c r="B55428" s="2" t="s">
        <v>56054</v>
      </c>
      <c r="C55428" s="2">
        <v>16</v>
      </c>
      <c r="D55428" s="2" t="s">
        <v>630</v>
      </c>
      <c r="E55428" s="2"/>
      <c r="F55428" s="2"/>
      <c r="G55428" s="2"/>
      <c r="H55428" s="2"/>
    </row>
    <row r="55429" spans="2:8">
      <c r="B55429" s="2" t="s">
        <v>56055</v>
      </c>
      <c r="C55429" s="2">
        <v>14</v>
      </c>
      <c r="D55429" s="2" t="s">
        <v>630</v>
      </c>
      <c r="E55429" s="2"/>
      <c r="F55429" s="2"/>
      <c r="G55429" s="2"/>
      <c r="H55429" s="2"/>
    </row>
    <row r="55430" spans="2:8">
      <c r="B55430" s="2" t="s">
        <v>56056</v>
      </c>
      <c r="C55430" s="2">
        <v>19</v>
      </c>
      <c r="D55430" s="2" t="s">
        <v>630</v>
      </c>
      <c r="E55430" s="2"/>
      <c r="F55430" s="2"/>
      <c r="G55430" s="2"/>
      <c r="H55430" s="2"/>
    </row>
    <row r="55431" spans="2:8">
      <c r="B55431" s="2" t="s">
        <v>56057</v>
      </c>
      <c r="C55431" s="2">
        <v>19</v>
      </c>
      <c r="D55431" s="2" t="s">
        <v>630</v>
      </c>
      <c r="E55431" s="2"/>
      <c r="F55431" s="2"/>
      <c r="G55431" s="2"/>
      <c r="H55431" s="2"/>
    </row>
    <row r="55432" spans="2:8">
      <c r="B55432" s="2" t="s">
        <v>56058</v>
      </c>
      <c r="C55432" s="2">
        <v>19</v>
      </c>
      <c r="D55432" s="2" t="s">
        <v>630</v>
      </c>
      <c r="E55432" s="2"/>
      <c r="F55432" s="2"/>
      <c r="G55432" s="2"/>
      <c r="H55432" s="2"/>
    </row>
    <row r="55433" spans="2:8">
      <c r="B55433" s="2" t="s">
        <v>56059</v>
      </c>
      <c r="C55433" s="2">
        <v>19</v>
      </c>
      <c r="D55433" s="2" t="s">
        <v>630</v>
      </c>
      <c r="E55433" s="2"/>
      <c r="F55433" s="2"/>
      <c r="G55433" s="2"/>
      <c r="H55433" s="2"/>
    </row>
    <row r="55434" spans="2:8">
      <c r="B55434" s="2" t="s">
        <v>56060</v>
      </c>
      <c r="C55434" s="2">
        <v>11</v>
      </c>
      <c r="D55434" s="2" t="s">
        <v>630</v>
      </c>
      <c r="E55434" s="2"/>
      <c r="F55434" s="2"/>
      <c r="G55434" s="2"/>
      <c r="H55434" s="2"/>
    </row>
    <row r="55435" spans="2:8">
      <c r="B55435" s="2" t="s">
        <v>56061</v>
      </c>
      <c r="C55435" s="2">
        <v>18</v>
      </c>
      <c r="D55435" s="2" t="s">
        <v>630</v>
      </c>
      <c r="E55435" s="2"/>
      <c r="F55435" s="2"/>
      <c r="G55435" s="2"/>
      <c r="H55435" s="2"/>
    </row>
    <row r="55436" spans="2:8">
      <c r="B55436" s="2" t="s">
        <v>56062</v>
      </c>
      <c r="C55436" s="2">
        <v>23</v>
      </c>
      <c r="D55436" s="2" t="s">
        <v>630</v>
      </c>
      <c r="E55436" s="2"/>
      <c r="F55436" s="2"/>
      <c r="G55436" s="2"/>
      <c r="H55436" s="2"/>
    </row>
    <row r="55437" spans="2:8">
      <c r="B55437" s="2" t="s">
        <v>56063</v>
      </c>
      <c r="C55437" s="2">
        <v>28</v>
      </c>
      <c r="D55437" s="2" t="s">
        <v>630</v>
      </c>
      <c r="E55437" s="2"/>
      <c r="F55437" s="2"/>
      <c r="G55437" s="2"/>
      <c r="H55437" s="2"/>
    </row>
    <row r="55438" spans="2:8">
      <c r="B55438" s="2" t="s">
        <v>56064</v>
      </c>
      <c r="C55438" s="2">
        <v>30</v>
      </c>
      <c r="D55438" s="2" t="s">
        <v>630</v>
      </c>
      <c r="E55438" s="2"/>
      <c r="F55438" s="2"/>
      <c r="G55438" s="2"/>
      <c r="H55438" s="2"/>
    </row>
    <row r="55439" spans="2:8">
      <c r="B55439" s="2" t="s">
        <v>56065</v>
      </c>
      <c r="C55439" s="2">
        <v>33</v>
      </c>
      <c r="D55439" s="2" t="s">
        <v>630</v>
      </c>
      <c r="E55439" s="2"/>
      <c r="F55439" s="2"/>
      <c r="G55439" s="2"/>
      <c r="H55439" s="2"/>
    </row>
    <row r="55440" spans="2:8">
      <c r="B55440" s="2" t="s">
        <v>56066</v>
      </c>
      <c r="C55440" s="2">
        <v>32</v>
      </c>
      <c r="D55440" s="2" t="s">
        <v>630</v>
      </c>
      <c r="E55440" s="2"/>
      <c r="F55440" s="2"/>
      <c r="G55440" s="2"/>
      <c r="H55440" s="2"/>
    </row>
    <row r="55441" spans="2:8">
      <c r="B55441" s="2" t="s">
        <v>56067</v>
      </c>
      <c r="C55441" s="2">
        <v>46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56068</v>
      </c>
      <c r="C55442" s="2">
        <v>36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56069</v>
      </c>
      <c r="C55443" s="2">
        <v>36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56070</v>
      </c>
      <c r="C55444" s="2">
        <v>36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56071</v>
      </c>
      <c r="C55445" s="2">
        <v>36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56072</v>
      </c>
      <c r="C55446" s="2">
        <v>35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56073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56074</v>
      </c>
      <c r="C55448" s="2">
        <v>39</v>
      </c>
      <c r="D55448" s="2" t="s">
        <v>630</v>
      </c>
      <c r="E55448" s="2"/>
      <c r="F55448" s="2"/>
      <c r="G55448" s="2"/>
      <c r="H55448" s="2"/>
    </row>
    <row r="55449" spans="2:8">
      <c r="B55449" s="2" t="s">
        <v>56075</v>
      </c>
      <c r="C55449" s="2">
        <v>37</v>
      </c>
      <c r="D55449" s="2" t="s">
        <v>630</v>
      </c>
      <c r="E55449" s="2"/>
      <c r="F55449" s="2"/>
      <c r="G55449" s="2"/>
      <c r="H55449" s="2"/>
    </row>
    <row r="55450" spans="2:8">
      <c r="B55450" s="2" t="s">
        <v>56076</v>
      </c>
      <c r="C55450" s="2">
        <v>38</v>
      </c>
      <c r="D55450" s="2" t="s">
        <v>630</v>
      </c>
      <c r="E55450" s="2"/>
      <c r="F55450" s="2"/>
      <c r="G55450" s="2"/>
      <c r="H55450" s="2"/>
    </row>
    <row r="55451" spans="2:8">
      <c r="B55451" s="2" t="s">
        <v>56077</v>
      </c>
      <c r="C55451" s="2">
        <v>36</v>
      </c>
      <c r="D55451" s="2" t="s">
        <v>630</v>
      </c>
      <c r="E55451" s="2"/>
      <c r="F55451" s="2"/>
      <c r="G55451" s="2"/>
      <c r="H55451" s="2"/>
    </row>
    <row r="55452" spans="2:8">
      <c r="B55452" s="2" t="s">
        <v>56078</v>
      </c>
      <c r="C55452" s="2">
        <v>39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56079</v>
      </c>
      <c r="C55453" s="2">
        <v>29</v>
      </c>
      <c r="D55453" s="2" t="s">
        <v>630</v>
      </c>
      <c r="E55453" s="2"/>
      <c r="F55453" s="2"/>
      <c r="G55453" s="2"/>
      <c r="H55453" s="2"/>
    </row>
    <row r="55454" spans="2:8">
      <c r="B55454" s="2" t="s">
        <v>56080</v>
      </c>
      <c r="C55454" s="2">
        <v>18</v>
      </c>
      <c r="D55454" s="2" t="s">
        <v>630</v>
      </c>
      <c r="E55454" s="2"/>
      <c r="F55454" s="2"/>
      <c r="G55454" s="2"/>
      <c r="H55454" s="2"/>
    </row>
    <row r="55455" spans="2:8">
      <c r="B55455" s="2" t="s">
        <v>56081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56082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56083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56084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56085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56086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56087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56088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56089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56090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56091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56092</v>
      </c>
      <c r="C55466" s="2">
        <v>32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56093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56094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56095</v>
      </c>
      <c r="C55469" s="2">
        <v>35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56096</v>
      </c>
      <c r="C55470" s="2">
        <v>35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56097</v>
      </c>
      <c r="C55471" s="2">
        <v>15</v>
      </c>
      <c r="D55471" s="2" t="s">
        <v>630</v>
      </c>
      <c r="E55471" s="2"/>
      <c r="F55471" s="2"/>
      <c r="G55471" s="2"/>
      <c r="H55471" s="2"/>
    </row>
    <row r="55472" spans="2:8">
      <c r="B55472" s="2" t="s">
        <v>56098</v>
      </c>
      <c r="C55472" s="2">
        <v>23</v>
      </c>
      <c r="D55472" s="2" t="s">
        <v>630</v>
      </c>
      <c r="E55472" s="2"/>
      <c r="F55472" s="2"/>
      <c r="G55472" s="2"/>
      <c r="H55472" s="2"/>
    </row>
    <row r="55473" spans="2:8">
      <c r="B55473" s="2" t="s">
        <v>56099</v>
      </c>
      <c r="C55473" s="2">
        <v>27</v>
      </c>
      <c r="D55473" s="2" t="s">
        <v>630</v>
      </c>
      <c r="E55473" s="2"/>
      <c r="F55473" s="2"/>
      <c r="G55473" s="2"/>
      <c r="H55473" s="2"/>
    </row>
    <row r="55474" spans="2:8">
      <c r="B55474" s="2" t="s">
        <v>56100</v>
      </c>
      <c r="C55474" s="2">
        <v>14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56101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56102</v>
      </c>
      <c r="C55476" s="2">
        <v>28</v>
      </c>
      <c r="D55476" s="2" t="s">
        <v>630</v>
      </c>
      <c r="E55476" s="2"/>
      <c r="F55476" s="2"/>
      <c r="G55476" s="2"/>
      <c r="H55476" s="2"/>
    </row>
    <row r="55477" spans="2:8">
      <c r="B55477" s="2" t="s">
        <v>56103</v>
      </c>
      <c r="C55477" s="2">
        <v>43</v>
      </c>
      <c r="D55477" s="2" t="s">
        <v>630</v>
      </c>
      <c r="E55477" s="2"/>
      <c r="F55477" s="2"/>
      <c r="G55477" s="2"/>
      <c r="H55477" s="2"/>
    </row>
    <row r="55478" spans="2:8">
      <c r="B55478" s="2" t="s">
        <v>56104</v>
      </c>
      <c r="C55478" s="2">
        <v>39</v>
      </c>
      <c r="D55478" s="2" t="s">
        <v>630</v>
      </c>
      <c r="E55478" s="2"/>
      <c r="F55478" s="2"/>
      <c r="G55478" s="2"/>
      <c r="H55478" s="2"/>
    </row>
    <row r="55479" spans="2:8">
      <c r="B55479" s="2" t="s">
        <v>56105</v>
      </c>
      <c r="C55479" s="2">
        <v>32</v>
      </c>
      <c r="D55479" s="2" t="s">
        <v>630</v>
      </c>
      <c r="E55479" s="2"/>
      <c r="F55479" s="2"/>
      <c r="G55479" s="2"/>
      <c r="H55479" s="2"/>
    </row>
    <row r="55480" spans="2:8">
      <c r="B55480" s="2" t="s">
        <v>56106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56107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56108</v>
      </c>
      <c r="C55482" s="2">
        <v>36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56109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56110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56111</v>
      </c>
      <c r="C55485" s="2">
        <v>36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56112</v>
      </c>
      <c r="C55486" s="2">
        <v>41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56113</v>
      </c>
      <c r="C55487" s="2">
        <v>46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56114</v>
      </c>
      <c r="C55488" s="2">
        <v>33</v>
      </c>
      <c r="D55488" s="2" t="s">
        <v>630</v>
      </c>
      <c r="E55488" s="2"/>
      <c r="F55488" s="2"/>
      <c r="G55488" s="2"/>
      <c r="H55488" s="2"/>
    </row>
    <row r="55489" spans="2:8">
      <c r="B55489" s="2" t="s">
        <v>56115</v>
      </c>
      <c r="C55489" s="2">
        <v>30</v>
      </c>
      <c r="D55489" s="2" t="s">
        <v>630</v>
      </c>
      <c r="E55489" s="2"/>
      <c r="F55489" s="2"/>
      <c r="G55489" s="2"/>
      <c r="H55489" s="2"/>
    </row>
    <row r="55490" spans="2:8">
      <c r="B55490" s="2" t="s">
        <v>56116</v>
      </c>
      <c r="C55490" s="2">
        <v>30</v>
      </c>
      <c r="D55490" s="2" t="s">
        <v>630</v>
      </c>
      <c r="E55490" s="2"/>
      <c r="F55490" s="2"/>
      <c r="G55490" s="2"/>
      <c r="H55490" s="2"/>
    </row>
    <row r="55491" spans="2:8">
      <c r="B55491" s="2" t="s">
        <v>56117</v>
      </c>
      <c r="C55491" s="2">
        <v>33</v>
      </c>
      <c r="D55491" s="2" t="s">
        <v>630</v>
      </c>
      <c r="E55491" s="2"/>
      <c r="F55491" s="2"/>
      <c r="G55491" s="2"/>
      <c r="H55491" s="2"/>
    </row>
    <row r="55492" spans="2:8">
      <c r="B55492" s="2" t="s">
        <v>56118</v>
      </c>
      <c r="C55492" s="2">
        <v>37</v>
      </c>
      <c r="D55492" s="2" t="s">
        <v>630</v>
      </c>
      <c r="E55492" s="2"/>
      <c r="F55492" s="2"/>
      <c r="G55492" s="2"/>
      <c r="H55492" s="2"/>
    </row>
    <row r="55493" spans="2:8">
      <c r="B55493" s="2" t="s">
        <v>56119</v>
      </c>
      <c r="C55493" s="2">
        <v>27</v>
      </c>
      <c r="D55493" s="2" t="s">
        <v>630</v>
      </c>
      <c r="E55493" s="2"/>
      <c r="F55493" s="2"/>
      <c r="G55493" s="2"/>
      <c r="H55493" s="2"/>
    </row>
    <row r="55494" spans="2:8">
      <c r="B55494" s="2" t="s">
        <v>56120</v>
      </c>
      <c r="C55494" s="2">
        <v>72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56121</v>
      </c>
      <c r="C55495" s="2">
        <v>70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56122</v>
      </c>
      <c r="C55496" s="2">
        <v>20</v>
      </c>
      <c r="D55496" s="2" t="s">
        <v>630</v>
      </c>
      <c r="E55496" s="2"/>
      <c r="F55496" s="2"/>
      <c r="G55496" s="2"/>
      <c r="H55496" s="2"/>
    </row>
    <row r="55497" spans="2:8">
      <c r="B55497" s="2" t="s">
        <v>56123</v>
      </c>
      <c r="C55497" s="2">
        <v>17</v>
      </c>
      <c r="D55497" s="2" t="s">
        <v>630</v>
      </c>
      <c r="E55497" s="2"/>
      <c r="F55497" s="2"/>
      <c r="G55497" s="2"/>
      <c r="H55497" s="2"/>
    </row>
    <row r="55498" spans="2:8">
      <c r="B55498" s="2" t="s">
        <v>56124</v>
      </c>
      <c r="C55498" s="2">
        <v>14</v>
      </c>
      <c r="D55498" s="2" t="s">
        <v>630</v>
      </c>
      <c r="E55498" s="2"/>
      <c r="F55498" s="2"/>
      <c r="G55498" s="2"/>
      <c r="H55498" s="2"/>
    </row>
    <row r="55499" spans="2:8">
      <c r="B55499" s="2" t="s">
        <v>56125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56126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56127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56128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56129</v>
      </c>
      <c r="C55503" s="2">
        <v>29</v>
      </c>
      <c r="D55503" s="2" t="s">
        <v>630</v>
      </c>
      <c r="E55503" s="2"/>
      <c r="F55503" s="2"/>
      <c r="G55503" s="2"/>
      <c r="H55503" s="2"/>
    </row>
    <row r="55504" spans="2:8">
      <c r="B55504" s="2" t="s">
        <v>56130</v>
      </c>
      <c r="C55504" s="2">
        <v>31</v>
      </c>
      <c r="D55504" s="2" t="s">
        <v>630</v>
      </c>
      <c r="E55504" s="2"/>
      <c r="F55504" s="2"/>
      <c r="G55504" s="2"/>
      <c r="H55504" s="2"/>
    </row>
    <row r="55505" spans="2:8">
      <c r="B55505" s="2" t="s">
        <v>56131</v>
      </c>
      <c r="C55505" s="2">
        <v>33</v>
      </c>
      <c r="D55505" s="2" t="s">
        <v>630</v>
      </c>
      <c r="E55505" s="2"/>
      <c r="F55505" s="2"/>
      <c r="G55505" s="2"/>
      <c r="H55505" s="2"/>
    </row>
    <row r="55506" spans="2:8">
      <c r="B55506" s="2" t="s">
        <v>56132</v>
      </c>
      <c r="C55506" s="2">
        <v>36</v>
      </c>
      <c r="D55506" s="2" t="s">
        <v>630</v>
      </c>
      <c r="E55506" s="2"/>
      <c r="F55506" s="2"/>
      <c r="G55506" s="2"/>
      <c r="H55506" s="2"/>
    </row>
    <row r="55507" spans="2:8">
      <c r="B55507" s="2" t="s">
        <v>56133</v>
      </c>
      <c r="C55507" s="2">
        <v>38</v>
      </c>
      <c r="D55507" s="2" t="s">
        <v>630</v>
      </c>
      <c r="E55507" s="2"/>
      <c r="F55507" s="2"/>
      <c r="G55507" s="2"/>
      <c r="H55507" s="2"/>
    </row>
    <row r="55508" spans="2:8">
      <c r="B55508" s="2" t="s">
        <v>56134</v>
      </c>
      <c r="C55508" s="2">
        <v>39</v>
      </c>
      <c r="D55508" s="2" t="s">
        <v>630</v>
      </c>
      <c r="E55508" s="2"/>
      <c r="F55508" s="2"/>
      <c r="G55508" s="2"/>
      <c r="H55508" s="2"/>
    </row>
    <row r="55509" spans="2:8">
      <c r="B55509" s="2" t="s">
        <v>56135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56136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56137</v>
      </c>
      <c r="C55511" s="2">
        <v>31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56138</v>
      </c>
      <c r="C55512" s="2">
        <v>32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56139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56140</v>
      </c>
      <c r="C55514" s="2">
        <v>36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56141</v>
      </c>
      <c r="C55515" s="2">
        <v>10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56142</v>
      </c>
      <c r="C55516" s="2">
        <v>15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56143</v>
      </c>
      <c r="C55517" s="2">
        <v>15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56144</v>
      </c>
      <c r="C55518" s="2">
        <v>35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56145</v>
      </c>
      <c r="C55519" s="2">
        <v>39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56146</v>
      </c>
      <c r="C55520" s="2">
        <v>41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56147</v>
      </c>
      <c r="C55521" s="2">
        <v>43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56148</v>
      </c>
      <c r="C55522" s="2">
        <v>43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56149</v>
      </c>
      <c r="C55523" s="2">
        <v>43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56150</v>
      </c>
      <c r="C55524" s="2">
        <v>43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56151</v>
      </c>
      <c r="C55525" s="2">
        <v>41</v>
      </c>
      <c r="D55525" s="2" t="s">
        <v>630</v>
      </c>
      <c r="E55525" s="2"/>
      <c r="F55525" s="2"/>
      <c r="G55525" s="2"/>
      <c r="H55525" s="2"/>
    </row>
    <row r="55526" spans="2:8">
      <c r="B55526" s="2" t="s">
        <v>56152</v>
      </c>
      <c r="C55526" s="2">
        <v>40</v>
      </c>
      <c r="D55526" s="2" t="s">
        <v>630</v>
      </c>
      <c r="E55526" s="2"/>
      <c r="F55526" s="2"/>
      <c r="G55526" s="2"/>
      <c r="H55526" s="2"/>
    </row>
    <row r="55527" spans="2:8">
      <c r="B55527" s="2" t="s">
        <v>56153</v>
      </c>
      <c r="C55527" s="2">
        <v>40</v>
      </c>
      <c r="D55527" s="2" t="s">
        <v>630</v>
      </c>
      <c r="E55527" s="2"/>
      <c r="F55527" s="2"/>
      <c r="G55527" s="2"/>
      <c r="H55527" s="2"/>
    </row>
    <row r="55528" spans="2:8">
      <c r="B55528" s="2" t="s">
        <v>56154</v>
      </c>
      <c r="C55528" s="2">
        <v>48</v>
      </c>
      <c r="D55528" s="2" t="s">
        <v>630</v>
      </c>
      <c r="E55528" s="2"/>
      <c r="F55528" s="2"/>
      <c r="G55528" s="2"/>
      <c r="H55528" s="2"/>
    </row>
    <row r="55529" spans="2:8">
      <c r="B55529" s="2" t="s">
        <v>56155</v>
      </c>
      <c r="C55529" s="2">
        <v>40</v>
      </c>
      <c r="D55529" s="2" t="s">
        <v>630</v>
      </c>
      <c r="E55529" s="2"/>
      <c r="F55529" s="2"/>
      <c r="G55529" s="2"/>
      <c r="H55529" s="2"/>
    </row>
    <row r="55530" spans="2:8">
      <c r="B55530" s="2" t="s">
        <v>56156</v>
      </c>
      <c r="C55530" s="2">
        <v>41</v>
      </c>
      <c r="D55530" s="2" t="s">
        <v>630</v>
      </c>
      <c r="E55530" s="2"/>
      <c r="F55530" s="2"/>
      <c r="G55530" s="2"/>
      <c r="H55530" s="2"/>
    </row>
    <row r="55531" spans="2:8">
      <c r="B55531" s="2" t="s">
        <v>56157</v>
      </c>
      <c r="C55531" s="2">
        <v>45</v>
      </c>
      <c r="D55531" s="2" t="s">
        <v>630</v>
      </c>
      <c r="E55531" s="2"/>
      <c r="F55531" s="2"/>
      <c r="G55531" s="2"/>
      <c r="H55531" s="2"/>
    </row>
    <row r="55532" spans="2:8">
      <c r="B55532" s="2" t="s">
        <v>56158</v>
      </c>
      <c r="C55532" s="2">
        <v>10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56159</v>
      </c>
      <c r="C55533" s="2">
        <v>15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56160</v>
      </c>
      <c r="C55534" s="2">
        <v>20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56161</v>
      </c>
      <c r="C55535" s="2">
        <v>38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56162</v>
      </c>
      <c r="C55536" s="2">
        <v>19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56163</v>
      </c>
      <c r="C55537" s="2">
        <v>28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56164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56165</v>
      </c>
      <c r="C55539" s="2">
        <v>32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56166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56167</v>
      </c>
      <c r="C55541" s="2">
        <v>24</v>
      </c>
      <c r="D55541" s="2" t="s">
        <v>630</v>
      </c>
      <c r="E55541" s="2"/>
      <c r="F55541" s="2"/>
      <c r="G55541" s="2"/>
      <c r="H55541" s="2"/>
    </row>
    <row r="55542" spans="2:8">
      <c r="B55542" s="2" t="s">
        <v>56168</v>
      </c>
      <c r="C55542" s="2">
        <v>19</v>
      </c>
      <c r="D55542" s="2" t="s">
        <v>630</v>
      </c>
      <c r="E55542" s="2"/>
      <c r="F55542" s="2"/>
      <c r="G55542" s="2"/>
      <c r="H55542" s="2"/>
    </row>
    <row r="55543" spans="2:8">
      <c r="B55543" s="2" t="s">
        <v>56169</v>
      </c>
      <c r="C55543" s="2">
        <v>7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56170</v>
      </c>
      <c r="C55544" s="2">
        <v>16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56171</v>
      </c>
      <c r="C55545" s="2">
        <v>21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56172</v>
      </c>
      <c r="C55546" s="2">
        <v>46</v>
      </c>
      <c r="D55546" s="2" t="s">
        <v>630</v>
      </c>
      <c r="E55546" s="2"/>
      <c r="F55546" s="2"/>
      <c r="G55546" s="2"/>
      <c r="H55546" s="2"/>
    </row>
    <row r="55547" spans="2:8">
      <c r="B55547" s="2" t="s">
        <v>56173</v>
      </c>
      <c r="C55547" s="2">
        <v>49</v>
      </c>
      <c r="D55547" s="2" t="s">
        <v>630</v>
      </c>
      <c r="E55547" s="2"/>
      <c r="F55547" s="2"/>
      <c r="G55547" s="2"/>
      <c r="H55547" s="2"/>
    </row>
    <row r="55548" spans="2:8">
      <c r="B55548" s="2" t="s">
        <v>56174</v>
      </c>
      <c r="C55548" s="2">
        <v>51</v>
      </c>
      <c r="D55548" s="2" t="s">
        <v>630</v>
      </c>
      <c r="E55548" s="2"/>
      <c r="F55548" s="2"/>
      <c r="G55548" s="2"/>
      <c r="H55548" s="2"/>
    </row>
    <row r="55549" spans="2:8">
      <c r="B55549" s="2" t="s">
        <v>56175</v>
      </c>
      <c r="C55549" s="2">
        <v>55</v>
      </c>
      <c r="D55549" s="2" t="s">
        <v>630</v>
      </c>
      <c r="E55549" s="2"/>
      <c r="F55549" s="2"/>
      <c r="G55549" s="2"/>
      <c r="H55549" s="2"/>
    </row>
    <row r="55550" spans="2:8">
      <c r="B55550" s="2" t="s">
        <v>56176</v>
      </c>
      <c r="C55550" s="2">
        <v>61</v>
      </c>
      <c r="D55550" s="2" t="s">
        <v>630</v>
      </c>
      <c r="E55550" s="2"/>
      <c r="F55550" s="2"/>
      <c r="G55550" s="2"/>
      <c r="H55550" s="2"/>
    </row>
    <row r="55551" spans="2:8">
      <c r="B55551" s="2" t="s">
        <v>56177</v>
      </c>
      <c r="C55551" s="2">
        <v>39</v>
      </c>
      <c r="D55551" s="2" t="s">
        <v>630</v>
      </c>
      <c r="E55551" s="2"/>
      <c r="F55551" s="2"/>
      <c r="G55551" s="2"/>
      <c r="H55551" s="2"/>
    </row>
    <row r="55552" spans="2:8">
      <c r="B55552" s="2" t="s">
        <v>56178</v>
      </c>
      <c r="C55552" s="2">
        <v>41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56179</v>
      </c>
      <c r="C55553" s="2">
        <v>37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56180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56181</v>
      </c>
      <c r="C55555" s="2">
        <v>49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56182</v>
      </c>
      <c r="C55556" s="2">
        <v>47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56183</v>
      </c>
      <c r="C55557" s="2">
        <v>44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56184</v>
      </c>
      <c r="C55558" s="2">
        <v>44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56185</v>
      </c>
      <c r="C55559" s="2">
        <v>46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56186</v>
      </c>
      <c r="C55560" s="2">
        <v>47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56187</v>
      </c>
      <c r="C55561" s="2">
        <v>35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56188</v>
      </c>
      <c r="C55562" s="2">
        <v>34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56189</v>
      </c>
      <c r="C55563" s="2">
        <v>34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56190</v>
      </c>
      <c r="C55564" s="2">
        <v>34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56191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56192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56193</v>
      </c>
      <c r="C55567" s="2">
        <v>39</v>
      </c>
      <c r="D55567" s="2" t="s">
        <v>630</v>
      </c>
      <c r="E55567" s="2"/>
      <c r="F55567" s="2"/>
      <c r="G55567" s="2"/>
      <c r="H55567" s="2"/>
    </row>
    <row r="55568" spans="2:8">
      <c r="B55568" s="2" t="s">
        <v>56194</v>
      </c>
      <c r="C55568" s="2">
        <v>38</v>
      </c>
      <c r="D55568" s="2" t="s">
        <v>630</v>
      </c>
      <c r="E55568" s="2"/>
      <c r="F55568" s="2"/>
      <c r="G55568" s="2"/>
      <c r="H55568" s="2"/>
    </row>
    <row r="55569" spans="2:8">
      <c r="B55569" s="2" t="s">
        <v>56195</v>
      </c>
      <c r="C55569" s="2">
        <v>37</v>
      </c>
      <c r="D55569" s="2" t="s">
        <v>630</v>
      </c>
      <c r="E55569" s="2"/>
      <c r="F55569" s="2"/>
      <c r="G55569" s="2"/>
      <c r="H55569" s="2"/>
    </row>
    <row r="55570" spans="2:8">
      <c r="B55570" s="2" t="s">
        <v>56196</v>
      </c>
      <c r="C55570" s="2">
        <v>39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56197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56198</v>
      </c>
      <c r="C55572" s="2">
        <v>34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56199</v>
      </c>
      <c r="C55573" s="2">
        <v>33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56200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56201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56202</v>
      </c>
      <c r="C55576" s="2">
        <v>40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56203</v>
      </c>
      <c r="C55577" s="2">
        <v>38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56204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56205</v>
      </c>
      <c r="C55579" s="2">
        <v>27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56206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56207</v>
      </c>
      <c r="C55581" s="2">
        <v>33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56208</v>
      </c>
      <c r="C55582" s="2">
        <v>42</v>
      </c>
      <c r="D55582" s="2" t="s">
        <v>630</v>
      </c>
      <c r="E55582" s="2"/>
      <c r="F55582" s="2"/>
      <c r="G55582" s="2"/>
      <c r="H55582" s="2"/>
    </row>
    <row r="55583" spans="2:8">
      <c r="B55583" s="2" t="s">
        <v>56209</v>
      </c>
      <c r="C55583" s="2">
        <v>48</v>
      </c>
      <c r="D55583" s="2" t="s">
        <v>630</v>
      </c>
      <c r="E55583" s="2"/>
      <c r="F55583" s="2"/>
      <c r="G55583" s="2"/>
      <c r="H55583" s="2"/>
    </row>
    <row r="55584" spans="2:8">
      <c r="B55584" s="2" t="s">
        <v>56210</v>
      </c>
      <c r="C55584" s="2">
        <v>22</v>
      </c>
      <c r="D55584" s="2" t="s">
        <v>630</v>
      </c>
      <c r="E55584" s="2"/>
      <c r="F55584" s="2"/>
      <c r="G55584" s="2"/>
      <c r="H55584" s="2"/>
    </row>
    <row r="55585" spans="2:8">
      <c r="B55585" s="2" t="s">
        <v>56211</v>
      </c>
      <c r="C55585" s="2">
        <v>23</v>
      </c>
      <c r="D55585" s="2" t="s">
        <v>630</v>
      </c>
      <c r="E55585" s="2"/>
      <c r="F55585" s="2"/>
      <c r="G55585" s="2"/>
      <c r="H55585" s="2"/>
    </row>
    <row r="55586" spans="2:8">
      <c r="B55586" s="2" t="s">
        <v>56212</v>
      </c>
      <c r="C55586" s="2">
        <v>22</v>
      </c>
      <c r="D55586" s="2" t="s">
        <v>630</v>
      </c>
      <c r="E55586" s="2"/>
      <c r="F55586" s="2"/>
      <c r="G55586" s="2"/>
      <c r="H55586" s="2"/>
    </row>
    <row r="55587" spans="2:8">
      <c r="B55587" s="2" t="s">
        <v>56213</v>
      </c>
      <c r="C55587" s="2">
        <v>22</v>
      </c>
      <c r="D55587" s="2" t="s">
        <v>630</v>
      </c>
      <c r="E55587" s="2"/>
      <c r="F55587" s="2"/>
      <c r="G55587" s="2"/>
      <c r="H55587" s="2"/>
    </row>
    <row r="55588" spans="2:8">
      <c r="B55588" s="2" t="s">
        <v>56214</v>
      </c>
      <c r="C55588" s="2">
        <v>21</v>
      </c>
      <c r="D55588" s="2" t="s">
        <v>630</v>
      </c>
      <c r="E55588" s="2"/>
      <c r="F55588" s="2"/>
      <c r="G55588" s="2"/>
      <c r="H55588" s="2"/>
    </row>
    <row r="55589" spans="2:8">
      <c r="B55589" s="2" t="s">
        <v>56215</v>
      </c>
      <c r="C55589" s="2">
        <v>19</v>
      </c>
      <c r="D55589" s="2" t="s">
        <v>630</v>
      </c>
      <c r="E55589" s="2"/>
      <c r="F55589" s="2"/>
      <c r="G55589" s="2"/>
      <c r="H55589" s="2"/>
    </row>
    <row r="55590" spans="2:8">
      <c r="B55590" s="2" t="s">
        <v>56216</v>
      </c>
      <c r="C55590" s="2">
        <v>21</v>
      </c>
      <c r="D55590" s="2" t="s">
        <v>630</v>
      </c>
      <c r="E55590" s="2"/>
      <c r="F55590" s="2"/>
      <c r="G55590" s="2"/>
      <c r="H55590" s="2"/>
    </row>
    <row r="55591" spans="2:8">
      <c r="B55591" s="2" t="s">
        <v>56217</v>
      </c>
      <c r="C55591" s="2">
        <v>23</v>
      </c>
      <c r="D55591" s="2" t="s">
        <v>630</v>
      </c>
      <c r="E55591" s="2"/>
      <c r="F55591" s="2"/>
      <c r="G55591" s="2"/>
      <c r="H55591" s="2"/>
    </row>
    <row r="55592" spans="2:8">
      <c r="B55592" s="2" t="s">
        <v>56218</v>
      </c>
      <c r="C55592" s="2">
        <v>48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56219</v>
      </c>
      <c r="C55593" s="2">
        <v>46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56220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56221</v>
      </c>
      <c r="C55595" s="2">
        <v>33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56222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56223</v>
      </c>
      <c r="C55597" s="2">
        <v>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56224</v>
      </c>
      <c r="C55598" s="2">
        <v>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56225</v>
      </c>
      <c r="C55599" s="2">
        <v>13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56226</v>
      </c>
      <c r="C55600" s="2">
        <v>21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56227</v>
      </c>
      <c r="C55601" s="2">
        <v>24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56228</v>
      </c>
      <c r="C55602" s="2">
        <v>67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56229</v>
      </c>
      <c r="C55603" s="2">
        <v>41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56230</v>
      </c>
      <c r="C55604" s="2">
        <v>41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56231</v>
      </c>
      <c r="C55605" s="2">
        <v>39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56232</v>
      </c>
      <c r="C55606" s="2">
        <v>40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56233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56234</v>
      </c>
      <c r="C55608" s="2">
        <v>37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56235</v>
      </c>
      <c r="C55609" s="2">
        <v>36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56236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56237</v>
      </c>
      <c r="C55611" s="2">
        <v>36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56238</v>
      </c>
      <c r="C55612" s="2">
        <v>24</v>
      </c>
      <c r="D55612" s="2" t="s">
        <v>630</v>
      </c>
      <c r="E55612" s="2"/>
      <c r="F55612" s="2"/>
      <c r="G55612" s="2"/>
      <c r="H55612" s="2"/>
    </row>
    <row r="55613" spans="2:8">
      <c r="B55613" s="2" t="s">
        <v>56239</v>
      </c>
      <c r="C55613" s="2">
        <v>31</v>
      </c>
      <c r="D55613" s="2" t="s">
        <v>630</v>
      </c>
      <c r="E55613" s="2"/>
      <c r="F55613" s="2"/>
      <c r="G55613" s="2"/>
      <c r="H55613" s="2"/>
    </row>
    <row r="55614" spans="2:8">
      <c r="B55614" s="2" t="s">
        <v>56240</v>
      </c>
      <c r="C55614" s="2">
        <v>40</v>
      </c>
      <c r="D55614" s="2" t="s">
        <v>630</v>
      </c>
      <c r="E55614" s="2"/>
      <c r="F55614" s="2"/>
      <c r="G55614" s="2"/>
      <c r="H55614" s="2"/>
    </row>
    <row r="55615" spans="2:8">
      <c r="B55615" s="2" t="s">
        <v>56241</v>
      </c>
      <c r="C55615" s="2">
        <v>41</v>
      </c>
      <c r="D55615" s="2" t="s">
        <v>630</v>
      </c>
      <c r="E55615" s="2"/>
      <c r="F55615" s="2"/>
      <c r="G55615" s="2"/>
      <c r="H55615" s="2"/>
    </row>
    <row r="55616" spans="2:8">
      <c r="B55616" s="2" t="s">
        <v>56242</v>
      </c>
      <c r="C55616" s="2">
        <v>45</v>
      </c>
      <c r="D55616" s="2" t="s">
        <v>630</v>
      </c>
      <c r="E55616" s="2"/>
      <c r="F55616" s="2"/>
      <c r="G55616" s="2"/>
      <c r="H55616" s="2"/>
    </row>
    <row r="55617" spans="2:8">
      <c r="B55617" s="2" t="s">
        <v>56243</v>
      </c>
      <c r="C55617" s="2">
        <v>47</v>
      </c>
      <c r="D55617" s="2" t="s">
        <v>630</v>
      </c>
      <c r="E55617" s="2"/>
      <c r="F55617" s="2"/>
      <c r="G55617" s="2"/>
      <c r="H55617" s="2"/>
    </row>
    <row r="55618" spans="2:8">
      <c r="B55618" s="2" t="s">
        <v>56244</v>
      </c>
      <c r="C55618" s="2">
        <v>10</v>
      </c>
      <c r="D55618" s="2" t="s">
        <v>630</v>
      </c>
      <c r="E55618" s="2"/>
      <c r="F55618" s="2"/>
      <c r="G55618" s="2"/>
      <c r="H55618" s="2"/>
    </row>
    <row r="55619" spans="2:8">
      <c r="B55619" s="2" t="s">
        <v>56245</v>
      </c>
      <c r="C55619" s="2">
        <v>13</v>
      </c>
      <c r="D55619" s="2" t="s">
        <v>630</v>
      </c>
      <c r="E55619" s="2"/>
      <c r="F55619" s="2"/>
      <c r="G55619" s="2"/>
      <c r="H55619" s="2"/>
    </row>
    <row r="55620" spans="2:8">
      <c r="B55620" s="2" t="s">
        <v>56246</v>
      </c>
      <c r="C55620" s="2">
        <v>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56247</v>
      </c>
      <c r="C55621" s="2">
        <v>13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56248</v>
      </c>
      <c r="C55622" s="2">
        <v>17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56249</v>
      </c>
      <c r="C55623" s="2">
        <v>36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56250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56251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56252</v>
      </c>
      <c r="C55626" s="2">
        <v>32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56253</v>
      </c>
      <c r="C55627" s="2">
        <v>33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56254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56255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56256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56257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56258</v>
      </c>
      <c r="C55632" s="2">
        <v>17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56259</v>
      </c>
      <c r="C55633" s="2">
        <v>28</v>
      </c>
      <c r="D55633" s="2" t="s">
        <v>630</v>
      </c>
      <c r="E55633" s="2"/>
      <c r="F55633" s="2"/>
      <c r="G55633" s="2"/>
      <c r="H55633" s="2"/>
    </row>
    <row r="55634" spans="2:8">
      <c r="B55634" s="2" t="s">
        <v>56260</v>
      </c>
      <c r="C55634" s="2">
        <v>26</v>
      </c>
      <c r="D55634" s="2" t="s">
        <v>630</v>
      </c>
      <c r="E55634" s="2"/>
      <c r="F55634" s="2"/>
      <c r="G55634" s="2"/>
      <c r="H55634" s="2"/>
    </row>
    <row r="55635" spans="2:8">
      <c r="B55635" s="2" t="s">
        <v>56261</v>
      </c>
      <c r="C55635" s="2">
        <v>17</v>
      </c>
      <c r="D55635" s="2" t="s">
        <v>630</v>
      </c>
      <c r="E55635" s="2"/>
      <c r="F55635" s="2"/>
      <c r="G55635" s="2"/>
      <c r="H55635" s="2"/>
    </row>
    <row r="55636" spans="2:8">
      <c r="B55636" s="2" t="s">
        <v>56262</v>
      </c>
      <c r="C55636" s="2">
        <v>47</v>
      </c>
      <c r="D55636" s="2" t="s">
        <v>630</v>
      </c>
      <c r="E55636" s="2"/>
      <c r="F55636" s="2"/>
      <c r="G55636" s="2"/>
      <c r="H55636" s="2"/>
    </row>
    <row r="55637" spans="2:8">
      <c r="B55637" s="2" t="s">
        <v>56263</v>
      </c>
      <c r="C55637" s="2">
        <v>49</v>
      </c>
      <c r="D55637" s="2" t="s">
        <v>630</v>
      </c>
      <c r="E55637" s="2"/>
      <c r="F55637" s="2"/>
      <c r="G55637" s="2"/>
      <c r="H55637" s="2"/>
    </row>
    <row r="55638" spans="2:8">
      <c r="B55638" s="2" t="s">
        <v>56264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56265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56266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56267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56268</v>
      </c>
      <c r="C55642" s="2">
        <v>24</v>
      </c>
      <c r="D55642" s="2" t="s">
        <v>630</v>
      </c>
      <c r="E55642" s="2"/>
      <c r="F55642" s="2"/>
      <c r="G55642" s="2"/>
      <c r="H55642" s="2"/>
    </row>
    <row r="55643" spans="2:8">
      <c r="B55643" s="2" t="s">
        <v>56269</v>
      </c>
      <c r="C55643" s="2">
        <v>16</v>
      </c>
      <c r="D55643" s="2" t="s">
        <v>630</v>
      </c>
      <c r="E55643" s="2"/>
      <c r="F55643" s="2"/>
      <c r="G55643" s="2"/>
      <c r="H55643" s="2"/>
    </row>
    <row r="55644" spans="2:8">
      <c r="B55644" s="2" t="s">
        <v>56270</v>
      </c>
      <c r="C55644" s="2">
        <v>11</v>
      </c>
      <c r="D55644" s="2" t="s">
        <v>630</v>
      </c>
      <c r="E55644" s="2"/>
      <c r="F55644" s="2"/>
      <c r="G55644" s="2"/>
      <c r="H55644" s="2"/>
    </row>
    <row r="55645" spans="2:8">
      <c r="B55645" s="2" t="s">
        <v>56271</v>
      </c>
      <c r="C55645" s="2">
        <v>10</v>
      </c>
      <c r="D55645" s="2" t="s">
        <v>630</v>
      </c>
      <c r="E55645" s="2"/>
      <c r="F55645" s="2"/>
      <c r="G55645" s="2"/>
      <c r="H55645" s="2"/>
    </row>
    <row r="55646" spans="2:8">
      <c r="B55646" s="2" t="s">
        <v>56272</v>
      </c>
      <c r="C55646" s="2">
        <v>21</v>
      </c>
      <c r="D55646" s="2" t="s">
        <v>630</v>
      </c>
      <c r="E55646" s="2"/>
      <c r="F55646" s="2"/>
      <c r="G55646" s="2"/>
      <c r="H55646" s="2"/>
    </row>
    <row r="55647" spans="2:8">
      <c r="B55647" s="2" t="s">
        <v>56273</v>
      </c>
      <c r="C55647" s="2">
        <v>17</v>
      </c>
      <c r="D55647" s="2" t="s">
        <v>630</v>
      </c>
      <c r="E55647" s="2"/>
      <c r="F55647" s="2"/>
      <c r="G55647" s="2"/>
      <c r="H55647" s="2"/>
    </row>
    <row r="55648" spans="2:8">
      <c r="B55648" s="2" t="s">
        <v>56274</v>
      </c>
      <c r="C55648" s="2">
        <v>14</v>
      </c>
      <c r="D55648" s="2" t="s">
        <v>630</v>
      </c>
      <c r="E55648" s="2"/>
      <c r="F55648" s="2"/>
      <c r="G55648" s="2"/>
      <c r="H55648" s="2"/>
    </row>
    <row r="55649" spans="2:8">
      <c r="B55649" s="2" t="s">
        <v>56275</v>
      </c>
      <c r="C55649" s="2">
        <v>12</v>
      </c>
      <c r="D55649" s="2" t="s">
        <v>630</v>
      </c>
      <c r="E55649" s="2"/>
      <c r="F55649" s="2"/>
      <c r="G55649" s="2"/>
      <c r="H55649" s="2"/>
    </row>
    <row r="55650" spans="2:8">
      <c r="B55650" s="2" t="s">
        <v>56276</v>
      </c>
      <c r="C55650" s="2">
        <v>25</v>
      </c>
      <c r="D55650" s="2" t="s">
        <v>630</v>
      </c>
      <c r="E55650" s="2"/>
      <c r="F55650" s="2"/>
      <c r="G55650" s="2"/>
      <c r="H55650" s="2"/>
    </row>
    <row r="55651" spans="2:8">
      <c r="B55651" s="2" t="s">
        <v>56277</v>
      </c>
      <c r="C55651" s="2">
        <v>22</v>
      </c>
      <c r="D55651" s="2" t="s">
        <v>630</v>
      </c>
      <c r="E55651" s="2"/>
      <c r="F55651" s="2"/>
      <c r="G55651" s="2"/>
      <c r="H55651" s="2"/>
    </row>
    <row r="55652" spans="2:8">
      <c r="B55652" s="2" t="s">
        <v>56278</v>
      </c>
      <c r="C55652" s="2">
        <v>17</v>
      </c>
      <c r="D55652" s="2" t="s">
        <v>630</v>
      </c>
      <c r="E55652" s="2"/>
      <c r="F55652" s="2"/>
      <c r="G55652" s="2"/>
      <c r="H55652" s="2"/>
    </row>
    <row r="55653" spans="2:8">
      <c r="B55653" s="2" t="s">
        <v>56279</v>
      </c>
      <c r="C55653" s="2">
        <v>11</v>
      </c>
      <c r="D55653" s="2" t="s">
        <v>630</v>
      </c>
      <c r="E55653" s="2"/>
      <c r="F55653" s="2"/>
      <c r="G55653" s="2"/>
      <c r="H55653" s="2"/>
    </row>
    <row r="55654" spans="2:8">
      <c r="B55654" s="2" t="s">
        <v>56280</v>
      </c>
      <c r="C55654" s="2">
        <v>31</v>
      </c>
      <c r="D55654" s="2" t="s">
        <v>630</v>
      </c>
      <c r="E55654" s="2"/>
      <c r="F55654" s="2"/>
      <c r="G55654" s="2"/>
      <c r="H55654" s="2"/>
    </row>
    <row r="55655" spans="2:8">
      <c r="B55655" s="2" t="s">
        <v>56281</v>
      </c>
      <c r="C55655" s="2">
        <v>32</v>
      </c>
      <c r="D55655" s="2" t="s">
        <v>630</v>
      </c>
      <c r="E55655" s="2"/>
      <c r="F55655" s="2"/>
      <c r="G55655" s="2"/>
      <c r="H55655" s="2"/>
    </row>
    <row r="55656" spans="2:8">
      <c r="B55656" s="2" t="s">
        <v>56282</v>
      </c>
      <c r="C55656" s="2">
        <v>32</v>
      </c>
      <c r="D55656" s="2" t="s">
        <v>630</v>
      </c>
      <c r="E55656" s="2"/>
      <c r="F55656" s="2"/>
      <c r="G55656" s="2"/>
      <c r="H55656" s="2"/>
    </row>
    <row r="55657" spans="2:8">
      <c r="B55657" s="2" t="s">
        <v>56283</v>
      </c>
      <c r="C55657" s="2">
        <v>38</v>
      </c>
      <c r="D55657" s="2" t="s">
        <v>630</v>
      </c>
      <c r="E55657" s="2"/>
      <c r="F55657" s="2"/>
      <c r="G55657" s="2"/>
      <c r="H55657" s="2"/>
    </row>
    <row r="55658" spans="2:8">
      <c r="B55658" s="2" t="s">
        <v>56284</v>
      </c>
      <c r="C55658" s="2">
        <v>40</v>
      </c>
      <c r="D55658" s="2" t="s">
        <v>630</v>
      </c>
      <c r="E55658" s="2"/>
      <c r="F55658" s="2"/>
      <c r="G55658" s="2"/>
      <c r="H55658" s="2"/>
    </row>
    <row r="55659" spans="2:8">
      <c r="B55659" s="2" t="s">
        <v>56285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56286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56287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56288</v>
      </c>
      <c r="C55662" s="2">
        <v>21</v>
      </c>
      <c r="D55662" s="2" t="s">
        <v>630</v>
      </c>
      <c r="E55662" s="2"/>
      <c r="F55662" s="2"/>
      <c r="G55662" s="2"/>
      <c r="H55662" s="2"/>
    </row>
    <row r="55663" spans="2:8">
      <c r="B55663" s="2" t="s">
        <v>56289</v>
      </c>
      <c r="C55663" s="2">
        <v>16</v>
      </c>
      <c r="D55663" s="2" t="s">
        <v>630</v>
      </c>
      <c r="E55663" s="2"/>
      <c r="F55663" s="2"/>
      <c r="G55663" s="2"/>
      <c r="H55663" s="2"/>
    </row>
    <row r="55664" spans="2:8">
      <c r="B55664" s="2" t="s">
        <v>56290</v>
      </c>
      <c r="C55664" s="2">
        <v>15</v>
      </c>
      <c r="D55664" s="2" t="s">
        <v>630</v>
      </c>
      <c r="E55664" s="2"/>
      <c r="F55664" s="2"/>
      <c r="G55664" s="2"/>
      <c r="H55664" s="2"/>
    </row>
    <row r="55665" spans="2:8">
      <c r="B55665" s="2" t="s">
        <v>56291</v>
      </c>
      <c r="C55665" s="2">
        <v>10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56292</v>
      </c>
      <c r="C55666" s="2">
        <v>16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56293</v>
      </c>
      <c r="C55667" s="2">
        <v>21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56294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56295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56296</v>
      </c>
      <c r="C55670" s="2">
        <v>28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56297</v>
      </c>
      <c r="C55671" s="2">
        <v>12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56298</v>
      </c>
      <c r="C55672" s="2">
        <v>18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56299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56300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56301</v>
      </c>
      <c r="C55675" s="2">
        <v>17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56302</v>
      </c>
      <c r="C55676" s="2">
        <v>19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56303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56304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56305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56306</v>
      </c>
      <c r="C55680" s="2">
        <v>31</v>
      </c>
      <c r="D55680" s="2" t="s">
        <v>630</v>
      </c>
      <c r="E55680" s="2"/>
      <c r="F55680" s="2"/>
      <c r="G55680" s="2"/>
      <c r="H55680" s="2"/>
    </row>
    <row r="55681" spans="2:8">
      <c r="B55681" s="2" t="s">
        <v>56307</v>
      </c>
      <c r="C55681" s="2">
        <v>33</v>
      </c>
      <c r="D55681" s="2" t="s">
        <v>630</v>
      </c>
      <c r="E55681" s="2"/>
      <c r="F55681" s="2"/>
      <c r="G55681" s="2"/>
      <c r="H55681" s="2"/>
    </row>
    <row r="55682" spans="2:8">
      <c r="B55682" s="2" t="s">
        <v>56308</v>
      </c>
      <c r="C55682" s="2">
        <v>41</v>
      </c>
      <c r="D55682" s="2" t="s">
        <v>630</v>
      </c>
      <c r="E55682" s="2"/>
      <c r="F55682" s="2"/>
      <c r="G55682" s="2"/>
      <c r="H55682" s="2"/>
    </row>
    <row r="55683" spans="2:8">
      <c r="B55683" s="2" t="s">
        <v>56309</v>
      </c>
      <c r="C55683" s="2">
        <v>43</v>
      </c>
      <c r="D55683" s="2" t="s">
        <v>630</v>
      </c>
      <c r="E55683" s="2"/>
      <c r="F55683" s="2"/>
      <c r="G55683" s="2"/>
      <c r="H55683" s="2"/>
    </row>
    <row r="55684" spans="2:8">
      <c r="B55684" s="2" t="s">
        <v>56310</v>
      </c>
      <c r="C55684" s="2">
        <v>57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56311</v>
      </c>
      <c r="C55685" s="2">
        <v>48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56312</v>
      </c>
      <c r="C55686" s="2">
        <v>46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56313</v>
      </c>
      <c r="C55687" s="2">
        <v>30</v>
      </c>
      <c r="D55687" s="2" t="s">
        <v>630</v>
      </c>
      <c r="E55687" s="2"/>
      <c r="F55687" s="2"/>
      <c r="G55687" s="2"/>
      <c r="H55687" s="2"/>
    </row>
    <row r="55688" spans="2:8">
      <c r="B55688" s="2" t="s">
        <v>56314</v>
      </c>
      <c r="C55688" s="2">
        <v>31</v>
      </c>
      <c r="D55688" s="2" t="s">
        <v>630</v>
      </c>
      <c r="E55688" s="2"/>
      <c r="F55688" s="2"/>
      <c r="G55688" s="2"/>
      <c r="H55688" s="2"/>
    </row>
    <row r="55689" spans="2:8">
      <c r="B55689" s="2" t="s">
        <v>56315</v>
      </c>
      <c r="C55689" s="2">
        <v>37</v>
      </c>
      <c r="D55689" s="2" t="s">
        <v>630</v>
      </c>
      <c r="E55689" s="2"/>
      <c r="F55689" s="2"/>
      <c r="G55689" s="2"/>
      <c r="H55689" s="2"/>
    </row>
    <row r="55690" spans="2:8">
      <c r="B55690" s="2" t="s">
        <v>56316</v>
      </c>
      <c r="C55690" s="2">
        <v>41</v>
      </c>
      <c r="D55690" s="2" t="s">
        <v>630</v>
      </c>
      <c r="E55690" s="2"/>
      <c r="F55690" s="2"/>
      <c r="G55690" s="2"/>
      <c r="H55690" s="2"/>
    </row>
    <row r="55691" spans="2:8">
      <c r="B55691" s="2" t="s">
        <v>56317</v>
      </c>
      <c r="C55691" s="2">
        <v>45</v>
      </c>
      <c r="D55691" s="2" t="s">
        <v>630</v>
      </c>
      <c r="E55691" s="2"/>
      <c r="F55691" s="2"/>
      <c r="G55691" s="2"/>
      <c r="H55691" s="2"/>
    </row>
    <row r="55692" spans="2:8">
      <c r="B55692" s="2" t="s">
        <v>56318</v>
      </c>
      <c r="C55692" s="2">
        <v>49</v>
      </c>
      <c r="D55692" s="2" t="s">
        <v>630</v>
      </c>
      <c r="E55692" s="2"/>
      <c r="F55692" s="2"/>
      <c r="G55692" s="2"/>
      <c r="H55692" s="2"/>
    </row>
    <row r="55693" spans="2:8">
      <c r="B55693" s="2" t="s">
        <v>56319</v>
      </c>
      <c r="C55693" s="2">
        <v>30</v>
      </c>
      <c r="D55693" s="2" t="s">
        <v>630</v>
      </c>
      <c r="E55693" s="2"/>
      <c r="F55693" s="2"/>
      <c r="G55693" s="2"/>
      <c r="H55693" s="2"/>
    </row>
    <row r="55694" spans="2:8">
      <c r="B55694" s="2" t="s">
        <v>56320</v>
      </c>
      <c r="C55694" s="2">
        <v>29</v>
      </c>
      <c r="D55694" s="2" t="s">
        <v>630</v>
      </c>
      <c r="E55694" s="2"/>
      <c r="F55694" s="2"/>
      <c r="G55694" s="2"/>
      <c r="H55694" s="2"/>
    </row>
    <row r="55695" spans="2:8">
      <c r="B55695" s="2" t="s">
        <v>56321</v>
      </c>
      <c r="C55695" s="2">
        <v>30</v>
      </c>
      <c r="D55695" s="2" t="s">
        <v>630</v>
      </c>
      <c r="E55695" s="2"/>
      <c r="F55695" s="2"/>
      <c r="G55695" s="2"/>
      <c r="H55695" s="2"/>
    </row>
    <row r="55696" spans="2:8">
      <c r="B55696" s="2" t="s">
        <v>56322</v>
      </c>
      <c r="C55696" s="2">
        <v>31</v>
      </c>
      <c r="D55696" s="2" t="s">
        <v>630</v>
      </c>
      <c r="E55696" s="2"/>
      <c r="F55696" s="2"/>
      <c r="G55696" s="2"/>
      <c r="H55696" s="2"/>
    </row>
    <row r="55697" spans="2:8">
      <c r="B55697" s="2" t="s">
        <v>56323</v>
      </c>
      <c r="C55697" s="2">
        <v>33</v>
      </c>
      <c r="D55697" s="2" t="s">
        <v>630</v>
      </c>
      <c r="E55697" s="2"/>
      <c r="F55697" s="2"/>
      <c r="G55697" s="2"/>
      <c r="H55697" s="2"/>
    </row>
    <row r="55698" spans="2:8">
      <c r="B55698" s="2" t="s">
        <v>56324</v>
      </c>
      <c r="C55698" s="2">
        <v>36</v>
      </c>
      <c r="D55698" s="2" t="s">
        <v>630</v>
      </c>
      <c r="E55698" s="2"/>
      <c r="F55698" s="2"/>
      <c r="G55698" s="2"/>
      <c r="H55698" s="2"/>
    </row>
    <row r="55699" spans="2:8">
      <c r="B55699" s="2" t="s">
        <v>56325</v>
      </c>
      <c r="C55699" s="2">
        <v>38</v>
      </c>
      <c r="D55699" s="2" t="s">
        <v>630</v>
      </c>
      <c r="E55699" s="2"/>
      <c r="F55699" s="2"/>
      <c r="G55699" s="2"/>
      <c r="H55699" s="2"/>
    </row>
    <row r="55700" spans="2:8">
      <c r="B55700" s="2" t="s">
        <v>56326</v>
      </c>
      <c r="C55700" s="2">
        <v>47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56327</v>
      </c>
      <c r="C55701" s="2">
        <v>45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56328</v>
      </c>
      <c r="C55702" s="2">
        <v>41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56329</v>
      </c>
      <c r="C55703" s="2">
        <v>42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56330</v>
      </c>
      <c r="C55704" s="2">
        <v>13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56331</v>
      </c>
      <c r="C55705" s="2">
        <v>21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56332</v>
      </c>
      <c r="C55706" s="2">
        <v>17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56333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56334</v>
      </c>
      <c r="C55708" s="2">
        <v>24</v>
      </c>
      <c r="D55708" s="2" t="s">
        <v>630</v>
      </c>
      <c r="E55708" s="2"/>
      <c r="F55708" s="2"/>
      <c r="G55708" s="2"/>
      <c r="H55708" s="2"/>
    </row>
    <row r="55709" spans="2:8">
      <c r="B55709" s="2" t="s">
        <v>56335</v>
      </c>
      <c r="C55709" s="2">
        <v>19</v>
      </c>
      <c r="D55709" s="2" t="s">
        <v>630</v>
      </c>
      <c r="E55709" s="2"/>
      <c r="F55709" s="2"/>
      <c r="G55709" s="2"/>
      <c r="H55709" s="2"/>
    </row>
    <row r="55710" spans="2:8">
      <c r="B55710" s="2" t="s">
        <v>56336</v>
      </c>
      <c r="C55710" s="2">
        <v>13</v>
      </c>
      <c r="D55710" s="2" t="s">
        <v>630</v>
      </c>
      <c r="E55710" s="2"/>
      <c r="F55710" s="2"/>
      <c r="G55710" s="2"/>
      <c r="H55710" s="2"/>
    </row>
    <row r="55711" spans="2:8">
      <c r="B55711" s="2" t="s">
        <v>56337</v>
      </c>
      <c r="C55711" s="2">
        <v>14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56338</v>
      </c>
      <c r="C55712" s="2">
        <v>18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56339</v>
      </c>
      <c r="C55713" s="2">
        <v>21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56340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56341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56342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56343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56344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56345</v>
      </c>
      <c r="C55719" s="2">
        <v>17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56346</v>
      </c>
      <c r="C55720" s="2">
        <v>14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56347</v>
      </c>
      <c r="C55721" s="2">
        <v>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56348</v>
      </c>
      <c r="C55722" s="2">
        <v>14</v>
      </c>
      <c r="D55722" s="2" t="s">
        <v>630</v>
      </c>
      <c r="E55722" s="2"/>
      <c r="F55722" s="2"/>
      <c r="G55722" s="2"/>
      <c r="H55722" s="2"/>
    </row>
    <row r="55723" spans="2:8">
      <c r="B55723" s="2" t="s">
        <v>56349</v>
      </c>
      <c r="C55723" s="2">
        <v>10</v>
      </c>
      <c r="D55723" s="2" t="s">
        <v>630</v>
      </c>
      <c r="E55723" s="2"/>
      <c r="F55723" s="2"/>
      <c r="G55723" s="2"/>
      <c r="H55723" s="2"/>
    </row>
    <row r="55724" spans="2:8">
      <c r="B55724" s="2" t="s">
        <v>56350</v>
      </c>
      <c r="C55724" s="2">
        <v>6</v>
      </c>
      <c r="D55724" s="2" t="s">
        <v>630</v>
      </c>
      <c r="E55724" s="2"/>
      <c r="F55724" s="2"/>
      <c r="G55724" s="2"/>
      <c r="H55724" s="2"/>
    </row>
    <row r="55725" spans="2:8">
      <c r="B55725" s="2" t="s">
        <v>56351</v>
      </c>
      <c r="C55725" s="2">
        <v>11</v>
      </c>
      <c r="D55725" s="2" t="s">
        <v>630</v>
      </c>
      <c r="E55725" s="2"/>
      <c r="F55725" s="2"/>
      <c r="G55725" s="2"/>
      <c r="H55725" s="2"/>
    </row>
    <row r="55726" spans="2:8">
      <c r="B55726" s="2" t="s">
        <v>56352</v>
      </c>
      <c r="C55726" s="2">
        <v>16</v>
      </c>
      <c r="D55726" s="2" t="s">
        <v>630</v>
      </c>
      <c r="E55726" s="2"/>
      <c r="F55726" s="2"/>
      <c r="G55726" s="2"/>
      <c r="H55726" s="2"/>
    </row>
    <row r="55727" spans="2:8">
      <c r="B55727" s="2" t="s">
        <v>56353</v>
      </c>
      <c r="C55727" s="2">
        <v>20</v>
      </c>
      <c r="D55727" s="2" t="s">
        <v>630</v>
      </c>
      <c r="E55727" s="2"/>
      <c r="F55727" s="2"/>
      <c r="G55727" s="2"/>
      <c r="H55727" s="2"/>
    </row>
    <row r="55728" spans="2:8">
      <c r="B55728" s="2" t="s">
        <v>56354</v>
      </c>
      <c r="C55728" s="2">
        <v>24</v>
      </c>
      <c r="D55728" s="2" t="s">
        <v>630</v>
      </c>
      <c r="E55728" s="2"/>
      <c r="F55728" s="2"/>
      <c r="G55728" s="2"/>
      <c r="H55728" s="2"/>
    </row>
    <row r="55729" spans="2:8">
      <c r="B55729" s="2" t="s">
        <v>56355</v>
      </c>
      <c r="C55729" s="2">
        <v>27</v>
      </c>
      <c r="D55729" s="2" t="s">
        <v>630</v>
      </c>
      <c r="E55729" s="2"/>
      <c r="F55729" s="2"/>
      <c r="G55729" s="2"/>
      <c r="H55729" s="2"/>
    </row>
    <row r="55730" spans="2:8">
      <c r="B55730" s="2" t="s">
        <v>56356</v>
      </c>
      <c r="C55730" s="2">
        <v>34</v>
      </c>
      <c r="D55730" s="2" t="s">
        <v>630</v>
      </c>
      <c r="E55730" s="2"/>
      <c r="F55730" s="2"/>
      <c r="G55730" s="2"/>
      <c r="H55730" s="2"/>
    </row>
    <row r="55731" spans="2:8">
      <c r="B55731" s="2" t="s">
        <v>56357</v>
      </c>
      <c r="C55731" s="2">
        <v>39</v>
      </c>
      <c r="D55731" s="2" t="s">
        <v>630</v>
      </c>
      <c r="E55731" s="2"/>
      <c r="F55731" s="2"/>
      <c r="G55731" s="2"/>
      <c r="H55731" s="2"/>
    </row>
    <row r="55732" spans="2:8">
      <c r="B55732" s="2" t="s">
        <v>56358</v>
      </c>
      <c r="C55732" s="2">
        <v>42</v>
      </c>
      <c r="D55732" s="2" t="s">
        <v>630</v>
      </c>
      <c r="E55732" s="2"/>
      <c r="F55732" s="2"/>
      <c r="G55732" s="2"/>
      <c r="H55732" s="2"/>
    </row>
    <row r="55733" spans="2:8">
      <c r="B55733" s="2" t="s">
        <v>56359</v>
      </c>
      <c r="C55733" s="2">
        <v>45</v>
      </c>
      <c r="D55733" s="2" t="s">
        <v>630</v>
      </c>
      <c r="E55733" s="2"/>
      <c r="F55733" s="2"/>
      <c r="G55733" s="2"/>
      <c r="H55733" s="2"/>
    </row>
    <row r="55734" spans="2:8">
      <c r="B55734" s="2" t="s">
        <v>56360</v>
      </c>
      <c r="C55734" s="2">
        <v>45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56361</v>
      </c>
      <c r="C55735" s="2">
        <v>44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56362</v>
      </c>
      <c r="C55736" s="2">
        <v>43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56363</v>
      </c>
      <c r="C55737" s="2">
        <v>42</v>
      </c>
      <c r="D55737" s="2" t="s">
        <v>630</v>
      </c>
      <c r="E55737" s="2"/>
      <c r="F55737" s="2"/>
      <c r="G55737" s="2"/>
      <c r="H55737" s="2"/>
    </row>
    <row r="55738" spans="2:8">
      <c r="B55738" s="2" t="s">
        <v>56364</v>
      </c>
      <c r="C55738" s="2">
        <v>44</v>
      </c>
      <c r="D55738" s="2" t="s">
        <v>630</v>
      </c>
      <c r="E55738" s="2"/>
      <c r="F55738" s="2"/>
      <c r="G55738" s="2"/>
      <c r="H55738" s="2"/>
    </row>
    <row r="55739" spans="2:8">
      <c r="B55739" s="2" t="s">
        <v>56365</v>
      </c>
      <c r="C55739" s="2">
        <v>45</v>
      </c>
      <c r="D55739" s="2" t="s">
        <v>630</v>
      </c>
      <c r="E55739" s="2"/>
      <c r="F55739" s="2"/>
      <c r="G55739" s="2"/>
      <c r="H55739" s="2"/>
    </row>
    <row r="55740" spans="2:8">
      <c r="B55740" s="2" t="s">
        <v>56366</v>
      </c>
      <c r="C55740" s="2">
        <v>47</v>
      </c>
      <c r="D55740" s="2" t="s">
        <v>630</v>
      </c>
      <c r="E55740" s="2"/>
      <c r="F55740" s="2"/>
      <c r="G55740" s="2"/>
      <c r="H55740" s="2"/>
    </row>
    <row r="55741" spans="2:8">
      <c r="B55741" s="2" t="s">
        <v>56367</v>
      </c>
      <c r="C55741" s="2">
        <v>24</v>
      </c>
      <c r="D55741" s="2" t="s">
        <v>630</v>
      </c>
      <c r="E55741" s="2"/>
      <c r="F55741" s="2"/>
      <c r="G55741" s="2"/>
      <c r="H55741" s="2"/>
    </row>
    <row r="55742" spans="2:8">
      <c r="B55742" s="2" t="s">
        <v>56368</v>
      </c>
      <c r="C55742" s="2">
        <v>17</v>
      </c>
      <c r="D55742" s="2" t="s">
        <v>630</v>
      </c>
      <c r="E55742" s="2"/>
      <c r="F55742" s="2"/>
      <c r="G55742" s="2"/>
      <c r="H55742" s="2"/>
    </row>
    <row r="55743" spans="2:8">
      <c r="B55743" s="2" t="s">
        <v>56369</v>
      </c>
      <c r="C55743" s="2">
        <v>14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56370</v>
      </c>
      <c r="C55744" s="2">
        <v>16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56371</v>
      </c>
      <c r="C55745" s="2">
        <v>15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56372</v>
      </c>
      <c r="C55746" s="2">
        <v>15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56373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56374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56375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56376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56377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56378</v>
      </c>
      <c r="C55752" s="2">
        <v>36</v>
      </c>
      <c r="D55752" s="2" t="s">
        <v>630</v>
      </c>
      <c r="E55752" s="2"/>
      <c r="F55752" s="2"/>
      <c r="G55752" s="2"/>
      <c r="H55752" s="2"/>
    </row>
    <row r="55753" spans="2:8">
      <c r="B55753" s="2" t="s">
        <v>56379</v>
      </c>
      <c r="C55753" s="2">
        <v>33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56380</v>
      </c>
      <c r="C55754" s="2">
        <v>32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56381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56382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56383</v>
      </c>
      <c r="C55757" s="2">
        <v>11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56384</v>
      </c>
      <c r="C55758" s="2">
        <v>12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56385</v>
      </c>
      <c r="C55759" s="2">
        <v>17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56386</v>
      </c>
      <c r="C55760" s="2">
        <v>13</v>
      </c>
      <c r="D55760" s="2" t="s">
        <v>630</v>
      </c>
      <c r="E55760" s="2"/>
      <c r="F55760" s="2"/>
      <c r="G55760" s="2"/>
      <c r="H55760" s="2"/>
    </row>
    <row r="55761" spans="2:8">
      <c r="B55761" s="2" t="s">
        <v>56387</v>
      </c>
      <c r="C55761" s="2">
        <v>22</v>
      </c>
      <c r="D55761" s="2" t="s">
        <v>630</v>
      </c>
      <c r="E55761" s="2"/>
      <c r="F55761" s="2"/>
      <c r="G55761" s="2"/>
      <c r="H55761" s="2"/>
    </row>
    <row r="55762" spans="2:8">
      <c r="B55762" s="2" t="s">
        <v>56388</v>
      </c>
      <c r="C55762" s="2">
        <v>30</v>
      </c>
      <c r="D55762" s="2" t="s">
        <v>630</v>
      </c>
      <c r="E55762" s="2"/>
      <c r="F55762" s="2"/>
      <c r="G55762" s="2"/>
      <c r="H55762" s="2"/>
    </row>
    <row r="55763" spans="2:8">
      <c r="B55763" s="2" t="s">
        <v>56389</v>
      </c>
      <c r="C55763" s="2">
        <v>11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56390</v>
      </c>
      <c r="C55764" s="2">
        <v>21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56391</v>
      </c>
      <c r="C55765" s="2">
        <v>50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56392</v>
      </c>
      <c r="C55766" s="2">
        <v>44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56393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56394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56395</v>
      </c>
      <c r="C55769" s="2">
        <v>10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56396</v>
      </c>
      <c r="C55770" s="2">
        <v>12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56397</v>
      </c>
      <c r="C55771" s="2">
        <v>15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56398</v>
      </c>
      <c r="C55772" s="2">
        <v>9</v>
      </c>
      <c r="D55772" s="2" t="s">
        <v>630</v>
      </c>
      <c r="E55772" s="2"/>
      <c r="F55772" s="2"/>
      <c r="G55772" s="2"/>
      <c r="H55772" s="2"/>
    </row>
    <row r="55773" spans="2:8">
      <c r="B55773" s="2" t="s">
        <v>56399</v>
      </c>
      <c r="C55773" s="2">
        <v>9</v>
      </c>
      <c r="D55773" s="2" t="s">
        <v>630</v>
      </c>
      <c r="E55773" s="2"/>
      <c r="F55773" s="2"/>
      <c r="G55773" s="2"/>
      <c r="H55773" s="2"/>
    </row>
    <row r="55774" spans="2:8">
      <c r="B55774" s="2" t="s">
        <v>56400</v>
      </c>
      <c r="C55774" s="2">
        <v>10</v>
      </c>
      <c r="D55774" s="2" t="s">
        <v>630</v>
      </c>
      <c r="E55774" s="2"/>
      <c r="F55774" s="2"/>
      <c r="G55774" s="2"/>
      <c r="H55774" s="2"/>
    </row>
    <row r="55775" spans="2:8">
      <c r="B55775" s="2" t="s">
        <v>56401</v>
      </c>
      <c r="C55775" s="2">
        <v>9</v>
      </c>
      <c r="D55775" s="2" t="s">
        <v>630</v>
      </c>
      <c r="E55775" s="2"/>
      <c r="F55775" s="2"/>
      <c r="G55775" s="2"/>
      <c r="H55775" s="2"/>
    </row>
    <row r="55776" spans="2:8">
      <c r="B55776" s="2" t="s">
        <v>56402</v>
      </c>
      <c r="C55776" s="2">
        <v>9</v>
      </c>
      <c r="D55776" s="2" t="s">
        <v>630</v>
      </c>
      <c r="E55776" s="2"/>
      <c r="F55776" s="2"/>
      <c r="G55776" s="2"/>
      <c r="H55776" s="2"/>
    </row>
    <row r="55777" spans="2:8">
      <c r="B55777" s="2" t="s">
        <v>56403</v>
      </c>
      <c r="C55777" s="2">
        <v>9</v>
      </c>
      <c r="D55777" s="2" t="s">
        <v>630</v>
      </c>
      <c r="E55777" s="2"/>
      <c r="F55777" s="2"/>
      <c r="G55777" s="2"/>
      <c r="H55777" s="2"/>
    </row>
    <row r="55778" spans="2:8">
      <c r="B55778" s="2" t="s">
        <v>56404</v>
      </c>
      <c r="C55778" s="2">
        <v>8</v>
      </c>
      <c r="D55778" s="2" t="s">
        <v>630</v>
      </c>
      <c r="E55778" s="2"/>
      <c r="F55778" s="2"/>
      <c r="G55778" s="2"/>
      <c r="H55778" s="2"/>
    </row>
    <row r="55779" spans="2:8">
      <c r="B55779" s="2" t="s">
        <v>56405</v>
      </c>
      <c r="C55779" s="2">
        <v>15</v>
      </c>
      <c r="D55779" s="2" t="s">
        <v>630</v>
      </c>
      <c r="E55779" s="2"/>
      <c r="F55779" s="2"/>
      <c r="G55779" s="2"/>
      <c r="H55779" s="2"/>
    </row>
    <row r="55780" spans="2:8">
      <c r="B55780" s="2" t="s">
        <v>56406</v>
      </c>
      <c r="C55780" s="2">
        <v>13</v>
      </c>
      <c r="D55780" s="2" t="s">
        <v>630</v>
      </c>
      <c r="E55780" s="2"/>
      <c r="F55780" s="2"/>
      <c r="G55780" s="2"/>
      <c r="H55780" s="2"/>
    </row>
    <row r="55781" spans="2:8">
      <c r="B55781" s="2" t="s">
        <v>56407</v>
      </c>
      <c r="C55781" s="2">
        <v>13</v>
      </c>
      <c r="D55781" s="2" t="s">
        <v>630</v>
      </c>
      <c r="E55781" s="2"/>
      <c r="F55781" s="2"/>
      <c r="G55781" s="2"/>
      <c r="H55781" s="2"/>
    </row>
    <row r="55782" spans="2:8">
      <c r="B55782" s="2" t="s">
        <v>56408</v>
      </c>
      <c r="C55782" s="2">
        <v>23</v>
      </c>
      <c r="D55782" s="2" t="s">
        <v>630</v>
      </c>
      <c r="E55782" s="2"/>
      <c r="F55782" s="2"/>
      <c r="G55782" s="2"/>
      <c r="H55782" s="2"/>
    </row>
    <row r="55783" spans="2:8">
      <c r="B55783" s="2" t="s">
        <v>56409</v>
      </c>
      <c r="C55783" s="2">
        <v>21</v>
      </c>
      <c r="D55783" s="2" t="s">
        <v>630</v>
      </c>
      <c r="E55783" s="2"/>
      <c r="F55783" s="2"/>
      <c r="G55783" s="2"/>
      <c r="H55783" s="2"/>
    </row>
    <row r="55784" spans="2:8">
      <c r="B55784" s="2" t="s">
        <v>56410</v>
      </c>
      <c r="C55784" s="2">
        <v>13</v>
      </c>
      <c r="D55784" s="2" t="s">
        <v>630</v>
      </c>
      <c r="E55784" s="2"/>
      <c r="F55784" s="2"/>
      <c r="G55784" s="2"/>
      <c r="H55784" s="2"/>
    </row>
    <row r="55785" spans="2:8">
      <c r="B55785" s="2" t="s">
        <v>56411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56412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56413</v>
      </c>
      <c r="C55787" s="2">
        <v>22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56414</v>
      </c>
      <c r="C55788" s="2">
        <v>17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56415</v>
      </c>
      <c r="C55789" s="2">
        <v>16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56416</v>
      </c>
      <c r="C55790" s="2">
        <v>19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56417</v>
      </c>
      <c r="C55791" s="2">
        <v>22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56418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56419</v>
      </c>
      <c r="C55793" s="2">
        <v>18</v>
      </c>
      <c r="D55793" s="2" t="s">
        <v>630</v>
      </c>
      <c r="E55793" s="2"/>
      <c r="F55793" s="2"/>
      <c r="G55793" s="2"/>
      <c r="H55793" s="2"/>
    </row>
    <row r="55794" spans="2:8">
      <c r="B55794" s="2" t="s">
        <v>56420</v>
      </c>
      <c r="C55794" s="2">
        <v>14</v>
      </c>
      <c r="D55794" s="2" t="s">
        <v>630</v>
      </c>
      <c r="E55794" s="2"/>
      <c r="F55794" s="2"/>
      <c r="G55794" s="2"/>
      <c r="H55794" s="2"/>
    </row>
    <row r="55795" spans="2:8">
      <c r="B55795" s="2" t="s">
        <v>56421</v>
      </c>
      <c r="C55795" s="2">
        <v>13</v>
      </c>
      <c r="D55795" s="2" t="s">
        <v>630</v>
      </c>
      <c r="E55795" s="2"/>
      <c r="F55795" s="2"/>
      <c r="G55795" s="2"/>
      <c r="H55795" s="2"/>
    </row>
    <row r="55796" spans="2:8">
      <c r="B55796" s="2" t="s">
        <v>56422</v>
      </c>
      <c r="C55796" s="2">
        <v>26</v>
      </c>
      <c r="D55796" s="2" t="s">
        <v>630</v>
      </c>
      <c r="E55796" s="2"/>
      <c r="F55796" s="2"/>
      <c r="G55796" s="2"/>
      <c r="H55796" s="2"/>
    </row>
    <row r="55797" spans="2:8">
      <c r="B55797" s="2" t="s">
        <v>56423</v>
      </c>
      <c r="C55797" s="2">
        <v>28</v>
      </c>
      <c r="D55797" s="2" t="s">
        <v>630</v>
      </c>
      <c r="E55797" s="2"/>
      <c r="F55797" s="2"/>
      <c r="G55797" s="2"/>
      <c r="H55797" s="2"/>
    </row>
    <row r="55798" spans="2:8">
      <c r="B55798" s="2" t="s">
        <v>56424</v>
      </c>
      <c r="C55798" s="2">
        <v>29</v>
      </c>
      <c r="D55798" s="2" t="s">
        <v>630</v>
      </c>
      <c r="E55798" s="2"/>
      <c r="F55798" s="2"/>
      <c r="G55798" s="2"/>
      <c r="H55798" s="2"/>
    </row>
    <row r="55799" spans="2:8">
      <c r="B55799" s="2" t="s">
        <v>56425</v>
      </c>
      <c r="C55799" s="2">
        <v>29</v>
      </c>
      <c r="D55799" s="2" t="s">
        <v>630</v>
      </c>
      <c r="E55799" s="2"/>
      <c r="F55799" s="2"/>
      <c r="G55799" s="2"/>
      <c r="H55799" s="2"/>
    </row>
    <row r="55800" spans="2:8">
      <c r="B55800" s="2" t="s">
        <v>56426</v>
      </c>
      <c r="C55800" s="2">
        <v>33</v>
      </c>
      <c r="D55800" s="2" t="s">
        <v>630</v>
      </c>
      <c r="E55800" s="2"/>
      <c r="F55800" s="2"/>
      <c r="G55800" s="2"/>
      <c r="H55800" s="2"/>
    </row>
    <row r="55801" spans="2:8">
      <c r="B55801" s="2" t="s">
        <v>56427</v>
      </c>
      <c r="C55801" s="2">
        <v>10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56428</v>
      </c>
      <c r="C55802" s="2">
        <v>17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56429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56430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56431</v>
      </c>
      <c r="C55805" s="2">
        <v>41</v>
      </c>
      <c r="D55805" s="2" t="s">
        <v>630</v>
      </c>
      <c r="E55805" s="2"/>
      <c r="F55805" s="2"/>
      <c r="G55805" s="2"/>
      <c r="H55805" s="2"/>
    </row>
    <row r="55806" spans="2:8">
      <c r="B55806" s="2" t="s">
        <v>56432</v>
      </c>
      <c r="C55806" s="2">
        <v>45</v>
      </c>
      <c r="D55806" s="2" t="s">
        <v>630</v>
      </c>
      <c r="E55806" s="2"/>
      <c r="F55806" s="2"/>
      <c r="G55806" s="2"/>
      <c r="H55806" s="2"/>
    </row>
    <row r="55807" spans="2:8">
      <c r="B55807" s="2" t="s">
        <v>56433</v>
      </c>
      <c r="C55807" s="2">
        <v>49</v>
      </c>
      <c r="D55807" s="2" t="s">
        <v>630</v>
      </c>
      <c r="E55807" s="2"/>
      <c r="F55807" s="2"/>
      <c r="G55807" s="2"/>
      <c r="H55807" s="2"/>
    </row>
    <row r="55808" spans="2:8">
      <c r="B55808" s="2" t="s">
        <v>56434</v>
      </c>
      <c r="C55808" s="2">
        <v>54</v>
      </c>
      <c r="D55808" s="2" t="s">
        <v>630</v>
      </c>
      <c r="E55808" s="2"/>
      <c r="F55808" s="2"/>
      <c r="G55808" s="2"/>
      <c r="H55808" s="2"/>
    </row>
    <row r="55809" spans="2:8">
      <c r="B55809" s="2" t="s">
        <v>56435</v>
      </c>
      <c r="C55809" s="2">
        <v>32</v>
      </c>
      <c r="D55809" s="2" t="s">
        <v>630</v>
      </c>
      <c r="E55809" s="2"/>
      <c r="F55809" s="2"/>
      <c r="G55809" s="2"/>
      <c r="H55809" s="2"/>
    </row>
    <row r="55810" spans="2:8">
      <c r="B55810" s="2" t="s">
        <v>56436</v>
      </c>
      <c r="C55810" s="2">
        <v>34</v>
      </c>
      <c r="D55810" s="2" t="s">
        <v>630</v>
      </c>
      <c r="E55810" s="2"/>
      <c r="F55810" s="2"/>
      <c r="G55810" s="2"/>
      <c r="H55810" s="2"/>
    </row>
    <row r="55811" spans="2:8">
      <c r="B55811" s="2" t="s">
        <v>56437</v>
      </c>
      <c r="C55811" s="2">
        <v>36</v>
      </c>
      <c r="D55811" s="2" t="s">
        <v>630</v>
      </c>
      <c r="E55811" s="2"/>
      <c r="F55811" s="2"/>
      <c r="G55811" s="2"/>
      <c r="H55811" s="2"/>
    </row>
    <row r="55812" spans="2:8">
      <c r="B55812" s="2" t="s">
        <v>56438</v>
      </c>
      <c r="C55812" s="2">
        <v>37</v>
      </c>
      <c r="D55812" s="2" t="s">
        <v>630</v>
      </c>
      <c r="E55812" s="2"/>
      <c r="F55812" s="2"/>
      <c r="G55812" s="2"/>
      <c r="H55812" s="2"/>
    </row>
    <row r="55813" spans="2:8">
      <c r="B55813" s="2" t="s">
        <v>56439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56440</v>
      </c>
      <c r="C55814" s="2">
        <v>30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56441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56442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56443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56444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56445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56446</v>
      </c>
      <c r="C55820" s="2">
        <v>30</v>
      </c>
      <c r="D55820" s="2" t="s">
        <v>630</v>
      </c>
      <c r="E55820" s="2"/>
      <c r="F55820" s="2"/>
      <c r="G55820" s="2"/>
      <c r="H55820" s="2"/>
    </row>
    <row r="55821" spans="2:8">
      <c r="B55821" s="2" t="s">
        <v>56447</v>
      </c>
      <c r="C55821" s="2">
        <v>31</v>
      </c>
      <c r="D55821" s="2" t="s">
        <v>630</v>
      </c>
      <c r="E55821" s="2"/>
      <c r="F55821" s="2"/>
      <c r="G55821" s="2"/>
      <c r="H55821" s="2"/>
    </row>
    <row r="55822" spans="2:8">
      <c r="B55822" s="2" t="s">
        <v>56448</v>
      </c>
      <c r="C55822" s="2">
        <v>37</v>
      </c>
      <c r="D55822" s="2" t="s">
        <v>630</v>
      </c>
      <c r="E55822" s="2"/>
      <c r="F55822" s="2"/>
      <c r="G55822" s="2"/>
      <c r="H55822" s="2"/>
    </row>
    <row r="55823" spans="2:8">
      <c r="B55823" s="2" t="s">
        <v>56449</v>
      </c>
      <c r="C55823" s="2">
        <v>43</v>
      </c>
      <c r="D55823" s="2" t="s">
        <v>630</v>
      </c>
      <c r="E55823" s="2"/>
      <c r="F55823" s="2"/>
      <c r="G55823" s="2"/>
      <c r="H55823" s="2"/>
    </row>
    <row r="55824" spans="2:8">
      <c r="B55824" s="2" t="s">
        <v>56450</v>
      </c>
      <c r="C55824" s="2">
        <v>30</v>
      </c>
      <c r="D55824" s="2" t="s">
        <v>630</v>
      </c>
      <c r="E55824" s="2"/>
      <c r="F55824" s="2"/>
      <c r="G55824" s="2"/>
      <c r="H55824" s="2"/>
    </row>
    <row r="55825" spans="2:8">
      <c r="B55825" s="2" t="s">
        <v>56451</v>
      </c>
      <c r="C55825" s="2">
        <v>29</v>
      </c>
      <c r="D55825" s="2" t="s">
        <v>630</v>
      </c>
      <c r="E55825" s="2"/>
      <c r="F55825" s="2"/>
      <c r="G55825" s="2"/>
      <c r="H55825" s="2"/>
    </row>
    <row r="55826" spans="2:8">
      <c r="B55826" s="2" t="s">
        <v>56452</v>
      </c>
      <c r="C55826" s="2">
        <v>31</v>
      </c>
      <c r="D55826" s="2" t="s">
        <v>630</v>
      </c>
      <c r="E55826" s="2"/>
      <c r="F55826" s="2"/>
      <c r="G55826" s="2"/>
      <c r="H55826" s="2"/>
    </row>
    <row r="55827" spans="2:8">
      <c r="B55827" s="2" t="s">
        <v>56453</v>
      </c>
      <c r="C55827" s="2">
        <v>35</v>
      </c>
      <c r="D55827" s="2" t="s">
        <v>630</v>
      </c>
      <c r="E55827" s="2"/>
      <c r="F55827" s="2"/>
      <c r="G55827" s="2"/>
      <c r="H55827" s="2"/>
    </row>
    <row r="55828" spans="2:8">
      <c r="B55828" s="2" t="s">
        <v>56454</v>
      </c>
      <c r="C55828" s="2">
        <v>35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56455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56456</v>
      </c>
      <c r="C55830" s="2">
        <v>16</v>
      </c>
      <c r="D55830" s="2" t="s">
        <v>630</v>
      </c>
      <c r="E55830" s="2"/>
      <c r="F55830" s="2"/>
      <c r="G55830" s="2"/>
      <c r="H55830" s="2"/>
    </row>
    <row r="55831" spans="2:8">
      <c r="B55831" s="2" t="s">
        <v>56457</v>
      </c>
      <c r="C55831" s="2">
        <v>10</v>
      </c>
      <c r="D55831" s="2" t="s">
        <v>630</v>
      </c>
      <c r="E55831" s="2"/>
      <c r="F55831" s="2"/>
      <c r="G55831" s="2"/>
      <c r="H55831" s="2"/>
    </row>
    <row r="55832" spans="2:8">
      <c r="B55832" s="2" t="s">
        <v>56458</v>
      </c>
      <c r="C55832" s="2">
        <v>10</v>
      </c>
      <c r="D55832" s="2" t="s">
        <v>630</v>
      </c>
      <c r="E55832" s="2"/>
      <c r="F55832" s="2"/>
      <c r="G55832" s="2"/>
      <c r="H55832" s="2"/>
    </row>
    <row r="55833" spans="2:8">
      <c r="B55833" s="2" t="s">
        <v>56459</v>
      </c>
      <c r="C55833" s="2">
        <v>13</v>
      </c>
      <c r="D55833" s="2" t="s">
        <v>630</v>
      </c>
      <c r="E55833" s="2"/>
      <c r="F55833" s="2"/>
      <c r="G55833" s="2"/>
      <c r="H55833" s="2"/>
    </row>
    <row r="55834" spans="2:8">
      <c r="B55834" s="2" t="s">
        <v>56460</v>
      </c>
      <c r="C55834" s="2">
        <v>19</v>
      </c>
      <c r="D55834" s="2" t="s">
        <v>630</v>
      </c>
      <c r="E55834" s="2"/>
      <c r="F55834" s="2"/>
      <c r="G55834" s="2"/>
      <c r="H55834" s="2"/>
    </row>
    <row r="55835" spans="2:8">
      <c r="B55835" s="2" t="s">
        <v>56461</v>
      </c>
      <c r="C55835" s="2">
        <v>22</v>
      </c>
      <c r="D55835" s="2" t="s">
        <v>630</v>
      </c>
      <c r="E55835" s="2"/>
      <c r="F55835" s="2"/>
      <c r="G55835" s="2"/>
      <c r="H55835" s="2"/>
    </row>
    <row r="55836" spans="2:8">
      <c r="B55836" s="2" t="s">
        <v>56462</v>
      </c>
      <c r="C55836" s="2">
        <v>26</v>
      </c>
      <c r="D55836" s="2" t="s">
        <v>630</v>
      </c>
      <c r="E55836" s="2"/>
      <c r="F55836" s="2"/>
      <c r="G55836" s="2"/>
      <c r="H55836" s="2"/>
    </row>
    <row r="55837" spans="2:8">
      <c r="B55837" s="2" t="s">
        <v>56463</v>
      </c>
      <c r="C55837" s="2">
        <v>27</v>
      </c>
      <c r="D55837" s="2" t="s">
        <v>630</v>
      </c>
      <c r="E55837" s="2"/>
      <c r="F55837" s="2"/>
      <c r="G55837" s="2"/>
      <c r="H55837" s="2"/>
    </row>
    <row r="55838" spans="2:8">
      <c r="B55838" s="2" t="s">
        <v>56464</v>
      </c>
      <c r="C55838" s="2">
        <v>25</v>
      </c>
      <c r="D55838" s="2" t="s">
        <v>630</v>
      </c>
      <c r="E55838" s="2"/>
      <c r="F55838" s="2"/>
      <c r="G55838" s="2"/>
      <c r="H55838" s="2"/>
    </row>
    <row r="55839" spans="2:8">
      <c r="B55839" s="2" t="s">
        <v>56465</v>
      </c>
      <c r="C55839" s="2">
        <v>16</v>
      </c>
      <c r="D55839" s="2" t="s">
        <v>630</v>
      </c>
      <c r="E55839" s="2"/>
      <c r="F55839" s="2"/>
      <c r="G55839" s="2"/>
      <c r="H55839" s="2"/>
    </row>
    <row r="55840" spans="2:8">
      <c r="B55840" s="2" t="s">
        <v>56466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56467</v>
      </c>
      <c r="C55841" s="2">
        <v>31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56468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56469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56470</v>
      </c>
      <c r="C55844" s="2">
        <v>29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56471</v>
      </c>
      <c r="C55845" s="2">
        <v>20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56472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56473</v>
      </c>
      <c r="C55847" s="2">
        <v>22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56474</v>
      </c>
      <c r="C55848" s="2">
        <v>15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56475</v>
      </c>
      <c r="C55849" s="2">
        <v>13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56476</v>
      </c>
      <c r="C55850" s="2">
        <v>16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56477</v>
      </c>
      <c r="C55851" s="2">
        <v>16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56478</v>
      </c>
      <c r="C55852" s="2">
        <v>14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56479</v>
      </c>
      <c r="C55853" s="2">
        <v>14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56480</v>
      </c>
      <c r="C55854" s="2">
        <v>15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56481</v>
      </c>
      <c r="C55855" s="2">
        <v>16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56482</v>
      </c>
      <c r="C55856" s="2">
        <v>17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56483</v>
      </c>
      <c r="C55857" s="2">
        <v>18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56484</v>
      </c>
      <c r="C55858" s="2">
        <v>20</v>
      </c>
      <c r="D55858" s="2" t="s">
        <v>630</v>
      </c>
      <c r="E55858" s="2"/>
      <c r="F55858" s="2"/>
      <c r="G55858" s="2"/>
      <c r="H55858" s="2"/>
    </row>
    <row r="55859" spans="2:8">
      <c r="B55859" s="2" t="s">
        <v>56485</v>
      </c>
      <c r="C55859" s="2">
        <v>13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56486</v>
      </c>
      <c r="C55860" s="2">
        <v>13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56487</v>
      </c>
      <c r="C55861" s="2">
        <v>13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56488</v>
      </c>
      <c r="C55862" s="2">
        <v>13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56489</v>
      </c>
      <c r="C55863" s="2">
        <v>13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56490</v>
      </c>
      <c r="C55864" s="2">
        <v>13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56491</v>
      </c>
      <c r="C55865" s="2">
        <v>13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56492</v>
      </c>
      <c r="C55866" s="2">
        <v>13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56493</v>
      </c>
      <c r="C55867" s="2">
        <v>13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56494</v>
      </c>
      <c r="C55868" s="2">
        <v>7</v>
      </c>
      <c r="D55868" s="2" t="s">
        <v>630</v>
      </c>
      <c r="E55868" s="2"/>
      <c r="F55868" s="2"/>
      <c r="G55868" s="2"/>
      <c r="H55868" s="2"/>
    </row>
    <row r="55869" spans="2:8">
      <c r="B55869" s="2" t="s">
        <v>56495</v>
      </c>
      <c r="C55869" s="2">
        <v>8</v>
      </c>
      <c r="D55869" s="2" t="s">
        <v>630</v>
      </c>
      <c r="E55869" s="2"/>
      <c r="F55869" s="2"/>
      <c r="G55869" s="2"/>
      <c r="H55869" s="2"/>
    </row>
    <row r="55870" spans="2:8">
      <c r="B55870" s="2" t="s">
        <v>56496</v>
      </c>
      <c r="C55870" s="2">
        <v>9</v>
      </c>
      <c r="D55870" s="2" t="s">
        <v>630</v>
      </c>
      <c r="E55870" s="2"/>
      <c r="F55870" s="2"/>
      <c r="G55870" s="2"/>
      <c r="H55870" s="2"/>
    </row>
    <row r="55871" spans="2:8">
      <c r="B55871" s="2" t="s">
        <v>56497</v>
      </c>
      <c r="C55871" s="2">
        <v>9</v>
      </c>
      <c r="D55871" s="2" t="s">
        <v>630</v>
      </c>
      <c r="E55871" s="2"/>
      <c r="F55871" s="2"/>
      <c r="G55871" s="2"/>
      <c r="H55871" s="2"/>
    </row>
    <row r="55872" spans="2:8">
      <c r="B55872" s="2" t="s">
        <v>56498</v>
      </c>
      <c r="C55872" s="2">
        <v>6</v>
      </c>
      <c r="D55872" s="2" t="s">
        <v>630</v>
      </c>
      <c r="E55872" s="2"/>
      <c r="F55872" s="2"/>
      <c r="G55872" s="2"/>
      <c r="H55872" s="2"/>
    </row>
    <row r="55873" spans="2:8">
      <c r="B55873" s="2" t="s">
        <v>56499</v>
      </c>
      <c r="C55873" s="2">
        <v>12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56500</v>
      </c>
      <c r="C55874" s="2">
        <v>12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56501</v>
      </c>
      <c r="C55875" s="2">
        <v>16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56502</v>
      </c>
      <c r="C55876" s="2">
        <v>18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56503</v>
      </c>
      <c r="C55877" s="2">
        <v>39</v>
      </c>
      <c r="D55877" s="2" t="s">
        <v>630</v>
      </c>
      <c r="E55877" s="2"/>
      <c r="F55877" s="2"/>
      <c r="G55877" s="2"/>
      <c r="H55877" s="2"/>
    </row>
    <row r="55878" spans="2:8">
      <c r="B55878" s="2" t="s">
        <v>56504</v>
      </c>
      <c r="C55878" s="2">
        <v>42</v>
      </c>
      <c r="D55878" s="2" t="s">
        <v>630</v>
      </c>
      <c r="E55878" s="2"/>
      <c r="F55878" s="2"/>
      <c r="G55878" s="2"/>
      <c r="H55878" s="2"/>
    </row>
    <row r="55879" spans="2:8">
      <c r="B55879" s="2" t="s">
        <v>56505</v>
      </c>
      <c r="C55879" s="2">
        <v>46</v>
      </c>
      <c r="D55879" s="2" t="s">
        <v>630</v>
      </c>
      <c r="E55879" s="2"/>
      <c r="F55879" s="2"/>
      <c r="G55879" s="2"/>
      <c r="H55879" s="2"/>
    </row>
    <row r="55880" spans="2:8">
      <c r="B55880" s="2" t="s">
        <v>56506</v>
      </c>
      <c r="C55880" s="2">
        <v>48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56507</v>
      </c>
      <c r="C55881" s="2">
        <v>43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56508</v>
      </c>
      <c r="C55882" s="2">
        <v>42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56509</v>
      </c>
      <c r="C55883" s="2">
        <v>50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56510</v>
      </c>
      <c r="C55884" s="2">
        <v>35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56511</v>
      </c>
      <c r="C55885" s="2">
        <v>23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56512</v>
      </c>
      <c r="C55886" s="2">
        <v>34</v>
      </c>
      <c r="D55886" s="2" t="s">
        <v>630</v>
      </c>
      <c r="E55886" s="2"/>
      <c r="F55886" s="2"/>
      <c r="G55886" s="2"/>
      <c r="H55886" s="2"/>
    </row>
    <row r="55887" spans="2:8">
      <c r="B55887" s="2" t="s">
        <v>56513</v>
      </c>
      <c r="C55887" s="2">
        <v>37</v>
      </c>
      <c r="D55887" s="2" t="s">
        <v>630</v>
      </c>
      <c r="E55887" s="2"/>
      <c r="F55887" s="2"/>
      <c r="G55887" s="2"/>
      <c r="H55887" s="2"/>
    </row>
    <row r="55888" spans="2:8">
      <c r="B55888" s="2" t="s">
        <v>56514</v>
      </c>
      <c r="C55888" s="2">
        <v>38</v>
      </c>
      <c r="D55888" s="2" t="s">
        <v>630</v>
      </c>
      <c r="E55888" s="2"/>
      <c r="F55888" s="2"/>
      <c r="G55888" s="2"/>
      <c r="H55888" s="2"/>
    </row>
    <row r="55889" spans="2:8">
      <c r="B55889" s="2" t="s">
        <v>56515</v>
      </c>
      <c r="C55889" s="2">
        <v>40</v>
      </c>
      <c r="D55889" s="2" t="s">
        <v>630</v>
      </c>
      <c r="E55889" s="2"/>
      <c r="F55889" s="2"/>
      <c r="G55889" s="2"/>
      <c r="H55889" s="2"/>
    </row>
    <row r="55890" spans="2:8">
      <c r="B55890" s="2" t="s">
        <v>56516</v>
      </c>
      <c r="C55890" s="2">
        <v>39</v>
      </c>
      <c r="D55890" s="2" t="s">
        <v>630</v>
      </c>
      <c r="E55890" s="2"/>
      <c r="F55890" s="2"/>
      <c r="G55890" s="2"/>
      <c r="H55890" s="2"/>
    </row>
    <row r="55891" spans="2:8">
      <c r="B55891" s="2" t="s">
        <v>56517</v>
      </c>
      <c r="C55891" s="2">
        <v>38</v>
      </c>
      <c r="D55891" s="2" t="s">
        <v>630</v>
      </c>
      <c r="E55891" s="2"/>
      <c r="F55891" s="2"/>
      <c r="G55891" s="2"/>
      <c r="H55891" s="2"/>
    </row>
    <row r="55892" spans="2:8">
      <c r="B55892" s="2" t="s">
        <v>56518</v>
      </c>
      <c r="C55892" s="2">
        <v>38</v>
      </c>
      <c r="D55892" s="2" t="s">
        <v>630</v>
      </c>
      <c r="E55892" s="2"/>
      <c r="F55892" s="2"/>
      <c r="G55892" s="2"/>
      <c r="H55892" s="2"/>
    </row>
    <row r="55893" spans="2:8">
      <c r="B55893" s="2" t="s">
        <v>56519</v>
      </c>
      <c r="C55893" s="2">
        <v>40</v>
      </c>
      <c r="D55893" s="2" t="s">
        <v>630</v>
      </c>
      <c r="E55893" s="2"/>
      <c r="F55893" s="2"/>
      <c r="G55893" s="2"/>
      <c r="H55893" s="2"/>
    </row>
    <row r="55894" spans="2:8">
      <c r="B55894" s="2" t="s">
        <v>56520</v>
      </c>
      <c r="C55894" s="2">
        <v>19</v>
      </c>
      <c r="D55894" s="2" t="s">
        <v>630</v>
      </c>
      <c r="E55894" s="2"/>
      <c r="F55894" s="2"/>
      <c r="G55894" s="2"/>
      <c r="H55894" s="2"/>
    </row>
    <row r="55895" spans="2:8">
      <c r="B55895" s="2" t="s">
        <v>56521</v>
      </c>
      <c r="C55895" s="2">
        <v>14</v>
      </c>
      <c r="D55895" s="2" t="s">
        <v>630</v>
      </c>
      <c r="E55895" s="2"/>
      <c r="F55895" s="2"/>
      <c r="G55895" s="2"/>
      <c r="H55895" s="2"/>
    </row>
    <row r="55896" spans="2:8">
      <c r="B55896" s="2" t="s">
        <v>56522</v>
      </c>
      <c r="C55896" s="2">
        <v>39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56523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56524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56525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56526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56527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56528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56529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56530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56531</v>
      </c>
      <c r="C55905" s="2">
        <v>11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56532</v>
      </c>
      <c r="C55906" s="2">
        <v>13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56533</v>
      </c>
      <c r="C55907" s="2">
        <v>15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56534</v>
      </c>
      <c r="C55908" s="2">
        <v>17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56535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56536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56537</v>
      </c>
      <c r="C55911" s="2">
        <v>32</v>
      </c>
      <c r="D55911" s="2" t="s">
        <v>630</v>
      </c>
      <c r="E55911" s="2"/>
      <c r="F55911" s="2"/>
      <c r="G55911" s="2"/>
      <c r="H55911" s="2"/>
    </row>
    <row r="55912" spans="2:8">
      <c r="B55912" s="2" t="s">
        <v>56538</v>
      </c>
      <c r="C55912" s="2">
        <v>24</v>
      </c>
      <c r="D55912" s="2" t="s">
        <v>630</v>
      </c>
      <c r="E55912" s="2"/>
      <c r="F55912" s="2"/>
      <c r="G55912" s="2"/>
      <c r="H55912" s="2"/>
    </row>
    <row r="55913" spans="2:8">
      <c r="B55913" s="2" t="s">
        <v>56539</v>
      </c>
      <c r="C55913" s="2">
        <v>18</v>
      </c>
      <c r="D55913" s="2" t="s">
        <v>630</v>
      </c>
      <c r="E55913" s="2"/>
      <c r="F55913" s="2"/>
      <c r="G55913" s="2"/>
      <c r="H55913" s="2"/>
    </row>
    <row r="55914" spans="2:8">
      <c r="B55914" s="2" t="s">
        <v>56540</v>
      </c>
      <c r="C55914" s="2">
        <v>17</v>
      </c>
      <c r="D55914" s="2" t="s">
        <v>630</v>
      </c>
      <c r="E55914" s="2"/>
      <c r="F55914" s="2"/>
      <c r="G55914" s="2"/>
      <c r="H55914" s="2"/>
    </row>
    <row r="55915" spans="2:8">
      <c r="B55915" s="2" t="s">
        <v>56541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56542</v>
      </c>
      <c r="C55916" s="2">
        <v>35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56543</v>
      </c>
      <c r="C55917" s="2">
        <v>38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56544</v>
      </c>
      <c r="C55918" s="2">
        <v>35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56545</v>
      </c>
      <c r="C55919" s="2">
        <v>35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56546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56547</v>
      </c>
      <c r="C55921" s="2">
        <v>39</v>
      </c>
      <c r="D55921" s="2" t="s">
        <v>630</v>
      </c>
      <c r="E55921" s="2"/>
      <c r="F55921" s="2"/>
      <c r="G55921" s="2"/>
      <c r="H55921" s="2"/>
    </row>
    <row r="55922" spans="2:8">
      <c r="B55922" s="2" t="s">
        <v>56548</v>
      </c>
      <c r="C55922" s="2">
        <v>39</v>
      </c>
      <c r="D55922" s="2" t="s">
        <v>630</v>
      </c>
      <c r="E55922" s="2"/>
      <c r="F55922" s="2"/>
      <c r="G55922" s="2"/>
      <c r="H55922" s="2"/>
    </row>
    <row r="55923" spans="2:8">
      <c r="B55923" s="2" t="s">
        <v>56549</v>
      </c>
      <c r="C55923" s="2">
        <v>39</v>
      </c>
      <c r="D55923" s="2" t="s">
        <v>630</v>
      </c>
      <c r="E55923" s="2"/>
      <c r="F55923" s="2"/>
      <c r="G55923" s="2"/>
      <c r="H55923" s="2"/>
    </row>
    <row r="55924" spans="2:8">
      <c r="B55924" s="2" t="s">
        <v>56550</v>
      </c>
      <c r="C55924" s="2">
        <v>42</v>
      </c>
      <c r="D55924" s="2" t="s">
        <v>630</v>
      </c>
      <c r="E55924" s="2"/>
      <c r="F55924" s="2"/>
      <c r="G55924" s="2"/>
      <c r="H55924" s="2"/>
    </row>
    <row r="55925" spans="2:8">
      <c r="B55925" s="2" t="s">
        <v>56551</v>
      </c>
      <c r="C55925" s="2">
        <v>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56552</v>
      </c>
      <c r="C55926" s="2">
        <v>13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56553</v>
      </c>
      <c r="C55927" s="2">
        <v>20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56554</v>
      </c>
      <c r="C55928" s="2">
        <v>35</v>
      </c>
      <c r="D55928" s="2" t="s">
        <v>630</v>
      </c>
      <c r="E55928" s="2"/>
      <c r="F55928" s="2"/>
      <c r="G55928" s="2"/>
      <c r="H55928" s="2"/>
    </row>
    <row r="55929" spans="2:8">
      <c r="B55929" s="2" t="s">
        <v>56555</v>
      </c>
      <c r="C55929" s="2">
        <v>41</v>
      </c>
      <c r="D55929" s="2" t="s">
        <v>630</v>
      </c>
      <c r="E55929" s="2"/>
      <c r="F55929" s="2"/>
      <c r="G55929" s="2"/>
      <c r="H55929" s="2"/>
    </row>
    <row r="55930" spans="2:8">
      <c r="B55930" s="2" t="s">
        <v>56556</v>
      </c>
      <c r="C55930" s="2">
        <v>28</v>
      </c>
      <c r="D55930" s="2" t="s">
        <v>630</v>
      </c>
      <c r="E55930" s="2"/>
      <c r="F55930" s="2"/>
      <c r="G55930" s="2"/>
      <c r="H55930" s="2"/>
    </row>
    <row r="55931" spans="2:8">
      <c r="B55931" s="2" t="s">
        <v>56557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56558</v>
      </c>
      <c r="C55932" s="2">
        <v>16</v>
      </c>
      <c r="D55932" s="2" t="s">
        <v>630</v>
      </c>
      <c r="E55932" s="2"/>
      <c r="F55932" s="2"/>
      <c r="G55932" s="2"/>
      <c r="H55932" s="2"/>
    </row>
    <row r="55933" spans="2:8">
      <c r="B55933" s="2" t="s">
        <v>56559</v>
      </c>
      <c r="C55933" s="2">
        <v>22</v>
      </c>
      <c r="D55933" s="2" t="s">
        <v>630</v>
      </c>
      <c r="E55933" s="2"/>
      <c r="F55933" s="2"/>
      <c r="G55933" s="2"/>
      <c r="H55933" s="2"/>
    </row>
    <row r="55934" spans="2:8">
      <c r="B55934" s="2" t="s">
        <v>56560</v>
      </c>
      <c r="C55934" s="2">
        <v>22</v>
      </c>
      <c r="D55934" s="2" t="s">
        <v>630</v>
      </c>
      <c r="E55934" s="2"/>
      <c r="F55934" s="2"/>
      <c r="G55934" s="2"/>
      <c r="H55934" s="2"/>
    </row>
    <row r="55935" spans="2:8">
      <c r="B55935" s="2" t="s">
        <v>56561</v>
      </c>
      <c r="C55935" s="2">
        <v>22</v>
      </c>
      <c r="D55935" s="2" t="s">
        <v>630</v>
      </c>
      <c r="E55935" s="2"/>
      <c r="F55935" s="2"/>
      <c r="G55935" s="2"/>
      <c r="H55935" s="2"/>
    </row>
    <row r="55936" spans="2:8">
      <c r="B55936" s="2" t="s">
        <v>56562</v>
      </c>
      <c r="C55936" s="2">
        <v>27</v>
      </c>
      <c r="D55936" s="2" t="s">
        <v>630</v>
      </c>
      <c r="E55936" s="2"/>
      <c r="F55936" s="2"/>
      <c r="G55936" s="2"/>
      <c r="H55936" s="2"/>
    </row>
    <row r="55937" spans="2:8">
      <c r="B55937" s="2" t="s">
        <v>56563</v>
      </c>
      <c r="C55937" s="2">
        <v>34</v>
      </c>
      <c r="D55937" s="2" t="s">
        <v>630</v>
      </c>
      <c r="E55937" s="2"/>
      <c r="F55937" s="2"/>
      <c r="G55937" s="2"/>
      <c r="H55937" s="2"/>
    </row>
    <row r="55938" spans="2:8">
      <c r="B55938" s="2" t="s">
        <v>56564</v>
      </c>
      <c r="C55938" s="2">
        <v>34</v>
      </c>
      <c r="D55938" s="2" t="s">
        <v>630</v>
      </c>
      <c r="E55938" s="2"/>
      <c r="F55938" s="2"/>
      <c r="G55938" s="2"/>
      <c r="H55938" s="2"/>
    </row>
    <row r="55939" spans="2:8">
      <c r="B55939" s="2" t="s">
        <v>56565</v>
      </c>
      <c r="C55939" s="2">
        <v>33</v>
      </c>
      <c r="D55939" s="2" t="s">
        <v>630</v>
      </c>
      <c r="E55939" s="2"/>
      <c r="F55939" s="2"/>
      <c r="G55939" s="2"/>
      <c r="H55939" s="2"/>
    </row>
    <row r="55940" spans="2:8">
      <c r="B55940" s="2" t="s">
        <v>56566</v>
      </c>
      <c r="C55940" s="2">
        <v>33</v>
      </c>
      <c r="D55940" s="2" t="s">
        <v>630</v>
      </c>
      <c r="E55940" s="2"/>
      <c r="F55940" s="2"/>
      <c r="G55940" s="2"/>
      <c r="H55940" s="2"/>
    </row>
    <row r="55941" spans="2:8">
      <c r="B55941" s="2" t="s">
        <v>56567</v>
      </c>
      <c r="C55941" s="2">
        <v>31</v>
      </c>
      <c r="D55941" s="2" t="s">
        <v>630</v>
      </c>
      <c r="E55941" s="2"/>
      <c r="F55941" s="2"/>
      <c r="G55941" s="2"/>
      <c r="H55941" s="2"/>
    </row>
    <row r="55942" spans="2:8">
      <c r="B55942" s="2" t="s">
        <v>56568</v>
      </c>
      <c r="C55942" s="2">
        <v>29</v>
      </c>
      <c r="D55942" s="2" t="s">
        <v>630</v>
      </c>
      <c r="E55942" s="2"/>
      <c r="F55942" s="2"/>
      <c r="G55942" s="2"/>
      <c r="H55942" s="2"/>
    </row>
    <row r="55943" spans="2:8">
      <c r="B55943" s="2" t="s">
        <v>56569</v>
      </c>
      <c r="C55943" s="2">
        <v>24</v>
      </c>
      <c r="D55943" s="2" t="s">
        <v>630</v>
      </c>
      <c r="E55943" s="2"/>
      <c r="F55943" s="2"/>
      <c r="G55943" s="2"/>
      <c r="H55943" s="2"/>
    </row>
    <row r="55944" spans="2:8">
      <c r="B55944" s="2" t="s">
        <v>56570</v>
      </c>
      <c r="C55944" s="2">
        <v>29</v>
      </c>
      <c r="D55944" s="2" t="s">
        <v>630</v>
      </c>
      <c r="E55944" s="2"/>
      <c r="F55944" s="2"/>
      <c r="G55944" s="2"/>
      <c r="H55944" s="2"/>
    </row>
    <row r="55945" spans="2:8">
      <c r="B55945" s="2" t="s">
        <v>56571</v>
      </c>
      <c r="C55945" s="2">
        <v>21</v>
      </c>
      <c r="D55945" s="2" t="s">
        <v>630</v>
      </c>
      <c r="E55945" s="2"/>
      <c r="F55945" s="2"/>
      <c r="G55945" s="2"/>
      <c r="H55945" s="2"/>
    </row>
    <row r="55946" spans="2:8">
      <c r="B55946" s="2" t="s">
        <v>56572</v>
      </c>
      <c r="C55946" s="2">
        <v>21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56573</v>
      </c>
      <c r="C55947" s="2">
        <v>28</v>
      </c>
      <c r="D55947" s="2" t="s">
        <v>630</v>
      </c>
      <c r="E55947" s="2"/>
      <c r="F55947" s="2"/>
      <c r="G55947" s="2"/>
      <c r="H55947" s="2"/>
    </row>
    <row r="55948" spans="2:8">
      <c r="B55948" s="2" t="s">
        <v>56574</v>
      </c>
      <c r="C55948" s="2">
        <v>29</v>
      </c>
      <c r="D55948" s="2" t="s">
        <v>630</v>
      </c>
      <c r="E55948" s="2"/>
      <c r="F55948" s="2"/>
      <c r="G55948" s="2"/>
      <c r="H55948" s="2"/>
    </row>
    <row r="55949" spans="2:8">
      <c r="B55949" s="2" t="s">
        <v>56575</v>
      </c>
      <c r="C55949" s="2">
        <v>31</v>
      </c>
      <c r="D55949" s="2" t="s">
        <v>630</v>
      </c>
      <c r="E55949" s="2"/>
      <c r="F55949" s="2"/>
      <c r="G55949" s="2"/>
      <c r="H55949" s="2"/>
    </row>
    <row r="55950" spans="2:8">
      <c r="B55950" s="2" t="s">
        <v>56576</v>
      </c>
      <c r="C55950" s="2">
        <v>33</v>
      </c>
      <c r="D55950" s="2" t="s">
        <v>630</v>
      </c>
      <c r="E55950" s="2"/>
      <c r="F55950" s="2"/>
      <c r="G55950" s="2"/>
      <c r="H55950" s="2"/>
    </row>
    <row r="55951" spans="2:8">
      <c r="B55951" s="2" t="s">
        <v>56577</v>
      </c>
      <c r="C55951" s="2">
        <v>13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56578</v>
      </c>
      <c r="C55952" s="2">
        <v>16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56579</v>
      </c>
      <c r="C55953" s="2">
        <v>25</v>
      </c>
      <c r="D55953" s="2" t="s">
        <v>630</v>
      </c>
      <c r="E55953" s="2"/>
      <c r="F55953" s="2"/>
      <c r="G55953" s="2"/>
      <c r="H55953" s="2"/>
    </row>
    <row r="55954" spans="2:8">
      <c r="B55954" s="2" t="s">
        <v>56580</v>
      </c>
      <c r="C55954" s="2">
        <v>18</v>
      </c>
      <c r="D55954" s="2" t="s">
        <v>630</v>
      </c>
      <c r="E55954" s="2"/>
      <c r="F55954" s="2"/>
      <c r="G55954" s="2"/>
      <c r="H55954" s="2"/>
    </row>
    <row r="55955" spans="2:8">
      <c r="B55955" s="2" t="s">
        <v>56581</v>
      </c>
      <c r="C55955" s="2">
        <v>14</v>
      </c>
      <c r="D55955" s="2" t="s">
        <v>630</v>
      </c>
      <c r="E55955" s="2"/>
      <c r="F55955" s="2"/>
      <c r="G55955" s="2"/>
      <c r="H55955" s="2"/>
    </row>
    <row r="55956" spans="2:8">
      <c r="B55956" s="2" t="s">
        <v>56582</v>
      </c>
      <c r="C55956" s="2">
        <v>40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56583</v>
      </c>
      <c r="C55957" s="2">
        <v>39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56584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56585</v>
      </c>
      <c r="C55959" s="2">
        <v>39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56586</v>
      </c>
      <c r="C55960" s="2">
        <v>39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56587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56588</v>
      </c>
      <c r="C55962" s="2">
        <v>31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56589</v>
      </c>
      <c r="C55963" s="2">
        <v>31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56590</v>
      </c>
      <c r="C55964" s="2">
        <v>30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56591</v>
      </c>
      <c r="C55965" s="2">
        <v>35</v>
      </c>
      <c r="D55965" s="2" t="s">
        <v>630</v>
      </c>
      <c r="E55965" s="2"/>
      <c r="F55965" s="2"/>
      <c r="G55965" s="2"/>
      <c r="H55965" s="2"/>
    </row>
    <row r="55966" spans="2:8">
      <c r="B55966" s="2" t="s">
        <v>56592</v>
      </c>
      <c r="C55966" s="2">
        <v>38</v>
      </c>
      <c r="D55966" s="2" t="s">
        <v>630</v>
      </c>
      <c r="E55966" s="2"/>
      <c r="F55966" s="2"/>
      <c r="G55966" s="2"/>
      <c r="H55966" s="2"/>
    </row>
    <row r="55967" spans="2:8">
      <c r="B55967" s="2" t="s">
        <v>56593</v>
      </c>
      <c r="C55967" s="2">
        <v>42</v>
      </c>
      <c r="D55967" s="2" t="s">
        <v>630</v>
      </c>
      <c r="E55967" s="2"/>
      <c r="F55967" s="2"/>
      <c r="G55967" s="2"/>
      <c r="H55967" s="2"/>
    </row>
    <row r="55968" spans="2:8">
      <c r="B55968" s="2" t="s">
        <v>56594</v>
      </c>
      <c r="C55968" s="2">
        <v>51</v>
      </c>
      <c r="D55968" s="2" t="s">
        <v>630</v>
      </c>
      <c r="E55968" s="2"/>
      <c r="F55968" s="2"/>
      <c r="G55968" s="2"/>
      <c r="H55968" s="2"/>
    </row>
    <row r="55969" spans="2:8">
      <c r="B55969" s="2" t="s">
        <v>56595</v>
      </c>
      <c r="C55969" s="2">
        <v>63</v>
      </c>
      <c r="D55969" s="2" t="s">
        <v>630</v>
      </c>
      <c r="E55969" s="2"/>
      <c r="F55969" s="2"/>
      <c r="G55969" s="2"/>
      <c r="H55969" s="2"/>
    </row>
    <row r="55970" spans="2:8">
      <c r="B55970" s="2" t="s">
        <v>56596</v>
      </c>
      <c r="C55970" s="2">
        <v>18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56597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56598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56599</v>
      </c>
      <c r="C55973" s="2">
        <v>43</v>
      </c>
      <c r="D55973" s="2" t="s">
        <v>630</v>
      </c>
      <c r="E55973" s="2"/>
      <c r="F55973" s="2"/>
      <c r="G55973" s="2"/>
      <c r="H55973" s="2"/>
    </row>
    <row r="55974" spans="2:8">
      <c r="B55974" s="2" t="s">
        <v>56600</v>
      </c>
      <c r="C55974" s="2">
        <v>49</v>
      </c>
      <c r="D55974" s="2" t="s">
        <v>630</v>
      </c>
      <c r="E55974" s="2"/>
      <c r="F55974" s="2"/>
      <c r="G55974" s="2"/>
      <c r="H55974" s="2"/>
    </row>
    <row r="55975" spans="2:8">
      <c r="B55975" s="2" t="s">
        <v>56601</v>
      </c>
      <c r="C55975" s="2">
        <v>58</v>
      </c>
      <c r="D55975" s="2" t="s">
        <v>630</v>
      </c>
      <c r="E55975" s="2"/>
      <c r="F55975" s="2"/>
      <c r="G55975" s="2"/>
      <c r="H55975" s="2"/>
    </row>
    <row r="55976" spans="2:8">
      <c r="B55976" s="2" t="s">
        <v>56602</v>
      </c>
      <c r="C55976" s="2">
        <v>43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56603</v>
      </c>
      <c r="C55977" s="2">
        <v>43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56604</v>
      </c>
      <c r="C55978" s="2">
        <v>15</v>
      </c>
      <c r="D55978" s="2" t="s">
        <v>630</v>
      </c>
      <c r="E55978" s="2"/>
      <c r="F55978" s="2"/>
      <c r="G55978" s="2"/>
      <c r="H55978" s="2"/>
    </row>
    <row r="55979" spans="2:8">
      <c r="B55979" s="2" t="s">
        <v>56605</v>
      </c>
      <c r="C55979" s="2">
        <v>14</v>
      </c>
      <c r="D55979" s="2" t="s">
        <v>630</v>
      </c>
      <c r="E55979" s="2"/>
      <c r="F55979" s="2"/>
      <c r="G55979" s="2"/>
      <c r="H55979" s="2"/>
    </row>
    <row r="55980" spans="2:8">
      <c r="B55980" s="2" t="s">
        <v>56606</v>
      </c>
      <c r="C55980" s="2">
        <v>42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56607</v>
      </c>
      <c r="C55981" s="2">
        <v>24</v>
      </c>
      <c r="D55981" s="2" t="s">
        <v>630</v>
      </c>
      <c r="E55981" s="2"/>
      <c r="F55981" s="2"/>
      <c r="G55981" s="2"/>
      <c r="H55981" s="2"/>
    </row>
    <row r="55982" spans="2:8">
      <c r="B55982" s="2" t="s">
        <v>56608</v>
      </c>
      <c r="C55982" s="2">
        <v>43</v>
      </c>
      <c r="D55982" s="2" t="s">
        <v>630</v>
      </c>
      <c r="E55982" s="2"/>
      <c r="F55982" s="2"/>
      <c r="G55982" s="2"/>
      <c r="H55982" s="2"/>
    </row>
    <row r="55983" spans="2:8">
      <c r="B55983" s="2" t="s">
        <v>56609</v>
      </c>
      <c r="C55983" s="2">
        <v>25</v>
      </c>
      <c r="D55983" s="2" t="s">
        <v>630</v>
      </c>
      <c r="E55983" s="2"/>
      <c r="F55983" s="2"/>
      <c r="G55983" s="2"/>
      <c r="H55983" s="2"/>
    </row>
    <row r="55984" spans="2:8">
      <c r="B55984" s="2" t="s">
        <v>56610</v>
      </c>
      <c r="C55984" s="2">
        <v>17</v>
      </c>
      <c r="D55984" s="2" t="s">
        <v>630</v>
      </c>
      <c r="E55984" s="2"/>
      <c r="F55984" s="2"/>
      <c r="G55984" s="2"/>
      <c r="H55984" s="2"/>
    </row>
    <row r="55985" spans="2:8">
      <c r="B55985" s="2" t="s">
        <v>56611</v>
      </c>
      <c r="C55985" s="2">
        <v>11</v>
      </c>
      <c r="D55985" s="2" t="s">
        <v>630</v>
      </c>
      <c r="E55985" s="2"/>
      <c r="F55985" s="2"/>
      <c r="G55985" s="2"/>
      <c r="H55985" s="2"/>
    </row>
    <row r="55986" spans="2:8">
      <c r="B55986" s="2" t="s">
        <v>56612</v>
      </c>
      <c r="C55986" s="2">
        <v>45</v>
      </c>
      <c r="D55986" s="2" t="s">
        <v>630</v>
      </c>
      <c r="E55986" s="2"/>
      <c r="F55986" s="2"/>
      <c r="G55986" s="2"/>
      <c r="H55986" s="2"/>
    </row>
    <row r="55987" spans="2:8">
      <c r="B55987" s="2" t="s">
        <v>56613</v>
      </c>
      <c r="C55987" s="2">
        <v>46</v>
      </c>
      <c r="D55987" s="2" t="s">
        <v>630</v>
      </c>
      <c r="E55987" s="2"/>
      <c r="F55987" s="2"/>
      <c r="G55987" s="2"/>
      <c r="H55987" s="2"/>
    </row>
    <row r="55988" spans="2:8">
      <c r="B55988" s="2" t="s">
        <v>56614</v>
      </c>
      <c r="C55988" s="2">
        <v>49</v>
      </c>
      <c r="D55988" s="2" t="s">
        <v>630</v>
      </c>
      <c r="E55988" s="2"/>
      <c r="F55988" s="2"/>
      <c r="G55988" s="2"/>
      <c r="H55988" s="2"/>
    </row>
    <row r="55989" spans="2:8">
      <c r="B55989" s="2" t="s">
        <v>56615</v>
      </c>
      <c r="C55989" s="2">
        <v>14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56616</v>
      </c>
      <c r="C55990" s="2">
        <v>17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56617</v>
      </c>
      <c r="C55991" s="2">
        <v>23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56618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56619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56620</v>
      </c>
      <c r="C55994" s="2">
        <v>31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56621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56622</v>
      </c>
      <c r="C55996" s="2">
        <v>31</v>
      </c>
      <c r="D55996" s="2" t="s">
        <v>630</v>
      </c>
      <c r="E55996" s="2"/>
      <c r="F55996" s="2"/>
      <c r="G55996" s="2"/>
      <c r="H55996" s="2"/>
    </row>
    <row r="55997" spans="2:8">
      <c r="B55997" s="2" t="s">
        <v>56623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56624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56625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56626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56627</v>
      </c>
      <c r="C56001" s="2">
        <v>32</v>
      </c>
      <c r="D56001" s="2" t="s">
        <v>630</v>
      </c>
      <c r="E56001" s="2"/>
      <c r="F56001" s="2"/>
      <c r="G56001" s="2"/>
      <c r="H56001" s="2"/>
    </row>
    <row r="56002" spans="2:8">
      <c r="B56002" s="2" t="s">
        <v>56628</v>
      </c>
      <c r="C56002" s="2">
        <v>39</v>
      </c>
      <c r="D56002" s="2" t="s">
        <v>630</v>
      </c>
      <c r="E56002" s="2"/>
      <c r="F56002" s="2"/>
      <c r="G56002" s="2"/>
      <c r="H56002" s="2"/>
    </row>
    <row r="56003" spans="2:8">
      <c r="B56003" s="2" t="s">
        <v>56629</v>
      </c>
      <c r="C56003" s="2">
        <v>40</v>
      </c>
      <c r="D56003" s="2" t="s">
        <v>630</v>
      </c>
      <c r="E56003" s="2"/>
      <c r="F56003" s="2"/>
      <c r="G56003" s="2"/>
      <c r="H56003" s="2"/>
    </row>
    <row r="56004" spans="2:8">
      <c r="B56004" s="2" t="s">
        <v>56630</v>
      </c>
      <c r="C56004" s="2">
        <v>39</v>
      </c>
      <c r="D56004" s="2" t="s">
        <v>630</v>
      </c>
      <c r="E56004" s="2"/>
      <c r="F56004" s="2"/>
      <c r="G56004" s="2"/>
      <c r="H56004" s="2"/>
    </row>
    <row r="56005" spans="2:8">
      <c r="B56005" s="2" t="s">
        <v>56631</v>
      </c>
      <c r="C56005" s="2">
        <v>35</v>
      </c>
      <c r="D56005" s="2" t="s">
        <v>630</v>
      </c>
      <c r="E56005" s="2"/>
      <c r="F56005" s="2"/>
      <c r="G56005" s="2"/>
      <c r="H56005" s="2"/>
    </row>
    <row r="56006" spans="2:8">
      <c r="B56006" s="2" t="s">
        <v>56632</v>
      </c>
      <c r="C56006" s="2">
        <v>37</v>
      </c>
      <c r="D56006" s="2" t="s">
        <v>630</v>
      </c>
      <c r="E56006" s="2"/>
      <c r="F56006" s="2"/>
      <c r="G56006" s="2"/>
      <c r="H56006" s="2"/>
    </row>
    <row r="56007" spans="2:8">
      <c r="B56007" s="2" t="s">
        <v>56633</v>
      </c>
      <c r="C56007" s="2">
        <v>40</v>
      </c>
      <c r="D56007" s="2" t="s">
        <v>630</v>
      </c>
      <c r="E56007" s="2"/>
      <c r="F56007" s="2"/>
      <c r="G56007" s="2"/>
      <c r="H56007" s="2"/>
    </row>
    <row r="56008" spans="2:8">
      <c r="B56008" s="2" t="s">
        <v>56634</v>
      </c>
      <c r="C56008" s="2">
        <v>46</v>
      </c>
      <c r="D56008" s="2" t="s">
        <v>630</v>
      </c>
      <c r="E56008" s="2"/>
      <c r="F56008" s="2"/>
      <c r="G56008" s="2"/>
      <c r="H56008" s="2"/>
    </row>
    <row r="56009" spans="2:8">
      <c r="B56009" s="2" t="s">
        <v>56635</v>
      </c>
      <c r="C56009" s="2">
        <v>41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56636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56637</v>
      </c>
      <c r="C56011" s="2">
        <v>38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56638</v>
      </c>
      <c r="C56012" s="2">
        <v>10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56639</v>
      </c>
      <c r="C56013" s="2">
        <v>40</v>
      </c>
      <c r="D56013" s="2" t="s">
        <v>630</v>
      </c>
      <c r="E56013" s="2"/>
      <c r="F56013" s="2"/>
      <c r="G56013" s="2"/>
      <c r="H56013" s="2"/>
    </row>
    <row r="56014" spans="2:8">
      <c r="B56014" s="2" t="s">
        <v>56640</v>
      </c>
      <c r="C56014" s="2">
        <v>42</v>
      </c>
      <c r="D56014" s="2" t="s">
        <v>630</v>
      </c>
      <c r="E56014" s="2"/>
      <c r="F56014" s="2"/>
      <c r="G56014" s="2"/>
      <c r="H56014" s="2"/>
    </row>
    <row r="56015" spans="2:8">
      <c r="B56015" s="2" t="s">
        <v>56641</v>
      </c>
      <c r="C56015" s="2">
        <v>43</v>
      </c>
      <c r="D56015" s="2" t="s">
        <v>630</v>
      </c>
      <c r="E56015" s="2"/>
      <c r="F56015" s="2"/>
      <c r="G56015" s="2"/>
      <c r="H56015" s="2"/>
    </row>
    <row r="56016" spans="2:8">
      <c r="B56016" s="2" t="s">
        <v>56642</v>
      </c>
      <c r="C56016" s="2">
        <v>46</v>
      </c>
      <c r="D56016" s="2" t="s">
        <v>630</v>
      </c>
      <c r="E56016" s="2"/>
      <c r="F56016" s="2"/>
      <c r="G56016" s="2"/>
      <c r="H56016" s="2"/>
    </row>
    <row r="56017" spans="2:8">
      <c r="B56017" s="2" t="s">
        <v>56643</v>
      </c>
      <c r="C56017" s="2">
        <v>52</v>
      </c>
      <c r="D56017" s="2" t="s">
        <v>630</v>
      </c>
      <c r="E56017" s="2"/>
      <c r="F56017" s="2"/>
      <c r="G56017" s="2"/>
      <c r="H56017" s="2"/>
    </row>
    <row r="56018" spans="2:8">
      <c r="B56018" s="2" t="s">
        <v>56644</v>
      </c>
      <c r="C56018" s="2">
        <v>35</v>
      </c>
      <c r="D56018" s="2" t="s">
        <v>630</v>
      </c>
      <c r="E56018" s="2"/>
      <c r="F56018" s="2"/>
      <c r="G56018" s="2"/>
      <c r="H56018" s="2"/>
    </row>
    <row r="56019" spans="2:8">
      <c r="B56019" s="2" t="s">
        <v>56645</v>
      </c>
      <c r="C56019" s="2">
        <v>36</v>
      </c>
      <c r="D56019" s="2" t="s">
        <v>630</v>
      </c>
      <c r="E56019" s="2"/>
      <c r="F56019" s="2"/>
      <c r="G56019" s="2"/>
      <c r="H56019" s="2"/>
    </row>
    <row r="56020" spans="2:8">
      <c r="B56020" s="2" t="s">
        <v>56646</v>
      </c>
      <c r="C56020" s="2">
        <v>36</v>
      </c>
      <c r="D56020" s="2" t="s">
        <v>630</v>
      </c>
      <c r="E56020" s="2"/>
      <c r="F56020" s="2"/>
      <c r="G56020" s="2"/>
      <c r="H56020" s="2"/>
    </row>
    <row r="56021" spans="2:8">
      <c r="B56021" s="2" t="s">
        <v>56647</v>
      </c>
      <c r="C56021" s="2">
        <v>36</v>
      </c>
      <c r="D56021" s="2" t="s">
        <v>630</v>
      </c>
      <c r="E56021" s="2"/>
      <c r="F56021" s="2"/>
      <c r="G56021" s="2"/>
      <c r="H56021" s="2"/>
    </row>
    <row r="56022" spans="2:8">
      <c r="B56022" s="2" t="s">
        <v>56648</v>
      </c>
      <c r="C56022" s="2">
        <v>38</v>
      </c>
      <c r="D56022" s="2" t="s">
        <v>630</v>
      </c>
      <c r="E56022" s="2"/>
      <c r="F56022" s="2"/>
      <c r="G56022" s="2"/>
      <c r="H56022" s="2"/>
    </row>
    <row r="56023" spans="2:8">
      <c r="B56023" s="2" t="s">
        <v>56649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56650</v>
      </c>
      <c r="C56024" s="2">
        <v>17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56651</v>
      </c>
      <c r="C56025" s="2">
        <v>11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56652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56653</v>
      </c>
      <c r="C56027" s="2">
        <v>15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56654</v>
      </c>
      <c r="C56028" s="2">
        <v>12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56655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56656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56657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56658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56659</v>
      </c>
      <c r="C56033" s="2">
        <v>32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56660</v>
      </c>
      <c r="C56034" s="2">
        <v>22</v>
      </c>
      <c r="D56034" s="2" t="s">
        <v>630</v>
      </c>
      <c r="E56034" s="2"/>
      <c r="F56034" s="2"/>
      <c r="G56034" s="2"/>
      <c r="H56034" s="2"/>
    </row>
    <row r="56035" spans="2:8">
      <c r="B56035" s="2" t="s">
        <v>56661</v>
      </c>
      <c r="C56035" s="2">
        <v>20</v>
      </c>
      <c r="D56035" s="2" t="s">
        <v>630</v>
      </c>
      <c r="E56035" s="2"/>
      <c r="F56035" s="2"/>
      <c r="G56035" s="2"/>
      <c r="H56035" s="2"/>
    </row>
    <row r="56036" spans="2:8">
      <c r="B56036" s="2" t="s">
        <v>56662</v>
      </c>
      <c r="C56036" s="2">
        <v>14</v>
      </c>
      <c r="D56036" s="2" t="s">
        <v>630</v>
      </c>
      <c r="E56036" s="2"/>
      <c r="F56036" s="2"/>
      <c r="G56036" s="2"/>
      <c r="H56036" s="2"/>
    </row>
    <row r="56037" spans="2:8">
      <c r="B56037" s="2" t="s">
        <v>56663</v>
      </c>
      <c r="C56037" s="2">
        <v>10</v>
      </c>
      <c r="D56037" s="2" t="s">
        <v>630</v>
      </c>
      <c r="E56037" s="2"/>
      <c r="F56037" s="2"/>
      <c r="G56037" s="2"/>
      <c r="H56037" s="2"/>
    </row>
    <row r="56038" spans="2:8">
      <c r="B56038" s="2" t="s">
        <v>56664</v>
      </c>
      <c r="C56038" s="2">
        <v>49</v>
      </c>
      <c r="D56038" s="2" t="s">
        <v>630</v>
      </c>
      <c r="E56038" s="2"/>
      <c r="F56038" s="2"/>
      <c r="G56038" s="2"/>
      <c r="H56038" s="2"/>
    </row>
    <row r="56039" spans="2:8">
      <c r="B56039" s="2" t="s">
        <v>56665</v>
      </c>
      <c r="C56039" s="2">
        <v>8</v>
      </c>
      <c r="D56039" s="2" t="s">
        <v>630</v>
      </c>
      <c r="E56039" s="2"/>
      <c r="F56039" s="2"/>
      <c r="G56039" s="2"/>
      <c r="H56039" s="2"/>
    </row>
    <row r="56040" spans="2:8">
      <c r="B56040" s="2" t="s">
        <v>56666</v>
      </c>
      <c r="C56040" s="2">
        <v>8</v>
      </c>
      <c r="D56040" s="2" t="s">
        <v>630</v>
      </c>
      <c r="E56040" s="2"/>
      <c r="F56040" s="2"/>
      <c r="G56040" s="2"/>
      <c r="H56040" s="2"/>
    </row>
    <row r="56041" spans="2:8">
      <c r="B56041" s="2" t="s">
        <v>56667</v>
      </c>
      <c r="C56041" s="2">
        <v>9</v>
      </c>
      <c r="D56041" s="2" t="s">
        <v>630</v>
      </c>
      <c r="E56041" s="2"/>
      <c r="F56041" s="2"/>
      <c r="G56041" s="2"/>
      <c r="H56041" s="2"/>
    </row>
    <row r="56042" spans="2:8">
      <c r="B56042" s="2" t="s">
        <v>56668</v>
      </c>
      <c r="C56042" s="2">
        <v>24</v>
      </c>
      <c r="D56042" s="2" t="s">
        <v>630</v>
      </c>
      <c r="E56042" s="2"/>
      <c r="F56042" s="2"/>
      <c r="G56042" s="2"/>
      <c r="H56042" s="2"/>
    </row>
    <row r="56043" spans="2:8">
      <c r="B56043" s="2" t="s">
        <v>56669</v>
      </c>
      <c r="C56043" s="2">
        <v>37</v>
      </c>
      <c r="D56043" s="2" t="s">
        <v>630</v>
      </c>
      <c r="E56043" s="2"/>
      <c r="F56043" s="2"/>
      <c r="G56043" s="2"/>
      <c r="H56043" s="2"/>
    </row>
    <row r="56044" spans="2:8">
      <c r="B56044" s="2" t="s">
        <v>56670</v>
      </c>
      <c r="C56044" s="2">
        <v>36</v>
      </c>
      <c r="D56044" s="2" t="s">
        <v>630</v>
      </c>
      <c r="E56044" s="2"/>
      <c r="F56044" s="2"/>
      <c r="G56044" s="2"/>
      <c r="H56044" s="2"/>
    </row>
    <row r="56045" spans="2:8">
      <c r="B56045" s="2" t="s">
        <v>56671</v>
      </c>
      <c r="C56045" s="2">
        <v>31</v>
      </c>
      <c r="D56045" s="2" t="s">
        <v>630</v>
      </c>
      <c r="E56045" s="2"/>
      <c r="F56045" s="2"/>
      <c r="G56045" s="2"/>
      <c r="H56045" s="2"/>
    </row>
    <row r="56046" spans="2:8">
      <c r="B56046" s="2" t="s">
        <v>56672</v>
      </c>
      <c r="C56046" s="2">
        <v>26</v>
      </c>
      <c r="D56046" s="2" t="s">
        <v>630</v>
      </c>
      <c r="E56046" s="2"/>
      <c r="F56046" s="2"/>
      <c r="G56046" s="2"/>
      <c r="H56046" s="2"/>
    </row>
    <row r="56047" spans="2:8">
      <c r="B56047" s="2" t="s">
        <v>56673</v>
      </c>
      <c r="C56047" s="2">
        <v>22</v>
      </c>
      <c r="D56047" s="2" t="s">
        <v>630</v>
      </c>
      <c r="E56047" s="2"/>
      <c r="F56047" s="2"/>
      <c r="G56047" s="2"/>
      <c r="H56047" s="2"/>
    </row>
    <row r="56048" spans="2:8">
      <c r="B56048" s="2" t="s">
        <v>56674</v>
      </c>
      <c r="C56048" s="2">
        <v>17</v>
      </c>
      <c r="D56048" s="2" t="s">
        <v>630</v>
      </c>
      <c r="E56048" s="2"/>
      <c r="F56048" s="2"/>
      <c r="G56048" s="2"/>
      <c r="H56048" s="2"/>
    </row>
    <row r="56049" spans="2:8">
      <c r="B56049" s="2" t="s">
        <v>56675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56676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56677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56678</v>
      </c>
      <c r="C56052" s="2">
        <v>33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56679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56680</v>
      </c>
      <c r="C56054" s="2">
        <v>41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56681</v>
      </c>
      <c r="C56055" s="2">
        <v>45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56682</v>
      </c>
      <c r="C56056" s="2">
        <v>13</v>
      </c>
      <c r="D56056" s="2" t="s">
        <v>630</v>
      </c>
      <c r="E56056" s="2"/>
      <c r="F56056" s="2"/>
      <c r="G56056" s="2"/>
      <c r="H56056" s="2"/>
    </row>
    <row r="56057" spans="2:8">
      <c r="B56057" s="2" t="s">
        <v>56683</v>
      </c>
      <c r="C56057" s="2">
        <v>27</v>
      </c>
      <c r="D56057" s="2" t="s">
        <v>630</v>
      </c>
      <c r="E56057" s="2"/>
      <c r="F56057" s="2"/>
      <c r="G56057" s="2"/>
      <c r="H56057" s="2"/>
    </row>
    <row r="56058" spans="2:8">
      <c r="B56058" s="2" t="s">
        <v>56684</v>
      </c>
      <c r="C56058" s="2">
        <v>38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56685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56686</v>
      </c>
      <c r="C56060" s="2">
        <v>47</v>
      </c>
      <c r="D56060" s="2" t="s">
        <v>630</v>
      </c>
      <c r="E56060" s="2"/>
      <c r="F56060" s="2"/>
      <c r="G56060" s="2"/>
      <c r="H56060" s="2"/>
    </row>
    <row r="56061" spans="2:8">
      <c r="B56061" s="2" t="s">
        <v>56687</v>
      </c>
      <c r="C56061" s="2">
        <v>50</v>
      </c>
      <c r="D56061" s="2" t="s">
        <v>630</v>
      </c>
      <c r="E56061" s="2"/>
      <c r="F56061" s="2"/>
      <c r="G56061" s="2"/>
      <c r="H56061" s="2"/>
    </row>
    <row r="56062" spans="2:8">
      <c r="B56062" s="2" t="s">
        <v>56688</v>
      </c>
      <c r="C56062" s="2">
        <v>48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56689</v>
      </c>
      <c r="C56063" s="2">
        <v>45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56690</v>
      </c>
      <c r="C56064" s="2">
        <v>41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56691</v>
      </c>
      <c r="C56065" s="2">
        <v>38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56692</v>
      </c>
      <c r="C56066" s="2">
        <v>34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56693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56694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56695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56696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56697</v>
      </c>
      <c r="C56071" s="2">
        <v>17</v>
      </c>
      <c r="D56071" s="2" t="s">
        <v>630</v>
      </c>
      <c r="E56071" s="2"/>
      <c r="F56071" s="2"/>
      <c r="G56071" s="2"/>
      <c r="H56071" s="2"/>
    </row>
    <row r="56072" spans="2:8">
      <c r="B56072" s="2" t="s">
        <v>56698</v>
      </c>
      <c r="C56072" s="2">
        <v>21</v>
      </c>
      <c r="D56072" s="2" t="s">
        <v>630</v>
      </c>
      <c r="E56072" s="2"/>
      <c r="F56072" s="2"/>
      <c r="G56072" s="2"/>
      <c r="H56072" s="2"/>
    </row>
    <row r="56073" spans="2:8">
      <c r="B56073" s="2" t="s">
        <v>56699</v>
      </c>
      <c r="C56073" s="2">
        <v>24</v>
      </c>
      <c r="D56073" s="2" t="s">
        <v>630</v>
      </c>
      <c r="E56073" s="2"/>
      <c r="F56073" s="2"/>
      <c r="G56073" s="2"/>
      <c r="H56073" s="2"/>
    </row>
    <row r="56074" spans="2:8">
      <c r="B56074" s="2" t="s">
        <v>56700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56701</v>
      </c>
      <c r="C56075" s="2">
        <v>95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56702</v>
      </c>
      <c r="C56076" s="2">
        <v>23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56703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56704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56705</v>
      </c>
      <c r="C56079" s="2">
        <v>41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56706</v>
      </c>
      <c r="C56080" s="2">
        <v>43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56707</v>
      </c>
      <c r="C56081" s="2">
        <v>42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56708</v>
      </c>
      <c r="C56082" s="2">
        <v>40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56709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56710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56711</v>
      </c>
      <c r="C56085" s="2">
        <v>30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56712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56713</v>
      </c>
      <c r="C56087" s="2">
        <v>22</v>
      </c>
      <c r="D56087" s="2" t="s">
        <v>630</v>
      </c>
      <c r="E56087" s="2"/>
      <c r="F56087" s="2"/>
      <c r="G56087" s="2"/>
      <c r="H56087" s="2"/>
    </row>
    <row r="56088" spans="2:8">
      <c r="B56088" s="2" t="s">
        <v>56714</v>
      </c>
      <c r="C56088" s="2">
        <v>33</v>
      </c>
      <c r="D56088" s="2" t="s">
        <v>630</v>
      </c>
      <c r="E56088" s="2"/>
      <c r="F56088" s="2"/>
      <c r="G56088" s="2"/>
      <c r="H56088" s="2"/>
    </row>
    <row r="56089" spans="2:8">
      <c r="B56089" s="2" t="s">
        <v>56715</v>
      </c>
      <c r="C56089" s="2">
        <v>16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56716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56717</v>
      </c>
      <c r="C56091" s="2">
        <v>30</v>
      </c>
      <c r="D56091" s="2" t="s">
        <v>630</v>
      </c>
      <c r="E56091" s="2"/>
      <c r="F56091" s="2"/>
      <c r="G56091" s="2"/>
      <c r="H56091" s="2"/>
    </row>
    <row r="56092" spans="2:8">
      <c r="B56092" s="2" t="s">
        <v>56718</v>
      </c>
      <c r="C56092" s="2">
        <v>31</v>
      </c>
      <c r="D56092" s="2" t="s">
        <v>630</v>
      </c>
      <c r="E56092" s="2"/>
      <c r="F56092" s="2"/>
      <c r="G56092" s="2"/>
      <c r="H56092" s="2"/>
    </row>
    <row r="56093" spans="2:8">
      <c r="B56093" s="2" t="s">
        <v>56719</v>
      </c>
      <c r="C56093" s="2">
        <v>29</v>
      </c>
      <c r="D56093" s="2" t="s">
        <v>630</v>
      </c>
      <c r="E56093" s="2"/>
      <c r="F56093" s="2"/>
      <c r="G56093" s="2"/>
      <c r="H56093" s="2"/>
    </row>
    <row r="56094" spans="2:8">
      <c r="B56094" s="2" t="s">
        <v>56720</v>
      </c>
      <c r="C56094" s="2">
        <v>28</v>
      </c>
      <c r="D56094" s="2" t="s">
        <v>630</v>
      </c>
      <c r="E56094" s="2"/>
      <c r="F56094" s="2"/>
      <c r="G56094" s="2"/>
      <c r="H56094" s="2"/>
    </row>
    <row r="56095" spans="2:8">
      <c r="B56095" s="2" t="s">
        <v>56721</v>
      </c>
      <c r="C56095" s="2">
        <v>18</v>
      </c>
      <c r="D56095" s="2" t="s">
        <v>630</v>
      </c>
      <c r="E56095" s="2"/>
      <c r="F56095" s="2"/>
      <c r="G56095" s="2"/>
      <c r="H56095" s="2"/>
    </row>
    <row r="56096" spans="2:8">
      <c r="B56096" s="2" t="s">
        <v>56722</v>
      </c>
      <c r="C56096" s="2">
        <v>16</v>
      </c>
      <c r="D56096" s="2" t="s">
        <v>630</v>
      </c>
      <c r="E56096" s="2"/>
      <c r="F56096" s="2"/>
      <c r="G56096" s="2"/>
      <c r="H56096" s="2"/>
    </row>
    <row r="56097" spans="2:8">
      <c r="B56097" s="2" t="s">
        <v>56723</v>
      </c>
      <c r="C56097" s="2">
        <v>15</v>
      </c>
      <c r="D56097" s="2" t="s">
        <v>630</v>
      </c>
      <c r="E56097" s="2"/>
      <c r="F56097" s="2"/>
      <c r="G56097" s="2"/>
      <c r="H56097" s="2"/>
    </row>
    <row r="56098" spans="2:8">
      <c r="B56098" s="2" t="s">
        <v>56724</v>
      </c>
      <c r="C56098" s="2">
        <v>14</v>
      </c>
      <c r="D56098" s="2" t="s">
        <v>630</v>
      </c>
      <c r="E56098" s="2"/>
      <c r="F56098" s="2"/>
      <c r="G56098" s="2"/>
      <c r="H56098" s="2"/>
    </row>
    <row r="56099" spans="2:8">
      <c r="B56099" s="2" t="s">
        <v>56725</v>
      </c>
      <c r="C56099" s="2">
        <v>22</v>
      </c>
      <c r="D56099" s="2" t="s">
        <v>630</v>
      </c>
      <c r="E56099" s="2"/>
      <c r="F56099" s="2"/>
      <c r="G56099" s="2"/>
      <c r="H56099" s="2"/>
    </row>
    <row r="56100" spans="2:8">
      <c r="B56100" s="2" t="s">
        <v>56726</v>
      </c>
      <c r="C56100" s="2">
        <v>14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56727</v>
      </c>
      <c r="C56101" s="2">
        <v>14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56728</v>
      </c>
      <c r="C56102" s="2">
        <v>14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56729</v>
      </c>
      <c r="C56103" s="2">
        <v>14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56730</v>
      </c>
      <c r="C56104" s="2">
        <v>14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56731</v>
      </c>
      <c r="C56105" s="2">
        <v>14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56732</v>
      </c>
      <c r="C56106" s="2">
        <v>14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56733</v>
      </c>
      <c r="C56107" s="2">
        <v>13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56734</v>
      </c>
      <c r="C56108" s="2">
        <v>13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56735</v>
      </c>
      <c r="C56109" s="2">
        <v>13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56736</v>
      </c>
      <c r="C56110" s="2">
        <v>13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56737</v>
      </c>
      <c r="C56111" s="2">
        <v>13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56738</v>
      </c>
      <c r="C56112" s="2">
        <v>13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56739</v>
      </c>
      <c r="C56113" s="2">
        <v>12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56740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56741</v>
      </c>
      <c r="C56115" s="2">
        <v>31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56742</v>
      </c>
      <c r="C56116" s="2">
        <v>45</v>
      </c>
      <c r="D56116" s="2" t="s">
        <v>630</v>
      </c>
      <c r="E56116" s="2"/>
      <c r="F56116" s="2"/>
      <c r="G56116" s="2"/>
      <c r="H56116" s="2"/>
    </row>
    <row r="56117" spans="2:8">
      <c r="B56117" s="2" t="s">
        <v>56743</v>
      </c>
      <c r="C56117" s="2">
        <v>45</v>
      </c>
      <c r="D56117" s="2" t="s">
        <v>630</v>
      </c>
      <c r="E56117" s="2"/>
      <c r="F56117" s="2"/>
      <c r="G56117" s="2"/>
      <c r="H56117" s="2"/>
    </row>
    <row r="56118" spans="2:8">
      <c r="B56118" s="2" t="s">
        <v>56744</v>
      </c>
      <c r="C56118" s="2">
        <v>37</v>
      </c>
      <c r="D56118" s="2" t="s">
        <v>630</v>
      </c>
      <c r="E56118" s="2"/>
      <c r="F56118" s="2"/>
      <c r="G56118" s="2"/>
      <c r="H56118" s="2"/>
    </row>
    <row r="56119" spans="2:8">
      <c r="B56119" s="2" t="s">
        <v>56745</v>
      </c>
      <c r="C56119" s="2">
        <v>39</v>
      </c>
      <c r="D56119" s="2" t="s">
        <v>630</v>
      </c>
      <c r="E56119" s="2"/>
      <c r="F56119" s="2"/>
      <c r="G56119" s="2"/>
      <c r="H56119" s="2"/>
    </row>
    <row r="56120" spans="2:8">
      <c r="B56120" s="2" t="s">
        <v>56746</v>
      </c>
      <c r="C56120" s="2">
        <v>39</v>
      </c>
      <c r="D56120" s="2" t="s">
        <v>630</v>
      </c>
      <c r="E56120" s="2"/>
      <c r="F56120" s="2"/>
      <c r="G56120" s="2"/>
      <c r="H56120" s="2"/>
    </row>
    <row r="56121" spans="2:8">
      <c r="B56121" s="2" t="s">
        <v>56747</v>
      </c>
      <c r="C56121" s="2">
        <v>41</v>
      </c>
      <c r="D56121" s="2" t="s">
        <v>630</v>
      </c>
      <c r="E56121" s="2"/>
      <c r="F56121" s="2"/>
      <c r="G56121" s="2"/>
      <c r="H56121" s="2"/>
    </row>
    <row r="56122" spans="2:8">
      <c r="B56122" s="2" t="s">
        <v>56748</v>
      </c>
      <c r="C56122" s="2">
        <v>42</v>
      </c>
      <c r="D56122" s="2" t="s">
        <v>630</v>
      </c>
      <c r="E56122" s="2"/>
      <c r="F56122" s="2"/>
      <c r="G56122" s="2"/>
      <c r="H56122" s="2"/>
    </row>
    <row r="56123" spans="2:8">
      <c r="B56123" s="2" t="s">
        <v>56749</v>
      </c>
      <c r="C56123" s="2">
        <v>44</v>
      </c>
      <c r="D56123" s="2" t="s">
        <v>630</v>
      </c>
      <c r="E56123" s="2"/>
      <c r="F56123" s="2"/>
      <c r="G56123" s="2"/>
      <c r="H56123" s="2"/>
    </row>
    <row r="56124" spans="2:8">
      <c r="B56124" s="2" t="s">
        <v>56750</v>
      </c>
      <c r="C56124" s="2">
        <v>47</v>
      </c>
      <c r="D56124" s="2" t="s">
        <v>630</v>
      </c>
      <c r="E56124" s="2"/>
      <c r="F56124" s="2"/>
      <c r="G56124" s="2"/>
      <c r="H56124" s="2"/>
    </row>
    <row r="56125" spans="2:8">
      <c r="B56125" s="2" t="s">
        <v>56751</v>
      </c>
      <c r="C56125" s="2">
        <v>47</v>
      </c>
      <c r="D56125" s="2" t="s">
        <v>630</v>
      </c>
      <c r="E56125" s="2"/>
      <c r="F56125" s="2"/>
      <c r="G56125" s="2"/>
      <c r="H56125" s="2"/>
    </row>
    <row r="56126" spans="2:8">
      <c r="B56126" s="2" t="s">
        <v>56752</v>
      </c>
      <c r="C56126" s="2">
        <v>51</v>
      </c>
      <c r="D56126" s="2" t="s">
        <v>630</v>
      </c>
      <c r="E56126" s="2"/>
      <c r="F56126" s="2"/>
      <c r="G56126" s="2"/>
      <c r="H56126" s="2"/>
    </row>
    <row r="56127" spans="2:8">
      <c r="B56127" s="2" t="s">
        <v>56753</v>
      </c>
      <c r="C56127" s="2">
        <v>53</v>
      </c>
      <c r="D56127" s="2" t="s">
        <v>630</v>
      </c>
      <c r="E56127" s="2"/>
      <c r="F56127" s="2"/>
      <c r="G56127" s="2"/>
      <c r="H56127" s="2"/>
    </row>
    <row r="56128" spans="2:8">
      <c r="B56128" s="2" t="s">
        <v>56754</v>
      </c>
      <c r="C56128" s="2">
        <v>23</v>
      </c>
      <c r="D56128" s="2" t="s">
        <v>630</v>
      </c>
      <c r="E56128" s="2"/>
      <c r="F56128" s="2"/>
      <c r="G56128" s="2"/>
      <c r="H56128" s="2"/>
    </row>
    <row r="56129" spans="2:8">
      <c r="B56129" s="2" t="s">
        <v>56755</v>
      </c>
      <c r="C56129" s="2">
        <v>32</v>
      </c>
      <c r="D56129" s="2" t="s">
        <v>630</v>
      </c>
      <c r="E56129" s="2"/>
      <c r="F56129" s="2"/>
      <c r="G56129" s="2"/>
      <c r="H56129" s="2"/>
    </row>
    <row r="56130" spans="2:8">
      <c r="B56130" s="2" t="s">
        <v>56756</v>
      </c>
      <c r="C56130" s="2">
        <v>39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56757</v>
      </c>
      <c r="C56131" s="2">
        <v>40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56758</v>
      </c>
      <c r="C56132" s="2">
        <v>40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56759</v>
      </c>
      <c r="C56133" s="2">
        <v>43</v>
      </c>
      <c r="D56133" s="2" t="s">
        <v>630</v>
      </c>
      <c r="E56133" s="2"/>
      <c r="F56133" s="2"/>
      <c r="G56133" s="2"/>
      <c r="H56133" s="2"/>
    </row>
    <row r="56134" spans="2:8">
      <c r="B56134" s="2" t="s">
        <v>56760</v>
      </c>
      <c r="C56134" s="2">
        <v>45</v>
      </c>
      <c r="D56134" s="2" t="s">
        <v>630</v>
      </c>
      <c r="E56134" s="2"/>
      <c r="F56134" s="2"/>
      <c r="G56134" s="2"/>
      <c r="H56134" s="2"/>
    </row>
    <row r="56135" spans="2:8">
      <c r="B56135" s="2" t="s">
        <v>56761</v>
      </c>
      <c r="C56135" s="2">
        <v>49</v>
      </c>
      <c r="D56135" s="2" t="s">
        <v>630</v>
      </c>
      <c r="E56135" s="2"/>
      <c r="F56135" s="2"/>
      <c r="G56135" s="2"/>
      <c r="H56135" s="2"/>
    </row>
    <row r="56136" spans="2:8">
      <c r="B56136" s="2" t="s">
        <v>56762</v>
      </c>
      <c r="C56136" s="2">
        <v>14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56763</v>
      </c>
      <c r="C56137" s="2">
        <v>17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56764</v>
      </c>
      <c r="C56138" s="2">
        <v>23</v>
      </c>
      <c r="D56138" s="2" t="s">
        <v>630</v>
      </c>
      <c r="E56138" s="2"/>
      <c r="F56138" s="2"/>
      <c r="G56138" s="2"/>
      <c r="H56138" s="2"/>
    </row>
    <row r="56139" spans="2:8">
      <c r="B56139" s="2" t="s">
        <v>56765</v>
      </c>
      <c r="C56139" s="2">
        <v>20</v>
      </c>
      <c r="D56139" s="2" t="s">
        <v>630</v>
      </c>
      <c r="E56139" s="2"/>
      <c r="F56139" s="2"/>
      <c r="G56139" s="2"/>
      <c r="H56139" s="2"/>
    </row>
    <row r="56140" spans="2:8">
      <c r="B56140" s="2" t="s">
        <v>56766</v>
      </c>
      <c r="C56140" s="2">
        <v>22</v>
      </c>
      <c r="D56140" s="2" t="s">
        <v>630</v>
      </c>
      <c r="E56140" s="2"/>
      <c r="F56140" s="2"/>
      <c r="G56140" s="2"/>
      <c r="H56140" s="2"/>
    </row>
    <row r="56141" spans="2:8">
      <c r="B56141" s="2" t="s">
        <v>56767</v>
      </c>
      <c r="C56141" s="2">
        <v>25</v>
      </c>
      <c r="D56141" s="2" t="s">
        <v>630</v>
      </c>
      <c r="E56141" s="2"/>
      <c r="F56141" s="2"/>
      <c r="G56141" s="2"/>
      <c r="H56141" s="2"/>
    </row>
    <row r="56142" spans="2:8">
      <c r="B56142" s="2" t="s">
        <v>56768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56769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56770</v>
      </c>
      <c r="C56144" s="2">
        <v>29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56771</v>
      </c>
      <c r="C56145" s="2">
        <v>15</v>
      </c>
      <c r="D56145" s="2" t="s">
        <v>630</v>
      </c>
      <c r="E56145" s="2"/>
      <c r="F56145" s="2"/>
      <c r="G56145" s="2"/>
      <c r="H56145" s="2"/>
    </row>
    <row r="56146" spans="2:8">
      <c r="B56146" s="2" t="s">
        <v>56772</v>
      </c>
      <c r="C56146" s="2">
        <v>18</v>
      </c>
      <c r="D56146" s="2" t="s">
        <v>630</v>
      </c>
      <c r="E56146" s="2"/>
      <c r="F56146" s="2"/>
      <c r="G56146" s="2"/>
      <c r="H56146" s="2"/>
    </row>
    <row r="56147" spans="2:8">
      <c r="B56147" s="2" t="s">
        <v>56773</v>
      </c>
      <c r="C56147" s="2">
        <v>23</v>
      </c>
      <c r="D56147" s="2" t="s">
        <v>630</v>
      </c>
      <c r="E56147" s="2"/>
      <c r="F56147" s="2"/>
      <c r="G56147" s="2"/>
      <c r="H56147" s="2"/>
    </row>
    <row r="56148" spans="2:8">
      <c r="B56148" s="2" t="s">
        <v>56774</v>
      </c>
      <c r="C56148" s="2">
        <v>22</v>
      </c>
      <c r="D56148" s="2" t="s">
        <v>630</v>
      </c>
      <c r="E56148" s="2"/>
      <c r="F56148" s="2"/>
      <c r="G56148" s="2"/>
      <c r="H56148" s="2"/>
    </row>
    <row r="56149" spans="2:8">
      <c r="B56149" s="2" t="s">
        <v>56775</v>
      </c>
      <c r="C56149" s="2">
        <v>16</v>
      </c>
      <c r="D56149" s="2" t="s">
        <v>630</v>
      </c>
      <c r="E56149" s="2"/>
      <c r="F56149" s="2"/>
      <c r="G56149" s="2"/>
      <c r="H56149" s="2"/>
    </row>
    <row r="56150" spans="2:8">
      <c r="B56150" s="2" t="s">
        <v>56776</v>
      </c>
      <c r="C56150" s="2">
        <v>44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56777</v>
      </c>
      <c r="C56151" s="2">
        <v>41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56778</v>
      </c>
      <c r="C56152" s="2">
        <v>42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56779</v>
      </c>
      <c r="C56153" s="2">
        <v>41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56780</v>
      </c>
      <c r="C56154" s="2">
        <v>41</v>
      </c>
      <c r="D56154" s="2" t="s">
        <v>630</v>
      </c>
      <c r="E56154" s="2"/>
      <c r="F56154" s="2"/>
      <c r="G56154" s="2"/>
      <c r="H56154" s="2"/>
    </row>
    <row r="56155" spans="2:8">
      <c r="B56155" s="2" t="s">
        <v>56781</v>
      </c>
      <c r="C56155" s="2">
        <v>43</v>
      </c>
      <c r="D56155" s="2" t="s">
        <v>630</v>
      </c>
      <c r="E56155" s="2"/>
      <c r="F56155" s="2"/>
      <c r="G56155" s="2"/>
      <c r="H56155" s="2"/>
    </row>
    <row r="56156" spans="2:8">
      <c r="B56156" s="2" t="s">
        <v>56782</v>
      </c>
      <c r="C56156" s="2">
        <v>45</v>
      </c>
      <c r="D56156" s="2" t="s">
        <v>630</v>
      </c>
      <c r="E56156" s="2"/>
      <c r="F56156" s="2"/>
      <c r="G56156" s="2"/>
      <c r="H56156" s="2"/>
    </row>
    <row r="56157" spans="2:8">
      <c r="B56157" s="2" t="s">
        <v>56783</v>
      </c>
      <c r="C56157" s="2">
        <v>42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56784</v>
      </c>
      <c r="C56158" s="2">
        <v>36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56785</v>
      </c>
      <c r="C56159" s="2">
        <v>33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56786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56787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56788</v>
      </c>
      <c r="C56162" s="2">
        <v>35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56789</v>
      </c>
      <c r="C56163" s="2">
        <v>45</v>
      </c>
      <c r="D56163" s="2" t="s">
        <v>630</v>
      </c>
      <c r="E56163" s="2"/>
      <c r="F56163" s="2"/>
      <c r="G56163" s="2"/>
      <c r="H56163" s="2"/>
    </row>
    <row r="56164" spans="2:8">
      <c r="B56164" s="2" t="s">
        <v>56790</v>
      </c>
      <c r="C56164" s="2">
        <v>48</v>
      </c>
      <c r="D56164" s="2" t="s">
        <v>630</v>
      </c>
      <c r="E56164" s="2"/>
      <c r="F56164" s="2"/>
      <c r="G56164" s="2"/>
      <c r="H56164" s="2"/>
    </row>
    <row r="56165" spans="2:8">
      <c r="B56165" s="2" t="s">
        <v>56791</v>
      </c>
      <c r="C56165" s="2">
        <v>50</v>
      </c>
      <c r="D56165" s="2" t="s">
        <v>630</v>
      </c>
      <c r="E56165" s="2"/>
      <c r="F56165" s="2"/>
      <c r="G56165" s="2"/>
      <c r="H56165" s="2"/>
    </row>
    <row r="56166" spans="2:8">
      <c r="B56166" s="2" t="s">
        <v>56792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56793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56794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56795</v>
      </c>
      <c r="C56169" s="2">
        <v>20</v>
      </c>
      <c r="D56169" s="2" t="s">
        <v>630</v>
      </c>
      <c r="E56169" s="2"/>
      <c r="F56169" s="2"/>
      <c r="G56169" s="2"/>
      <c r="H56169" s="2"/>
    </row>
    <row r="56170" spans="2:8">
      <c r="B56170" s="2" t="s">
        <v>56796</v>
      </c>
      <c r="C56170" s="2">
        <v>20</v>
      </c>
      <c r="D56170" s="2" t="s">
        <v>630</v>
      </c>
      <c r="E56170" s="2"/>
      <c r="F56170" s="2"/>
      <c r="G56170" s="2"/>
      <c r="H56170" s="2"/>
    </row>
    <row r="56171" spans="2:8">
      <c r="B56171" s="2" t="s">
        <v>56797</v>
      </c>
      <c r="C56171" s="2">
        <v>15</v>
      </c>
      <c r="D56171" s="2" t="s">
        <v>630</v>
      </c>
      <c r="E56171" s="2"/>
      <c r="F56171" s="2"/>
      <c r="G56171" s="2"/>
      <c r="H56171" s="2"/>
    </row>
    <row r="56172" spans="2:8">
      <c r="B56172" s="2" t="s">
        <v>56798</v>
      </c>
      <c r="C56172" s="2">
        <v>59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56799</v>
      </c>
      <c r="C56173" s="2">
        <v>55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56800</v>
      </c>
      <c r="C56174" s="2">
        <v>16</v>
      </c>
      <c r="D56174" s="2" t="s">
        <v>630</v>
      </c>
      <c r="E56174" s="2"/>
      <c r="F56174" s="2"/>
      <c r="G56174" s="2"/>
      <c r="H56174" s="2"/>
    </row>
    <row r="56175" spans="2:8">
      <c r="B56175" s="2" t="s">
        <v>56801</v>
      </c>
      <c r="C56175" s="2">
        <v>26</v>
      </c>
      <c r="D56175" s="2" t="s">
        <v>630</v>
      </c>
      <c r="E56175" s="2"/>
      <c r="F56175" s="2"/>
      <c r="G56175" s="2"/>
      <c r="H56175" s="2"/>
    </row>
    <row r="56176" spans="2:8">
      <c r="B56176" s="2" t="s">
        <v>56802</v>
      </c>
      <c r="C56176" s="2">
        <v>51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56803</v>
      </c>
      <c r="C56177" s="2">
        <v>49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56804</v>
      </c>
      <c r="C56178" s="2">
        <v>48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56805</v>
      </c>
      <c r="C56179" s="2">
        <v>57</v>
      </c>
      <c r="D56179" s="2" t="s">
        <v>630</v>
      </c>
      <c r="E56179" s="2"/>
      <c r="F56179" s="2"/>
      <c r="G56179" s="2"/>
      <c r="H56179" s="2"/>
    </row>
    <row r="56180" spans="2:8">
      <c r="B56180" s="2" t="s">
        <v>56806</v>
      </c>
      <c r="C56180" s="2">
        <v>64</v>
      </c>
      <c r="D56180" s="2" t="s">
        <v>630</v>
      </c>
      <c r="E56180" s="2"/>
      <c r="F56180" s="2"/>
      <c r="G56180" s="2"/>
      <c r="H56180" s="2"/>
    </row>
    <row r="56181" spans="2:8">
      <c r="B56181" s="2" t="s">
        <v>56807</v>
      </c>
      <c r="C56181" s="2">
        <v>25</v>
      </c>
      <c r="D56181" s="2" t="s">
        <v>630</v>
      </c>
      <c r="E56181" s="2"/>
      <c r="F56181" s="2"/>
      <c r="G56181" s="2"/>
      <c r="H56181" s="2"/>
    </row>
    <row r="56182" spans="2:8">
      <c r="B56182" s="2" t="s">
        <v>56808</v>
      </c>
      <c r="C56182" s="2">
        <v>18</v>
      </c>
      <c r="D56182" s="2" t="s">
        <v>630</v>
      </c>
      <c r="E56182" s="2"/>
      <c r="F56182" s="2"/>
      <c r="G56182" s="2"/>
      <c r="H56182" s="2"/>
    </row>
    <row r="56183" spans="2:8">
      <c r="B56183" s="2" t="s">
        <v>56809</v>
      </c>
      <c r="C56183" s="2">
        <v>25</v>
      </c>
      <c r="D56183" s="2" t="s">
        <v>630</v>
      </c>
      <c r="E56183" s="2"/>
      <c r="F56183" s="2"/>
      <c r="G56183" s="2"/>
      <c r="H56183" s="2"/>
    </row>
    <row r="56184" spans="2:8">
      <c r="B56184" s="2" t="s">
        <v>56810</v>
      </c>
      <c r="C56184" s="2">
        <v>19</v>
      </c>
      <c r="D56184" s="2" t="s">
        <v>630</v>
      </c>
      <c r="E56184" s="2"/>
      <c r="F56184" s="2"/>
      <c r="G56184" s="2"/>
      <c r="H56184" s="2"/>
    </row>
    <row r="56185" spans="2:8">
      <c r="B56185" s="2" t="s">
        <v>56811</v>
      </c>
      <c r="C56185" s="2">
        <v>15</v>
      </c>
      <c r="D56185" s="2" t="s">
        <v>630</v>
      </c>
      <c r="E56185" s="2"/>
      <c r="F56185" s="2"/>
      <c r="G56185" s="2"/>
      <c r="H56185" s="2"/>
    </row>
    <row r="56186" spans="2:8">
      <c r="B56186" s="2" t="s">
        <v>56812</v>
      </c>
      <c r="C56186" s="2">
        <v>40</v>
      </c>
      <c r="D56186" s="2" t="s">
        <v>630</v>
      </c>
      <c r="E56186" s="2"/>
      <c r="F56186" s="2"/>
      <c r="G56186" s="2"/>
      <c r="H56186" s="2"/>
    </row>
    <row r="56187" spans="2:8">
      <c r="B56187" s="2" t="s">
        <v>56813</v>
      </c>
      <c r="C56187" s="2">
        <v>42</v>
      </c>
      <c r="D56187" s="2" t="s">
        <v>630</v>
      </c>
      <c r="E56187" s="2"/>
      <c r="F56187" s="2"/>
      <c r="G56187" s="2"/>
      <c r="H56187" s="2"/>
    </row>
    <row r="56188" spans="2:8">
      <c r="B56188" s="2" t="s">
        <v>56814</v>
      </c>
      <c r="C56188" s="2">
        <v>42</v>
      </c>
      <c r="D56188" s="2" t="s">
        <v>630</v>
      </c>
      <c r="E56188" s="2"/>
      <c r="F56188" s="2"/>
      <c r="G56188" s="2"/>
      <c r="H56188" s="2"/>
    </row>
    <row r="56189" spans="2:8">
      <c r="B56189" s="2" t="s">
        <v>56815</v>
      </c>
      <c r="C56189" s="2">
        <v>42</v>
      </c>
      <c r="D56189" s="2" t="s">
        <v>630</v>
      </c>
      <c r="E56189" s="2"/>
      <c r="F56189" s="2"/>
      <c r="G56189" s="2"/>
      <c r="H56189" s="2"/>
    </row>
    <row r="56190" spans="2:8">
      <c r="B56190" s="2" t="s">
        <v>56816</v>
      </c>
      <c r="C56190" s="2">
        <v>42</v>
      </c>
      <c r="D56190" s="2" t="s">
        <v>630</v>
      </c>
      <c r="E56190" s="2"/>
      <c r="F56190" s="2"/>
      <c r="G56190" s="2"/>
      <c r="H56190" s="2"/>
    </row>
    <row r="56191" spans="2:8">
      <c r="B56191" s="2" t="s">
        <v>56817</v>
      </c>
      <c r="C56191" s="2">
        <v>43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56818</v>
      </c>
      <c r="C56192" s="2">
        <v>44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56819</v>
      </c>
      <c r="C56193" s="2">
        <v>38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56820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56821</v>
      </c>
      <c r="C56195" s="2">
        <v>38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56822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56823</v>
      </c>
      <c r="C56197" s="2">
        <v>43</v>
      </c>
      <c r="D56197" s="2" t="s">
        <v>630</v>
      </c>
      <c r="E56197" s="2"/>
      <c r="F56197" s="2"/>
      <c r="G56197" s="2"/>
      <c r="H56197" s="2"/>
    </row>
    <row r="56198" spans="2:8">
      <c r="B56198" s="2" t="s">
        <v>56824</v>
      </c>
      <c r="C56198" s="2">
        <v>44</v>
      </c>
      <c r="D56198" s="2" t="s">
        <v>630</v>
      </c>
      <c r="E56198" s="2"/>
      <c r="F56198" s="2"/>
      <c r="G56198" s="2"/>
      <c r="H56198" s="2"/>
    </row>
    <row r="56199" spans="2:8">
      <c r="B56199" s="2" t="s">
        <v>56825</v>
      </c>
      <c r="C56199" s="2">
        <v>36</v>
      </c>
      <c r="D56199" s="2" t="s">
        <v>630</v>
      </c>
      <c r="E56199" s="2"/>
      <c r="F56199" s="2"/>
      <c r="G56199" s="2"/>
      <c r="H56199" s="2"/>
    </row>
    <row r="56200" spans="2:8">
      <c r="B56200" s="2" t="s">
        <v>56826</v>
      </c>
      <c r="C56200" s="2">
        <v>38</v>
      </c>
      <c r="D56200" s="2" t="s">
        <v>630</v>
      </c>
      <c r="E56200" s="2"/>
      <c r="F56200" s="2"/>
      <c r="G56200" s="2"/>
      <c r="H56200" s="2"/>
    </row>
    <row r="56201" spans="2:8">
      <c r="B56201" s="2" t="s">
        <v>56827</v>
      </c>
      <c r="C56201" s="2">
        <v>39</v>
      </c>
      <c r="D56201" s="2" t="s">
        <v>630</v>
      </c>
      <c r="E56201" s="2"/>
      <c r="F56201" s="2"/>
      <c r="G56201" s="2"/>
      <c r="H56201" s="2"/>
    </row>
    <row r="56202" spans="2:8">
      <c r="B56202" s="2" t="s">
        <v>56828</v>
      </c>
      <c r="C56202" s="2">
        <v>41</v>
      </c>
      <c r="D56202" s="2" t="s">
        <v>630</v>
      </c>
      <c r="E56202" s="2"/>
      <c r="F56202" s="2"/>
      <c r="G56202" s="2"/>
      <c r="H56202" s="2"/>
    </row>
    <row r="56203" spans="2:8">
      <c r="B56203" s="2" t="s">
        <v>56829</v>
      </c>
      <c r="C56203" s="2">
        <v>16</v>
      </c>
      <c r="D56203" s="2" t="s">
        <v>630</v>
      </c>
      <c r="E56203" s="2"/>
      <c r="F56203" s="2"/>
      <c r="G56203" s="2"/>
      <c r="H56203" s="2"/>
    </row>
    <row r="56204" spans="2:8">
      <c r="B56204" s="2" t="s">
        <v>56830</v>
      </c>
      <c r="C56204" s="2">
        <v>39</v>
      </c>
      <c r="D56204" s="2" t="s">
        <v>630</v>
      </c>
      <c r="E56204" s="2"/>
      <c r="F56204" s="2"/>
      <c r="G56204" s="2"/>
      <c r="H56204" s="2"/>
    </row>
    <row r="56205" spans="2:8">
      <c r="B56205" s="2" t="s">
        <v>56831</v>
      </c>
      <c r="C56205" s="2">
        <v>41</v>
      </c>
      <c r="D56205" s="2" t="s">
        <v>630</v>
      </c>
      <c r="E56205" s="2"/>
      <c r="F56205" s="2"/>
      <c r="G56205" s="2"/>
      <c r="H56205" s="2"/>
    </row>
    <row r="56206" spans="2:8">
      <c r="B56206" s="2" t="s">
        <v>56832</v>
      </c>
      <c r="C56206" s="2">
        <v>40</v>
      </c>
      <c r="D56206" s="2" t="s">
        <v>630</v>
      </c>
      <c r="E56206" s="2"/>
      <c r="F56206" s="2"/>
      <c r="G56206" s="2"/>
      <c r="H56206" s="2"/>
    </row>
    <row r="56207" spans="2:8">
      <c r="B56207" s="2" t="s">
        <v>56833</v>
      </c>
      <c r="C56207" s="2">
        <v>41</v>
      </c>
      <c r="D56207" s="2" t="s">
        <v>630</v>
      </c>
      <c r="E56207" s="2"/>
      <c r="F56207" s="2"/>
      <c r="G56207" s="2"/>
      <c r="H56207" s="2"/>
    </row>
    <row r="56208" spans="2:8">
      <c r="B56208" s="2" t="s">
        <v>56834</v>
      </c>
      <c r="C56208" s="2">
        <v>43</v>
      </c>
      <c r="D56208" s="2" t="s">
        <v>630</v>
      </c>
      <c r="E56208" s="2"/>
      <c r="F56208" s="2"/>
      <c r="G56208" s="2"/>
      <c r="H56208" s="2"/>
    </row>
    <row r="56209" spans="2:8">
      <c r="B56209" s="2" t="s">
        <v>56835</v>
      </c>
      <c r="C56209" s="2">
        <v>46</v>
      </c>
      <c r="D56209" s="2" t="s">
        <v>630</v>
      </c>
      <c r="E56209" s="2"/>
      <c r="F56209" s="2"/>
      <c r="G56209" s="2"/>
      <c r="H56209" s="2"/>
    </row>
    <row r="56210" spans="2:8">
      <c r="B56210" s="2" t="s">
        <v>56836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56837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56838</v>
      </c>
      <c r="C56212" s="2">
        <v>34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56839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56840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56841</v>
      </c>
      <c r="C56215" s="2">
        <v>31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56842</v>
      </c>
      <c r="C56216" s="2">
        <v>30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56843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56844</v>
      </c>
      <c r="C56218" s="2">
        <v>33</v>
      </c>
      <c r="D56218" s="2" t="s">
        <v>630</v>
      </c>
      <c r="E56218" s="2"/>
      <c r="F56218" s="2"/>
      <c r="G56218" s="2"/>
      <c r="H56218" s="2"/>
    </row>
    <row r="56219" spans="2:8">
      <c r="B56219" s="2" t="s">
        <v>56845</v>
      </c>
      <c r="C56219" s="2">
        <v>37</v>
      </c>
      <c r="D56219" s="2" t="s">
        <v>630</v>
      </c>
      <c r="E56219" s="2"/>
      <c r="F56219" s="2"/>
      <c r="G56219" s="2"/>
      <c r="H56219" s="2"/>
    </row>
    <row r="56220" spans="2:8">
      <c r="B56220" s="2" t="s">
        <v>56846</v>
      </c>
      <c r="C56220" s="2">
        <v>37</v>
      </c>
      <c r="D56220" s="2" t="s">
        <v>630</v>
      </c>
      <c r="E56220" s="2"/>
      <c r="F56220" s="2"/>
      <c r="G56220" s="2"/>
      <c r="H56220" s="2"/>
    </row>
    <row r="56221" spans="2:8">
      <c r="B56221" s="2" t="s">
        <v>56847</v>
      </c>
      <c r="C56221" s="2">
        <v>18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56848</v>
      </c>
      <c r="C56222" s="2">
        <v>18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56849</v>
      </c>
      <c r="C56223" s="2">
        <v>17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56850</v>
      </c>
      <c r="C56224" s="2">
        <v>38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56851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56852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56853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56854</v>
      </c>
      <c r="C56228" s="2">
        <v>45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56855</v>
      </c>
      <c r="C56229" s="2">
        <v>42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56856</v>
      </c>
      <c r="C56230" s="2">
        <v>41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56857</v>
      </c>
      <c r="C56231" s="2">
        <v>39</v>
      </c>
      <c r="D56231" s="2" t="s">
        <v>630</v>
      </c>
      <c r="E56231" s="2"/>
      <c r="F56231" s="2"/>
      <c r="G56231" s="2"/>
      <c r="H56231" s="2"/>
    </row>
    <row r="56232" spans="2:8">
      <c r="B56232" s="2" t="s">
        <v>56858</v>
      </c>
      <c r="C56232" s="2">
        <v>42</v>
      </c>
      <c r="D56232" s="2" t="s">
        <v>630</v>
      </c>
      <c r="E56232" s="2"/>
      <c r="F56232" s="2"/>
      <c r="G56232" s="2"/>
      <c r="H56232" s="2"/>
    </row>
    <row r="56233" spans="2:8">
      <c r="B56233" s="2" t="s">
        <v>56859</v>
      </c>
      <c r="C56233" s="2">
        <v>47</v>
      </c>
      <c r="D56233" s="2" t="s">
        <v>630</v>
      </c>
      <c r="E56233" s="2"/>
      <c r="F56233" s="2"/>
      <c r="G56233" s="2"/>
      <c r="H56233" s="2"/>
    </row>
    <row r="56234" spans="2:8">
      <c r="B56234" s="2" t="s">
        <v>56860</v>
      </c>
      <c r="C56234" s="2">
        <v>46</v>
      </c>
      <c r="D56234" s="2" t="s">
        <v>630</v>
      </c>
      <c r="E56234" s="2"/>
      <c r="F56234" s="2"/>
      <c r="G56234" s="2"/>
      <c r="H56234" s="2"/>
    </row>
    <row r="56235" spans="2:8">
      <c r="B56235" s="2" t="s">
        <v>56861</v>
      </c>
      <c r="C56235" s="2">
        <v>43</v>
      </c>
      <c r="D56235" s="2" t="s">
        <v>630</v>
      </c>
      <c r="E56235" s="2"/>
      <c r="F56235" s="2"/>
      <c r="G56235" s="2"/>
      <c r="H56235" s="2"/>
    </row>
    <row r="56236" spans="2:8">
      <c r="B56236" s="2" t="s">
        <v>56862</v>
      </c>
      <c r="C56236" s="2">
        <v>41</v>
      </c>
      <c r="D56236" s="2" t="s">
        <v>630</v>
      </c>
      <c r="E56236" s="2"/>
      <c r="F56236" s="2"/>
      <c r="G56236" s="2"/>
      <c r="H56236" s="2"/>
    </row>
    <row r="56237" spans="2:8">
      <c r="B56237" s="2" t="s">
        <v>56863</v>
      </c>
      <c r="C56237" s="2">
        <v>39</v>
      </c>
      <c r="D56237" s="2" t="s">
        <v>630</v>
      </c>
      <c r="E56237" s="2"/>
      <c r="F56237" s="2"/>
      <c r="G56237" s="2"/>
      <c r="H56237" s="2"/>
    </row>
    <row r="56238" spans="2:8">
      <c r="B56238" s="2" t="s">
        <v>56864</v>
      </c>
      <c r="C56238" s="2">
        <v>48</v>
      </c>
      <c r="D56238" s="2" t="s">
        <v>630</v>
      </c>
      <c r="E56238" s="2"/>
      <c r="F56238" s="2"/>
      <c r="G56238" s="2"/>
      <c r="H56238" s="2"/>
    </row>
    <row r="56239" spans="2:8">
      <c r="B56239" s="2" t="s">
        <v>56865</v>
      </c>
      <c r="C56239" s="2">
        <v>55</v>
      </c>
      <c r="D56239" s="2" t="s">
        <v>630</v>
      </c>
      <c r="E56239" s="2"/>
      <c r="F56239" s="2"/>
      <c r="G56239" s="2"/>
      <c r="H56239" s="2"/>
    </row>
    <row r="56240" spans="2:8">
      <c r="B56240" s="2" t="s">
        <v>56866</v>
      </c>
      <c r="C56240" s="2">
        <v>56</v>
      </c>
      <c r="D56240" s="2" t="s">
        <v>630</v>
      </c>
      <c r="E56240" s="2"/>
      <c r="F56240" s="2"/>
      <c r="G56240" s="2"/>
      <c r="H56240" s="2"/>
    </row>
    <row r="56241" spans="2:8">
      <c r="B56241" s="2" t="s">
        <v>56867</v>
      </c>
      <c r="C56241" s="2">
        <v>58</v>
      </c>
      <c r="D56241" s="2" t="s">
        <v>630</v>
      </c>
      <c r="E56241" s="2"/>
      <c r="F56241" s="2"/>
      <c r="G56241" s="2"/>
      <c r="H56241" s="2"/>
    </row>
    <row r="56242" spans="2:8">
      <c r="B56242" s="2" t="s">
        <v>56868</v>
      </c>
      <c r="C56242" s="2">
        <v>24</v>
      </c>
      <c r="D56242" s="2" t="s">
        <v>630</v>
      </c>
      <c r="E56242" s="2"/>
      <c r="F56242" s="2"/>
      <c r="G56242" s="2"/>
      <c r="H56242" s="2"/>
    </row>
    <row r="56243" spans="2:8">
      <c r="B56243" s="2" t="s">
        <v>56869</v>
      </c>
      <c r="C56243" s="2">
        <v>21</v>
      </c>
      <c r="D56243" s="2" t="s">
        <v>630</v>
      </c>
      <c r="E56243" s="2"/>
      <c r="F56243" s="2"/>
      <c r="G56243" s="2"/>
      <c r="H56243" s="2"/>
    </row>
    <row r="56244" spans="2:8">
      <c r="B56244" s="2" t="s">
        <v>56870</v>
      </c>
      <c r="C56244" s="2">
        <v>17</v>
      </c>
      <c r="D56244" s="2" t="s">
        <v>630</v>
      </c>
      <c r="E56244" s="2"/>
      <c r="F56244" s="2"/>
      <c r="G56244" s="2"/>
      <c r="H56244" s="2"/>
    </row>
    <row r="56245" spans="2:8">
      <c r="B56245" s="2" t="s">
        <v>56871</v>
      </c>
      <c r="C56245" s="2">
        <v>15</v>
      </c>
      <c r="D56245" s="2" t="s">
        <v>630</v>
      </c>
      <c r="E56245" s="2"/>
      <c r="F56245" s="2"/>
      <c r="G56245" s="2"/>
      <c r="H56245" s="2"/>
    </row>
    <row r="56246" spans="2:8">
      <c r="B56246" s="2" t="s">
        <v>56872</v>
      </c>
      <c r="C56246" s="2">
        <v>27</v>
      </c>
      <c r="D56246" s="2" t="s">
        <v>630</v>
      </c>
      <c r="E56246" s="2"/>
      <c r="F56246" s="2"/>
      <c r="G56246" s="2"/>
      <c r="H56246" s="2"/>
    </row>
    <row r="56247" spans="2:8">
      <c r="B56247" s="2" t="s">
        <v>56873</v>
      </c>
      <c r="C56247" s="2">
        <v>15</v>
      </c>
      <c r="D56247" s="2" t="s">
        <v>630</v>
      </c>
      <c r="E56247" s="2"/>
      <c r="F56247" s="2"/>
      <c r="G56247" s="2"/>
      <c r="H56247" s="2"/>
    </row>
    <row r="56248" spans="2:8">
      <c r="B56248" s="2" t="s">
        <v>56874</v>
      </c>
      <c r="C56248" s="2">
        <v>26</v>
      </c>
      <c r="D56248" s="2" t="s">
        <v>630</v>
      </c>
      <c r="E56248" s="2"/>
      <c r="F56248" s="2"/>
      <c r="G56248" s="2"/>
      <c r="H56248" s="2"/>
    </row>
    <row r="56249" spans="2:8">
      <c r="B56249" s="2" t="s">
        <v>56875</v>
      </c>
      <c r="C56249" s="2">
        <v>17</v>
      </c>
      <c r="D56249" s="2" t="s">
        <v>630</v>
      </c>
      <c r="E56249" s="2"/>
      <c r="F56249" s="2"/>
      <c r="G56249" s="2"/>
      <c r="H56249" s="2"/>
    </row>
    <row r="56250" spans="2:8">
      <c r="B56250" s="2" t="s">
        <v>56876</v>
      </c>
      <c r="C56250" s="2">
        <v>13</v>
      </c>
      <c r="D56250" s="2" t="s">
        <v>630</v>
      </c>
      <c r="E56250" s="2"/>
      <c r="F56250" s="2"/>
      <c r="G56250" s="2"/>
      <c r="H56250" s="2"/>
    </row>
    <row r="56251" spans="2:8">
      <c r="B56251" s="2" t="s">
        <v>56877</v>
      </c>
      <c r="C56251" s="2">
        <v>9</v>
      </c>
      <c r="D56251" s="2" t="s">
        <v>630</v>
      </c>
      <c r="E56251" s="2"/>
      <c r="F56251" s="2"/>
      <c r="G56251" s="2"/>
      <c r="H56251" s="2"/>
    </row>
    <row r="56252" spans="2:8">
      <c r="B56252" s="2" t="s">
        <v>56878</v>
      </c>
      <c r="C56252" s="2">
        <v>34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56879</v>
      </c>
      <c r="C56253" s="2">
        <v>38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56880</v>
      </c>
      <c r="C56254" s="2">
        <v>38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56881</v>
      </c>
      <c r="C56255" s="2">
        <v>38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56882</v>
      </c>
      <c r="C56256" s="2">
        <v>38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56883</v>
      </c>
      <c r="C56257" s="2">
        <v>37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56884</v>
      </c>
      <c r="C56258" s="2">
        <v>53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56885</v>
      </c>
      <c r="C56259" s="2">
        <v>50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56886</v>
      </c>
      <c r="C56260" s="2">
        <v>49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56887</v>
      </c>
      <c r="C56261" s="2">
        <v>35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56888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56889</v>
      </c>
      <c r="C56263" s="2">
        <v>29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56890</v>
      </c>
      <c r="C56264" s="2">
        <v>34</v>
      </c>
      <c r="D56264" s="2" t="s">
        <v>630</v>
      </c>
      <c r="E56264" s="2"/>
      <c r="F56264" s="2"/>
      <c r="G56264" s="2"/>
      <c r="H56264" s="2"/>
    </row>
    <row r="56265" spans="2:8">
      <c r="B56265" s="2" t="s">
        <v>56891</v>
      </c>
      <c r="C56265" s="2">
        <v>33</v>
      </c>
      <c r="D56265" s="2" t="s">
        <v>630</v>
      </c>
      <c r="E56265" s="2"/>
      <c r="F56265" s="2"/>
      <c r="G56265" s="2"/>
      <c r="H56265" s="2"/>
    </row>
    <row r="56266" spans="2:8">
      <c r="B56266" s="2" t="s">
        <v>56892</v>
      </c>
      <c r="C56266" s="2">
        <v>32</v>
      </c>
      <c r="D56266" s="2" t="s">
        <v>630</v>
      </c>
      <c r="E56266" s="2"/>
      <c r="F56266" s="2"/>
      <c r="G56266" s="2"/>
      <c r="H56266" s="2"/>
    </row>
    <row r="56267" spans="2:8">
      <c r="B56267" s="2" t="s">
        <v>56893</v>
      </c>
      <c r="C56267" s="2">
        <v>33</v>
      </c>
      <c r="D56267" s="2" t="s">
        <v>630</v>
      </c>
      <c r="E56267" s="2"/>
      <c r="F56267" s="2"/>
      <c r="G56267" s="2"/>
      <c r="H56267" s="2"/>
    </row>
    <row r="56268" spans="2:8">
      <c r="B56268" s="2" t="s">
        <v>56894</v>
      </c>
      <c r="C56268" s="2">
        <v>33</v>
      </c>
      <c r="D56268" s="2" t="s">
        <v>630</v>
      </c>
      <c r="E56268" s="2"/>
      <c r="F56268" s="2"/>
      <c r="G56268" s="2"/>
      <c r="H56268" s="2"/>
    </row>
    <row r="56269" spans="2:8">
      <c r="B56269" s="2" t="s">
        <v>56895</v>
      </c>
      <c r="C56269" s="2">
        <v>48</v>
      </c>
      <c r="D56269" s="2" t="s">
        <v>630</v>
      </c>
      <c r="E56269" s="2"/>
      <c r="F56269" s="2"/>
      <c r="G56269" s="2"/>
      <c r="H56269" s="2"/>
    </row>
    <row r="56270" spans="2:8">
      <c r="B56270" s="2" t="s">
        <v>56896</v>
      </c>
      <c r="C56270" s="2">
        <v>54</v>
      </c>
      <c r="D56270" s="2" t="s">
        <v>630</v>
      </c>
      <c r="E56270" s="2"/>
      <c r="F56270" s="2"/>
      <c r="G56270" s="2"/>
      <c r="H56270" s="2"/>
    </row>
    <row r="56271" spans="2:8">
      <c r="B56271" s="2" t="s">
        <v>56897</v>
      </c>
      <c r="C56271" s="2">
        <v>28</v>
      </c>
      <c r="D56271" s="2" t="s">
        <v>630</v>
      </c>
      <c r="E56271" s="2"/>
      <c r="F56271" s="2"/>
      <c r="G56271" s="2"/>
      <c r="H56271" s="2"/>
    </row>
    <row r="56272" spans="2:8">
      <c r="B56272" s="2" t="s">
        <v>56898</v>
      </c>
      <c r="C56272" s="2">
        <v>19</v>
      </c>
      <c r="D56272" s="2" t="s">
        <v>630</v>
      </c>
      <c r="E56272" s="2"/>
      <c r="F56272" s="2"/>
      <c r="G56272" s="2"/>
      <c r="H56272" s="2"/>
    </row>
    <row r="56273" spans="2:8">
      <c r="B56273" s="2" t="s">
        <v>56899</v>
      </c>
      <c r="C56273" s="2">
        <v>42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56900</v>
      </c>
      <c r="C56274" s="2">
        <v>40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56901</v>
      </c>
      <c r="C56275" s="2">
        <v>39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56902</v>
      </c>
      <c r="C56276" s="2">
        <v>23</v>
      </c>
      <c r="D56276" s="2" t="s">
        <v>630</v>
      </c>
      <c r="E56276" s="2"/>
      <c r="F56276" s="2"/>
      <c r="G56276" s="2"/>
      <c r="H56276" s="2"/>
    </row>
    <row r="56277" spans="2:8">
      <c r="B56277" s="2" t="s">
        <v>56903</v>
      </c>
      <c r="C56277" s="2">
        <v>32</v>
      </c>
      <c r="D56277" s="2" t="s">
        <v>630</v>
      </c>
      <c r="E56277" s="2"/>
      <c r="F56277" s="2"/>
      <c r="G56277" s="2"/>
      <c r="H56277" s="2"/>
    </row>
    <row r="56278" spans="2:8">
      <c r="B56278" s="2" t="s">
        <v>56904</v>
      </c>
      <c r="C56278" s="2">
        <v>35</v>
      </c>
      <c r="D56278" s="2" t="s">
        <v>630</v>
      </c>
      <c r="E56278" s="2"/>
      <c r="F56278" s="2"/>
      <c r="G56278" s="2"/>
      <c r="H56278" s="2"/>
    </row>
    <row r="56279" spans="2:8">
      <c r="B56279" s="2" t="s">
        <v>56905</v>
      </c>
      <c r="C56279" s="2">
        <v>15</v>
      </c>
      <c r="D56279" s="2" t="s">
        <v>630</v>
      </c>
      <c r="E56279" s="2"/>
      <c r="F56279" s="2"/>
      <c r="G56279" s="2"/>
      <c r="H56279" s="2"/>
    </row>
    <row r="56280" spans="2:8">
      <c r="B56280" s="2" t="s">
        <v>56906</v>
      </c>
      <c r="C56280" s="2">
        <v>17</v>
      </c>
      <c r="D56280" s="2" t="s">
        <v>630</v>
      </c>
      <c r="E56280" s="2"/>
      <c r="F56280" s="2"/>
      <c r="G56280" s="2"/>
      <c r="H56280" s="2"/>
    </row>
    <row r="56281" spans="2:8">
      <c r="B56281" s="2" t="s">
        <v>56907</v>
      </c>
      <c r="C56281" s="2">
        <v>24</v>
      </c>
      <c r="D56281" s="2" t="s">
        <v>630</v>
      </c>
      <c r="E56281" s="2"/>
      <c r="F56281" s="2"/>
      <c r="G56281" s="2"/>
      <c r="H56281" s="2"/>
    </row>
    <row r="56282" spans="2:8">
      <c r="B56282" s="2" t="s">
        <v>56908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56909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56910</v>
      </c>
      <c r="C56284" s="2">
        <v>46</v>
      </c>
      <c r="D56284" s="2" t="s">
        <v>630</v>
      </c>
      <c r="E56284" s="2"/>
      <c r="F56284" s="2"/>
      <c r="G56284" s="2"/>
      <c r="H56284" s="2"/>
    </row>
    <row r="56285" spans="2:8">
      <c r="B56285" s="2" t="s">
        <v>56911</v>
      </c>
      <c r="C56285" s="2">
        <v>36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56912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56913</v>
      </c>
      <c r="C56287" s="2">
        <v>13</v>
      </c>
      <c r="D56287" s="2" t="s">
        <v>630</v>
      </c>
      <c r="E56287" s="2"/>
      <c r="F56287" s="2"/>
      <c r="G56287" s="2"/>
      <c r="H56287" s="2"/>
    </row>
    <row r="56288" spans="2:8">
      <c r="B56288" s="2" t="s">
        <v>56914</v>
      </c>
      <c r="C56288" s="2">
        <v>20</v>
      </c>
      <c r="D56288" s="2" t="s">
        <v>630</v>
      </c>
      <c r="E56288" s="2"/>
      <c r="F56288" s="2"/>
      <c r="G56288" s="2"/>
      <c r="H56288" s="2"/>
    </row>
    <row r="56289" spans="2:8">
      <c r="B56289" s="2" t="s">
        <v>56915</v>
      </c>
      <c r="C56289" s="2">
        <v>24</v>
      </c>
      <c r="D56289" s="2" t="s">
        <v>630</v>
      </c>
      <c r="E56289" s="2"/>
      <c r="F56289" s="2"/>
      <c r="G56289" s="2"/>
      <c r="H56289" s="2"/>
    </row>
    <row r="56290" spans="2:8">
      <c r="B56290" s="2" t="s">
        <v>56916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56917</v>
      </c>
      <c r="C56291" s="2">
        <v>39</v>
      </c>
      <c r="D56291" s="2" t="s">
        <v>630</v>
      </c>
      <c r="E56291" s="2"/>
      <c r="F56291" s="2"/>
      <c r="G56291" s="2"/>
      <c r="H56291" s="2"/>
    </row>
    <row r="56292" spans="2:8">
      <c r="B56292" s="2" t="s">
        <v>56918</v>
      </c>
      <c r="C56292" s="2">
        <v>42</v>
      </c>
      <c r="D56292" s="2" t="s">
        <v>630</v>
      </c>
      <c r="E56292" s="2"/>
      <c r="F56292" s="2"/>
      <c r="G56292" s="2"/>
      <c r="H56292" s="2"/>
    </row>
    <row r="56293" spans="2:8">
      <c r="B56293" s="2" t="s">
        <v>56919</v>
      </c>
      <c r="C56293" s="2">
        <v>47</v>
      </c>
      <c r="D56293" s="2" t="s">
        <v>630</v>
      </c>
      <c r="E56293" s="2"/>
      <c r="F56293" s="2"/>
      <c r="G56293" s="2"/>
      <c r="H56293" s="2"/>
    </row>
    <row r="56294" spans="2:8">
      <c r="B56294" s="2" t="s">
        <v>56920</v>
      </c>
      <c r="C56294" s="2">
        <v>47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56921</v>
      </c>
      <c r="C56295" s="2">
        <v>45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56922</v>
      </c>
      <c r="C56296" s="2">
        <v>40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56923</v>
      </c>
      <c r="C56297" s="2">
        <v>38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56924</v>
      </c>
      <c r="C56298" s="2">
        <v>38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56925</v>
      </c>
      <c r="C56299" s="2">
        <v>36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56926</v>
      </c>
      <c r="C56300" s="2">
        <v>35</v>
      </c>
      <c r="D56300" s="2" t="s">
        <v>630</v>
      </c>
      <c r="E56300" s="2"/>
      <c r="F56300" s="2"/>
      <c r="G56300" s="2"/>
      <c r="H56300" s="2"/>
    </row>
    <row r="56301" spans="2:8">
      <c r="B56301" s="2" t="s">
        <v>56927</v>
      </c>
      <c r="C56301" s="2">
        <v>35</v>
      </c>
      <c r="D56301" s="2" t="s">
        <v>630</v>
      </c>
      <c r="E56301" s="2"/>
      <c r="F56301" s="2"/>
      <c r="G56301" s="2"/>
      <c r="H56301" s="2"/>
    </row>
    <row r="56302" spans="2:8">
      <c r="B56302" s="2" t="s">
        <v>56928</v>
      </c>
      <c r="C56302" s="2">
        <v>34</v>
      </c>
      <c r="D56302" s="2" t="s">
        <v>630</v>
      </c>
      <c r="E56302" s="2"/>
      <c r="F56302" s="2"/>
      <c r="G56302" s="2"/>
      <c r="H56302" s="2"/>
    </row>
    <row r="56303" spans="2:8">
      <c r="B56303" s="2" t="s">
        <v>56929</v>
      </c>
      <c r="C56303" s="2">
        <v>32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56930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56931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56932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56933</v>
      </c>
      <c r="C56307" s="2">
        <v>48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56934</v>
      </c>
      <c r="C56308" s="2">
        <v>46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56935</v>
      </c>
      <c r="C56309" s="2">
        <v>45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56936</v>
      </c>
      <c r="C56310" s="2">
        <v>37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56937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56938</v>
      </c>
      <c r="C56312" s="2">
        <v>23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56939</v>
      </c>
      <c r="C56313" s="2">
        <v>15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56940</v>
      </c>
      <c r="C56314" s="2">
        <v>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56941</v>
      </c>
      <c r="C56315" s="2">
        <v>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56942</v>
      </c>
      <c r="C56316" s="2">
        <v>15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56943</v>
      </c>
      <c r="C56317" s="2">
        <v>11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56944</v>
      </c>
      <c r="C56318" s="2">
        <v>15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56945</v>
      </c>
      <c r="C56319" s="2">
        <v>34</v>
      </c>
      <c r="D56319" s="2" t="s">
        <v>630</v>
      </c>
      <c r="E56319" s="2"/>
      <c r="F56319" s="2"/>
      <c r="G56319" s="2"/>
      <c r="H56319" s="2"/>
    </row>
    <row r="56320" spans="2:8">
      <c r="B56320" s="2" t="s">
        <v>56946</v>
      </c>
      <c r="C56320" s="2">
        <v>38</v>
      </c>
      <c r="D56320" s="2" t="s">
        <v>630</v>
      </c>
      <c r="E56320" s="2"/>
      <c r="F56320" s="2"/>
      <c r="G56320" s="2"/>
      <c r="H56320" s="2"/>
    </row>
    <row r="56321" spans="2:8">
      <c r="B56321" s="2" t="s">
        <v>56947</v>
      </c>
      <c r="C56321" s="2">
        <v>40</v>
      </c>
      <c r="D56321" s="2" t="s">
        <v>630</v>
      </c>
      <c r="E56321" s="2"/>
      <c r="F56321" s="2"/>
      <c r="G56321" s="2"/>
      <c r="H56321" s="2"/>
    </row>
    <row r="56322" spans="2:8">
      <c r="B56322" s="2" t="s">
        <v>56948</v>
      </c>
      <c r="C56322" s="2">
        <v>43</v>
      </c>
      <c r="D56322" s="2" t="s">
        <v>630</v>
      </c>
      <c r="E56322" s="2"/>
      <c r="F56322" s="2"/>
      <c r="G56322" s="2"/>
      <c r="H56322" s="2"/>
    </row>
    <row r="56323" spans="2:8">
      <c r="B56323" s="2" t="s">
        <v>56949</v>
      </c>
      <c r="C56323" s="2">
        <v>35</v>
      </c>
      <c r="D56323" s="2" t="s">
        <v>630</v>
      </c>
      <c r="E56323" s="2"/>
      <c r="F56323" s="2"/>
      <c r="G56323" s="2"/>
      <c r="H56323" s="2"/>
    </row>
    <row r="56324" spans="2:8">
      <c r="B56324" s="2" t="s">
        <v>56950</v>
      </c>
      <c r="C56324" s="2">
        <v>38</v>
      </c>
      <c r="D56324" s="2" t="s">
        <v>630</v>
      </c>
      <c r="E56324" s="2"/>
      <c r="F56324" s="2"/>
      <c r="G56324" s="2"/>
      <c r="H56324" s="2"/>
    </row>
    <row r="56325" spans="2:8">
      <c r="B56325" s="2" t="s">
        <v>56951</v>
      </c>
      <c r="C56325" s="2">
        <v>42</v>
      </c>
      <c r="D56325" s="2" t="s">
        <v>630</v>
      </c>
      <c r="E56325" s="2"/>
      <c r="F56325" s="2"/>
      <c r="G56325" s="2"/>
      <c r="H56325" s="2"/>
    </row>
    <row r="56326" spans="2:8">
      <c r="B56326" s="2" t="s">
        <v>56952</v>
      </c>
      <c r="C56326" s="2">
        <v>40</v>
      </c>
      <c r="D56326" s="2" t="s">
        <v>630</v>
      </c>
      <c r="E56326" s="2"/>
      <c r="F56326" s="2"/>
      <c r="G56326" s="2"/>
      <c r="H56326" s="2"/>
    </row>
    <row r="56327" spans="2:8">
      <c r="B56327" s="2" t="s">
        <v>56953</v>
      </c>
      <c r="C56327" s="2">
        <v>42</v>
      </c>
      <c r="D56327" s="2" t="s">
        <v>630</v>
      </c>
      <c r="E56327" s="2"/>
      <c r="F56327" s="2"/>
      <c r="G56327" s="2"/>
      <c r="H56327" s="2"/>
    </row>
    <row r="56328" spans="2:8">
      <c r="B56328" s="2" t="s">
        <v>56954</v>
      </c>
      <c r="C56328" s="2">
        <v>21</v>
      </c>
      <c r="D56328" s="2" t="s">
        <v>630</v>
      </c>
      <c r="E56328" s="2"/>
      <c r="F56328" s="2"/>
      <c r="G56328" s="2"/>
      <c r="H56328" s="2"/>
    </row>
    <row r="56329" spans="2:8">
      <c r="B56329" s="2" t="s">
        <v>56955</v>
      </c>
      <c r="C56329" s="2">
        <v>21</v>
      </c>
      <c r="D56329" s="2" t="s">
        <v>630</v>
      </c>
      <c r="E56329" s="2"/>
      <c r="F56329" s="2"/>
      <c r="G56329" s="2"/>
      <c r="H56329" s="2"/>
    </row>
    <row r="56330" spans="2:8">
      <c r="B56330" s="2" t="s">
        <v>56956</v>
      </c>
      <c r="C56330" s="2">
        <v>17</v>
      </c>
      <c r="D56330" s="2" t="s">
        <v>630</v>
      </c>
      <c r="E56330" s="2"/>
      <c r="F56330" s="2"/>
      <c r="G56330" s="2"/>
      <c r="H56330" s="2"/>
    </row>
    <row r="56331" spans="2:8">
      <c r="B56331" s="2" t="s">
        <v>56957</v>
      </c>
      <c r="C56331" s="2">
        <v>13</v>
      </c>
      <c r="D56331" s="2" t="s">
        <v>630</v>
      </c>
      <c r="E56331" s="2"/>
      <c r="F56331" s="2"/>
      <c r="G56331" s="2"/>
      <c r="H56331" s="2"/>
    </row>
    <row r="56332" spans="2:8">
      <c r="B56332" s="2" t="s">
        <v>56958</v>
      </c>
      <c r="C56332" s="2">
        <v>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56959</v>
      </c>
      <c r="C56333" s="2">
        <v>10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56960</v>
      </c>
      <c r="C56334" s="2">
        <v>15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56961</v>
      </c>
      <c r="C56335" s="2">
        <v>17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56962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56963</v>
      </c>
      <c r="C56337" s="2">
        <v>16</v>
      </c>
      <c r="D56337" s="2" t="s">
        <v>630</v>
      </c>
      <c r="E56337" s="2"/>
      <c r="F56337" s="2"/>
      <c r="G56337" s="2"/>
      <c r="H56337" s="2"/>
    </row>
    <row r="56338" spans="2:8">
      <c r="B56338" s="2" t="s">
        <v>56964</v>
      </c>
      <c r="C56338" s="2">
        <v>21</v>
      </c>
      <c r="D56338" s="2" t="s">
        <v>630</v>
      </c>
      <c r="E56338" s="2"/>
      <c r="F56338" s="2"/>
      <c r="G56338" s="2"/>
      <c r="H56338" s="2"/>
    </row>
    <row r="56339" spans="2:8">
      <c r="B56339" s="2" t="s">
        <v>56965</v>
      </c>
      <c r="C56339" s="2">
        <v>27</v>
      </c>
      <c r="D56339" s="2" t="s">
        <v>630</v>
      </c>
      <c r="E56339" s="2"/>
      <c r="F56339" s="2"/>
      <c r="G56339" s="2"/>
      <c r="H56339" s="2"/>
    </row>
    <row r="56340" spans="2:8">
      <c r="B56340" s="2" t="s">
        <v>56966</v>
      </c>
      <c r="C56340" s="2">
        <v>38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56967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56968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56969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56970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56971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56972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56973</v>
      </c>
      <c r="C56347" s="2">
        <v>26</v>
      </c>
      <c r="D56347" s="2" t="s">
        <v>630</v>
      </c>
      <c r="E56347" s="2"/>
      <c r="F56347" s="2"/>
      <c r="G56347" s="2"/>
      <c r="H56347" s="2"/>
    </row>
    <row r="56348" spans="2:8">
      <c r="B56348" s="2" t="s">
        <v>56974</v>
      </c>
      <c r="C56348" s="2">
        <v>29</v>
      </c>
      <c r="D56348" s="2" t="s">
        <v>630</v>
      </c>
      <c r="E56348" s="2"/>
      <c r="F56348" s="2"/>
      <c r="G56348" s="2"/>
      <c r="H56348" s="2"/>
    </row>
    <row r="56349" spans="2:8">
      <c r="B56349" s="2" t="s">
        <v>56975</v>
      </c>
      <c r="C56349" s="2">
        <v>32</v>
      </c>
      <c r="D56349" s="2" t="s">
        <v>630</v>
      </c>
      <c r="E56349" s="2"/>
      <c r="F56349" s="2"/>
      <c r="G56349" s="2"/>
      <c r="H56349" s="2"/>
    </row>
    <row r="56350" spans="2:8">
      <c r="B56350" s="2" t="s">
        <v>56976</v>
      </c>
      <c r="C56350" s="2">
        <v>35</v>
      </c>
      <c r="D56350" s="2" t="s">
        <v>630</v>
      </c>
      <c r="E56350" s="2"/>
      <c r="F56350" s="2"/>
      <c r="G56350" s="2"/>
      <c r="H56350" s="2"/>
    </row>
    <row r="56351" spans="2:8">
      <c r="B56351" s="2" t="s">
        <v>56977</v>
      </c>
      <c r="C56351" s="2">
        <v>13</v>
      </c>
      <c r="D56351" s="2" t="s">
        <v>630</v>
      </c>
      <c r="E56351" s="2"/>
      <c r="F56351" s="2"/>
      <c r="G56351" s="2"/>
      <c r="H56351" s="2"/>
    </row>
    <row r="56352" spans="2:8">
      <c r="B56352" s="2" t="s">
        <v>56978</v>
      </c>
      <c r="C56352" s="2">
        <v>18</v>
      </c>
      <c r="D56352" s="2" t="s">
        <v>630</v>
      </c>
      <c r="E56352" s="2"/>
      <c r="F56352" s="2"/>
      <c r="G56352" s="2"/>
      <c r="H56352" s="2"/>
    </row>
    <row r="56353" spans="2:8">
      <c r="B56353" s="2" t="s">
        <v>56979</v>
      </c>
      <c r="C56353" s="2">
        <v>19</v>
      </c>
      <c r="D56353" s="2" t="s">
        <v>630</v>
      </c>
      <c r="E56353" s="2"/>
      <c r="F56353" s="2"/>
      <c r="G56353" s="2"/>
      <c r="H56353" s="2"/>
    </row>
    <row r="56354" spans="2:8">
      <c r="B56354" s="2" t="s">
        <v>56980</v>
      </c>
      <c r="C56354" s="2">
        <v>23</v>
      </c>
      <c r="D56354" s="2" t="s">
        <v>630</v>
      </c>
      <c r="E56354" s="2"/>
      <c r="F56354" s="2"/>
      <c r="G56354" s="2"/>
      <c r="H56354" s="2"/>
    </row>
    <row r="56355" spans="2:8">
      <c r="B56355" s="2" t="s">
        <v>56981</v>
      </c>
      <c r="C56355" s="2">
        <v>26</v>
      </c>
      <c r="D56355" s="2" t="s">
        <v>630</v>
      </c>
      <c r="E56355" s="2"/>
      <c r="F56355" s="2"/>
      <c r="G56355" s="2"/>
      <c r="H56355" s="2"/>
    </row>
    <row r="56356" spans="2:8">
      <c r="B56356" s="2" t="s">
        <v>56982</v>
      </c>
      <c r="C56356" s="2">
        <v>11</v>
      </c>
      <c r="D56356" s="2" t="s">
        <v>630</v>
      </c>
      <c r="E56356" s="2"/>
      <c r="F56356" s="2"/>
      <c r="G56356" s="2"/>
      <c r="H56356" s="2"/>
    </row>
    <row r="56357" spans="2:8">
      <c r="B56357" s="2" t="s">
        <v>56983</v>
      </c>
      <c r="C56357" s="2">
        <v>12</v>
      </c>
      <c r="D56357" s="2" t="s">
        <v>630</v>
      </c>
      <c r="E56357" s="2"/>
      <c r="F56357" s="2"/>
      <c r="G56357" s="2"/>
      <c r="H56357" s="2"/>
    </row>
    <row r="56358" spans="2:8">
      <c r="B56358" s="2" t="s">
        <v>56984</v>
      </c>
      <c r="C56358" s="2">
        <v>12</v>
      </c>
      <c r="D56358" s="2" t="s">
        <v>630</v>
      </c>
      <c r="E56358" s="2"/>
      <c r="F56358" s="2"/>
      <c r="G56358" s="2"/>
      <c r="H56358" s="2"/>
    </row>
    <row r="56359" spans="2:8">
      <c r="B56359" s="2" t="s">
        <v>56985</v>
      </c>
      <c r="C56359" s="2">
        <v>11</v>
      </c>
      <c r="D56359" s="2" t="s">
        <v>630</v>
      </c>
      <c r="E56359" s="2"/>
      <c r="F56359" s="2"/>
      <c r="G56359" s="2"/>
      <c r="H56359" s="2"/>
    </row>
    <row r="56360" spans="2:8">
      <c r="B56360" s="2" t="s">
        <v>56986</v>
      </c>
      <c r="C56360" s="2">
        <v>8</v>
      </c>
      <c r="D56360" s="2" t="s">
        <v>630</v>
      </c>
      <c r="E56360" s="2"/>
      <c r="F56360" s="2"/>
      <c r="G56360" s="2"/>
      <c r="H56360" s="2"/>
    </row>
    <row r="56361" spans="2:8">
      <c r="B56361" s="2" t="s">
        <v>56987</v>
      </c>
      <c r="C56361" s="2">
        <v>6</v>
      </c>
      <c r="D56361" s="2" t="s">
        <v>630</v>
      </c>
      <c r="E56361" s="2"/>
      <c r="F56361" s="2"/>
      <c r="G56361" s="2"/>
      <c r="H56361" s="2"/>
    </row>
    <row r="56362" spans="2:8">
      <c r="B56362" s="2" t="s">
        <v>56988</v>
      </c>
      <c r="C56362" s="2">
        <v>12</v>
      </c>
      <c r="D56362" s="2" t="s">
        <v>630</v>
      </c>
      <c r="E56362" s="2"/>
      <c r="F56362" s="2"/>
      <c r="G56362" s="2"/>
      <c r="H56362" s="2"/>
    </row>
    <row r="56363" spans="2:8">
      <c r="B56363" s="2" t="s">
        <v>56989</v>
      </c>
      <c r="C56363" s="2">
        <v>17</v>
      </c>
      <c r="D56363" s="2" t="s">
        <v>630</v>
      </c>
      <c r="E56363" s="2"/>
      <c r="F56363" s="2"/>
      <c r="G56363" s="2"/>
      <c r="H56363" s="2"/>
    </row>
    <row r="56364" spans="2:8">
      <c r="B56364" s="2" t="s">
        <v>56990</v>
      </c>
      <c r="C56364" s="2">
        <v>17</v>
      </c>
      <c r="D56364" s="2" t="s">
        <v>630</v>
      </c>
      <c r="E56364" s="2"/>
      <c r="F56364" s="2"/>
      <c r="G56364" s="2"/>
      <c r="H56364" s="2"/>
    </row>
    <row r="56365" spans="2:8">
      <c r="B56365" s="2" t="s">
        <v>56991</v>
      </c>
      <c r="C56365" s="2">
        <v>15</v>
      </c>
      <c r="D56365" s="2" t="s">
        <v>630</v>
      </c>
      <c r="E56365" s="2"/>
      <c r="F56365" s="2"/>
      <c r="G56365" s="2"/>
      <c r="H56365" s="2"/>
    </row>
    <row r="56366" spans="2:8">
      <c r="B56366" s="2" t="s">
        <v>56992</v>
      </c>
      <c r="C56366" s="2">
        <v>14</v>
      </c>
      <c r="D56366" s="2" t="s">
        <v>630</v>
      </c>
      <c r="E56366" s="2"/>
      <c r="F56366" s="2"/>
      <c r="G56366" s="2"/>
      <c r="H56366" s="2"/>
    </row>
    <row r="56367" spans="2:8">
      <c r="B56367" s="2" t="s">
        <v>56993</v>
      </c>
      <c r="C56367" s="2">
        <v>11</v>
      </c>
      <c r="D56367" s="2" t="s">
        <v>630</v>
      </c>
      <c r="E56367" s="2"/>
      <c r="F56367" s="2"/>
      <c r="G56367" s="2"/>
      <c r="H56367" s="2"/>
    </row>
    <row r="56368" spans="2:8">
      <c r="B56368" s="2" t="s">
        <v>56994</v>
      </c>
      <c r="C56368" s="2">
        <v>8</v>
      </c>
      <c r="D56368" s="2" t="s">
        <v>630</v>
      </c>
      <c r="E56368" s="2"/>
      <c r="F56368" s="2"/>
      <c r="G56368" s="2"/>
      <c r="H56368" s="2"/>
    </row>
    <row r="56369" spans="2:8">
      <c r="B56369" s="2" t="s">
        <v>56995</v>
      </c>
      <c r="C56369" s="2">
        <v>11</v>
      </c>
      <c r="D56369" s="2" t="s">
        <v>630</v>
      </c>
      <c r="E56369" s="2"/>
      <c r="F56369" s="2"/>
      <c r="G56369" s="2"/>
      <c r="H56369" s="2"/>
    </row>
    <row r="56370" spans="2:8">
      <c r="B56370" s="2" t="s">
        <v>56996</v>
      </c>
      <c r="C56370" s="2">
        <v>18</v>
      </c>
      <c r="D56370" s="2" t="s">
        <v>630</v>
      </c>
      <c r="E56370" s="2"/>
      <c r="F56370" s="2"/>
      <c r="G56370" s="2"/>
      <c r="H56370" s="2"/>
    </row>
    <row r="56371" spans="2:8">
      <c r="B56371" s="2" t="s">
        <v>56997</v>
      </c>
      <c r="C56371" s="2">
        <v>46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56998</v>
      </c>
      <c r="C56372" s="2">
        <v>19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56999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57000</v>
      </c>
      <c r="C56374" s="2">
        <v>24</v>
      </c>
      <c r="D56374" s="2" t="s">
        <v>630</v>
      </c>
      <c r="E56374" s="2"/>
      <c r="F56374" s="2"/>
      <c r="G56374" s="2"/>
      <c r="H56374" s="2"/>
    </row>
    <row r="56375" spans="2:8">
      <c r="B56375" s="2" t="s">
        <v>57001</v>
      </c>
      <c r="C56375" s="2">
        <v>17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57002</v>
      </c>
      <c r="C56376" s="2">
        <v>11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57003</v>
      </c>
      <c r="C56377" s="2">
        <v>22</v>
      </c>
      <c r="D56377" s="2" t="s">
        <v>630</v>
      </c>
      <c r="E56377" s="2"/>
      <c r="F56377" s="2"/>
      <c r="G56377" s="2"/>
      <c r="H56377" s="2"/>
    </row>
    <row r="56378" spans="2:8">
      <c r="B56378" s="2" t="s">
        <v>57004</v>
      </c>
      <c r="C56378" s="2">
        <v>25</v>
      </c>
      <c r="D56378" s="2" t="s">
        <v>630</v>
      </c>
      <c r="E56378" s="2"/>
      <c r="F56378" s="2"/>
      <c r="G56378" s="2"/>
      <c r="H56378" s="2"/>
    </row>
    <row r="56379" spans="2:8">
      <c r="B56379" s="2" t="s">
        <v>57005</v>
      </c>
      <c r="C56379" s="2">
        <v>37</v>
      </c>
      <c r="D56379" s="2" t="s">
        <v>630</v>
      </c>
      <c r="E56379" s="2"/>
      <c r="F56379" s="2"/>
      <c r="G56379" s="2"/>
      <c r="H56379" s="2"/>
    </row>
    <row r="56380" spans="2:8">
      <c r="B56380" s="2" t="s">
        <v>57006</v>
      </c>
      <c r="C56380" s="2">
        <v>50</v>
      </c>
      <c r="D56380" s="2" t="s">
        <v>630</v>
      </c>
      <c r="E56380" s="2"/>
      <c r="F56380" s="2"/>
      <c r="G56380" s="2"/>
      <c r="H56380" s="2"/>
    </row>
    <row r="56381" spans="2:8">
      <c r="B56381" s="2" t="s">
        <v>57007</v>
      </c>
      <c r="C56381" s="2">
        <v>52</v>
      </c>
      <c r="D56381" s="2" t="s">
        <v>630</v>
      </c>
      <c r="E56381" s="2"/>
      <c r="F56381" s="2"/>
      <c r="G56381" s="2"/>
      <c r="H56381" s="2"/>
    </row>
    <row r="56382" spans="2:8">
      <c r="B56382" s="2" t="s">
        <v>57008</v>
      </c>
      <c r="C56382" s="2">
        <v>29</v>
      </c>
      <c r="D56382" s="2" t="s">
        <v>630</v>
      </c>
      <c r="E56382" s="2"/>
      <c r="F56382" s="2"/>
      <c r="G56382" s="2"/>
      <c r="H56382" s="2"/>
    </row>
    <row r="56383" spans="2:8">
      <c r="B56383" s="2" t="s">
        <v>57009</v>
      </c>
      <c r="C56383" s="2">
        <v>34</v>
      </c>
      <c r="D56383" s="2" t="s">
        <v>630</v>
      </c>
      <c r="E56383" s="2"/>
      <c r="F56383" s="2"/>
      <c r="G56383" s="2"/>
      <c r="H56383" s="2"/>
    </row>
    <row r="56384" spans="2:8">
      <c r="B56384" s="2" t="s">
        <v>57010</v>
      </c>
      <c r="C56384" s="2">
        <v>35</v>
      </c>
      <c r="D56384" s="2" t="s">
        <v>630</v>
      </c>
      <c r="E56384" s="2"/>
      <c r="F56384" s="2"/>
      <c r="G56384" s="2"/>
      <c r="H56384" s="2"/>
    </row>
    <row r="56385" spans="2:8">
      <c r="B56385" s="2" t="s">
        <v>57011</v>
      </c>
      <c r="C56385" s="2">
        <v>32</v>
      </c>
      <c r="D56385" s="2" t="s">
        <v>630</v>
      </c>
      <c r="E56385" s="2"/>
      <c r="F56385" s="2"/>
      <c r="G56385" s="2"/>
      <c r="H56385" s="2"/>
    </row>
    <row r="56386" spans="2:8">
      <c r="B56386" s="2" t="s">
        <v>57012</v>
      </c>
      <c r="C56386" s="2">
        <v>35</v>
      </c>
      <c r="D56386" s="2" t="s">
        <v>630</v>
      </c>
      <c r="E56386" s="2"/>
      <c r="F56386" s="2"/>
      <c r="G56386" s="2"/>
      <c r="H56386" s="2"/>
    </row>
    <row r="56387" spans="2:8">
      <c r="B56387" s="2" t="s">
        <v>57013</v>
      </c>
      <c r="C56387" s="2">
        <v>33</v>
      </c>
      <c r="D56387" s="2" t="s">
        <v>630</v>
      </c>
      <c r="E56387" s="2"/>
      <c r="F56387" s="2"/>
      <c r="G56387" s="2"/>
      <c r="H56387" s="2"/>
    </row>
    <row r="56388" spans="2:8">
      <c r="B56388" s="2" t="s">
        <v>57014</v>
      </c>
      <c r="C56388" s="2">
        <v>37</v>
      </c>
      <c r="D56388" s="2" t="s">
        <v>630</v>
      </c>
      <c r="E56388" s="2"/>
      <c r="F56388" s="2"/>
      <c r="G56388" s="2"/>
      <c r="H56388" s="2"/>
    </row>
    <row r="56389" spans="2:8">
      <c r="B56389" s="2" t="s">
        <v>57015</v>
      </c>
      <c r="C56389" s="2">
        <v>25</v>
      </c>
      <c r="D56389" s="2" t="s">
        <v>630</v>
      </c>
      <c r="E56389" s="2"/>
      <c r="F56389" s="2"/>
      <c r="G56389" s="2"/>
      <c r="H56389" s="2"/>
    </row>
    <row r="56390" spans="2:8">
      <c r="B56390" s="2" t="s">
        <v>57016</v>
      </c>
      <c r="C56390" s="2">
        <v>20</v>
      </c>
      <c r="D56390" s="2" t="s">
        <v>630</v>
      </c>
      <c r="E56390" s="2"/>
      <c r="F56390" s="2"/>
      <c r="G56390" s="2"/>
      <c r="H56390" s="2"/>
    </row>
    <row r="56391" spans="2:8">
      <c r="B56391" s="2" t="s">
        <v>57017</v>
      </c>
      <c r="C56391" s="2">
        <v>21</v>
      </c>
      <c r="D56391" s="2" t="s">
        <v>630</v>
      </c>
      <c r="E56391" s="2"/>
      <c r="F56391" s="2"/>
      <c r="G56391" s="2"/>
      <c r="H56391" s="2"/>
    </row>
    <row r="56392" spans="2:8">
      <c r="B56392" s="2" t="s">
        <v>57018</v>
      </c>
      <c r="C56392" s="2">
        <v>39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57019</v>
      </c>
      <c r="C56393" s="2">
        <v>40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57020</v>
      </c>
      <c r="C56394" s="2">
        <v>40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57021</v>
      </c>
      <c r="C56395" s="2">
        <v>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57022</v>
      </c>
      <c r="C56396" s="2">
        <v>13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57023</v>
      </c>
      <c r="C56397" s="2">
        <v>15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57024</v>
      </c>
      <c r="C56398" s="2">
        <v>17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57025</v>
      </c>
      <c r="C56399" s="2">
        <v>16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57026</v>
      </c>
      <c r="C56400" s="2">
        <v>19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57027</v>
      </c>
      <c r="C56401" s="2">
        <v>34</v>
      </c>
      <c r="D56401" s="2" t="s">
        <v>630</v>
      </c>
      <c r="E56401" s="2"/>
      <c r="F56401" s="2"/>
      <c r="G56401" s="2"/>
      <c r="H56401" s="2"/>
    </row>
    <row r="56402" spans="2:8">
      <c r="B56402" s="2" t="s">
        <v>57028</v>
      </c>
      <c r="C56402" s="2">
        <v>38</v>
      </c>
      <c r="D56402" s="2" t="s">
        <v>630</v>
      </c>
      <c r="E56402" s="2"/>
      <c r="F56402" s="2"/>
      <c r="G56402" s="2"/>
      <c r="H56402" s="2"/>
    </row>
    <row r="56403" spans="2:8">
      <c r="B56403" s="2" t="s">
        <v>57029</v>
      </c>
      <c r="C56403" s="2">
        <v>41</v>
      </c>
      <c r="D56403" s="2" t="s">
        <v>630</v>
      </c>
      <c r="E56403" s="2"/>
      <c r="F56403" s="2"/>
      <c r="G56403" s="2"/>
      <c r="H56403" s="2"/>
    </row>
    <row r="56404" spans="2:8">
      <c r="B56404" s="2" t="s">
        <v>57030</v>
      </c>
      <c r="C56404" s="2">
        <v>45</v>
      </c>
      <c r="D56404" s="2" t="s">
        <v>630</v>
      </c>
      <c r="E56404" s="2"/>
      <c r="F56404" s="2"/>
      <c r="G56404" s="2"/>
      <c r="H56404" s="2"/>
    </row>
    <row r="56405" spans="2:8">
      <c r="B56405" s="2" t="s">
        <v>57031</v>
      </c>
      <c r="C56405" s="2">
        <v>50</v>
      </c>
      <c r="D56405" s="2" t="s">
        <v>630</v>
      </c>
      <c r="E56405" s="2"/>
      <c r="F56405" s="2"/>
      <c r="G56405" s="2"/>
      <c r="H56405" s="2"/>
    </row>
    <row r="56406" spans="2:8">
      <c r="B56406" s="2" t="s">
        <v>57032</v>
      </c>
      <c r="C56406" s="2">
        <v>37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57033</v>
      </c>
      <c r="C56407" s="2">
        <v>37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57034</v>
      </c>
      <c r="C56408" s="2">
        <v>37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57035</v>
      </c>
      <c r="C56409" s="2">
        <v>14</v>
      </c>
      <c r="D56409" s="2" t="s">
        <v>630</v>
      </c>
      <c r="E56409" s="2"/>
      <c r="F56409" s="2"/>
      <c r="G56409" s="2"/>
      <c r="H56409" s="2"/>
    </row>
    <row r="56410" spans="2:8">
      <c r="B56410" s="2" t="s">
        <v>57036</v>
      </c>
      <c r="C56410" s="2">
        <v>18</v>
      </c>
      <c r="D56410" s="2" t="s">
        <v>630</v>
      </c>
      <c r="E56410" s="2"/>
      <c r="F56410" s="2"/>
      <c r="G56410" s="2"/>
      <c r="H56410" s="2"/>
    </row>
    <row r="56411" spans="2:8">
      <c r="B56411" s="2" t="s">
        <v>57037</v>
      </c>
      <c r="C56411" s="2">
        <v>24</v>
      </c>
      <c r="D56411" s="2" t="s">
        <v>630</v>
      </c>
      <c r="E56411" s="2"/>
      <c r="F56411" s="2"/>
      <c r="G56411" s="2"/>
      <c r="H56411" s="2"/>
    </row>
    <row r="56412" spans="2:8">
      <c r="B56412" s="2" t="s">
        <v>57038</v>
      </c>
      <c r="C56412" s="2">
        <v>31</v>
      </c>
      <c r="D56412" s="2" t="s">
        <v>630</v>
      </c>
      <c r="E56412" s="2"/>
      <c r="F56412" s="2"/>
      <c r="G56412" s="2"/>
      <c r="H56412" s="2"/>
    </row>
    <row r="56413" spans="2:8">
      <c r="B56413" s="2" t="s">
        <v>57039</v>
      </c>
      <c r="C56413" s="2">
        <v>32</v>
      </c>
      <c r="D56413" s="2" t="s">
        <v>630</v>
      </c>
      <c r="E56413" s="2"/>
      <c r="F56413" s="2"/>
      <c r="G56413" s="2"/>
      <c r="H56413" s="2"/>
    </row>
    <row r="56414" spans="2:8">
      <c r="B56414" s="2" t="s">
        <v>57040</v>
      </c>
      <c r="C56414" s="2">
        <v>37</v>
      </c>
      <c r="D56414" s="2" t="s">
        <v>630</v>
      </c>
      <c r="E56414" s="2"/>
      <c r="F56414" s="2"/>
      <c r="G56414" s="2"/>
      <c r="H56414" s="2"/>
    </row>
    <row r="56415" spans="2:8">
      <c r="B56415" s="2" t="s">
        <v>57041</v>
      </c>
      <c r="C56415" s="2">
        <v>47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57042</v>
      </c>
      <c r="C56416" s="2">
        <v>38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57043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57044</v>
      </c>
      <c r="C56418" s="2">
        <v>52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57045</v>
      </c>
      <c r="C56419" s="2">
        <v>46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57046</v>
      </c>
      <c r="C56420" s="2">
        <v>38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57047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57048</v>
      </c>
      <c r="C56422" s="2">
        <v>33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57049</v>
      </c>
      <c r="C56423" s="2">
        <v>33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57050</v>
      </c>
      <c r="C56424" s="2">
        <v>14</v>
      </c>
      <c r="D56424" s="2" t="s">
        <v>630</v>
      </c>
      <c r="E56424" s="2"/>
      <c r="F56424" s="2"/>
      <c r="G56424" s="2"/>
      <c r="H56424" s="2"/>
    </row>
    <row r="56425" spans="2:8">
      <c r="B56425" s="2" t="s">
        <v>57051</v>
      </c>
      <c r="C56425" s="2">
        <v>20</v>
      </c>
      <c r="D56425" s="2" t="s">
        <v>630</v>
      </c>
      <c r="E56425" s="2"/>
      <c r="F56425" s="2"/>
      <c r="G56425" s="2"/>
      <c r="H56425" s="2"/>
    </row>
    <row r="56426" spans="2:8">
      <c r="B56426" s="2" t="s">
        <v>57052</v>
      </c>
      <c r="C56426" s="2">
        <v>26</v>
      </c>
      <c r="D56426" s="2" t="s">
        <v>630</v>
      </c>
      <c r="E56426" s="2"/>
      <c r="F56426" s="2"/>
      <c r="G56426" s="2"/>
      <c r="H56426" s="2"/>
    </row>
    <row r="56427" spans="2:8">
      <c r="B56427" s="2" t="s">
        <v>57053</v>
      </c>
      <c r="C56427" s="2">
        <v>31</v>
      </c>
      <c r="D56427" s="2" t="s">
        <v>630</v>
      </c>
      <c r="E56427" s="2"/>
      <c r="F56427" s="2"/>
      <c r="G56427" s="2"/>
      <c r="H56427" s="2"/>
    </row>
    <row r="56428" spans="2:8">
      <c r="B56428" s="2" t="s">
        <v>57054</v>
      </c>
      <c r="C56428" s="2">
        <v>40</v>
      </c>
      <c r="D56428" s="2" t="s">
        <v>630</v>
      </c>
      <c r="E56428" s="2"/>
      <c r="F56428" s="2"/>
      <c r="G56428" s="2"/>
      <c r="H56428" s="2"/>
    </row>
    <row r="56429" spans="2:8">
      <c r="B56429" s="2" t="s">
        <v>57055</v>
      </c>
      <c r="C56429" s="2">
        <v>51</v>
      </c>
      <c r="D56429" s="2" t="s">
        <v>630</v>
      </c>
      <c r="E56429" s="2"/>
      <c r="F56429" s="2"/>
      <c r="G56429" s="2"/>
      <c r="H56429" s="2"/>
    </row>
    <row r="56430" spans="2:8">
      <c r="B56430" s="2" t="s">
        <v>57056</v>
      </c>
      <c r="C56430" s="2">
        <v>54</v>
      </c>
      <c r="D56430" s="2" t="s">
        <v>630</v>
      </c>
      <c r="E56430" s="2"/>
      <c r="F56430" s="2"/>
      <c r="G56430" s="2"/>
      <c r="H56430" s="2"/>
    </row>
    <row r="56431" spans="2:8">
      <c r="B56431" s="2" t="s">
        <v>57057</v>
      </c>
      <c r="C56431" s="2">
        <v>53</v>
      </c>
      <c r="D56431" s="2" t="s">
        <v>630</v>
      </c>
      <c r="E56431" s="2"/>
      <c r="F56431" s="2"/>
      <c r="G56431" s="2"/>
      <c r="H56431" s="2"/>
    </row>
    <row r="56432" spans="2:8">
      <c r="B56432" s="2" t="s">
        <v>57058</v>
      </c>
      <c r="C56432" s="2">
        <v>42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57059</v>
      </c>
      <c r="C56433" s="2">
        <v>38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57060</v>
      </c>
      <c r="C56434" s="2">
        <v>40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57061</v>
      </c>
      <c r="C56435" s="2">
        <v>49</v>
      </c>
      <c r="D56435" s="2" t="s">
        <v>630</v>
      </c>
      <c r="E56435" s="2"/>
      <c r="F56435" s="2"/>
      <c r="G56435" s="2"/>
      <c r="H56435" s="2"/>
    </row>
    <row r="56436" spans="2:8">
      <c r="B56436" s="2" t="s">
        <v>57062</v>
      </c>
      <c r="C56436" s="2">
        <v>52</v>
      </c>
      <c r="D56436" s="2" t="s">
        <v>630</v>
      </c>
      <c r="E56436" s="2"/>
      <c r="F56436" s="2"/>
      <c r="G56436" s="2"/>
      <c r="H56436" s="2"/>
    </row>
    <row r="56437" spans="2:8">
      <c r="B56437" s="2" t="s">
        <v>57063</v>
      </c>
      <c r="C56437" s="2">
        <v>57</v>
      </c>
      <c r="D56437" s="2" t="s">
        <v>630</v>
      </c>
      <c r="E56437" s="2"/>
      <c r="F56437" s="2"/>
      <c r="G56437" s="2"/>
      <c r="H56437" s="2"/>
    </row>
    <row r="56438" spans="2:8">
      <c r="B56438" s="2" t="s">
        <v>57064</v>
      </c>
      <c r="C56438" s="2">
        <v>66</v>
      </c>
      <c r="D56438" s="2" t="s">
        <v>630</v>
      </c>
      <c r="E56438" s="2"/>
      <c r="F56438" s="2"/>
      <c r="G56438" s="2"/>
      <c r="H56438" s="2"/>
    </row>
    <row r="56439" spans="2:8">
      <c r="B56439" s="2" t="s">
        <v>57065</v>
      </c>
      <c r="C56439" s="2">
        <v>16</v>
      </c>
      <c r="D56439" s="2" t="s">
        <v>630</v>
      </c>
      <c r="E56439" s="2"/>
      <c r="F56439" s="2"/>
      <c r="G56439" s="2"/>
      <c r="H56439" s="2"/>
    </row>
    <row r="56440" spans="2:8">
      <c r="B56440" s="2" t="s">
        <v>57066</v>
      </c>
      <c r="C56440" s="2">
        <v>16</v>
      </c>
      <c r="D56440" s="2" t="s">
        <v>630</v>
      </c>
      <c r="E56440" s="2"/>
      <c r="F56440" s="2"/>
      <c r="G56440" s="2"/>
      <c r="H56440" s="2"/>
    </row>
    <row r="56441" spans="2:8">
      <c r="B56441" s="2" t="s">
        <v>57067</v>
      </c>
      <c r="C56441" s="2">
        <v>17</v>
      </c>
      <c r="D56441" s="2" t="s">
        <v>630</v>
      </c>
      <c r="E56441" s="2"/>
      <c r="F56441" s="2"/>
      <c r="G56441" s="2"/>
      <c r="H56441" s="2"/>
    </row>
    <row r="56442" spans="2:8">
      <c r="B56442" s="2" t="s">
        <v>57068</v>
      </c>
      <c r="C56442" s="2">
        <v>16</v>
      </c>
      <c r="D56442" s="2" t="s">
        <v>630</v>
      </c>
      <c r="E56442" s="2"/>
      <c r="F56442" s="2"/>
      <c r="G56442" s="2"/>
      <c r="H56442" s="2"/>
    </row>
    <row r="56443" spans="2:8">
      <c r="B56443" s="2" t="s">
        <v>57069</v>
      </c>
      <c r="C56443" s="2">
        <v>17</v>
      </c>
      <c r="D56443" s="2" t="s">
        <v>630</v>
      </c>
      <c r="E56443" s="2"/>
      <c r="F56443" s="2"/>
      <c r="G56443" s="2"/>
      <c r="H56443" s="2"/>
    </row>
    <row r="56444" spans="2:8">
      <c r="B56444" s="2" t="s">
        <v>57070</v>
      </c>
      <c r="C56444" s="2">
        <v>31</v>
      </c>
      <c r="D56444" s="2" t="s">
        <v>630</v>
      </c>
      <c r="E56444" s="2"/>
      <c r="F56444" s="2"/>
      <c r="G56444" s="2"/>
      <c r="H56444" s="2"/>
    </row>
    <row r="56445" spans="2:8">
      <c r="B56445" s="2" t="s">
        <v>57071</v>
      </c>
      <c r="C56445" s="2">
        <v>30</v>
      </c>
      <c r="D56445" s="2" t="s">
        <v>630</v>
      </c>
      <c r="E56445" s="2"/>
      <c r="F56445" s="2"/>
      <c r="G56445" s="2"/>
      <c r="H56445" s="2"/>
    </row>
    <row r="56446" spans="2:8">
      <c r="B56446" s="2" t="s">
        <v>57072</v>
      </c>
      <c r="C56446" s="2">
        <v>29</v>
      </c>
      <c r="D56446" s="2" t="s">
        <v>630</v>
      </c>
      <c r="E56446" s="2"/>
      <c r="F56446" s="2"/>
      <c r="G56446" s="2"/>
      <c r="H56446" s="2"/>
    </row>
    <row r="56447" spans="2:8">
      <c r="B56447" s="2" t="s">
        <v>57073</v>
      </c>
      <c r="C56447" s="2">
        <v>29</v>
      </c>
      <c r="D56447" s="2" t="s">
        <v>630</v>
      </c>
      <c r="E56447" s="2"/>
      <c r="F56447" s="2"/>
      <c r="G56447" s="2"/>
      <c r="H56447" s="2"/>
    </row>
    <row r="56448" spans="2:8">
      <c r="B56448" s="2" t="s">
        <v>57074</v>
      </c>
      <c r="C56448" s="2">
        <v>30</v>
      </c>
      <c r="D56448" s="2" t="s">
        <v>630</v>
      </c>
      <c r="E56448" s="2"/>
      <c r="F56448" s="2"/>
      <c r="G56448" s="2"/>
      <c r="H56448" s="2"/>
    </row>
    <row r="56449" spans="2:8">
      <c r="B56449" s="2" t="s">
        <v>57075</v>
      </c>
      <c r="C56449" s="2">
        <v>32</v>
      </c>
      <c r="D56449" s="2" t="s">
        <v>630</v>
      </c>
      <c r="E56449" s="2"/>
      <c r="F56449" s="2"/>
      <c r="G56449" s="2"/>
      <c r="H56449" s="2"/>
    </row>
    <row r="56450" spans="2:8">
      <c r="B56450" s="2" t="s">
        <v>57076</v>
      </c>
      <c r="C56450" s="2">
        <v>34</v>
      </c>
      <c r="D56450" s="2" t="s">
        <v>630</v>
      </c>
      <c r="E56450" s="2"/>
      <c r="F56450" s="2"/>
      <c r="G56450" s="2"/>
      <c r="H56450" s="2"/>
    </row>
    <row r="56451" spans="2:8">
      <c r="B56451" s="2" t="s">
        <v>57077</v>
      </c>
      <c r="C56451" s="2">
        <v>30</v>
      </c>
      <c r="D56451" s="2" t="s">
        <v>630</v>
      </c>
      <c r="E56451" s="2"/>
      <c r="F56451" s="2"/>
      <c r="G56451" s="2"/>
      <c r="H56451" s="2"/>
    </row>
    <row r="56452" spans="2:8">
      <c r="B56452" s="2" t="s">
        <v>57078</v>
      </c>
      <c r="C56452" s="2">
        <v>21</v>
      </c>
      <c r="D56452" s="2" t="s">
        <v>630</v>
      </c>
      <c r="E56452" s="2"/>
      <c r="F56452" s="2"/>
      <c r="G56452" s="2"/>
      <c r="H56452" s="2"/>
    </row>
    <row r="56453" spans="2:8">
      <c r="B56453" s="2" t="s">
        <v>57079</v>
      </c>
      <c r="C56453" s="2">
        <v>45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57080</v>
      </c>
      <c r="C56454" s="2">
        <v>31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57081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57082</v>
      </c>
      <c r="C56456" s="2">
        <v>17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57083</v>
      </c>
      <c r="C56457" s="2">
        <v>9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57084</v>
      </c>
      <c r="C56458" s="2">
        <v>25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57085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57086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57087</v>
      </c>
      <c r="C56461" s="2">
        <v>47</v>
      </c>
      <c r="D56461" s="2" t="s">
        <v>630</v>
      </c>
      <c r="E56461" s="2"/>
      <c r="F56461" s="2"/>
      <c r="G56461" s="2"/>
      <c r="H56461" s="2"/>
    </row>
    <row r="56462" spans="2:8">
      <c r="B56462" s="2" t="s">
        <v>57088</v>
      </c>
      <c r="C56462" s="2">
        <v>48</v>
      </c>
      <c r="D56462" s="2" t="s">
        <v>630</v>
      </c>
      <c r="E56462" s="2"/>
      <c r="F56462" s="2"/>
      <c r="G56462" s="2"/>
      <c r="H56462" s="2"/>
    </row>
    <row r="56463" spans="2:8">
      <c r="B56463" s="2" t="s">
        <v>57089</v>
      </c>
      <c r="C56463" s="2">
        <v>50</v>
      </c>
      <c r="D56463" s="2" t="s">
        <v>630</v>
      </c>
      <c r="E56463" s="2"/>
      <c r="F56463" s="2"/>
      <c r="G56463" s="2"/>
      <c r="H56463" s="2"/>
    </row>
    <row r="56464" spans="2:8">
      <c r="B56464" s="2" t="s">
        <v>57090</v>
      </c>
      <c r="C56464" s="2">
        <v>51</v>
      </c>
      <c r="D56464" s="2" t="s">
        <v>630</v>
      </c>
      <c r="E56464" s="2"/>
      <c r="F56464" s="2"/>
      <c r="G56464" s="2"/>
      <c r="H56464" s="2"/>
    </row>
    <row r="56465" spans="2:8">
      <c r="B56465" s="2" t="s">
        <v>57091</v>
      </c>
      <c r="C56465" s="2">
        <v>58</v>
      </c>
      <c r="D56465" s="2" t="s">
        <v>630</v>
      </c>
      <c r="E56465" s="2"/>
      <c r="F56465" s="2"/>
      <c r="G56465" s="2"/>
      <c r="H56465" s="2"/>
    </row>
    <row r="56466" spans="2:8">
      <c r="B56466" s="2" t="s">
        <v>57092</v>
      </c>
      <c r="C56466" s="2">
        <v>22</v>
      </c>
      <c r="D56466" s="2" t="s">
        <v>630</v>
      </c>
      <c r="E56466" s="2"/>
      <c r="F56466" s="2"/>
      <c r="G56466" s="2"/>
      <c r="H56466" s="2"/>
    </row>
    <row r="56467" spans="2:8">
      <c r="B56467" s="2" t="s">
        <v>57093</v>
      </c>
      <c r="C56467" s="2">
        <v>18</v>
      </c>
      <c r="D56467" s="2" t="s">
        <v>630</v>
      </c>
      <c r="E56467" s="2"/>
      <c r="F56467" s="2"/>
      <c r="G56467" s="2"/>
      <c r="H56467" s="2"/>
    </row>
    <row r="56468" spans="2:8">
      <c r="B56468" s="2" t="s">
        <v>57094</v>
      </c>
      <c r="C56468" s="2">
        <v>13</v>
      </c>
      <c r="D56468" s="2" t="s">
        <v>630</v>
      </c>
      <c r="E56468" s="2"/>
      <c r="F56468" s="2"/>
      <c r="G56468" s="2"/>
      <c r="H56468" s="2"/>
    </row>
    <row r="56469" spans="2:8">
      <c r="B56469" s="2" t="s">
        <v>57095</v>
      </c>
      <c r="C56469" s="2">
        <v>7</v>
      </c>
      <c r="D56469" s="2" t="s">
        <v>630</v>
      </c>
      <c r="E56469" s="2"/>
      <c r="F56469" s="2"/>
      <c r="G56469" s="2"/>
      <c r="H56469" s="2"/>
    </row>
    <row r="56470" spans="2:8">
      <c r="B56470" s="2" t="s">
        <v>57096</v>
      </c>
      <c r="C56470" s="2">
        <v>39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57097</v>
      </c>
      <c r="C56471" s="2">
        <v>38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57098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57099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57100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57101</v>
      </c>
      <c r="C56475" s="2">
        <v>38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57102</v>
      </c>
      <c r="C56476" s="2">
        <v>38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57103</v>
      </c>
      <c r="C56477" s="2">
        <v>36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57104</v>
      </c>
      <c r="C56478" s="2">
        <v>60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57105</v>
      </c>
      <c r="C56479" s="2">
        <v>53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57106</v>
      </c>
      <c r="C56480" s="2">
        <v>48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57107</v>
      </c>
      <c r="C56481" s="2">
        <v>44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57108</v>
      </c>
      <c r="C56482" s="2">
        <v>15</v>
      </c>
      <c r="D56482" s="2" t="s">
        <v>630</v>
      </c>
      <c r="E56482" s="2"/>
      <c r="F56482" s="2"/>
      <c r="G56482" s="2"/>
      <c r="H56482" s="2"/>
    </row>
    <row r="56483" spans="2:8">
      <c r="B56483" s="2" t="s">
        <v>57109</v>
      </c>
      <c r="C56483" s="2">
        <v>14</v>
      </c>
      <c r="D56483" s="2" t="s">
        <v>630</v>
      </c>
      <c r="E56483" s="2"/>
      <c r="F56483" s="2"/>
      <c r="G56483" s="2"/>
      <c r="H56483" s="2"/>
    </row>
    <row r="56484" spans="2:8">
      <c r="B56484" s="2" t="s">
        <v>57110</v>
      </c>
      <c r="C56484" s="2">
        <v>17</v>
      </c>
      <c r="D56484" s="2" t="s">
        <v>630</v>
      </c>
      <c r="E56484" s="2"/>
      <c r="F56484" s="2"/>
      <c r="G56484" s="2"/>
      <c r="H56484" s="2"/>
    </row>
    <row r="56485" spans="2:8">
      <c r="B56485" s="2" t="s">
        <v>57111</v>
      </c>
      <c r="C56485" s="2">
        <v>21</v>
      </c>
      <c r="D56485" s="2" t="s">
        <v>630</v>
      </c>
      <c r="E56485" s="2"/>
      <c r="F56485" s="2"/>
      <c r="G56485" s="2"/>
      <c r="H56485" s="2"/>
    </row>
    <row r="56486" spans="2:8">
      <c r="B56486" s="2" t="s">
        <v>57112</v>
      </c>
      <c r="C56486" s="2">
        <v>23</v>
      </c>
      <c r="D56486" s="2" t="s">
        <v>630</v>
      </c>
      <c r="E56486" s="2"/>
      <c r="F56486" s="2"/>
      <c r="G56486" s="2"/>
      <c r="H56486" s="2"/>
    </row>
    <row r="56487" spans="2:8">
      <c r="B56487" s="2" t="s">
        <v>57113</v>
      </c>
      <c r="C56487" s="2">
        <v>22</v>
      </c>
      <c r="D56487" s="2" t="s">
        <v>630</v>
      </c>
      <c r="E56487" s="2"/>
      <c r="F56487" s="2"/>
      <c r="G56487" s="2"/>
      <c r="H56487" s="2"/>
    </row>
    <row r="56488" spans="2:8">
      <c r="B56488" s="2" t="s">
        <v>57114</v>
      </c>
      <c r="C56488" s="2">
        <v>24</v>
      </c>
      <c r="D56488" s="2" t="s">
        <v>630</v>
      </c>
      <c r="E56488" s="2"/>
      <c r="F56488" s="2"/>
      <c r="G56488" s="2"/>
      <c r="H56488" s="2"/>
    </row>
    <row r="56489" spans="2:8">
      <c r="B56489" s="2" t="s">
        <v>57115</v>
      </c>
      <c r="C56489" s="2">
        <v>27</v>
      </c>
      <c r="D56489" s="2" t="s">
        <v>630</v>
      </c>
      <c r="E56489" s="2"/>
      <c r="F56489" s="2"/>
      <c r="G56489" s="2"/>
      <c r="H56489" s="2"/>
    </row>
    <row r="56490" spans="2:8">
      <c r="B56490" s="2" t="s">
        <v>57116</v>
      </c>
      <c r="C56490" s="2">
        <v>32</v>
      </c>
      <c r="D56490" s="2" t="s">
        <v>630</v>
      </c>
      <c r="E56490" s="2"/>
      <c r="F56490" s="2"/>
      <c r="G56490" s="2"/>
      <c r="H56490" s="2"/>
    </row>
    <row r="56491" spans="2:8">
      <c r="B56491" s="2" t="s">
        <v>57117</v>
      </c>
      <c r="C56491" s="2">
        <v>37</v>
      </c>
      <c r="D56491" s="2" t="s">
        <v>630</v>
      </c>
      <c r="E56491" s="2"/>
      <c r="F56491" s="2"/>
      <c r="G56491" s="2"/>
      <c r="H56491" s="2"/>
    </row>
    <row r="56492" spans="2:8">
      <c r="B56492" s="2" t="s">
        <v>57118</v>
      </c>
      <c r="C56492" s="2">
        <v>43</v>
      </c>
      <c r="D56492" s="2" t="s">
        <v>630</v>
      </c>
      <c r="E56492" s="2"/>
      <c r="F56492" s="2"/>
      <c r="G56492" s="2"/>
      <c r="H56492" s="2"/>
    </row>
    <row r="56493" spans="2:8">
      <c r="B56493" s="2" t="s">
        <v>57119</v>
      </c>
      <c r="C56493" s="2">
        <v>45</v>
      </c>
      <c r="D56493" s="2" t="s">
        <v>630</v>
      </c>
      <c r="E56493" s="2"/>
      <c r="F56493" s="2"/>
      <c r="G56493" s="2"/>
      <c r="H56493" s="2"/>
    </row>
    <row r="56494" spans="2:8">
      <c r="B56494" s="2" t="s">
        <v>57120</v>
      </c>
      <c r="C56494" s="2">
        <v>54</v>
      </c>
      <c r="D56494" s="2" t="s">
        <v>630</v>
      </c>
      <c r="E56494" s="2"/>
      <c r="F56494" s="2"/>
      <c r="G56494" s="2"/>
      <c r="H56494" s="2"/>
    </row>
    <row r="56495" spans="2:8">
      <c r="B56495" s="2" t="s">
        <v>57121</v>
      </c>
      <c r="C56495" s="2">
        <v>57</v>
      </c>
      <c r="D56495" s="2" t="s">
        <v>630</v>
      </c>
      <c r="E56495" s="2"/>
      <c r="F56495" s="2"/>
      <c r="G56495" s="2"/>
      <c r="H56495" s="2"/>
    </row>
    <row r="56496" spans="2:8">
      <c r="B56496" s="2" t="s">
        <v>57122</v>
      </c>
      <c r="C56496" s="2">
        <v>57</v>
      </c>
      <c r="D56496" s="2" t="s">
        <v>630</v>
      </c>
      <c r="E56496" s="2"/>
      <c r="F56496" s="2"/>
      <c r="G56496" s="2"/>
      <c r="H56496" s="2"/>
    </row>
    <row r="56497" spans="2:8">
      <c r="B56497" s="2" t="s">
        <v>57123</v>
      </c>
      <c r="C56497" s="2">
        <v>58</v>
      </c>
      <c r="D56497" s="2" t="s">
        <v>630</v>
      </c>
      <c r="E56497" s="2"/>
      <c r="F56497" s="2"/>
      <c r="G56497" s="2"/>
      <c r="H56497" s="2"/>
    </row>
    <row r="56498" spans="2:8">
      <c r="B56498" s="2" t="s">
        <v>57124</v>
      </c>
      <c r="C56498" s="2">
        <v>59</v>
      </c>
      <c r="D56498" s="2" t="s">
        <v>630</v>
      </c>
      <c r="E56498" s="2"/>
      <c r="F56498" s="2"/>
      <c r="G56498" s="2"/>
      <c r="H56498" s="2"/>
    </row>
    <row r="56499" spans="2:8">
      <c r="B56499" s="2" t="s">
        <v>57125</v>
      </c>
      <c r="C56499" s="2">
        <v>61</v>
      </c>
      <c r="D56499" s="2" t="s">
        <v>630</v>
      </c>
      <c r="E56499" s="2"/>
      <c r="F56499" s="2"/>
      <c r="G56499" s="2"/>
      <c r="H56499" s="2"/>
    </row>
    <row r="56500" spans="2:8">
      <c r="B56500" s="2" t="s">
        <v>57126</v>
      </c>
      <c r="C56500" s="2">
        <v>62</v>
      </c>
      <c r="D56500" s="2" t="s">
        <v>630</v>
      </c>
      <c r="E56500" s="2"/>
      <c r="F56500" s="2"/>
      <c r="G56500" s="2"/>
      <c r="H56500" s="2"/>
    </row>
    <row r="56501" spans="2:8">
      <c r="B56501" s="2" t="s">
        <v>57127</v>
      </c>
      <c r="C56501" s="2">
        <v>45</v>
      </c>
      <c r="D56501" s="2" t="s">
        <v>630</v>
      </c>
      <c r="E56501" s="2"/>
      <c r="F56501" s="2"/>
      <c r="G56501" s="2"/>
      <c r="H56501" s="2"/>
    </row>
    <row r="56502" spans="2:8">
      <c r="B56502" s="2" t="s">
        <v>57128</v>
      </c>
      <c r="C56502" s="2">
        <v>48</v>
      </c>
      <c r="D56502" s="2" t="s">
        <v>630</v>
      </c>
      <c r="E56502" s="2"/>
      <c r="F56502" s="2"/>
      <c r="G56502" s="2"/>
      <c r="H56502" s="2"/>
    </row>
    <row r="56503" spans="2:8">
      <c r="B56503" s="2" t="s">
        <v>57129</v>
      </c>
      <c r="C56503" s="2">
        <v>50</v>
      </c>
      <c r="D56503" s="2" t="s">
        <v>630</v>
      </c>
      <c r="E56503" s="2"/>
      <c r="F56503" s="2"/>
      <c r="G56503" s="2"/>
      <c r="H56503" s="2"/>
    </row>
    <row r="56504" spans="2:8">
      <c r="B56504" s="2" t="s">
        <v>57130</v>
      </c>
      <c r="C56504" s="2">
        <v>56</v>
      </c>
      <c r="D56504" s="2" t="s">
        <v>630</v>
      </c>
      <c r="E56504" s="2"/>
      <c r="F56504" s="2"/>
      <c r="G56504" s="2"/>
      <c r="H56504" s="2"/>
    </row>
    <row r="56505" spans="2:8">
      <c r="B56505" s="2" t="s">
        <v>57131</v>
      </c>
      <c r="C56505" s="2">
        <v>25</v>
      </c>
      <c r="D56505" s="2" t="s">
        <v>630</v>
      </c>
      <c r="E56505" s="2"/>
      <c r="F56505" s="2"/>
      <c r="G56505" s="2"/>
      <c r="H56505" s="2"/>
    </row>
    <row r="56506" spans="2:8">
      <c r="B56506" s="2" t="s">
        <v>57132</v>
      </c>
      <c r="C56506" s="2">
        <v>18</v>
      </c>
      <c r="D56506" s="2" t="s">
        <v>630</v>
      </c>
      <c r="E56506" s="2"/>
      <c r="F56506" s="2"/>
      <c r="G56506" s="2"/>
      <c r="H56506" s="2"/>
    </row>
    <row r="56507" spans="2:8">
      <c r="B56507" s="2" t="s">
        <v>57133</v>
      </c>
      <c r="C56507" s="2">
        <v>43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57134</v>
      </c>
      <c r="C56508" s="2">
        <v>42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57135</v>
      </c>
      <c r="C56509" s="2">
        <v>25</v>
      </c>
      <c r="D56509" s="2" t="s">
        <v>630</v>
      </c>
      <c r="E56509" s="2"/>
      <c r="F56509" s="2"/>
      <c r="G56509" s="2"/>
      <c r="H56509" s="2"/>
    </row>
    <row r="56510" spans="2:8">
      <c r="B56510" s="2" t="s">
        <v>57136</v>
      </c>
      <c r="C56510" s="2">
        <v>21</v>
      </c>
      <c r="D56510" s="2" t="s">
        <v>630</v>
      </c>
      <c r="E56510" s="2"/>
      <c r="F56510" s="2"/>
      <c r="G56510" s="2"/>
      <c r="H56510" s="2"/>
    </row>
    <row r="56511" spans="2:8">
      <c r="B56511" s="2" t="s">
        <v>57137</v>
      </c>
      <c r="C56511" s="2">
        <v>14</v>
      </c>
      <c r="D56511" s="2" t="s">
        <v>630</v>
      </c>
      <c r="E56511" s="2"/>
      <c r="F56511" s="2"/>
      <c r="G56511" s="2"/>
      <c r="H56511" s="2"/>
    </row>
    <row r="56512" spans="2:8">
      <c r="B56512" s="2" t="s">
        <v>57138</v>
      </c>
      <c r="C56512" s="2">
        <v>5</v>
      </c>
      <c r="D56512" s="2" t="s">
        <v>630</v>
      </c>
      <c r="E56512" s="2"/>
      <c r="F56512" s="2"/>
      <c r="G56512" s="2"/>
      <c r="H56512" s="2"/>
    </row>
    <row r="56513" spans="2:8">
      <c r="B56513" s="2" t="s">
        <v>57139</v>
      </c>
      <c r="C56513" s="2">
        <v>6</v>
      </c>
      <c r="D56513" s="2" t="s">
        <v>630</v>
      </c>
      <c r="E56513" s="2"/>
      <c r="F56513" s="2"/>
      <c r="G56513" s="2"/>
      <c r="H56513" s="2"/>
    </row>
    <row r="56514" spans="2:8">
      <c r="B56514" s="2" t="s">
        <v>57140</v>
      </c>
      <c r="C56514" s="2">
        <v>13</v>
      </c>
      <c r="D56514" s="2" t="s">
        <v>630</v>
      </c>
      <c r="E56514" s="2"/>
      <c r="F56514" s="2"/>
      <c r="G56514" s="2"/>
      <c r="H56514" s="2"/>
    </row>
    <row r="56515" spans="2:8">
      <c r="B56515" s="2" t="s">
        <v>57141</v>
      </c>
      <c r="C56515" s="2">
        <v>20</v>
      </c>
      <c r="D56515" s="2" t="s">
        <v>630</v>
      </c>
      <c r="E56515" s="2"/>
      <c r="F56515" s="2"/>
      <c r="G56515" s="2"/>
      <c r="H56515" s="2"/>
    </row>
    <row r="56516" spans="2:8">
      <c r="B56516" s="2" t="s">
        <v>57142</v>
      </c>
      <c r="C56516" s="2">
        <v>26</v>
      </c>
      <c r="D56516" s="2" t="s">
        <v>630</v>
      </c>
      <c r="E56516" s="2"/>
      <c r="F56516" s="2"/>
      <c r="G56516" s="2"/>
      <c r="H56516" s="2"/>
    </row>
    <row r="56517" spans="2:8">
      <c r="B56517" s="2" t="s">
        <v>57143</v>
      </c>
      <c r="C56517" s="2">
        <v>35</v>
      </c>
      <c r="D56517" s="2" t="s">
        <v>630</v>
      </c>
      <c r="E56517" s="2"/>
      <c r="F56517" s="2"/>
      <c r="G56517" s="2"/>
      <c r="H56517" s="2"/>
    </row>
    <row r="56518" spans="2:8">
      <c r="B56518" s="2" t="s">
        <v>57144</v>
      </c>
      <c r="C56518" s="2">
        <v>43</v>
      </c>
      <c r="D56518" s="2" t="s">
        <v>630</v>
      </c>
      <c r="E56518" s="2"/>
      <c r="F56518" s="2"/>
      <c r="G56518" s="2"/>
      <c r="H56518" s="2"/>
    </row>
    <row r="56519" spans="2:8">
      <c r="B56519" s="2" t="s">
        <v>57145</v>
      </c>
      <c r="C56519" s="2">
        <v>46</v>
      </c>
      <c r="D56519" s="2" t="s">
        <v>630</v>
      </c>
      <c r="E56519" s="2"/>
      <c r="F56519" s="2"/>
      <c r="G56519" s="2"/>
      <c r="H56519" s="2"/>
    </row>
    <row r="56520" spans="2:8">
      <c r="B56520" s="2" t="s">
        <v>57146</v>
      </c>
      <c r="C56520" s="2">
        <v>44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57147</v>
      </c>
      <c r="C56521" s="2">
        <v>38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57148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57149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57150</v>
      </c>
      <c r="C56524" s="2">
        <v>14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57151</v>
      </c>
      <c r="C56525" s="2">
        <v>24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57152</v>
      </c>
      <c r="C56526" s="2">
        <v>14</v>
      </c>
      <c r="D56526" s="2" t="s">
        <v>630</v>
      </c>
      <c r="E56526" s="2"/>
      <c r="F56526" s="2"/>
      <c r="G56526" s="2"/>
      <c r="H56526" s="2"/>
    </row>
    <row r="56527" spans="2:8">
      <c r="B56527" s="2" t="s">
        <v>57153</v>
      </c>
      <c r="C56527" s="2">
        <v>25</v>
      </c>
      <c r="D56527" s="2" t="s">
        <v>630</v>
      </c>
      <c r="E56527" s="2"/>
      <c r="F56527" s="2"/>
      <c r="G56527" s="2"/>
      <c r="H56527" s="2"/>
    </row>
    <row r="56528" spans="2:8">
      <c r="B56528" s="2" t="s">
        <v>57154</v>
      </c>
      <c r="C56528" s="2">
        <v>31</v>
      </c>
      <c r="D56528" s="2" t="s">
        <v>630</v>
      </c>
      <c r="E56528" s="2"/>
      <c r="F56528" s="2"/>
      <c r="G56528" s="2"/>
      <c r="H56528" s="2"/>
    </row>
    <row r="56529" spans="2:8">
      <c r="B56529" s="2" t="s">
        <v>57155</v>
      </c>
      <c r="C56529" s="2">
        <v>37</v>
      </c>
      <c r="D56529" s="2" t="s">
        <v>630</v>
      </c>
      <c r="E56529" s="2"/>
      <c r="F56529" s="2"/>
      <c r="G56529" s="2"/>
      <c r="H56529" s="2"/>
    </row>
    <row r="56530" spans="2:8">
      <c r="B56530" s="2" t="s">
        <v>57156</v>
      </c>
      <c r="C56530" s="2">
        <v>40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57157</v>
      </c>
      <c r="C56531" s="2">
        <v>40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57158</v>
      </c>
      <c r="C56532" s="2">
        <v>39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57159</v>
      </c>
      <c r="C56533" s="2">
        <v>39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57160</v>
      </c>
      <c r="C56534" s="2">
        <v>15</v>
      </c>
      <c r="D56534" s="2" t="s">
        <v>630</v>
      </c>
      <c r="E56534" s="2"/>
      <c r="F56534" s="2"/>
      <c r="G56534" s="2"/>
      <c r="H56534" s="2"/>
    </row>
    <row r="56535" spans="2:8">
      <c r="B56535" s="2" t="s">
        <v>57161</v>
      </c>
      <c r="C56535" s="2">
        <v>20</v>
      </c>
      <c r="D56535" s="2" t="s">
        <v>630</v>
      </c>
      <c r="E56535" s="2"/>
      <c r="F56535" s="2"/>
      <c r="G56535" s="2"/>
      <c r="H56535" s="2"/>
    </row>
    <row r="56536" spans="2:8">
      <c r="B56536" s="2" t="s">
        <v>57162</v>
      </c>
      <c r="C56536" s="2">
        <v>23</v>
      </c>
      <c r="D56536" s="2" t="s">
        <v>630</v>
      </c>
      <c r="E56536" s="2"/>
      <c r="F56536" s="2"/>
      <c r="G56536" s="2"/>
      <c r="H56536" s="2"/>
    </row>
    <row r="56537" spans="2:8">
      <c r="B56537" s="2" t="s">
        <v>57163</v>
      </c>
      <c r="C56537" s="2">
        <v>44</v>
      </c>
      <c r="D56537" s="2" t="s">
        <v>630</v>
      </c>
      <c r="E56537" s="2"/>
      <c r="F56537" s="2"/>
      <c r="G56537" s="2"/>
      <c r="H56537" s="2"/>
    </row>
    <row r="56538" spans="2:8">
      <c r="B56538" s="2" t="s">
        <v>57164</v>
      </c>
      <c r="C56538" s="2">
        <v>45</v>
      </c>
      <c r="D56538" s="2" t="s">
        <v>630</v>
      </c>
      <c r="E56538" s="2"/>
      <c r="F56538" s="2"/>
      <c r="G56538" s="2"/>
      <c r="H56538" s="2"/>
    </row>
    <row r="56539" spans="2:8">
      <c r="B56539" s="2" t="s">
        <v>57165</v>
      </c>
      <c r="C56539" s="2">
        <v>45</v>
      </c>
      <c r="D56539" s="2" t="s">
        <v>630</v>
      </c>
      <c r="E56539" s="2"/>
      <c r="F56539" s="2"/>
      <c r="G56539" s="2"/>
      <c r="H56539" s="2"/>
    </row>
    <row r="56540" spans="2:8">
      <c r="B56540" s="2" t="s">
        <v>57166</v>
      </c>
      <c r="C56540" s="2">
        <v>49</v>
      </c>
      <c r="D56540" s="2" t="s">
        <v>630</v>
      </c>
      <c r="E56540" s="2"/>
      <c r="F56540" s="2"/>
      <c r="G56540" s="2"/>
      <c r="H56540" s="2"/>
    </row>
    <row r="56541" spans="2:8">
      <c r="B56541" s="2" t="s">
        <v>57167</v>
      </c>
      <c r="C56541" s="2">
        <v>25</v>
      </c>
      <c r="D56541" s="2" t="s">
        <v>630</v>
      </c>
      <c r="E56541" s="2"/>
      <c r="F56541" s="2"/>
      <c r="G56541" s="2"/>
      <c r="H56541" s="2"/>
    </row>
    <row r="56542" spans="2:8">
      <c r="B56542" s="2" t="s">
        <v>57168</v>
      </c>
      <c r="C56542" s="2">
        <v>21</v>
      </c>
      <c r="D56542" s="2" t="s">
        <v>630</v>
      </c>
      <c r="E56542" s="2"/>
      <c r="F56542" s="2"/>
      <c r="G56542" s="2"/>
      <c r="H56542" s="2"/>
    </row>
    <row r="56543" spans="2:8">
      <c r="B56543" s="2" t="s">
        <v>57169</v>
      </c>
      <c r="C56543" s="2">
        <v>15</v>
      </c>
      <c r="D56543" s="2" t="s">
        <v>630</v>
      </c>
      <c r="E56543" s="2"/>
      <c r="F56543" s="2"/>
      <c r="G56543" s="2"/>
      <c r="H56543" s="2"/>
    </row>
    <row r="56544" spans="2:8">
      <c r="B56544" s="2" t="s">
        <v>57170</v>
      </c>
      <c r="C56544" s="2">
        <v>23</v>
      </c>
      <c r="D56544" s="2" t="s">
        <v>630</v>
      </c>
      <c r="E56544" s="2"/>
      <c r="F56544" s="2"/>
      <c r="G56544" s="2"/>
      <c r="H56544" s="2"/>
    </row>
    <row r="56545" spans="2:8">
      <c r="B56545" s="2" t="s">
        <v>57171</v>
      </c>
      <c r="C56545" s="2">
        <v>18</v>
      </c>
      <c r="D56545" s="2" t="s">
        <v>630</v>
      </c>
      <c r="E56545" s="2"/>
      <c r="F56545" s="2"/>
      <c r="G56545" s="2"/>
      <c r="H56545" s="2"/>
    </row>
    <row r="56546" spans="2:8">
      <c r="B56546" s="2" t="s">
        <v>57172</v>
      </c>
      <c r="C56546" s="2">
        <v>15</v>
      </c>
      <c r="D56546" s="2" t="s">
        <v>630</v>
      </c>
      <c r="E56546" s="2"/>
      <c r="F56546" s="2"/>
      <c r="G56546" s="2"/>
      <c r="H56546" s="2"/>
    </row>
    <row r="56547" spans="2:8">
      <c r="B56547" s="2" t="s">
        <v>57173</v>
      </c>
      <c r="C56547" s="2">
        <v>13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57174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57175</v>
      </c>
      <c r="C56549" s="2">
        <v>46</v>
      </c>
      <c r="D56549" s="2" t="s">
        <v>630</v>
      </c>
      <c r="E56549" s="2"/>
      <c r="F56549" s="2"/>
      <c r="G56549" s="2"/>
      <c r="H56549" s="2"/>
    </row>
    <row r="56550" spans="2:8">
      <c r="B56550" s="2" t="s">
        <v>57176</v>
      </c>
      <c r="C56550" s="2">
        <v>56</v>
      </c>
      <c r="D56550" s="2" t="s">
        <v>630</v>
      </c>
      <c r="E56550" s="2"/>
      <c r="F56550" s="2"/>
      <c r="G56550" s="2"/>
      <c r="H56550" s="2"/>
    </row>
    <row r="56551" spans="2:8">
      <c r="B56551" s="2" t="s">
        <v>57177</v>
      </c>
      <c r="C56551" s="2">
        <v>62</v>
      </c>
      <c r="D56551" s="2" t="s">
        <v>630</v>
      </c>
      <c r="E56551" s="2"/>
      <c r="F56551" s="2"/>
      <c r="G56551" s="2"/>
      <c r="H56551" s="2"/>
    </row>
    <row r="56552" spans="2:8">
      <c r="B56552" s="2" t="s">
        <v>57178</v>
      </c>
      <c r="C56552" s="2">
        <v>64</v>
      </c>
      <c r="D56552" s="2" t="s">
        <v>630</v>
      </c>
      <c r="E56552" s="2"/>
      <c r="F56552" s="2"/>
      <c r="G56552" s="2"/>
      <c r="H56552" s="2"/>
    </row>
    <row r="56553" spans="2:8">
      <c r="B56553" s="2" t="s">
        <v>57179</v>
      </c>
      <c r="C56553" s="2">
        <v>23</v>
      </c>
      <c r="D56553" s="2" t="s">
        <v>630</v>
      </c>
      <c r="E56553" s="2"/>
      <c r="F56553" s="2"/>
      <c r="G56553" s="2"/>
      <c r="H56553" s="2"/>
    </row>
    <row r="56554" spans="2:8">
      <c r="B56554" s="2" t="s">
        <v>57180</v>
      </c>
      <c r="C56554" s="2">
        <v>47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57181</v>
      </c>
      <c r="C56555" s="2">
        <v>45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57182</v>
      </c>
      <c r="C56556" s="2">
        <v>44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57183</v>
      </c>
      <c r="C56557" s="2">
        <v>44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57184</v>
      </c>
      <c r="C56558" s="2">
        <v>45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57185</v>
      </c>
      <c r="C56559" s="2">
        <v>44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57186</v>
      </c>
      <c r="C56560" s="2">
        <v>16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57187</v>
      </c>
      <c r="C56561" s="2">
        <v>20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57188</v>
      </c>
      <c r="C56562" s="2">
        <v>52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57189</v>
      </c>
      <c r="C56563" s="2">
        <v>44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57190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57191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57192</v>
      </c>
      <c r="C56566" s="2">
        <v>17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57193</v>
      </c>
      <c r="C56567" s="2">
        <v>11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57194</v>
      </c>
      <c r="C56568" s="2">
        <v>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57195</v>
      </c>
      <c r="C56569" s="2">
        <v>27</v>
      </c>
      <c r="D56569" s="2" t="s">
        <v>630</v>
      </c>
      <c r="E56569" s="2"/>
      <c r="F56569" s="2"/>
      <c r="G56569" s="2"/>
      <c r="H56569" s="2"/>
    </row>
    <row r="56570" spans="2:8">
      <c r="B56570" s="2" t="s">
        <v>57196</v>
      </c>
      <c r="C56570" s="2">
        <v>25</v>
      </c>
      <c r="D56570" s="2" t="s">
        <v>630</v>
      </c>
      <c r="E56570" s="2"/>
      <c r="F56570" s="2"/>
      <c r="G56570" s="2"/>
      <c r="H56570" s="2"/>
    </row>
    <row r="56571" spans="2:8">
      <c r="B56571" s="2" t="s">
        <v>57197</v>
      </c>
      <c r="C56571" s="2">
        <v>15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57198</v>
      </c>
      <c r="C56572" s="2">
        <v>29</v>
      </c>
      <c r="D56572" s="2" t="s">
        <v>630</v>
      </c>
      <c r="E56572" s="2"/>
      <c r="F56572" s="2"/>
      <c r="G56572" s="2"/>
      <c r="H56572" s="2"/>
    </row>
    <row r="56573" spans="2:8">
      <c r="B56573" s="2" t="s">
        <v>57199</v>
      </c>
      <c r="C56573" s="2">
        <v>20</v>
      </c>
      <c r="D56573" s="2" t="s">
        <v>630</v>
      </c>
      <c r="E56573" s="2"/>
      <c r="F56573" s="2"/>
      <c r="G56573" s="2"/>
      <c r="H56573" s="2"/>
    </row>
    <row r="56574" spans="2:8">
      <c r="B56574" s="2" t="s">
        <v>57200</v>
      </c>
      <c r="C56574" s="2">
        <v>23</v>
      </c>
      <c r="D56574" s="2" t="s">
        <v>630</v>
      </c>
      <c r="E56574" s="2"/>
      <c r="F56574" s="2"/>
      <c r="G56574" s="2"/>
      <c r="H56574" s="2"/>
    </row>
    <row r="56575" spans="2:8">
      <c r="B56575" s="2" t="s">
        <v>57201</v>
      </c>
      <c r="C56575" s="2">
        <v>25</v>
      </c>
      <c r="D56575" s="2" t="s">
        <v>630</v>
      </c>
      <c r="E56575" s="2"/>
      <c r="F56575" s="2"/>
      <c r="G56575" s="2"/>
      <c r="H56575" s="2"/>
    </row>
    <row r="56576" spans="2:8">
      <c r="B56576" s="2" t="s">
        <v>57202</v>
      </c>
      <c r="C56576" s="2">
        <v>25</v>
      </c>
      <c r="D56576" s="2" t="s">
        <v>630</v>
      </c>
      <c r="E56576" s="2"/>
      <c r="F56576" s="2"/>
      <c r="G56576" s="2"/>
      <c r="H56576" s="2"/>
    </row>
    <row r="56577" spans="2:8">
      <c r="B56577" s="2" t="s">
        <v>57203</v>
      </c>
      <c r="C56577" s="2">
        <v>22</v>
      </c>
      <c r="D56577" s="2" t="s">
        <v>630</v>
      </c>
      <c r="E56577" s="2"/>
      <c r="F56577" s="2"/>
      <c r="G56577" s="2"/>
      <c r="H56577" s="2"/>
    </row>
    <row r="56578" spans="2:8">
      <c r="B56578" s="2" t="s">
        <v>57204</v>
      </c>
      <c r="C56578" s="2">
        <v>17</v>
      </c>
      <c r="D56578" s="2" t="s">
        <v>630</v>
      </c>
      <c r="E56578" s="2"/>
      <c r="F56578" s="2"/>
      <c r="G56578" s="2"/>
      <c r="H56578" s="2"/>
    </row>
    <row r="56579" spans="2:8">
      <c r="B56579" s="2" t="s">
        <v>57205</v>
      </c>
      <c r="C56579" s="2">
        <v>10</v>
      </c>
      <c r="D56579" s="2" t="s">
        <v>630</v>
      </c>
      <c r="E56579" s="2"/>
      <c r="F56579" s="2"/>
      <c r="G56579" s="2"/>
      <c r="H56579" s="2"/>
    </row>
    <row r="56580" spans="2:8">
      <c r="B56580" s="2" t="s">
        <v>57206</v>
      </c>
      <c r="C56580" s="2">
        <v>7</v>
      </c>
      <c r="D56580" s="2" t="s">
        <v>630</v>
      </c>
      <c r="E56580" s="2"/>
      <c r="F56580" s="2"/>
      <c r="G56580" s="2"/>
      <c r="H56580" s="2"/>
    </row>
    <row r="56581" spans="2:8">
      <c r="B56581" s="2" t="s">
        <v>57207</v>
      </c>
      <c r="C56581" s="2">
        <v>11</v>
      </c>
      <c r="D56581" s="2" t="s">
        <v>630</v>
      </c>
      <c r="E56581" s="2"/>
      <c r="F56581" s="2"/>
      <c r="G56581" s="2"/>
      <c r="H56581" s="2"/>
    </row>
    <row r="56582" spans="2:8">
      <c r="B56582" s="2" t="s">
        <v>57208</v>
      </c>
      <c r="C56582" s="2">
        <v>20</v>
      </c>
      <c r="D56582" s="2" t="s">
        <v>630</v>
      </c>
      <c r="E56582" s="2"/>
      <c r="F56582" s="2"/>
      <c r="G56582" s="2"/>
      <c r="H56582" s="2"/>
    </row>
    <row r="56583" spans="2:8">
      <c r="B56583" s="2" t="s">
        <v>57209</v>
      </c>
      <c r="C56583" s="2">
        <v>14</v>
      </c>
      <c r="D56583" s="2" t="s">
        <v>630</v>
      </c>
      <c r="E56583" s="2"/>
      <c r="F56583" s="2"/>
      <c r="G56583" s="2"/>
      <c r="H56583" s="2"/>
    </row>
    <row r="56584" spans="2:8">
      <c r="B56584" s="2" t="s">
        <v>57210</v>
      </c>
      <c r="C56584" s="2">
        <v>12</v>
      </c>
      <c r="D56584" s="2" t="s">
        <v>630</v>
      </c>
      <c r="E56584" s="2"/>
      <c r="F56584" s="2"/>
      <c r="G56584" s="2"/>
      <c r="H56584" s="2"/>
    </row>
    <row r="56585" spans="2:8">
      <c r="B56585" s="2" t="s">
        <v>57211</v>
      </c>
      <c r="C56585" s="2">
        <v>9</v>
      </c>
      <c r="D56585" s="2" t="s">
        <v>630</v>
      </c>
      <c r="E56585" s="2"/>
      <c r="F56585" s="2"/>
      <c r="G56585" s="2"/>
      <c r="H56585" s="2"/>
    </row>
    <row r="56586" spans="2:8">
      <c r="B56586" s="2" t="s">
        <v>57212</v>
      </c>
      <c r="C56586" s="2">
        <v>28</v>
      </c>
      <c r="D56586" s="2" t="s">
        <v>630</v>
      </c>
      <c r="E56586" s="2"/>
      <c r="F56586" s="2"/>
      <c r="G56586" s="2"/>
      <c r="H56586" s="2"/>
    </row>
    <row r="56587" spans="2:8">
      <c r="B56587" s="2" t="s">
        <v>57213</v>
      </c>
      <c r="C56587" s="2">
        <v>22</v>
      </c>
      <c r="D56587" s="2" t="s">
        <v>630</v>
      </c>
      <c r="E56587" s="2"/>
      <c r="F56587" s="2"/>
      <c r="G56587" s="2"/>
      <c r="H56587" s="2"/>
    </row>
    <row r="56588" spans="2:8">
      <c r="B56588" s="2" t="s">
        <v>57214</v>
      </c>
      <c r="C56588" s="2">
        <v>15</v>
      </c>
      <c r="D56588" s="2" t="s">
        <v>630</v>
      </c>
      <c r="E56588" s="2"/>
      <c r="F56588" s="2"/>
      <c r="G56588" s="2"/>
      <c r="H56588" s="2"/>
    </row>
    <row r="56589" spans="2:8">
      <c r="B56589" s="2" t="s">
        <v>57215</v>
      </c>
      <c r="C56589" s="2">
        <v>10</v>
      </c>
      <c r="D56589" s="2" t="s">
        <v>630</v>
      </c>
      <c r="E56589" s="2"/>
      <c r="F56589" s="2"/>
      <c r="G56589" s="2"/>
      <c r="H56589" s="2"/>
    </row>
    <row r="56590" spans="2:8">
      <c r="B56590" s="2" t="s">
        <v>57216</v>
      </c>
      <c r="C56590" s="2">
        <v>16</v>
      </c>
      <c r="D56590" s="2" t="s">
        <v>630</v>
      </c>
      <c r="E56590" s="2"/>
      <c r="F56590" s="2"/>
      <c r="G56590" s="2"/>
      <c r="H56590" s="2"/>
    </row>
    <row r="56591" spans="2:8">
      <c r="B56591" s="2" t="s">
        <v>57217</v>
      </c>
      <c r="C56591" s="2">
        <v>20</v>
      </c>
      <c r="D56591" s="2" t="s">
        <v>630</v>
      </c>
      <c r="E56591" s="2"/>
      <c r="F56591" s="2"/>
      <c r="G56591" s="2"/>
      <c r="H56591" s="2"/>
    </row>
    <row r="56592" spans="2:8">
      <c r="B56592" s="2" t="s">
        <v>57218</v>
      </c>
      <c r="C56592" s="2">
        <v>24</v>
      </c>
      <c r="D56592" s="2" t="s">
        <v>630</v>
      </c>
      <c r="E56592" s="2"/>
      <c r="F56592" s="2"/>
      <c r="G56592" s="2"/>
      <c r="H56592" s="2"/>
    </row>
    <row r="56593" spans="2:8">
      <c r="B56593" s="2" t="s">
        <v>57219</v>
      </c>
      <c r="C56593" s="2">
        <v>28</v>
      </c>
      <c r="D56593" s="2" t="s">
        <v>630</v>
      </c>
      <c r="E56593" s="2"/>
      <c r="F56593" s="2"/>
      <c r="G56593" s="2"/>
      <c r="H56593" s="2"/>
    </row>
    <row r="56594" spans="2:8">
      <c r="B56594" s="2" t="s">
        <v>57220</v>
      </c>
      <c r="C56594" s="2">
        <v>31</v>
      </c>
      <c r="D56594" s="2" t="s">
        <v>630</v>
      </c>
      <c r="E56594" s="2"/>
      <c r="F56594" s="2"/>
      <c r="G56594" s="2"/>
      <c r="H56594" s="2"/>
    </row>
    <row r="56595" spans="2:8">
      <c r="B56595" s="2" t="s">
        <v>57221</v>
      </c>
      <c r="C56595" s="2">
        <v>34</v>
      </c>
      <c r="D56595" s="2" t="s">
        <v>630</v>
      </c>
      <c r="E56595" s="2"/>
      <c r="F56595" s="2"/>
      <c r="G56595" s="2"/>
      <c r="H56595" s="2"/>
    </row>
    <row r="56596" spans="2:8">
      <c r="B56596" s="2" t="s">
        <v>57222</v>
      </c>
      <c r="C56596" s="2">
        <v>40</v>
      </c>
      <c r="D56596" s="2" t="s">
        <v>630</v>
      </c>
      <c r="E56596" s="2"/>
      <c r="F56596" s="2"/>
      <c r="G56596" s="2"/>
      <c r="H56596" s="2"/>
    </row>
    <row r="56597" spans="2:8">
      <c r="B56597" s="2" t="s">
        <v>57223</v>
      </c>
      <c r="C56597" s="2">
        <v>35</v>
      </c>
      <c r="D56597" s="2" t="s">
        <v>630</v>
      </c>
      <c r="E56597" s="2"/>
      <c r="F56597" s="2"/>
      <c r="G56597" s="2"/>
      <c r="H56597" s="2"/>
    </row>
    <row r="56598" spans="2:8">
      <c r="B56598" s="2" t="s">
        <v>57224</v>
      </c>
      <c r="C56598" s="2">
        <v>39</v>
      </c>
      <c r="D56598" s="2" t="s">
        <v>630</v>
      </c>
      <c r="E56598" s="2"/>
      <c r="F56598" s="2"/>
      <c r="G56598" s="2"/>
      <c r="H56598" s="2"/>
    </row>
    <row r="56599" spans="2:8">
      <c r="B56599" s="2" t="s">
        <v>57225</v>
      </c>
      <c r="C56599" s="2">
        <v>45</v>
      </c>
      <c r="D56599" s="2" t="s">
        <v>630</v>
      </c>
      <c r="E56599" s="2"/>
      <c r="F56599" s="2"/>
      <c r="G56599" s="2"/>
      <c r="H56599" s="2"/>
    </row>
    <row r="56600" spans="2:8">
      <c r="B56600" s="2" t="s">
        <v>57226</v>
      </c>
      <c r="C56600" s="2">
        <v>53</v>
      </c>
      <c r="D56600" s="2" t="s">
        <v>630</v>
      </c>
      <c r="E56600" s="2"/>
      <c r="F56600" s="2"/>
      <c r="G56600" s="2"/>
      <c r="H56600" s="2"/>
    </row>
    <row r="56601" spans="2:8">
      <c r="B56601" s="2" t="s">
        <v>57227</v>
      </c>
      <c r="C56601" s="2">
        <v>65</v>
      </c>
      <c r="D56601" s="2" t="s">
        <v>630</v>
      </c>
      <c r="E56601" s="2"/>
      <c r="F56601" s="2"/>
      <c r="G56601" s="2"/>
      <c r="H56601" s="2"/>
    </row>
    <row r="56602" spans="2:8">
      <c r="B56602" s="2" t="s">
        <v>57228</v>
      </c>
      <c r="C56602" s="2">
        <v>38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57229</v>
      </c>
      <c r="C56603" s="2">
        <v>33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57230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57231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57232</v>
      </c>
      <c r="C56606" s="2">
        <v>12</v>
      </c>
      <c r="D56606" s="2" t="s">
        <v>630</v>
      </c>
      <c r="E56606" s="2"/>
      <c r="F56606" s="2"/>
      <c r="G56606" s="2"/>
      <c r="H56606" s="2"/>
    </row>
    <row r="56607" spans="2:8">
      <c r="B56607" s="2" t="s">
        <v>57233</v>
      </c>
      <c r="C56607" s="2">
        <v>14</v>
      </c>
      <c r="D56607" s="2" t="s">
        <v>630</v>
      </c>
      <c r="E56607" s="2"/>
      <c r="F56607" s="2"/>
      <c r="G56607" s="2"/>
      <c r="H56607" s="2"/>
    </row>
    <row r="56608" spans="2:8">
      <c r="B56608" s="2" t="s">
        <v>57234</v>
      </c>
      <c r="C56608" s="2">
        <v>18</v>
      </c>
      <c r="D56608" s="2" t="s">
        <v>630</v>
      </c>
      <c r="E56608" s="2"/>
      <c r="F56608" s="2"/>
      <c r="G56608" s="2"/>
      <c r="H56608" s="2"/>
    </row>
    <row r="56609" spans="2:8">
      <c r="B56609" s="2" t="s">
        <v>57235</v>
      </c>
      <c r="C56609" s="2">
        <v>37</v>
      </c>
      <c r="D56609" s="2" t="s">
        <v>630</v>
      </c>
      <c r="E56609" s="2"/>
      <c r="F56609" s="2"/>
      <c r="G56609" s="2"/>
      <c r="H56609" s="2"/>
    </row>
    <row r="56610" spans="2:8">
      <c r="B56610" s="2" t="s">
        <v>57236</v>
      </c>
      <c r="C56610" s="2">
        <v>38</v>
      </c>
      <c r="D56610" s="2" t="s">
        <v>630</v>
      </c>
      <c r="E56610" s="2"/>
      <c r="F56610" s="2"/>
      <c r="G56610" s="2"/>
      <c r="H56610" s="2"/>
    </row>
    <row r="56611" spans="2:8">
      <c r="B56611" s="2" t="s">
        <v>57237</v>
      </c>
      <c r="C56611" s="2">
        <v>37</v>
      </c>
      <c r="D56611" s="2" t="s">
        <v>630</v>
      </c>
      <c r="E56611" s="2"/>
      <c r="F56611" s="2"/>
      <c r="G56611" s="2"/>
      <c r="H56611" s="2"/>
    </row>
    <row r="56612" spans="2:8">
      <c r="B56612" s="2" t="s">
        <v>57238</v>
      </c>
      <c r="C56612" s="2">
        <v>36</v>
      </c>
      <c r="D56612" s="2" t="s">
        <v>630</v>
      </c>
      <c r="E56612" s="2"/>
      <c r="F56612" s="2"/>
      <c r="G56612" s="2"/>
      <c r="H56612" s="2"/>
    </row>
    <row r="56613" spans="2:8">
      <c r="B56613" s="2" t="s">
        <v>57239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57240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57241</v>
      </c>
      <c r="C56615" s="2">
        <v>23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57242</v>
      </c>
      <c r="C56616" s="2">
        <v>37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57243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57244</v>
      </c>
      <c r="C56618" s="2">
        <v>34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57245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57246</v>
      </c>
      <c r="C56620" s="2">
        <v>20</v>
      </c>
      <c r="D56620" s="2" t="s">
        <v>630</v>
      </c>
      <c r="E56620" s="2"/>
      <c r="F56620" s="2"/>
      <c r="G56620" s="2"/>
      <c r="H56620" s="2"/>
    </row>
    <row r="56621" spans="2:8">
      <c r="B56621" s="2" t="s">
        <v>57247</v>
      </c>
      <c r="C56621" s="2">
        <v>16</v>
      </c>
      <c r="D56621" s="2" t="s">
        <v>630</v>
      </c>
      <c r="E56621" s="2"/>
      <c r="F56621" s="2"/>
      <c r="G56621" s="2"/>
      <c r="H56621" s="2"/>
    </row>
    <row r="56622" spans="2:8">
      <c r="B56622" s="2" t="s">
        <v>57248</v>
      </c>
      <c r="C56622" s="2">
        <v>12</v>
      </c>
      <c r="D56622" s="2" t="s">
        <v>630</v>
      </c>
      <c r="E56622" s="2"/>
      <c r="F56622" s="2"/>
      <c r="G56622" s="2"/>
      <c r="H56622" s="2"/>
    </row>
    <row r="56623" spans="2:8">
      <c r="B56623" s="2" t="s">
        <v>57249</v>
      </c>
      <c r="C56623" s="2">
        <v>15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57250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57251</v>
      </c>
      <c r="C56625" s="2">
        <v>17</v>
      </c>
      <c r="D56625" s="2" t="s">
        <v>630</v>
      </c>
      <c r="E56625" s="2"/>
      <c r="F56625" s="2"/>
      <c r="G56625" s="2"/>
      <c r="H56625" s="2"/>
    </row>
    <row r="56626" spans="2:8">
      <c r="B56626" s="2" t="s">
        <v>57252</v>
      </c>
      <c r="C56626" s="2">
        <v>20</v>
      </c>
      <c r="D56626" s="2" t="s">
        <v>630</v>
      </c>
      <c r="E56626" s="2"/>
      <c r="F56626" s="2"/>
      <c r="G56626" s="2"/>
      <c r="H56626" s="2"/>
    </row>
    <row r="56627" spans="2:8">
      <c r="B56627" s="2" t="s">
        <v>57253</v>
      </c>
      <c r="C56627" s="2">
        <v>25</v>
      </c>
      <c r="D56627" s="2" t="s">
        <v>630</v>
      </c>
      <c r="E56627" s="2"/>
      <c r="F56627" s="2"/>
      <c r="G56627" s="2"/>
      <c r="H56627" s="2"/>
    </row>
    <row r="56628" spans="2:8">
      <c r="B56628" s="2" t="s">
        <v>57254</v>
      </c>
      <c r="C56628" s="2">
        <v>29</v>
      </c>
      <c r="D56628" s="2" t="s">
        <v>630</v>
      </c>
      <c r="E56628" s="2"/>
      <c r="F56628" s="2"/>
      <c r="G56628" s="2"/>
      <c r="H56628" s="2"/>
    </row>
    <row r="56629" spans="2:8">
      <c r="B56629" s="2" t="s">
        <v>57255</v>
      </c>
      <c r="C56629" s="2">
        <v>40</v>
      </c>
      <c r="D56629" s="2" t="s">
        <v>630</v>
      </c>
      <c r="E56629" s="2"/>
      <c r="F56629" s="2"/>
      <c r="G56629" s="2"/>
      <c r="H56629" s="2"/>
    </row>
    <row r="56630" spans="2:8">
      <c r="B56630" s="2" t="s">
        <v>57256</v>
      </c>
      <c r="C56630" s="2">
        <v>31</v>
      </c>
      <c r="D56630" s="2" t="s">
        <v>630</v>
      </c>
      <c r="E56630" s="2"/>
      <c r="F56630" s="2"/>
      <c r="G56630" s="2"/>
      <c r="H56630" s="2"/>
    </row>
    <row r="56631" spans="2:8">
      <c r="B56631" s="2" t="s">
        <v>57257</v>
      </c>
      <c r="C56631" s="2">
        <v>31</v>
      </c>
      <c r="D56631" s="2" t="s">
        <v>630</v>
      </c>
      <c r="E56631" s="2"/>
      <c r="F56631" s="2"/>
      <c r="G56631" s="2"/>
      <c r="H56631" s="2"/>
    </row>
    <row r="56632" spans="2:8">
      <c r="B56632" s="2" t="s">
        <v>57258</v>
      </c>
      <c r="C56632" s="2">
        <v>32</v>
      </c>
      <c r="D56632" s="2" t="s">
        <v>630</v>
      </c>
      <c r="E56632" s="2"/>
      <c r="F56632" s="2"/>
      <c r="G56632" s="2"/>
      <c r="H56632" s="2"/>
    </row>
    <row r="56633" spans="2:8">
      <c r="B56633" s="2" t="s">
        <v>57259</v>
      </c>
      <c r="C56633" s="2">
        <v>32</v>
      </c>
      <c r="D56633" s="2" t="s">
        <v>630</v>
      </c>
      <c r="E56633" s="2"/>
      <c r="F56633" s="2"/>
      <c r="G56633" s="2"/>
      <c r="H56633" s="2"/>
    </row>
    <row r="56634" spans="2:8">
      <c r="B56634" s="2" t="s">
        <v>57260</v>
      </c>
      <c r="C56634" s="2">
        <v>36</v>
      </c>
      <c r="D56634" s="2" t="s">
        <v>630</v>
      </c>
      <c r="E56634" s="2"/>
      <c r="F56634" s="2"/>
      <c r="G56634" s="2"/>
      <c r="H56634" s="2"/>
    </row>
    <row r="56635" spans="2:8">
      <c r="B56635" s="2" t="s">
        <v>57261</v>
      </c>
      <c r="C56635" s="2">
        <v>16</v>
      </c>
      <c r="D56635" s="2" t="s">
        <v>630</v>
      </c>
      <c r="E56635" s="2"/>
      <c r="F56635" s="2"/>
      <c r="G56635" s="2"/>
      <c r="H56635" s="2"/>
    </row>
    <row r="56636" spans="2:8">
      <c r="B56636" s="2" t="s">
        <v>57262</v>
      </c>
      <c r="C56636" s="2">
        <v>15</v>
      </c>
      <c r="D56636" s="2" t="s">
        <v>630</v>
      </c>
      <c r="E56636" s="2"/>
      <c r="F56636" s="2"/>
      <c r="G56636" s="2"/>
      <c r="H56636" s="2"/>
    </row>
    <row r="56637" spans="2:8">
      <c r="B56637" s="2" t="s">
        <v>57263</v>
      </c>
      <c r="C56637" s="2">
        <v>5</v>
      </c>
      <c r="D56637" s="2" t="s">
        <v>630</v>
      </c>
      <c r="E56637" s="2"/>
      <c r="F56637" s="2"/>
      <c r="G56637" s="2"/>
      <c r="H56637" s="2"/>
    </row>
    <row r="56638" spans="2:8">
      <c r="B56638" s="2" t="s">
        <v>57264</v>
      </c>
      <c r="C56638" s="2">
        <v>9</v>
      </c>
      <c r="D56638" s="2" t="s">
        <v>630</v>
      </c>
      <c r="E56638" s="2"/>
      <c r="F56638" s="2"/>
      <c r="G56638" s="2"/>
      <c r="H56638" s="2"/>
    </row>
    <row r="56639" spans="2:8">
      <c r="B56639" s="2" t="s">
        <v>57265</v>
      </c>
      <c r="C56639" s="2">
        <v>15</v>
      </c>
      <c r="D56639" s="2" t="s">
        <v>630</v>
      </c>
      <c r="E56639" s="2"/>
      <c r="F56639" s="2"/>
      <c r="G56639" s="2"/>
      <c r="H56639" s="2"/>
    </row>
    <row r="56640" spans="2:8">
      <c r="B56640" s="2" t="s">
        <v>57266</v>
      </c>
      <c r="C56640" s="2">
        <v>20</v>
      </c>
      <c r="D56640" s="2" t="s">
        <v>630</v>
      </c>
      <c r="E56640" s="2"/>
      <c r="F56640" s="2"/>
      <c r="G56640" s="2"/>
      <c r="H56640" s="2"/>
    </row>
    <row r="56641" spans="2:8">
      <c r="B56641" s="2" t="s">
        <v>57267</v>
      </c>
      <c r="C56641" s="2">
        <v>30</v>
      </c>
      <c r="D56641" s="2" t="s">
        <v>630</v>
      </c>
      <c r="E56641" s="2"/>
      <c r="F56641" s="2"/>
      <c r="G56641" s="2"/>
      <c r="H56641" s="2"/>
    </row>
    <row r="56642" spans="2:8">
      <c r="B56642" s="2" t="s">
        <v>57268</v>
      </c>
      <c r="C56642" s="2">
        <v>35</v>
      </c>
      <c r="D56642" s="2" t="s">
        <v>630</v>
      </c>
      <c r="E56642" s="2"/>
      <c r="F56642" s="2"/>
      <c r="G56642" s="2"/>
      <c r="H56642" s="2"/>
    </row>
    <row r="56643" spans="2:8">
      <c r="B56643" s="2" t="s">
        <v>57269</v>
      </c>
      <c r="C56643" s="2">
        <v>38</v>
      </c>
      <c r="D56643" s="2" t="s">
        <v>630</v>
      </c>
      <c r="E56643" s="2"/>
      <c r="F56643" s="2"/>
      <c r="G56643" s="2"/>
      <c r="H56643" s="2"/>
    </row>
    <row r="56644" spans="2:8">
      <c r="B56644" s="2" t="s">
        <v>57270</v>
      </c>
      <c r="C56644" s="2">
        <v>42</v>
      </c>
      <c r="D56644" s="2" t="s">
        <v>630</v>
      </c>
      <c r="E56644" s="2"/>
      <c r="F56644" s="2"/>
      <c r="G56644" s="2"/>
      <c r="H56644" s="2"/>
    </row>
    <row r="56645" spans="2:8">
      <c r="B56645" s="2" t="s">
        <v>57271</v>
      </c>
      <c r="C56645" s="2">
        <v>47</v>
      </c>
      <c r="D56645" s="2" t="s">
        <v>630</v>
      </c>
      <c r="E56645" s="2"/>
      <c r="F56645" s="2"/>
      <c r="G56645" s="2"/>
      <c r="H56645" s="2"/>
    </row>
    <row r="56646" spans="2:8">
      <c r="B56646" s="2" t="s">
        <v>57272</v>
      </c>
      <c r="C56646" s="2">
        <v>51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57273</v>
      </c>
      <c r="C56647" s="2">
        <v>47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57274</v>
      </c>
      <c r="C56648" s="2">
        <v>42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57275</v>
      </c>
      <c r="C56649" s="2">
        <v>39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57276</v>
      </c>
      <c r="C56650" s="2">
        <v>17</v>
      </c>
      <c r="D56650" s="2" t="s">
        <v>630</v>
      </c>
      <c r="E56650" s="2"/>
      <c r="F56650" s="2"/>
      <c r="G56650" s="2"/>
      <c r="H56650" s="2"/>
    </row>
    <row r="56651" spans="2:8">
      <c r="B56651" s="2" t="s">
        <v>57277</v>
      </c>
      <c r="C56651" s="2">
        <v>19</v>
      </c>
      <c r="D56651" s="2" t="s">
        <v>630</v>
      </c>
      <c r="E56651" s="2"/>
      <c r="F56651" s="2"/>
      <c r="G56651" s="2"/>
      <c r="H56651" s="2"/>
    </row>
    <row r="56652" spans="2:8">
      <c r="B56652" s="2" t="s">
        <v>57278</v>
      </c>
      <c r="C56652" s="2">
        <v>16</v>
      </c>
      <c r="D56652" s="2" t="s">
        <v>630</v>
      </c>
      <c r="E56652" s="2"/>
      <c r="F56652" s="2"/>
      <c r="G56652" s="2"/>
      <c r="H56652" s="2"/>
    </row>
    <row r="56653" spans="2:8">
      <c r="B56653" s="2" t="s">
        <v>57279</v>
      </c>
      <c r="C56653" s="2">
        <v>6</v>
      </c>
      <c r="D56653" s="2" t="s">
        <v>630</v>
      </c>
      <c r="E56653" s="2"/>
      <c r="F56653" s="2"/>
      <c r="G56653" s="2"/>
      <c r="H56653" s="2"/>
    </row>
    <row r="56654" spans="2:8">
      <c r="B56654" s="2" t="s">
        <v>57280</v>
      </c>
      <c r="C56654" s="2">
        <v>43</v>
      </c>
      <c r="D56654" s="2" t="s">
        <v>630</v>
      </c>
      <c r="E56654" s="2"/>
      <c r="F56654" s="2"/>
      <c r="G56654" s="2"/>
      <c r="H56654" s="2"/>
    </row>
    <row r="56655" spans="2:8">
      <c r="B56655" s="2" t="s">
        <v>57281</v>
      </c>
      <c r="C56655" s="2">
        <v>12</v>
      </c>
      <c r="D56655" s="2" t="s">
        <v>630</v>
      </c>
      <c r="E56655" s="2"/>
      <c r="F56655" s="2"/>
      <c r="G56655" s="2"/>
      <c r="H56655" s="2"/>
    </row>
    <row r="56656" spans="2:8">
      <c r="B56656" s="2" t="s">
        <v>57282</v>
      </c>
      <c r="C56656" s="2">
        <v>17</v>
      </c>
      <c r="D56656" s="2" t="s">
        <v>630</v>
      </c>
      <c r="E56656" s="2"/>
      <c r="F56656" s="2"/>
      <c r="G56656" s="2"/>
      <c r="H56656" s="2"/>
    </row>
    <row r="56657" spans="2:8">
      <c r="B56657" s="2" t="s">
        <v>57283</v>
      </c>
      <c r="C56657" s="2">
        <v>17</v>
      </c>
      <c r="D56657" s="2" t="s">
        <v>630</v>
      </c>
      <c r="E56657" s="2"/>
      <c r="F56657" s="2"/>
      <c r="G56657" s="2"/>
      <c r="H56657" s="2"/>
    </row>
    <row r="56658" spans="2:8">
      <c r="B56658" s="2" t="s">
        <v>57284</v>
      </c>
      <c r="C56658" s="2">
        <v>25</v>
      </c>
      <c r="D56658" s="2" t="s">
        <v>630</v>
      </c>
      <c r="E56658" s="2"/>
      <c r="F56658" s="2"/>
      <c r="G56658" s="2"/>
      <c r="H56658" s="2"/>
    </row>
    <row r="56659" spans="2:8">
      <c r="B56659" s="2" t="s">
        <v>57285</v>
      </c>
      <c r="C56659" s="2">
        <v>33</v>
      </c>
      <c r="D56659" s="2" t="s">
        <v>630</v>
      </c>
      <c r="E56659" s="2"/>
      <c r="F56659" s="2"/>
      <c r="G56659" s="2"/>
      <c r="H56659" s="2"/>
    </row>
    <row r="56660" spans="2:8">
      <c r="B56660" s="2" t="s">
        <v>57286</v>
      </c>
      <c r="C56660" s="2">
        <v>34</v>
      </c>
      <c r="D56660" s="2" t="s">
        <v>630</v>
      </c>
      <c r="E56660" s="2"/>
      <c r="F56660" s="2"/>
      <c r="G56660" s="2"/>
      <c r="H56660" s="2"/>
    </row>
    <row r="56661" spans="2:8">
      <c r="B56661" s="2" t="s">
        <v>57287</v>
      </c>
      <c r="C56661" s="2">
        <v>40</v>
      </c>
      <c r="D56661" s="2" t="s">
        <v>630</v>
      </c>
      <c r="E56661" s="2"/>
      <c r="F56661" s="2"/>
      <c r="G56661" s="2"/>
      <c r="H56661" s="2"/>
    </row>
    <row r="56662" spans="2:8">
      <c r="B56662" s="2" t="s">
        <v>57288</v>
      </c>
      <c r="C56662" s="2">
        <v>20</v>
      </c>
      <c r="D56662" s="2" t="s">
        <v>630</v>
      </c>
      <c r="E56662" s="2"/>
      <c r="F56662" s="2"/>
      <c r="G56662" s="2"/>
      <c r="H56662" s="2"/>
    </row>
    <row r="56663" spans="2:8">
      <c r="B56663" s="2" t="s">
        <v>57289</v>
      </c>
      <c r="C56663" s="2">
        <v>26</v>
      </c>
      <c r="D56663" s="2" t="s">
        <v>630</v>
      </c>
      <c r="E56663" s="2"/>
      <c r="F56663" s="2"/>
      <c r="G56663" s="2"/>
      <c r="H56663" s="2"/>
    </row>
    <row r="56664" spans="2:8">
      <c r="B56664" s="2" t="s">
        <v>57290</v>
      </c>
      <c r="C56664" s="2">
        <v>34</v>
      </c>
      <c r="D56664" s="2" t="s">
        <v>630</v>
      </c>
      <c r="E56664" s="2"/>
      <c r="F56664" s="2"/>
      <c r="G56664" s="2"/>
      <c r="H56664" s="2"/>
    </row>
    <row r="56665" spans="2:8">
      <c r="B56665" s="2" t="s">
        <v>57291</v>
      </c>
      <c r="C56665" s="2">
        <v>18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57292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57293</v>
      </c>
      <c r="C56667" s="2">
        <v>40</v>
      </c>
      <c r="D56667" s="2" t="s">
        <v>630</v>
      </c>
      <c r="E56667" s="2"/>
      <c r="F56667" s="2"/>
      <c r="G56667" s="2"/>
      <c r="H56667" s="2"/>
    </row>
    <row r="56668" spans="2:8">
      <c r="B56668" s="2" t="s">
        <v>57294</v>
      </c>
      <c r="C56668" s="2">
        <v>44</v>
      </c>
      <c r="D56668" s="2" t="s">
        <v>630</v>
      </c>
      <c r="E56668" s="2"/>
      <c r="F56668" s="2"/>
      <c r="G56668" s="2"/>
      <c r="H56668" s="2"/>
    </row>
    <row r="56669" spans="2:8">
      <c r="B56669" s="2" t="s">
        <v>57295</v>
      </c>
      <c r="C56669" s="2">
        <v>46</v>
      </c>
      <c r="D56669" s="2" t="s">
        <v>630</v>
      </c>
      <c r="E56669" s="2"/>
      <c r="F56669" s="2"/>
      <c r="G56669" s="2"/>
      <c r="H56669" s="2"/>
    </row>
    <row r="56670" spans="2:8">
      <c r="B56670" s="2" t="s">
        <v>57296</v>
      </c>
      <c r="C56670" s="2">
        <v>48</v>
      </c>
      <c r="D56670" s="2" t="s">
        <v>630</v>
      </c>
      <c r="E56670" s="2"/>
      <c r="F56670" s="2"/>
      <c r="G56670" s="2"/>
      <c r="H56670" s="2"/>
    </row>
    <row r="56671" spans="2:8">
      <c r="B56671" s="2" t="s">
        <v>57297</v>
      </c>
      <c r="C56671" s="2">
        <v>53</v>
      </c>
      <c r="D56671" s="2" t="s">
        <v>630</v>
      </c>
      <c r="E56671" s="2"/>
      <c r="F56671" s="2"/>
      <c r="G56671" s="2"/>
      <c r="H56671" s="2"/>
    </row>
    <row r="56672" spans="2:8">
      <c r="B56672" s="2" t="s">
        <v>57298</v>
      </c>
      <c r="C56672" s="2">
        <v>46</v>
      </c>
      <c r="D56672" s="2" t="s">
        <v>630</v>
      </c>
      <c r="E56672" s="2"/>
      <c r="F56672" s="2"/>
      <c r="G56672" s="2"/>
      <c r="H56672" s="2"/>
    </row>
    <row r="56673" spans="2:8">
      <c r="B56673" s="2" t="s">
        <v>57299</v>
      </c>
      <c r="C56673" s="2">
        <v>49</v>
      </c>
      <c r="D56673" s="2" t="s">
        <v>630</v>
      </c>
      <c r="E56673" s="2"/>
      <c r="F56673" s="2"/>
      <c r="G56673" s="2"/>
      <c r="H56673" s="2"/>
    </row>
    <row r="56674" spans="2:8">
      <c r="B56674" s="2" t="s">
        <v>57300</v>
      </c>
      <c r="C56674" s="2">
        <v>42</v>
      </c>
      <c r="D56674" s="2" t="s">
        <v>630</v>
      </c>
      <c r="E56674" s="2"/>
      <c r="F56674" s="2"/>
      <c r="G56674" s="2"/>
      <c r="H56674" s="2"/>
    </row>
    <row r="56675" spans="2:8">
      <c r="B56675" s="2" t="s">
        <v>57301</v>
      </c>
      <c r="C56675" s="2">
        <v>43</v>
      </c>
      <c r="D56675" s="2" t="s">
        <v>630</v>
      </c>
      <c r="E56675" s="2"/>
      <c r="F56675" s="2"/>
      <c r="G56675" s="2"/>
      <c r="H56675" s="2"/>
    </row>
    <row r="56676" spans="2:8">
      <c r="B56676" s="2" t="s">
        <v>57302</v>
      </c>
      <c r="C56676" s="2">
        <v>42</v>
      </c>
      <c r="D56676" s="2" t="s">
        <v>630</v>
      </c>
      <c r="E56676" s="2"/>
      <c r="F56676" s="2"/>
      <c r="G56676" s="2"/>
      <c r="H56676" s="2"/>
    </row>
    <row r="56677" spans="2:8">
      <c r="B56677" s="2" t="s">
        <v>57303</v>
      </c>
      <c r="C56677" s="2">
        <v>45</v>
      </c>
      <c r="D56677" s="2" t="s">
        <v>630</v>
      </c>
      <c r="E56677" s="2"/>
      <c r="F56677" s="2"/>
      <c r="G56677" s="2"/>
      <c r="H56677" s="2"/>
    </row>
    <row r="56678" spans="2:8">
      <c r="B56678" s="2" t="s">
        <v>57304</v>
      </c>
      <c r="C56678" s="2">
        <v>46</v>
      </c>
      <c r="D56678" s="2" t="s">
        <v>630</v>
      </c>
      <c r="E56678" s="2"/>
      <c r="F56678" s="2"/>
      <c r="G56678" s="2"/>
      <c r="H56678" s="2"/>
    </row>
    <row r="56679" spans="2:8">
      <c r="B56679" s="2" t="s">
        <v>57305</v>
      </c>
      <c r="C56679" s="2">
        <v>47</v>
      </c>
      <c r="D56679" s="2" t="s">
        <v>630</v>
      </c>
      <c r="E56679" s="2"/>
      <c r="F56679" s="2"/>
      <c r="G56679" s="2"/>
      <c r="H56679" s="2"/>
    </row>
    <row r="56680" spans="2:8">
      <c r="B56680" s="2" t="s">
        <v>57306</v>
      </c>
      <c r="C56680" s="2">
        <v>48</v>
      </c>
      <c r="D56680" s="2" t="s">
        <v>630</v>
      </c>
      <c r="E56680" s="2"/>
      <c r="F56680" s="2"/>
      <c r="G56680" s="2"/>
      <c r="H56680" s="2"/>
    </row>
    <row r="56681" spans="2:8">
      <c r="B56681" s="2" t="s">
        <v>57307</v>
      </c>
      <c r="C56681" s="2">
        <v>50</v>
      </c>
      <c r="D56681" s="2" t="s">
        <v>630</v>
      </c>
      <c r="E56681" s="2"/>
      <c r="F56681" s="2"/>
      <c r="G56681" s="2"/>
      <c r="H56681" s="2"/>
    </row>
    <row r="56682" spans="2:8">
      <c r="B56682" s="2" t="s">
        <v>57308</v>
      </c>
      <c r="C56682" s="2">
        <v>39</v>
      </c>
      <c r="D56682" s="2" t="s">
        <v>630</v>
      </c>
      <c r="E56682" s="2"/>
      <c r="F56682" s="2"/>
      <c r="G56682" s="2"/>
      <c r="H56682" s="2"/>
    </row>
    <row r="56683" spans="2:8">
      <c r="B56683" s="2" t="s">
        <v>57309</v>
      </c>
      <c r="C56683" s="2">
        <v>40</v>
      </c>
      <c r="D56683" s="2" t="s">
        <v>630</v>
      </c>
      <c r="E56683" s="2"/>
      <c r="F56683" s="2"/>
      <c r="G56683" s="2"/>
      <c r="H56683" s="2"/>
    </row>
    <row r="56684" spans="2:8">
      <c r="B56684" s="2" t="s">
        <v>57310</v>
      </c>
      <c r="C56684" s="2">
        <v>40</v>
      </c>
      <c r="D56684" s="2" t="s">
        <v>630</v>
      </c>
      <c r="E56684" s="2"/>
      <c r="F56684" s="2"/>
      <c r="G56684" s="2"/>
      <c r="H56684" s="2"/>
    </row>
    <row r="56685" spans="2:8">
      <c r="B56685" s="2" t="s">
        <v>57311</v>
      </c>
      <c r="C56685" s="2">
        <v>40</v>
      </c>
      <c r="D56685" s="2" t="s">
        <v>630</v>
      </c>
      <c r="E56685" s="2"/>
      <c r="F56685" s="2"/>
      <c r="G56685" s="2"/>
      <c r="H56685" s="2"/>
    </row>
    <row r="56686" spans="2:8">
      <c r="B56686" s="2" t="s">
        <v>57312</v>
      </c>
      <c r="C56686" s="2">
        <v>45</v>
      </c>
      <c r="D56686" s="2" t="s">
        <v>630</v>
      </c>
      <c r="E56686" s="2"/>
      <c r="F56686" s="2"/>
      <c r="G56686" s="2"/>
      <c r="H56686" s="2"/>
    </row>
    <row r="56687" spans="2:8">
      <c r="B56687" s="2" t="s">
        <v>57313</v>
      </c>
      <c r="C56687" s="2">
        <v>25</v>
      </c>
      <c r="D56687" s="2" t="s">
        <v>630</v>
      </c>
      <c r="E56687" s="2"/>
      <c r="F56687" s="2"/>
      <c r="G56687" s="2"/>
      <c r="H56687" s="2"/>
    </row>
    <row r="56688" spans="2:8">
      <c r="B56688" s="2" t="s">
        <v>57314</v>
      </c>
      <c r="C56688" s="2">
        <v>21</v>
      </c>
      <c r="D56688" s="2" t="s">
        <v>630</v>
      </c>
      <c r="E56688" s="2"/>
      <c r="F56688" s="2"/>
      <c r="G56688" s="2"/>
      <c r="H56688" s="2"/>
    </row>
    <row r="56689" spans="2:8">
      <c r="B56689" s="2" t="s">
        <v>57315</v>
      </c>
      <c r="C56689" s="2">
        <v>18</v>
      </c>
      <c r="D56689" s="2" t="s">
        <v>630</v>
      </c>
      <c r="E56689" s="2"/>
      <c r="F56689" s="2"/>
      <c r="G56689" s="2"/>
      <c r="H56689" s="2"/>
    </row>
    <row r="56690" spans="2:8">
      <c r="B56690" s="2" t="s">
        <v>57316</v>
      </c>
      <c r="C56690" s="2">
        <v>9</v>
      </c>
      <c r="D56690" s="2" t="s">
        <v>630</v>
      </c>
      <c r="E56690" s="2"/>
      <c r="F56690" s="2"/>
      <c r="G56690" s="2"/>
      <c r="H56690" s="2"/>
    </row>
    <row r="56691" spans="2:8">
      <c r="B56691" s="2" t="s">
        <v>57317</v>
      </c>
      <c r="C56691" s="2">
        <v>6</v>
      </c>
      <c r="D56691" s="2" t="s">
        <v>630</v>
      </c>
      <c r="E56691" s="2"/>
      <c r="F56691" s="2"/>
      <c r="G56691" s="2"/>
      <c r="H56691" s="2"/>
    </row>
    <row r="56692" spans="2:8">
      <c r="B56692" s="2" t="s">
        <v>57318</v>
      </c>
      <c r="C56692" s="2">
        <v>13</v>
      </c>
      <c r="D56692" s="2" t="s">
        <v>630</v>
      </c>
      <c r="E56692" s="2"/>
      <c r="F56692" s="2"/>
      <c r="G56692" s="2"/>
      <c r="H56692" s="2"/>
    </row>
    <row r="56693" spans="2:8">
      <c r="B56693" s="2" t="s">
        <v>57319</v>
      </c>
      <c r="C56693" s="2">
        <v>19</v>
      </c>
      <c r="D56693" s="2" t="s">
        <v>630</v>
      </c>
      <c r="E56693" s="2"/>
      <c r="F56693" s="2"/>
      <c r="G56693" s="2"/>
      <c r="H56693" s="2"/>
    </row>
    <row r="56694" spans="2:8">
      <c r="B56694" s="2" t="s">
        <v>57320</v>
      </c>
      <c r="C56694" s="2">
        <v>23</v>
      </c>
      <c r="D56694" s="2" t="s">
        <v>630</v>
      </c>
      <c r="E56694" s="2"/>
      <c r="F56694" s="2"/>
      <c r="G56694" s="2"/>
      <c r="H56694" s="2"/>
    </row>
    <row r="56695" spans="2:8">
      <c r="B56695" s="2" t="s">
        <v>57321</v>
      </c>
      <c r="C56695" s="2">
        <v>26</v>
      </c>
      <c r="D56695" s="2" t="s">
        <v>630</v>
      </c>
      <c r="E56695" s="2"/>
      <c r="F56695" s="2"/>
      <c r="G56695" s="2"/>
      <c r="H56695" s="2"/>
    </row>
    <row r="56696" spans="2:8">
      <c r="B56696" s="2" t="s">
        <v>57322</v>
      </c>
      <c r="C56696" s="2">
        <v>29</v>
      </c>
      <c r="D56696" s="2" t="s">
        <v>630</v>
      </c>
      <c r="E56696" s="2"/>
      <c r="F56696" s="2"/>
      <c r="G56696" s="2"/>
      <c r="H56696" s="2"/>
    </row>
    <row r="56697" spans="2:8">
      <c r="B56697" s="2" t="s">
        <v>57323</v>
      </c>
      <c r="C56697" s="2">
        <v>32</v>
      </c>
      <c r="D56697" s="2" t="s">
        <v>630</v>
      </c>
      <c r="E56697" s="2"/>
      <c r="F56697" s="2"/>
      <c r="G56697" s="2"/>
      <c r="H56697" s="2"/>
    </row>
    <row r="56698" spans="2:8">
      <c r="B56698" s="2" t="s">
        <v>57324</v>
      </c>
      <c r="C56698" s="2">
        <v>36</v>
      </c>
      <c r="D56698" s="2" t="s">
        <v>630</v>
      </c>
      <c r="E56698" s="2"/>
      <c r="F56698" s="2"/>
      <c r="G56698" s="2"/>
      <c r="H56698" s="2"/>
    </row>
    <row r="56699" spans="2:8">
      <c r="B56699" s="2" t="s">
        <v>57325</v>
      </c>
      <c r="C56699" s="2">
        <v>39</v>
      </c>
      <c r="D56699" s="2" t="s">
        <v>630</v>
      </c>
      <c r="E56699" s="2"/>
      <c r="F56699" s="2"/>
      <c r="G56699" s="2"/>
      <c r="H56699" s="2"/>
    </row>
    <row r="56700" spans="2:8">
      <c r="B56700" s="2" t="s">
        <v>57326</v>
      </c>
      <c r="C56700" s="2">
        <v>42</v>
      </c>
      <c r="D56700" s="2" t="s">
        <v>630</v>
      </c>
      <c r="E56700" s="2"/>
      <c r="F56700" s="2"/>
      <c r="G56700" s="2"/>
      <c r="H56700" s="2"/>
    </row>
    <row r="56701" spans="2:8">
      <c r="B56701" s="2" t="s">
        <v>57327</v>
      </c>
      <c r="C56701" s="2">
        <v>34</v>
      </c>
      <c r="D56701" s="2" t="s">
        <v>630</v>
      </c>
      <c r="E56701" s="2"/>
      <c r="F56701" s="2"/>
      <c r="G56701" s="2"/>
      <c r="H56701" s="2"/>
    </row>
    <row r="56702" spans="2:8">
      <c r="B56702" s="2" t="s">
        <v>57328</v>
      </c>
      <c r="C56702" s="2">
        <v>37</v>
      </c>
      <c r="D56702" s="2" t="s">
        <v>630</v>
      </c>
      <c r="E56702" s="2"/>
      <c r="F56702" s="2"/>
      <c r="G56702" s="2"/>
      <c r="H56702" s="2"/>
    </row>
    <row r="56703" spans="2:8">
      <c r="B56703" s="2" t="s">
        <v>57329</v>
      </c>
      <c r="C56703" s="2">
        <v>34</v>
      </c>
      <c r="D56703" s="2" t="s">
        <v>630</v>
      </c>
      <c r="E56703" s="2"/>
      <c r="F56703" s="2"/>
      <c r="G56703" s="2"/>
      <c r="H56703" s="2"/>
    </row>
    <row r="56704" spans="2:8">
      <c r="B56704" s="2" t="s">
        <v>57330</v>
      </c>
      <c r="C56704" s="2">
        <v>28</v>
      </c>
      <c r="D56704" s="2" t="s">
        <v>630</v>
      </c>
      <c r="E56704" s="2"/>
      <c r="F56704" s="2"/>
      <c r="G56704" s="2"/>
      <c r="H56704" s="2"/>
    </row>
    <row r="56705" spans="2:8">
      <c r="B56705" s="2" t="s">
        <v>57331</v>
      </c>
      <c r="C56705" s="2">
        <v>25</v>
      </c>
      <c r="D56705" s="2" t="s">
        <v>630</v>
      </c>
      <c r="E56705" s="2"/>
      <c r="F56705" s="2"/>
      <c r="G56705" s="2"/>
      <c r="H56705" s="2"/>
    </row>
    <row r="56706" spans="2:8">
      <c r="B56706" s="2" t="s">
        <v>57332</v>
      </c>
      <c r="C56706" s="2">
        <v>27</v>
      </c>
      <c r="D56706" s="2" t="s">
        <v>630</v>
      </c>
      <c r="E56706" s="2"/>
      <c r="F56706" s="2"/>
      <c r="G56706" s="2"/>
      <c r="H56706" s="2"/>
    </row>
    <row r="56707" spans="2:8">
      <c r="B56707" s="2" t="s">
        <v>57333</v>
      </c>
      <c r="C56707" s="2">
        <v>30</v>
      </c>
      <c r="D56707" s="2" t="s">
        <v>630</v>
      </c>
      <c r="E56707" s="2"/>
      <c r="F56707" s="2"/>
      <c r="G56707" s="2"/>
      <c r="H56707" s="2"/>
    </row>
    <row r="56708" spans="2:8">
      <c r="B56708" s="2" t="s">
        <v>57334</v>
      </c>
      <c r="C56708" s="2">
        <v>34</v>
      </c>
      <c r="D56708" s="2" t="s">
        <v>630</v>
      </c>
      <c r="E56708" s="2"/>
      <c r="F56708" s="2"/>
      <c r="G56708" s="2"/>
      <c r="H56708" s="2"/>
    </row>
    <row r="56709" spans="2:8">
      <c r="B56709" s="2" t="s">
        <v>57335</v>
      </c>
      <c r="C56709" s="2">
        <v>9</v>
      </c>
      <c r="D56709" s="2" t="s">
        <v>630</v>
      </c>
      <c r="E56709" s="2"/>
      <c r="F56709" s="2"/>
      <c r="G56709" s="2"/>
      <c r="H56709" s="2"/>
    </row>
    <row r="56710" spans="2:8">
      <c r="B56710" s="2" t="s">
        <v>57336</v>
      </c>
      <c r="C56710" s="2">
        <v>10</v>
      </c>
      <c r="D56710" s="2" t="s">
        <v>630</v>
      </c>
      <c r="E56710" s="2"/>
      <c r="F56710" s="2"/>
      <c r="G56710" s="2"/>
      <c r="H56710" s="2"/>
    </row>
    <row r="56711" spans="2:8">
      <c r="B56711" s="2" t="s">
        <v>57337</v>
      </c>
      <c r="C56711" s="2">
        <v>10</v>
      </c>
      <c r="D56711" s="2" t="s">
        <v>630</v>
      </c>
      <c r="E56711" s="2"/>
      <c r="F56711" s="2"/>
      <c r="G56711" s="2"/>
      <c r="H56711" s="2"/>
    </row>
    <row r="56712" spans="2:8">
      <c r="B56712" s="2" t="s">
        <v>57338</v>
      </c>
      <c r="C56712" s="2">
        <v>10</v>
      </c>
      <c r="D56712" s="2" t="s">
        <v>630</v>
      </c>
      <c r="E56712" s="2"/>
      <c r="F56712" s="2"/>
      <c r="G56712" s="2"/>
      <c r="H56712" s="2"/>
    </row>
    <row r="56713" spans="2:8">
      <c r="B56713" s="2" t="s">
        <v>57339</v>
      </c>
      <c r="C56713" s="2">
        <v>10</v>
      </c>
      <c r="D56713" s="2" t="s">
        <v>630</v>
      </c>
      <c r="E56713" s="2"/>
      <c r="F56713" s="2"/>
      <c r="G56713" s="2"/>
      <c r="H56713" s="2"/>
    </row>
    <row r="56714" spans="2:8">
      <c r="B56714" s="2" t="s">
        <v>57340</v>
      </c>
      <c r="C56714" s="2">
        <v>10</v>
      </c>
      <c r="D56714" s="2" t="s">
        <v>630</v>
      </c>
      <c r="E56714" s="2"/>
      <c r="F56714" s="2"/>
      <c r="G56714" s="2"/>
      <c r="H56714" s="2"/>
    </row>
    <row r="56715" spans="2:8">
      <c r="B56715" s="2" t="s">
        <v>57341</v>
      </c>
      <c r="C56715" s="2">
        <v>19</v>
      </c>
      <c r="D56715" s="2" t="s">
        <v>630</v>
      </c>
      <c r="E56715" s="2"/>
      <c r="F56715" s="2"/>
      <c r="G56715" s="2"/>
      <c r="H56715" s="2"/>
    </row>
    <row r="56716" spans="2:8">
      <c r="B56716" s="2" t="s">
        <v>57342</v>
      </c>
      <c r="C56716" s="2">
        <v>18</v>
      </c>
      <c r="D56716" s="2" t="s">
        <v>630</v>
      </c>
      <c r="E56716" s="2"/>
      <c r="F56716" s="2"/>
      <c r="G56716" s="2"/>
      <c r="H56716" s="2"/>
    </row>
    <row r="56717" spans="2:8">
      <c r="B56717" s="2" t="s">
        <v>57343</v>
      </c>
      <c r="C56717" s="2">
        <v>18</v>
      </c>
      <c r="D56717" s="2" t="s">
        <v>630</v>
      </c>
      <c r="E56717" s="2"/>
      <c r="F56717" s="2"/>
      <c r="G56717" s="2"/>
      <c r="H56717" s="2"/>
    </row>
    <row r="56718" spans="2:8">
      <c r="B56718" s="2" t="s">
        <v>57344</v>
      </c>
      <c r="C56718" s="2">
        <v>16</v>
      </c>
      <c r="D56718" s="2" t="s">
        <v>630</v>
      </c>
      <c r="E56718" s="2"/>
      <c r="F56718" s="2"/>
      <c r="G56718" s="2"/>
      <c r="H56718" s="2"/>
    </row>
    <row r="56719" spans="2:8">
      <c r="B56719" s="2" t="s">
        <v>57345</v>
      </c>
      <c r="C56719" s="2">
        <v>17</v>
      </c>
      <c r="D56719" s="2" t="s">
        <v>630</v>
      </c>
      <c r="E56719" s="2"/>
      <c r="F56719" s="2"/>
      <c r="G56719" s="2"/>
      <c r="H56719" s="2"/>
    </row>
    <row r="56720" spans="2:8">
      <c r="B56720" s="2" t="s">
        <v>57346</v>
      </c>
      <c r="C56720" s="2">
        <v>29</v>
      </c>
      <c r="D56720" s="2" t="s">
        <v>630</v>
      </c>
      <c r="E56720" s="2"/>
      <c r="F56720" s="2"/>
      <c r="G56720" s="2"/>
      <c r="H56720" s="2"/>
    </row>
    <row r="56721" spans="2:8">
      <c r="B56721" s="2" t="s">
        <v>57347</v>
      </c>
      <c r="C56721" s="2">
        <v>15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57348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57349</v>
      </c>
      <c r="C56723" s="2">
        <v>17</v>
      </c>
      <c r="D56723" s="2" t="s">
        <v>630</v>
      </c>
      <c r="E56723" s="2"/>
      <c r="F56723" s="2"/>
      <c r="G56723" s="2"/>
      <c r="H56723" s="2"/>
    </row>
    <row r="56724" spans="2:8">
      <c r="B56724" s="2" t="s">
        <v>57350</v>
      </c>
      <c r="C56724" s="2">
        <v>24</v>
      </c>
      <c r="D56724" s="2" t="s">
        <v>630</v>
      </c>
      <c r="E56724" s="2"/>
      <c r="F56724" s="2"/>
      <c r="G56724" s="2"/>
      <c r="H56724" s="2"/>
    </row>
    <row r="56725" spans="2:8">
      <c r="B56725" s="2" t="s">
        <v>57351</v>
      </c>
      <c r="C56725" s="2">
        <v>26</v>
      </c>
      <c r="D56725" s="2" t="s">
        <v>630</v>
      </c>
      <c r="E56725" s="2"/>
      <c r="F56725" s="2"/>
      <c r="G56725" s="2"/>
      <c r="H56725" s="2"/>
    </row>
    <row r="56726" spans="2:8">
      <c r="B56726" s="2" t="s">
        <v>57352</v>
      </c>
      <c r="C56726" s="2">
        <v>40</v>
      </c>
      <c r="D56726" s="2" t="s">
        <v>630</v>
      </c>
      <c r="E56726" s="2"/>
      <c r="F56726" s="2"/>
      <c r="G56726" s="2"/>
      <c r="H56726" s="2"/>
    </row>
    <row r="56727" spans="2:8">
      <c r="B56727" s="2" t="s">
        <v>57353</v>
      </c>
      <c r="C56727" s="2">
        <v>19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57354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57355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57356</v>
      </c>
      <c r="C56730" s="2">
        <v>32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57357</v>
      </c>
      <c r="C56731" s="2">
        <v>20</v>
      </c>
      <c r="D56731" s="2" t="s">
        <v>630</v>
      </c>
      <c r="E56731" s="2"/>
      <c r="F56731" s="2"/>
      <c r="G56731" s="2"/>
      <c r="H56731" s="2"/>
    </row>
    <row r="56732" spans="2:8">
      <c r="B56732" s="2" t="s">
        <v>57358</v>
      </c>
      <c r="C56732" s="2">
        <v>21</v>
      </c>
      <c r="D56732" s="2" t="s">
        <v>630</v>
      </c>
      <c r="E56732" s="2"/>
      <c r="F56732" s="2"/>
      <c r="G56732" s="2"/>
      <c r="H56732" s="2"/>
    </row>
    <row r="56733" spans="2:8">
      <c r="B56733" s="2" t="s">
        <v>57359</v>
      </c>
      <c r="C56733" s="2">
        <v>17</v>
      </c>
      <c r="D56733" s="2" t="s">
        <v>630</v>
      </c>
      <c r="E56733" s="2"/>
      <c r="F56733" s="2"/>
      <c r="G56733" s="2"/>
      <c r="H56733" s="2"/>
    </row>
    <row r="56734" spans="2:8">
      <c r="B56734" s="2" t="s">
        <v>57360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57361</v>
      </c>
      <c r="C56735" s="2">
        <v>43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57362</v>
      </c>
      <c r="C56736" s="2">
        <v>41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57363</v>
      </c>
      <c r="C56737" s="2">
        <v>39</v>
      </c>
      <c r="D56737" s="2" t="s">
        <v>630</v>
      </c>
      <c r="E56737" s="2"/>
      <c r="F56737" s="2"/>
      <c r="G56737" s="2"/>
      <c r="H56737" s="2"/>
    </row>
    <row r="56738" spans="2:8">
      <c r="B56738" s="2" t="s">
        <v>57364</v>
      </c>
      <c r="C56738" s="2">
        <v>40</v>
      </c>
      <c r="D56738" s="2" t="s">
        <v>630</v>
      </c>
      <c r="E56738" s="2"/>
      <c r="F56738" s="2"/>
      <c r="G56738" s="2"/>
      <c r="H56738" s="2"/>
    </row>
    <row r="56739" spans="2:8">
      <c r="B56739" s="2" t="s">
        <v>57365</v>
      </c>
      <c r="C56739" s="2">
        <v>39</v>
      </c>
      <c r="D56739" s="2" t="s">
        <v>630</v>
      </c>
      <c r="E56739" s="2"/>
      <c r="F56739" s="2"/>
      <c r="G56739" s="2"/>
      <c r="H56739" s="2"/>
    </row>
    <row r="56740" spans="2:8">
      <c r="B56740" s="2" t="s">
        <v>57366</v>
      </c>
      <c r="C56740" s="2">
        <v>40</v>
      </c>
      <c r="D56740" s="2" t="s">
        <v>630</v>
      </c>
      <c r="E56740" s="2"/>
      <c r="F56740" s="2"/>
      <c r="G56740" s="2"/>
      <c r="H56740" s="2"/>
    </row>
    <row r="56741" spans="2:8">
      <c r="B56741" s="2" t="s">
        <v>57367</v>
      </c>
      <c r="C56741" s="2">
        <v>49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57368</v>
      </c>
      <c r="C56742" s="2">
        <v>42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57369</v>
      </c>
      <c r="C56743" s="2">
        <v>20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57370</v>
      </c>
      <c r="C56744" s="2">
        <v>13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57371</v>
      </c>
      <c r="C56745" s="2">
        <v>39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57372</v>
      </c>
      <c r="C56746" s="2">
        <v>36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57373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57374</v>
      </c>
      <c r="C56748" s="2">
        <v>26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57375</v>
      </c>
      <c r="C56749" s="2">
        <v>19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57376</v>
      </c>
      <c r="C56750" s="2">
        <v>12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57377</v>
      </c>
      <c r="C56751" s="2">
        <v>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57378</v>
      </c>
      <c r="C56752" s="2">
        <v>31</v>
      </c>
      <c r="D56752" s="2" t="s">
        <v>630</v>
      </c>
      <c r="E56752" s="2"/>
      <c r="F56752" s="2"/>
      <c r="G56752" s="2"/>
      <c r="H56752" s="2"/>
    </row>
    <row r="56753" spans="2:8">
      <c r="B56753" s="2" t="s">
        <v>57379</v>
      </c>
      <c r="C56753" s="2">
        <v>32</v>
      </c>
      <c r="D56753" s="2" t="s">
        <v>630</v>
      </c>
      <c r="E56753" s="2"/>
      <c r="F56753" s="2"/>
      <c r="G56753" s="2"/>
      <c r="H56753" s="2"/>
    </row>
    <row r="56754" spans="2:8">
      <c r="B56754" s="2" t="s">
        <v>57380</v>
      </c>
      <c r="C56754" s="2">
        <v>31</v>
      </c>
      <c r="D56754" s="2" t="s">
        <v>630</v>
      </c>
      <c r="E56754" s="2"/>
      <c r="F56754" s="2"/>
      <c r="G56754" s="2"/>
      <c r="H56754" s="2"/>
    </row>
    <row r="56755" spans="2:8">
      <c r="B56755" s="2" t="s">
        <v>57381</v>
      </c>
      <c r="C56755" s="2">
        <v>32</v>
      </c>
      <c r="D56755" s="2" t="s">
        <v>630</v>
      </c>
      <c r="E56755" s="2"/>
      <c r="F56755" s="2"/>
      <c r="G56755" s="2"/>
      <c r="H56755" s="2"/>
    </row>
    <row r="56756" spans="2:8">
      <c r="B56756" s="2" t="s">
        <v>57382</v>
      </c>
      <c r="C56756" s="2">
        <v>34</v>
      </c>
      <c r="D56756" s="2" t="s">
        <v>630</v>
      </c>
      <c r="E56756" s="2"/>
      <c r="F56756" s="2"/>
      <c r="G56756" s="2"/>
      <c r="H56756" s="2"/>
    </row>
    <row r="56757" spans="2:8">
      <c r="B56757" s="2" t="s">
        <v>57383</v>
      </c>
      <c r="C56757" s="2">
        <v>35</v>
      </c>
      <c r="D56757" s="2" t="s">
        <v>630</v>
      </c>
      <c r="E56757" s="2"/>
      <c r="F56757" s="2"/>
      <c r="G56757" s="2"/>
      <c r="H56757" s="2"/>
    </row>
    <row r="56758" spans="2:8">
      <c r="B56758" s="2" t="s">
        <v>57384</v>
      </c>
      <c r="C56758" s="2">
        <v>21</v>
      </c>
      <c r="D56758" s="2" t="s">
        <v>630</v>
      </c>
      <c r="E56758" s="2"/>
      <c r="F56758" s="2"/>
      <c r="G56758" s="2"/>
      <c r="H56758" s="2"/>
    </row>
    <row r="56759" spans="2:8">
      <c r="B56759" s="2" t="s">
        <v>57385</v>
      </c>
      <c r="C56759" s="2">
        <v>28</v>
      </c>
      <c r="D56759" s="2" t="s">
        <v>630</v>
      </c>
      <c r="E56759" s="2"/>
      <c r="F56759" s="2"/>
      <c r="G56759" s="2"/>
      <c r="H56759" s="2"/>
    </row>
    <row r="56760" spans="2:8">
      <c r="B56760" s="2" t="s">
        <v>57386</v>
      </c>
      <c r="C56760" s="2">
        <v>38</v>
      </c>
      <c r="D56760" s="2" t="s">
        <v>630</v>
      </c>
      <c r="E56760" s="2"/>
      <c r="F56760" s="2"/>
      <c r="G56760" s="2"/>
      <c r="H56760" s="2"/>
    </row>
    <row r="56761" spans="2:8">
      <c r="B56761" s="2" t="s">
        <v>57387</v>
      </c>
      <c r="C56761" s="2">
        <v>49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57388</v>
      </c>
      <c r="C56762" s="2">
        <v>38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57389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57390</v>
      </c>
      <c r="C56764" s="2">
        <v>36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57391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57392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57393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57394</v>
      </c>
      <c r="C56768" s="2">
        <v>16</v>
      </c>
      <c r="D56768" s="2" t="s">
        <v>630</v>
      </c>
      <c r="E56768" s="2"/>
      <c r="F56768" s="2"/>
      <c r="G56768" s="2"/>
      <c r="H56768" s="2"/>
    </row>
    <row r="56769" spans="2:8">
      <c r="B56769" s="2" t="s">
        <v>57395</v>
      </c>
      <c r="C56769" s="2">
        <v>24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57396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57397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57398</v>
      </c>
      <c r="C56772" s="2">
        <v>22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57399</v>
      </c>
      <c r="C56773" s="2">
        <v>21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57400</v>
      </c>
      <c r="C56774" s="2">
        <v>22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57401</v>
      </c>
      <c r="C56775" s="2">
        <v>23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57402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57403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57404</v>
      </c>
      <c r="C56778" s="2">
        <v>26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57405</v>
      </c>
      <c r="C56779" s="2">
        <v>48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57406</v>
      </c>
      <c r="C56780" s="2">
        <v>44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57407</v>
      </c>
      <c r="C56781" s="2">
        <v>39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57408</v>
      </c>
      <c r="C56782" s="2">
        <v>35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57409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57410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57411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57412</v>
      </c>
      <c r="C56786" s="2">
        <v>15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57413</v>
      </c>
      <c r="C56787" s="2">
        <v>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57414</v>
      </c>
      <c r="C56788" s="2">
        <v>10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57415</v>
      </c>
      <c r="C56789" s="2">
        <v>20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57416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57417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57418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57419</v>
      </c>
      <c r="C56793" s="2">
        <v>32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57420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57421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57422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57423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57424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57425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57426</v>
      </c>
      <c r="C56800" s="2">
        <v>40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57427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57428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57429</v>
      </c>
      <c r="C56803" s="2">
        <v>26</v>
      </c>
      <c r="D56803" s="2" t="s">
        <v>630</v>
      </c>
      <c r="E56803" s="2"/>
      <c r="F56803" s="2"/>
      <c r="G56803" s="2"/>
      <c r="H56803" s="2"/>
    </row>
    <row r="56804" spans="2:8">
      <c r="B56804" s="2" t="s">
        <v>57430</v>
      </c>
      <c r="C56804" s="2">
        <v>22</v>
      </c>
      <c r="D56804" s="2" t="s">
        <v>630</v>
      </c>
      <c r="E56804" s="2"/>
      <c r="F56804" s="2"/>
      <c r="G56804" s="2"/>
      <c r="H56804" s="2"/>
    </row>
    <row r="56805" spans="2:8">
      <c r="B56805" s="2" t="s">
        <v>57431</v>
      </c>
      <c r="C56805" s="2">
        <v>53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57432</v>
      </c>
      <c r="C56806" s="2">
        <v>46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57433</v>
      </c>
      <c r="C56807" s="2">
        <v>41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57434</v>
      </c>
      <c r="C56808" s="2">
        <v>40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57435</v>
      </c>
      <c r="C56809" s="2">
        <v>13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57436</v>
      </c>
      <c r="C56810" s="2">
        <v>13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57437</v>
      </c>
      <c r="C56811" s="2">
        <v>13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57438</v>
      </c>
      <c r="C56812" s="2">
        <v>13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57439</v>
      </c>
      <c r="C56813" s="2">
        <v>12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57440</v>
      </c>
      <c r="C56814" s="2">
        <v>12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57441</v>
      </c>
      <c r="C56815" s="2">
        <v>11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57442</v>
      </c>
      <c r="C56816" s="2">
        <v>11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57443</v>
      </c>
      <c r="C56817" s="2">
        <v>11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57444</v>
      </c>
      <c r="C56818" s="2">
        <v>11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57445</v>
      </c>
      <c r="C56819" s="2">
        <v>11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57446</v>
      </c>
      <c r="C56820" s="2">
        <v>11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57447</v>
      </c>
      <c r="C56821" s="2">
        <v>11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57448</v>
      </c>
      <c r="C56822" s="2">
        <v>10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57449</v>
      </c>
      <c r="C56823" s="2">
        <v>10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57450</v>
      </c>
      <c r="C56824" s="2">
        <v>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57451</v>
      </c>
      <c r="C56825" s="2">
        <v>24</v>
      </c>
      <c r="D56825" s="2" t="s">
        <v>630</v>
      </c>
      <c r="E56825" s="2"/>
      <c r="F56825" s="2"/>
      <c r="G56825" s="2"/>
      <c r="H56825" s="2"/>
    </row>
    <row r="56826" spans="2:8">
      <c r="B56826" s="2" t="s">
        <v>57452</v>
      </c>
      <c r="C56826" s="2">
        <v>19</v>
      </c>
      <c r="D56826" s="2" t="s">
        <v>630</v>
      </c>
      <c r="E56826" s="2"/>
      <c r="F56826" s="2"/>
      <c r="G56826" s="2"/>
      <c r="H56826" s="2"/>
    </row>
    <row r="56827" spans="2:8">
      <c r="B56827" s="2" t="s">
        <v>57453</v>
      </c>
      <c r="C56827" s="2">
        <v>17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57454</v>
      </c>
      <c r="C56828" s="2">
        <v>17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57455</v>
      </c>
      <c r="C56829" s="2">
        <v>29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57456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57457</v>
      </c>
      <c r="C56831" s="2">
        <v>7</v>
      </c>
      <c r="D56831" s="2" t="s">
        <v>630</v>
      </c>
      <c r="E56831" s="2"/>
      <c r="F56831" s="2"/>
      <c r="G56831" s="2"/>
      <c r="H56831" s="2"/>
    </row>
    <row r="56832" spans="2:8">
      <c r="B56832" s="2" t="s">
        <v>57458</v>
      </c>
      <c r="C56832" s="2">
        <v>15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57459</v>
      </c>
      <c r="C56833" s="2">
        <v>17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57460</v>
      </c>
      <c r="C56834" s="2">
        <v>13</v>
      </c>
      <c r="D56834" s="2" t="s">
        <v>630</v>
      </c>
      <c r="E56834" s="2"/>
      <c r="F56834" s="2"/>
      <c r="G56834" s="2"/>
      <c r="H56834" s="2"/>
    </row>
    <row r="56835" spans="2:8">
      <c r="B56835" s="2" t="s">
        <v>57461</v>
      </c>
      <c r="C56835" s="2">
        <v>14</v>
      </c>
      <c r="D56835" s="2" t="s">
        <v>630</v>
      </c>
      <c r="E56835" s="2"/>
      <c r="F56835" s="2"/>
      <c r="G56835" s="2"/>
      <c r="H56835" s="2"/>
    </row>
    <row r="56836" spans="2:8">
      <c r="B56836" s="2" t="s">
        <v>57462</v>
      </c>
      <c r="C56836" s="2">
        <v>18</v>
      </c>
      <c r="D56836" s="2" t="s">
        <v>630</v>
      </c>
      <c r="E56836" s="2"/>
      <c r="F56836" s="2"/>
      <c r="G56836" s="2"/>
      <c r="H56836" s="2"/>
    </row>
    <row r="56837" spans="2:8">
      <c r="B56837" s="2" t="s">
        <v>57463</v>
      </c>
      <c r="C56837" s="2">
        <v>21</v>
      </c>
      <c r="D56837" s="2" t="s">
        <v>630</v>
      </c>
      <c r="E56837" s="2"/>
      <c r="F56837" s="2"/>
      <c r="G56837" s="2"/>
      <c r="H56837" s="2"/>
    </row>
    <row r="56838" spans="2:8">
      <c r="B56838" s="2" t="s">
        <v>57464</v>
      </c>
      <c r="C56838" s="2">
        <v>19</v>
      </c>
      <c r="D56838" s="2" t="s">
        <v>630</v>
      </c>
      <c r="E56838" s="2"/>
      <c r="F56838" s="2"/>
      <c r="G56838" s="2"/>
      <c r="H56838" s="2"/>
    </row>
    <row r="56839" spans="2:8">
      <c r="B56839" s="2" t="s">
        <v>57465</v>
      </c>
      <c r="C56839" s="2">
        <v>17</v>
      </c>
      <c r="D56839" s="2" t="s">
        <v>630</v>
      </c>
      <c r="E56839" s="2"/>
      <c r="F56839" s="2"/>
      <c r="G56839" s="2"/>
      <c r="H56839" s="2"/>
    </row>
    <row r="56840" spans="2:8">
      <c r="B56840" s="2" t="s">
        <v>57466</v>
      </c>
      <c r="C56840" s="2">
        <v>47</v>
      </c>
      <c r="D56840" s="2" t="s">
        <v>630</v>
      </c>
      <c r="E56840" s="2"/>
      <c r="F56840" s="2"/>
      <c r="G56840" s="2"/>
      <c r="H56840" s="2"/>
    </row>
    <row r="56841" spans="2:8">
      <c r="B56841" s="2" t="s">
        <v>57467</v>
      </c>
      <c r="C56841" s="2">
        <v>45</v>
      </c>
      <c r="D56841" s="2" t="s">
        <v>630</v>
      </c>
      <c r="E56841" s="2"/>
      <c r="F56841" s="2"/>
      <c r="G56841" s="2"/>
      <c r="H56841" s="2"/>
    </row>
    <row r="56842" spans="2:8">
      <c r="B56842" s="2" t="s">
        <v>57468</v>
      </c>
      <c r="C56842" s="2">
        <v>39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57469</v>
      </c>
      <c r="C56843" s="2">
        <v>38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57470</v>
      </c>
      <c r="C56844" s="2">
        <v>38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57471</v>
      </c>
      <c r="C56845" s="2">
        <v>36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57472</v>
      </c>
      <c r="C56846" s="2">
        <v>48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57473</v>
      </c>
      <c r="C56847" s="2">
        <v>45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57474</v>
      </c>
      <c r="C56848" s="2">
        <v>43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57475</v>
      </c>
      <c r="C56849" s="2">
        <v>41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57476</v>
      </c>
      <c r="C56850" s="2">
        <v>41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57477</v>
      </c>
      <c r="C56851" s="2">
        <v>42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57478</v>
      </c>
      <c r="C56852" s="2">
        <v>41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57479</v>
      </c>
      <c r="C56853" s="2">
        <v>39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57480</v>
      </c>
      <c r="C56854" s="2">
        <v>27</v>
      </c>
      <c r="D56854" s="2" t="s">
        <v>630</v>
      </c>
      <c r="E56854" s="2"/>
      <c r="F56854" s="2"/>
      <c r="G56854" s="2"/>
      <c r="H56854" s="2"/>
    </row>
    <row r="56855" spans="2:8">
      <c r="B56855" s="2" t="s">
        <v>57481</v>
      </c>
      <c r="C56855" s="2">
        <v>31</v>
      </c>
      <c r="D56855" s="2" t="s">
        <v>630</v>
      </c>
      <c r="E56855" s="2"/>
      <c r="F56855" s="2"/>
      <c r="G56855" s="2"/>
      <c r="H56855" s="2"/>
    </row>
    <row r="56856" spans="2:8">
      <c r="B56856" s="2" t="s">
        <v>57482</v>
      </c>
      <c r="C56856" s="2">
        <v>31</v>
      </c>
      <c r="D56856" s="2" t="s">
        <v>630</v>
      </c>
      <c r="E56856" s="2"/>
      <c r="F56856" s="2"/>
      <c r="G56856" s="2"/>
      <c r="H56856" s="2"/>
    </row>
    <row r="56857" spans="2:8">
      <c r="B56857" s="2" t="s">
        <v>57483</v>
      </c>
      <c r="C56857" s="2">
        <v>30</v>
      </c>
      <c r="D56857" s="2" t="s">
        <v>630</v>
      </c>
      <c r="E56857" s="2"/>
      <c r="F56857" s="2"/>
      <c r="G56857" s="2"/>
      <c r="H56857" s="2"/>
    </row>
    <row r="56858" spans="2:8">
      <c r="B56858" s="2" t="s">
        <v>57484</v>
      </c>
      <c r="C56858" s="2">
        <v>44</v>
      </c>
      <c r="D56858" s="2" t="s">
        <v>630</v>
      </c>
      <c r="E56858" s="2"/>
      <c r="F56858" s="2"/>
      <c r="G56858" s="2"/>
      <c r="H56858" s="2"/>
    </row>
    <row r="56859" spans="2:8">
      <c r="B56859" s="2" t="s">
        <v>57485</v>
      </c>
      <c r="C56859" s="2">
        <v>47</v>
      </c>
      <c r="D56859" s="2" t="s">
        <v>630</v>
      </c>
      <c r="E56859" s="2"/>
      <c r="F56859" s="2"/>
      <c r="G56859" s="2"/>
      <c r="H56859" s="2"/>
    </row>
    <row r="56860" spans="2:8">
      <c r="B56860" s="2" t="s">
        <v>57486</v>
      </c>
      <c r="C56860" s="2">
        <v>31</v>
      </c>
      <c r="D56860" s="2" t="s">
        <v>630</v>
      </c>
      <c r="E56860" s="2"/>
      <c r="F56860" s="2"/>
      <c r="G56860" s="2"/>
      <c r="H56860" s="2"/>
    </row>
    <row r="56861" spans="2:8">
      <c r="B56861" s="2" t="s">
        <v>57487</v>
      </c>
      <c r="C56861" s="2">
        <v>18</v>
      </c>
      <c r="D56861" s="2" t="s">
        <v>630</v>
      </c>
      <c r="E56861" s="2"/>
      <c r="F56861" s="2"/>
      <c r="G56861" s="2"/>
      <c r="H56861" s="2"/>
    </row>
    <row r="56862" spans="2:8">
      <c r="B56862" s="2" t="s">
        <v>57488</v>
      </c>
      <c r="C56862" s="2">
        <v>11</v>
      </c>
      <c r="D56862" s="2" t="s">
        <v>630</v>
      </c>
      <c r="E56862" s="2"/>
      <c r="F56862" s="2"/>
      <c r="G56862" s="2"/>
      <c r="H56862" s="2"/>
    </row>
    <row r="56863" spans="2:8">
      <c r="B56863" s="2" t="s">
        <v>57489</v>
      </c>
      <c r="C56863" s="2">
        <v>42</v>
      </c>
      <c r="D56863" s="2" t="s">
        <v>630</v>
      </c>
      <c r="E56863" s="2"/>
      <c r="F56863" s="2"/>
      <c r="G56863" s="2"/>
      <c r="H56863" s="2"/>
    </row>
    <row r="56864" spans="2:8">
      <c r="B56864" s="2" t="s">
        <v>57490</v>
      </c>
      <c r="C56864" s="2">
        <v>45</v>
      </c>
      <c r="D56864" s="2" t="s">
        <v>630</v>
      </c>
      <c r="E56864" s="2"/>
      <c r="F56864" s="2"/>
      <c r="G56864" s="2"/>
      <c r="H56864" s="2"/>
    </row>
    <row r="56865" spans="2:8">
      <c r="B56865" s="2" t="s">
        <v>57491</v>
      </c>
      <c r="C56865" s="2">
        <v>47</v>
      </c>
      <c r="D56865" s="2" t="s">
        <v>630</v>
      </c>
      <c r="E56865" s="2"/>
      <c r="F56865" s="2"/>
      <c r="G56865" s="2"/>
      <c r="H56865" s="2"/>
    </row>
    <row r="56866" spans="2:8">
      <c r="B56866" s="2" t="s">
        <v>57492</v>
      </c>
      <c r="C56866" s="2">
        <v>51</v>
      </c>
      <c r="D56866" s="2" t="s">
        <v>630</v>
      </c>
      <c r="E56866" s="2"/>
      <c r="F56866" s="2"/>
      <c r="G56866" s="2"/>
      <c r="H56866" s="2"/>
    </row>
    <row r="56867" spans="2:8">
      <c r="B56867" s="2" t="s">
        <v>57493</v>
      </c>
      <c r="C56867" s="2">
        <v>35</v>
      </c>
      <c r="D56867" s="2" t="s">
        <v>630</v>
      </c>
      <c r="E56867" s="2"/>
      <c r="F56867" s="2"/>
      <c r="G56867" s="2"/>
      <c r="H56867" s="2"/>
    </row>
    <row r="56868" spans="2:8">
      <c r="B56868" s="2" t="s">
        <v>57494</v>
      </c>
      <c r="C56868" s="2">
        <v>38</v>
      </c>
      <c r="D56868" s="2" t="s">
        <v>630</v>
      </c>
      <c r="E56868" s="2"/>
      <c r="F56868" s="2"/>
      <c r="G56868" s="2"/>
      <c r="H56868" s="2"/>
    </row>
    <row r="56869" spans="2:8">
      <c r="B56869" s="2" t="s">
        <v>57495</v>
      </c>
      <c r="C56869" s="2">
        <v>40</v>
      </c>
      <c r="D56869" s="2" t="s">
        <v>630</v>
      </c>
      <c r="E56869" s="2"/>
      <c r="F56869" s="2"/>
      <c r="G56869" s="2"/>
      <c r="H56869" s="2"/>
    </row>
    <row r="56870" spans="2:8">
      <c r="B56870" s="2" t="s">
        <v>57496</v>
      </c>
      <c r="C56870" s="2">
        <v>43</v>
      </c>
      <c r="D56870" s="2" t="s">
        <v>630</v>
      </c>
      <c r="E56870" s="2"/>
      <c r="F56870" s="2"/>
      <c r="G56870" s="2"/>
      <c r="H56870" s="2"/>
    </row>
    <row r="56871" spans="2:8">
      <c r="B56871" s="2" t="s">
        <v>57497</v>
      </c>
      <c r="C56871" s="2">
        <v>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57498</v>
      </c>
      <c r="C56872" s="2">
        <v>40</v>
      </c>
      <c r="D56872" s="2" t="s">
        <v>630</v>
      </c>
      <c r="E56872" s="2"/>
      <c r="F56872" s="2"/>
      <c r="G56872" s="2"/>
      <c r="H56872" s="2"/>
    </row>
    <row r="56873" spans="2:8">
      <c r="B56873" s="2" t="s">
        <v>57499</v>
      </c>
      <c r="C56873" s="2">
        <v>42</v>
      </c>
      <c r="D56873" s="2" t="s">
        <v>630</v>
      </c>
      <c r="E56873" s="2"/>
      <c r="F56873" s="2"/>
      <c r="G56873" s="2"/>
      <c r="H56873" s="2"/>
    </row>
    <row r="56874" spans="2:8">
      <c r="B56874" s="2" t="s">
        <v>57500</v>
      </c>
      <c r="C56874" s="2">
        <v>42</v>
      </c>
      <c r="D56874" s="2" t="s">
        <v>630</v>
      </c>
      <c r="E56874" s="2"/>
      <c r="F56874" s="2"/>
      <c r="G56874" s="2"/>
      <c r="H56874" s="2"/>
    </row>
    <row r="56875" spans="2:8">
      <c r="B56875" s="2" t="s">
        <v>57501</v>
      </c>
      <c r="C56875" s="2">
        <v>44</v>
      </c>
      <c r="D56875" s="2" t="s">
        <v>630</v>
      </c>
      <c r="E56875" s="2"/>
      <c r="F56875" s="2"/>
      <c r="G56875" s="2"/>
      <c r="H56875" s="2"/>
    </row>
    <row r="56876" spans="2:8">
      <c r="B56876" s="2" t="s">
        <v>57502</v>
      </c>
      <c r="C56876" s="2">
        <v>33</v>
      </c>
      <c r="D56876" s="2" t="s">
        <v>630</v>
      </c>
      <c r="E56876" s="2"/>
      <c r="F56876" s="2"/>
      <c r="G56876" s="2"/>
      <c r="H56876" s="2"/>
    </row>
    <row r="56877" spans="2:8">
      <c r="B56877" s="2" t="s">
        <v>57503</v>
      </c>
      <c r="C56877" s="2">
        <v>38</v>
      </c>
      <c r="D56877" s="2" t="s">
        <v>630</v>
      </c>
      <c r="E56877" s="2"/>
      <c r="F56877" s="2"/>
      <c r="G56877" s="2"/>
      <c r="H56877" s="2"/>
    </row>
    <row r="56878" spans="2:8">
      <c r="B56878" s="2" t="s">
        <v>57504</v>
      </c>
      <c r="C56878" s="2">
        <v>38</v>
      </c>
      <c r="D56878" s="2" t="s">
        <v>630</v>
      </c>
      <c r="E56878" s="2"/>
      <c r="F56878" s="2"/>
      <c r="G56878" s="2"/>
      <c r="H56878" s="2"/>
    </row>
    <row r="56879" spans="2:8">
      <c r="B56879" s="2" t="s">
        <v>57505</v>
      </c>
      <c r="C56879" s="2">
        <v>40</v>
      </c>
      <c r="D56879" s="2" t="s">
        <v>630</v>
      </c>
      <c r="E56879" s="2"/>
      <c r="F56879" s="2"/>
      <c r="G56879" s="2"/>
      <c r="H56879" s="2"/>
    </row>
    <row r="56880" spans="2:8">
      <c r="B56880" s="2" t="s">
        <v>57506</v>
      </c>
      <c r="C56880" s="2">
        <v>46</v>
      </c>
      <c r="D56880" s="2" t="s">
        <v>630</v>
      </c>
      <c r="E56880" s="2"/>
      <c r="F56880" s="2"/>
      <c r="G56880" s="2"/>
      <c r="H56880" s="2"/>
    </row>
    <row r="56881" spans="2:8">
      <c r="B56881" s="2" t="s">
        <v>57507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57508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57509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57510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57511</v>
      </c>
      <c r="C56885" s="2">
        <v>47</v>
      </c>
      <c r="D56885" s="2" t="s">
        <v>630</v>
      </c>
      <c r="E56885" s="2"/>
      <c r="F56885" s="2"/>
      <c r="G56885" s="2"/>
      <c r="H56885" s="2"/>
    </row>
    <row r="56886" spans="2:8">
      <c r="B56886" s="2" t="s">
        <v>57512</v>
      </c>
      <c r="C56886" s="2">
        <v>50</v>
      </c>
      <c r="D56886" s="2" t="s">
        <v>630</v>
      </c>
      <c r="E56886" s="2"/>
      <c r="F56886" s="2"/>
      <c r="G56886" s="2"/>
      <c r="H56886" s="2"/>
    </row>
    <row r="56887" spans="2:8">
      <c r="B56887" s="2" t="s">
        <v>57513</v>
      </c>
      <c r="C56887" s="2">
        <v>54</v>
      </c>
      <c r="D56887" s="2" t="s">
        <v>630</v>
      </c>
      <c r="E56887" s="2"/>
      <c r="F56887" s="2"/>
      <c r="G56887" s="2"/>
      <c r="H56887" s="2"/>
    </row>
    <row r="56888" spans="2:8">
      <c r="B56888" s="2" t="s">
        <v>57514</v>
      </c>
      <c r="C56888" s="2">
        <v>10</v>
      </c>
      <c r="D56888" s="2" t="s">
        <v>630</v>
      </c>
      <c r="E56888" s="2"/>
      <c r="F56888" s="2"/>
      <c r="G56888" s="2"/>
      <c r="H56888" s="2"/>
    </row>
    <row r="56889" spans="2:8">
      <c r="B56889" s="2" t="s">
        <v>57515</v>
      </c>
      <c r="C56889" s="2">
        <v>10</v>
      </c>
      <c r="D56889" s="2" t="s">
        <v>630</v>
      </c>
      <c r="E56889" s="2"/>
      <c r="F56889" s="2"/>
      <c r="G56889" s="2"/>
      <c r="H56889" s="2"/>
    </row>
    <row r="56890" spans="2:8">
      <c r="B56890" s="2" t="s">
        <v>57516</v>
      </c>
      <c r="C56890" s="2">
        <v>10</v>
      </c>
      <c r="D56890" s="2" t="s">
        <v>630</v>
      </c>
      <c r="E56890" s="2"/>
      <c r="F56890" s="2"/>
      <c r="G56890" s="2"/>
      <c r="H56890" s="2"/>
    </row>
    <row r="56891" spans="2:8">
      <c r="B56891" s="2" t="s">
        <v>57517</v>
      </c>
      <c r="C56891" s="2">
        <v>44</v>
      </c>
      <c r="D56891" s="2" t="s">
        <v>630</v>
      </c>
      <c r="E56891" s="2"/>
      <c r="F56891" s="2"/>
      <c r="G56891" s="2"/>
      <c r="H56891" s="2"/>
    </row>
    <row r="56892" spans="2:8">
      <c r="B56892" s="2" t="s">
        <v>57518</v>
      </c>
      <c r="C56892" s="2">
        <v>49</v>
      </c>
      <c r="D56892" s="2" t="s">
        <v>630</v>
      </c>
      <c r="E56892" s="2"/>
      <c r="F56892" s="2"/>
      <c r="G56892" s="2"/>
      <c r="H56892" s="2"/>
    </row>
    <row r="56893" spans="2:8">
      <c r="B56893" s="2" t="s">
        <v>57519</v>
      </c>
      <c r="C56893" s="2">
        <v>53</v>
      </c>
      <c r="D56893" s="2" t="s">
        <v>630</v>
      </c>
      <c r="E56893" s="2"/>
      <c r="F56893" s="2"/>
      <c r="G56893" s="2"/>
      <c r="H56893" s="2"/>
    </row>
    <row r="56894" spans="2:8">
      <c r="B56894" s="2" t="s">
        <v>57520</v>
      </c>
      <c r="C56894" s="2">
        <v>33</v>
      </c>
      <c r="D56894" s="2" t="s">
        <v>630</v>
      </c>
      <c r="E56894" s="2"/>
      <c r="F56894" s="2"/>
      <c r="G56894" s="2"/>
      <c r="H56894" s="2"/>
    </row>
    <row r="56895" spans="2:8">
      <c r="B56895" s="2" t="s">
        <v>57521</v>
      </c>
      <c r="C56895" s="2">
        <v>23</v>
      </c>
      <c r="D56895" s="2" t="s">
        <v>630</v>
      </c>
      <c r="E56895" s="2"/>
      <c r="F56895" s="2"/>
      <c r="G56895" s="2"/>
      <c r="H56895" s="2"/>
    </row>
    <row r="56896" spans="2:8">
      <c r="B56896" s="2" t="s">
        <v>57522</v>
      </c>
      <c r="C56896" s="2">
        <v>13</v>
      </c>
      <c r="D56896" s="2" t="s">
        <v>630</v>
      </c>
      <c r="E56896" s="2"/>
      <c r="F56896" s="2"/>
      <c r="G56896" s="2"/>
      <c r="H56896" s="2"/>
    </row>
    <row r="56897" spans="2:8">
      <c r="B56897" s="2" t="s">
        <v>57523</v>
      </c>
      <c r="C56897" s="2">
        <v>19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57524</v>
      </c>
      <c r="C56898" s="2">
        <v>15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57525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57526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57527</v>
      </c>
      <c r="C56901" s="2">
        <v>15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57528</v>
      </c>
      <c r="C56902" s="2">
        <v>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57529</v>
      </c>
      <c r="C56903" s="2">
        <v>32</v>
      </c>
      <c r="D56903" s="2" t="s">
        <v>630</v>
      </c>
      <c r="E56903" s="2"/>
      <c r="F56903" s="2"/>
      <c r="G56903" s="2"/>
      <c r="H56903" s="2"/>
    </row>
    <row r="56904" spans="2:8">
      <c r="B56904" s="2" t="s">
        <v>57530</v>
      </c>
      <c r="C56904" s="2">
        <v>23</v>
      </c>
      <c r="D56904" s="2" t="s">
        <v>630</v>
      </c>
      <c r="E56904" s="2"/>
      <c r="F56904" s="2"/>
      <c r="G56904" s="2"/>
      <c r="H56904" s="2"/>
    </row>
    <row r="56905" spans="2:8">
      <c r="B56905" s="2" t="s">
        <v>57531</v>
      </c>
      <c r="C56905" s="2">
        <v>6</v>
      </c>
      <c r="D56905" s="2" t="s">
        <v>630</v>
      </c>
      <c r="E56905" s="2"/>
      <c r="F56905" s="2"/>
      <c r="G56905" s="2"/>
      <c r="H56905" s="2"/>
    </row>
    <row r="56906" spans="2:8">
      <c r="B56906" s="2" t="s">
        <v>57532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57533</v>
      </c>
      <c r="C56907" s="2">
        <v>17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57534</v>
      </c>
      <c r="C56908" s="2">
        <v>12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57535</v>
      </c>
      <c r="C56909" s="2">
        <v>12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57536</v>
      </c>
      <c r="C56910" s="2">
        <v>17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57537</v>
      </c>
      <c r="C56911" s="2">
        <v>20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57538</v>
      </c>
      <c r="C56912" s="2">
        <v>25</v>
      </c>
      <c r="D56912" s="2" t="s">
        <v>630</v>
      </c>
      <c r="E56912" s="2"/>
      <c r="F56912" s="2"/>
      <c r="G56912" s="2"/>
      <c r="H56912" s="2"/>
    </row>
    <row r="56913" spans="2:8">
      <c r="B56913" s="2" t="s">
        <v>57539</v>
      </c>
      <c r="C56913" s="2">
        <v>16</v>
      </c>
      <c r="D56913" s="2" t="s">
        <v>630</v>
      </c>
      <c r="E56913" s="2"/>
      <c r="F56913" s="2"/>
      <c r="G56913" s="2"/>
      <c r="H56913" s="2"/>
    </row>
    <row r="56914" spans="2:8">
      <c r="B56914" s="2" t="s">
        <v>57540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57541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57542</v>
      </c>
      <c r="C56916" s="2">
        <v>37</v>
      </c>
      <c r="D56916" s="2" t="s">
        <v>630</v>
      </c>
      <c r="E56916" s="2"/>
      <c r="F56916" s="2"/>
      <c r="G56916" s="2"/>
      <c r="H56916" s="2"/>
    </row>
    <row r="56917" spans="2:8">
      <c r="B56917" s="2" t="s">
        <v>57543</v>
      </c>
      <c r="C56917" s="2">
        <v>39</v>
      </c>
      <c r="D56917" s="2" t="s">
        <v>630</v>
      </c>
      <c r="E56917" s="2"/>
      <c r="F56917" s="2"/>
      <c r="G56917" s="2"/>
      <c r="H56917" s="2"/>
    </row>
    <row r="56918" spans="2:8">
      <c r="B56918" s="2" t="s">
        <v>57544</v>
      </c>
      <c r="C56918" s="2">
        <v>40</v>
      </c>
      <c r="D56918" s="2" t="s">
        <v>630</v>
      </c>
      <c r="E56918" s="2"/>
      <c r="F56918" s="2"/>
      <c r="G56918" s="2"/>
      <c r="H56918" s="2"/>
    </row>
    <row r="56919" spans="2:8">
      <c r="B56919" s="2" t="s">
        <v>57545</v>
      </c>
      <c r="C56919" s="2">
        <v>47</v>
      </c>
      <c r="D56919" s="2" t="s">
        <v>630</v>
      </c>
      <c r="E56919" s="2"/>
      <c r="F56919" s="2"/>
      <c r="G56919" s="2"/>
      <c r="H56919" s="2"/>
    </row>
    <row r="56920" spans="2:8">
      <c r="B56920" s="2" t="s">
        <v>57546</v>
      </c>
      <c r="C56920" s="2">
        <v>57</v>
      </c>
      <c r="D56920" s="2" t="s">
        <v>630</v>
      </c>
      <c r="E56920" s="2"/>
      <c r="F56920" s="2"/>
      <c r="G56920" s="2"/>
      <c r="H56920" s="2"/>
    </row>
    <row r="56921" spans="2:8">
      <c r="B56921" s="2" t="s">
        <v>57547</v>
      </c>
      <c r="C56921" s="2">
        <v>38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57548</v>
      </c>
      <c r="C56922" s="2">
        <v>36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57549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57550</v>
      </c>
      <c r="C56924" s="2">
        <v>14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57551</v>
      </c>
      <c r="C56925" s="2">
        <v>31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57552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57553</v>
      </c>
      <c r="C56927" s="2">
        <v>27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57554</v>
      </c>
      <c r="C56928" s="2">
        <v>27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57555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57556</v>
      </c>
      <c r="C56930" s="2">
        <v>17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57557</v>
      </c>
      <c r="C56931" s="2">
        <v>13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57558</v>
      </c>
      <c r="C56932" s="2">
        <v>14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57559</v>
      </c>
      <c r="C56933" s="2">
        <v>15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57560</v>
      </c>
      <c r="C56934" s="2">
        <v>24</v>
      </c>
      <c r="D56934" s="2" t="s">
        <v>630</v>
      </c>
      <c r="E56934" s="2"/>
      <c r="F56934" s="2"/>
      <c r="G56934" s="2"/>
      <c r="H56934" s="2"/>
    </row>
    <row r="56935" spans="2:8">
      <c r="B56935" s="2" t="s">
        <v>57561</v>
      </c>
      <c r="C56935" s="2">
        <v>18</v>
      </c>
      <c r="D56935" s="2" t="s">
        <v>630</v>
      </c>
      <c r="E56935" s="2"/>
      <c r="F56935" s="2"/>
      <c r="G56935" s="2"/>
      <c r="H56935" s="2"/>
    </row>
    <row r="56936" spans="2:8">
      <c r="B56936" s="2" t="s">
        <v>57562</v>
      </c>
      <c r="C56936" s="2">
        <v>25</v>
      </c>
      <c r="D56936" s="2" t="s">
        <v>630</v>
      </c>
      <c r="E56936" s="2"/>
      <c r="F56936" s="2"/>
      <c r="G56936" s="2"/>
      <c r="H56936" s="2"/>
    </row>
    <row r="56937" spans="2:8">
      <c r="B56937" s="2" t="s">
        <v>57563</v>
      </c>
      <c r="C56937" s="2">
        <v>30</v>
      </c>
      <c r="D56937" s="2" t="s">
        <v>630</v>
      </c>
      <c r="E56937" s="2"/>
      <c r="F56937" s="2"/>
      <c r="G56937" s="2"/>
      <c r="H56937" s="2"/>
    </row>
    <row r="56938" spans="2:8">
      <c r="B56938" s="2" t="s">
        <v>57564</v>
      </c>
      <c r="C56938" s="2">
        <v>36</v>
      </c>
      <c r="D56938" s="2" t="s">
        <v>630</v>
      </c>
      <c r="E56938" s="2"/>
      <c r="F56938" s="2"/>
      <c r="G56938" s="2"/>
      <c r="H56938" s="2"/>
    </row>
    <row r="56939" spans="2:8">
      <c r="B56939" s="2" t="s">
        <v>57565</v>
      </c>
      <c r="C56939" s="2">
        <v>43</v>
      </c>
      <c r="D56939" s="2" t="s">
        <v>630</v>
      </c>
      <c r="E56939" s="2"/>
      <c r="F56939" s="2"/>
      <c r="G56939" s="2"/>
      <c r="H56939" s="2"/>
    </row>
    <row r="56940" spans="2:8">
      <c r="B56940" s="2" t="s">
        <v>57566</v>
      </c>
      <c r="C56940" s="2">
        <v>39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57567</v>
      </c>
      <c r="C56941" s="2">
        <v>37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57568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57569</v>
      </c>
      <c r="C56943" s="2">
        <v>34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57570</v>
      </c>
      <c r="C56944" s="2">
        <v>55</v>
      </c>
      <c r="D56944" s="2" t="s">
        <v>630</v>
      </c>
      <c r="E56944" s="2"/>
      <c r="F56944" s="2"/>
      <c r="G56944" s="2"/>
      <c r="H56944" s="2"/>
    </row>
    <row r="56945" spans="2:8">
      <c r="B56945" s="2" t="s">
        <v>57571</v>
      </c>
      <c r="C56945" s="2">
        <v>60</v>
      </c>
      <c r="D56945" s="2" t="s">
        <v>630</v>
      </c>
      <c r="E56945" s="2"/>
      <c r="F56945" s="2"/>
      <c r="G56945" s="2"/>
      <c r="H56945" s="2"/>
    </row>
    <row r="56946" spans="2:8">
      <c r="B56946" s="2" t="s">
        <v>57572</v>
      </c>
      <c r="C56946" s="2">
        <v>15</v>
      </c>
      <c r="D56946" s="2" t="s">
        <v>630</v>
      </c>
      <c r="E56946" s="2"/>
      <c r="F56946" s="2"/>
      <c r="G56946" s="2"/>
      <c r="H56946" s="2"/>
    </row>
    <row r="56947" spans="2:8">
      <c r="B56947" s="2" t="s">
        <v>57573</v>
      </c>
      <c r="C56947" s="2">
        <v>25</v>
      </c>
      <c r="D56947" s="2" t="s">
        <v>630</v>
      </c>
      <c r="E56947" s="2"/>
      <c r="F56947" s="2"/>
      <c r="G56947" s="2"/>
      <c r="H56947" s="2"/>
    </row>
    <row r="56948" spans="2:8">
      <c r="B56948" s="2" t="s">
        <v>57574</v>
      </c>
      <c r="C56948" s="2">
        <v>30</v>
      </c>
      <c r="D56948" s="2" t="s">
        <v>630</v>
      </c>
      <c r="E56948" s="2"/>
      <c r="F56948" s="2"/>
      <c r="G56948" s="2"/>
      <c r="H56948" s="2"/>
    </row>
    <row r="56949" spans="2:8">
      <c r="B56949" s="2" t="s">
        <v>57575</v>
      </c>
      <c r="C56949" s="2">
        <v>33</v>
      </c>
      <c r="D56949" s="2" t="s">
        <v>630</v>
      </c>
      <c r="E56949" s="2"/>
      <c r="F56949" s="2"/>
      <c r="G56949" s="2"/>
      <c r="H56949" s="2"/>
    </row>
    <row r="56950" spans="2:8">
      <c r="B56950" s="2" t="s">
        <v>57576</v>
      </c>
      <c r="C56950" s="2">
        <v>12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57577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57578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57579</v>
      </c>
      <c r="C56953" s="2">
        <v>55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57580</v>
      </c>
      <c r="C56954" s="2">
        <v>48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57581</v>
      </c>
      <c r="C56955" s="2">
        <v>41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57582</v>
      </c>
      <c r="C56956" s="2">
        <v>36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57583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57584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57585</v>
      </c>
      <c r="C56959" s="2">
        <v>14</v>
      </c>
      <c r="D56959" s="2" t="s">
        <v>630</v>
      </c>
      <c r="E56959" s="2"/>
      <c r="F56959" s="2"/>
      <c r="G56959" s="2"/>
      <c r="H56959" s="2"/>
    </row>
    <row r="56960" spans="2:8">
      <c r="B56960" s="2" t="s">
        <v>57586</v>
      </c>
      <c r="C56960" s="2">
        <v>23</v>
      </c>
      <c r="D56960" s="2" t="s">
        <v>630</v>
      </c>
      <c r="E56960" s="2"/>
      <c r="F56960" s="2"/>
      <c r="G56960" s="2"/>
      <c r="H56960" s="2"/>
    </row>
    <row r="56961" spans="2:8">
      <c r="B56961" s="2" t="s">
        <v>57587</v>
      </c>
      <c r="C56961" s="2">
        <v>22</v>
      </c>
      <c r="D56961" s="2" t="s">
        <v>630</v>
      </c>
      <c r="E56961" s="2"/>
      <c r="F56961" s="2"/>
      <c r="G56961" s="2"/>
      <c r="H56961" s="2"/>
    </row>
    <row r="56962" spans="2:8">
      <c r="B56962" s="2" t="s">
        <v>57588</v>
      </c>
      <c r="C56962" s="2">
        <v>24</v>
      </c>
      <c r="D56962" s="2" t="s">
        <v>630</v>
      </c>
      <c r="E56962" s="2"/>
      <c r="F56962" s="2"/>
      <c r="G56962" s="2"/>
      <c r="H56962" s="2"/>
    </row>
    <row r="56963" spans="2:8">
      <c r="B56963" s="2" t="s">
        <v>57589</v>
      </c>
      <c r="C56963" s="2">
        <v>25</v>
      </c>
      <c r="D56963" s="2" t="s">
        <v>630</v>
      </c>
      <c r="E56963" s="2"/>
      <c r="F56963" s="2"/>
      <c r="G56963" s="2"/>
      <c r="H56963" s="2"/>
    </row>
    <row r="56964" spans="2:8">
      <c r="B56964" s="2" t="s">
        <v>57590</v>
      </c>
      <c r="C56964" s="2">
        <v>27</v>
      </c>
      <c r="D56964" s="2" t="s">
        <v>630</v>
      </c>
      <c r="E56964" s="2"/>
      <c r="F56964" s="2"/>
      <c r="G56964" s="2"/>
      <c r="H56964" s="2"/>
    </row>
    <row r="56965" spans="2:8">
      <c r="B56965" s="2" t="s">
        <v>57591</v>
      </c>
      <c r="C56965" s="2">
        <v>29</v>
      </c>
      <c r="D56965" s="2" t="s">
        <v>630</v>
      </c>
      <c r="E56965" s="2"/>
      <c r="F56965" s="2"/>
      <c r="G56965" s="2"/>
      <c r="H56965" s="2"/>
    </row>
    <row r="56966" spans="2:8">
      <c r="B56966" s="2" t="s">
        <v>57592</v>
      </c>
      <c r="C56966" s="2">
        <v>32</v>
      </c>
      <c r="D56966" s="2" t="s">
        <v>630</v>
      </c>
      <c r="E56966" s="2"/>
      <c r="F56966" s="2"/>
      <c r="G56966" s="2"/>
      <c r="H56966" s="2"/>
    </row>
    <row r="56967" spans="2:8">
      <c r="B56967" s="2" t="s">
        <v>57593</v>
      </c>
      <c r="C56967" s="2">
        <v>34</v>
      </c>
      <c r="D56967" s="2" t="s">
        <v>630</v>
      </c>
      <c r="E56967" s="2"/>
      <c r="F56967" s="2"/>
      <c r="G56967" s="2"/>
      <c r="H56967" s="2"/>
    </row>
    <row r="56968" spans="2:8">
      <c r="B56968" s="2" t="s">
        <v>57594</v>
      </c>
      <c r="C56968" s="2">
        <v>35</v>
      </c>
      <c r="D56968" s="2" t="s">
        <v>630</v>
      </c>
      <c r="E56968" s="2"/>
      <c r="F56968" s="2"/>
      <c r="G56968" s="2"/>
      <c r="H56968" s="2"/>
    </row>
    <row r="56969" spans="2:8">
      <c r="B56969" s="2" t="s">
        <v>57595</v>
      </c>
      <c r="C56969" s="2">
        <v>36</v>
      </c>
      <c r="D56969" s="2" t="s">
        <v>630</v>
      </c>
      <c r="E56969" s="2"/>
      <c r="F56969" s="2"/>
      <c r="G56969" s="2"/>
      <c r="H56969" s="2"/>
    </row>
    <row r="56970" spans="2:8">
      <c r="B56970" s="2" t="s">
        <v>57596</v>
      </c>
      <c r="C56970" s="2">
        <v>28</v>
      </c>
      <c r="D56970" s="2" t="s">
        <v>630</v>
      </c>
      <c r="E56970" s="2"/>
      <c r="F56970" s="2"/>
      <c r="G56970" s="2"/>
      <c r="H56970" s="2"/>
    </row>
    <row r="56971" spans="2:8">
      <c r="B56971" s="2" t="s">
        <v>57597</v>
      </c>
      <c r="C56971" s="2">
        <v>22</v>
      </c>
      <c r="D56971" s="2" t="s">
        <v>630</v>
      </c>
      <c r="E56971" s="2"/>
      <c r="F56971" s="2"/>
      <c r="G56971" s="2"/>
      <c r="H56971" s="2"/>
    </row>
    <row r="56972" spans="2:8">
      <c r="B56972" s="2" t="s">
        <v>57598</v>
      </c>
      <c r="C56972" s="2">
        <v>17</v>
      </c>
      <c r="D56972" s="2" t="s">
        <v>630</v>
      </c>
      <c r="E56972" s="2"/>
      <c r="F56972" s="2"/>
      <c r="G56972" s="2"/>
      <c r="H56972" s="2"/>
    </row>
    <row r="56973" spans="2:8">
      <c r="B56973" s="2" t="s">
        <v>57599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57600</v>
      </c>
      <c r="C56974" s="2">
        <v>21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57601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57602</v>
      </c>
      <c r="C56976" s="2">
        <v>21</v>
      </c>
      <c r="D56976" s="2" t="s">
        <v>630</v>
      </c>
      <c r="E56976" s="2"/>
      <c r="F56976" s="2"/>
      <c r="G56976" s="2"/>
      <c r="H56976" s="2"/>
    </row>
    <row r="56977" spans="2:8">
      <c r="B56977" s="2" t="s">
        <v>57603</v>
      </c>
      <c r="C56977" s="2">
        <v>28</v>
      </c>
      <c r="D56977" s="2" t="s">
        <v>630</v>
      </c>
      <c r="E56977" s="2"/>
      <c r="F56977" s="2"/>
      <c r="G56977" s="2"/>
      <c r="H56977" s="2"/>
    </row>
    <row r="56978" spans="2:8">
      <c r="B56978" s="2" t="s">
        <v>57604</v>
      </c>
      <c r="C56978" s="2">
        <v>31</v>
      </c>
      <c r="D56978" s="2" t="s">
        <v>630</v>
      </c>
      <c r="E56978" s="2"/>
      <c r="F56978" s="2"/>
      <c r="G56978" s="2"/>
      <c r="H56978" s="2"/>
    </row>
    <row r="56979" spans="2:8">
      <c r="B56979" s="2" t="s">
        <v>57605</v>
      </c>
      <c r="C56979" s="2">
        <v>34</v>
      </c>
      <c r="D56979" s="2" t="s">
        <v>630</v>
      </c>
      <c r="E56979" s="2"/>
      <c r="F56979" s="2"/>
      <c r="G56979" s="2"/>
      <c r="H56979" s="2"/>
    </row>
    <row r="56980" spans="2:8">
      <c r="B56980" s="2" t="s">
        <v>57606</v>
      </c>
      <c r="C56980" s="2">
        <v>41</v>
      </c>
      <c r="D56980" s="2" t="s">
        <v>630</v>
      </c>
      <c r="E56980" s="2"/>
      <c r="F56980" s="2"/>
      <c r="G56980" s="2"/>
      <c r="H56980" s="2"/>
    </row>
    <row r="56981" spans="2:8">
      <c r="B56981" s="2" t="s">
        <v>57607</v>
      </c>
      <c r="C56981" s="2">
        <v>17</v>
      </c>
      <c r="D56981" s="2" t="s">
        <v>630</v>
      </c>
      <c r="E56981" s="2"/>
      <c r="F56981" s="2"/>
      <c r="G56981" s="2"/>
      <c r="H56981" s="2"/>
    </row>
    <row r="56982" spans="2:8">
      <c r="B56982" s="2" t="s">
        <v>57608</v>
      </c>
      <c r="C56982" s="2">
        <v>28</v>
      </c>
      <c r="D56982" s="2" t="s">
        <v>630</v>
      </c>
      <c r="E56982" s="2"/>
      <c r="F56982" s="2"/>
      <c r="G56982" s="2"/>
      <c r="H56982" s="2"/>
    </row>
    <row r="56983" spans="2:8">
      <c r="B56983" s="2" t="s">
        <v>57609</v>
      </c>
      <c r="C56983" s="2">
        <v>19</v>
      </c>
      <c r="D56983" s="2" t="s">
        <v>630</v>
      </c>
      <c r="E56983" s="2"/>
      <c r="F56983" s="2"/>
      <c r="G56983" s="2"/>
      <c r="H56983" s="2"/>
    </row>
    <row r="56984" spans="2:8">
      <c r="B56984" s="2" t="s">
        <v>57610</v>
      </c>
      <c r="C56984" s="2">
        <v>26</v>
      </c>
      <c r="D56984" s="2" t="s">
        <v>630</v>
      </c>
      <c r="E56984" s="2"/>
      <c r="F56984" s="2"/>
      <c r="G56984" s="2"/>
      <c r="H56984" s="2"/>
    </row>
    <row r="56985" spans="2:8">
      <c r="B56985" s="2" t="s">
        <v>57611</v>
      </c>
      <c r="C56985" s="2">
        <v>38</v>
      </c>
      <c r="D56985" s="2" t="s">
        <v>630</v>
      </c>
      <c r="E56985" s="2"/>
      <c r="F56985" s="2"/>
      <c r="G56985" s="2"/>
      <c r="H56985" s="2"/>
    </row>
    <row r="56986" spans="2:8">
      <c r="B56986" s="2" t="s">
        <v>57612</v>
      </c>
      <c r="C56986" s="2">
        <v>41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57613</v>
      </c>
      <c r="C56987" s="2">
        <v>39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57614</v>
      </c>
      <c r="C56988" s="2">
        <v>23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57615</v>
      </c>
      <c r="C56989" s="2">
        <v>20</v>
      </c>
      <c r="D56989" s="2" t="s">
        <v>630</v>
      </c>
      <c r="E56989" s="2"/>
      <c r="F56989" s="2"/>
      <c r="G56989" s="2"/>
      <c r="H56989" s="2"/>
    </row>
    <row r="56990" spans="2:8">
      <c r="B56990" s="2" t="s">
        <v>57616</v>
      </c>
      <c r="C56990" s="2">
        <v>18</v>
      </c>
      <c r="D56990" s="2" t="s">
        <v>630</v>
      </c>
      <c r="E56990" s="2"/>
      <c r="F56990" s="2"/>
      <c r="G56990" s="2"/>
      <c r="H56990" s="2"/>
    </row>
    <row r="56991" spans="2:8">
      <c r="B56991" s="2" t="s">
        <v>57617</v>
      </c>
      <c r="C56991" s="2">
        <v>31</v>
      </c>
      <c r="D56991" s="2" t="s">
        <v>630</v>
      </c>
      <c r="E56991" s="2"/>
      <c r="F56991" s="2"/>
      <c r="G56991" s="2"/>
      <c r="H56991" s="2"/>
    </row>
    <row r="56992" spans="2:8">
      <c r="B56992" s="2" t="s">
        <v>57618</v>
      </c>
      <c r="C56992" s="2">
        <v>34</v>
      </c>
      <c r="D56992" s="2" t="s">
        <v>630</v>
      </c>
      <c r="E56992" s="2"/>
      <c r="F56992" s="2"/>
      <c r="G56992" s="2"/>
      <c r="H56992" s="2"/>
    </row>
    <row r="56993" spans="2:8">
      <c r="B56993" s="2" t="s">
        <v>57619</v>
      </c>
      <c r="C56993" s="2">
        <v>37</v>
      </c>
      <c r="D56993" s="2" t="s">
        <v>630</v>
      </c>
      <c r="E56993" s="2"/>
      <c r="F56993" s="2"/>
      <c r="G56993" s="2"/>
      <c r="H56993" s="2"/>
    </row>
    <row r="56994" spans="2:8">
      <c r="B56994" s="2" t="s">
        <v>57620</v>
      </c>
      <c r="C56994" s="2">
        <v>40</v>
      </c>
      <c r="D56994" s="2" t="s">
        <v>630</v>
      </c>
      <c r="E56994" s="2"/>
      <c r="F56994" s="2"/>
      <c r="G56994" s="2"/>
      <c r="H56994" s="2"/>
    </row>
    <row r="56995" spans="2:8">
      <c r="B56995" s="2" t="s">
        <v>57621</v>
      </c>
      <c r="C56995" s="2">
        <v>44</v>
      </c>
      <c r="D56995" s="2" t="s">
        <v>630</v>
      </c>
      <c r="E56995" s="2"/>
      <c r="F56995" s="2"/>
      <c r="G56995" s="2"/>
      <c r="H56995" s="2"/>
    </row>
    <row r="56996" spans="2:8">
      <c r="B56996" s="2" t="s">
        <v>57622</v>
      </c>
      <c r="C56996" s="2">
        <v>48</v>
      </c>
      <c r="D56996" s="2" t="s">
        <v>630</v>
      </c>
      <c r="E56996" s="2"/>
      <c r="F56996" s="2"/>
      <c r="G56996" s="2"/>
      <c r="H56996" s="2"/>
    </row>
    <row r="56997" spans="2:8">
      <c r="B56997" s="2" t="s">
        <v>57623</v>
      </c>
      <c r="C56997" s="2">
        <v>35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57624</v>
      </c>
      <c r="C56998" s="2">
        <v>33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57625</v>
      </c>
      <c r="C56999" s="2">
        <v>35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57626</v>
      </c>
      <c r="C57000" s="2">
        <v>36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57627</v>
      </c>
      <c r="C57001" s="2">
        <v>20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57628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57629</v>
      </c>
      <c r="C57003" s="2">
        <v>9</v>
      </c>
      <c r="D57003" s="2" t="s">
        <v>630</v>
      </c>
      <c r="E57003" s="2"/>
      <c r="F57003" s="2"/>
      <c r="G57003" s="2"/>
      <c r="H57003" s="2"/>
    </row>
    <row r="57004" spans="2:8">
      <c r="B57004" s="2" t="s">
        <v>57630</v>
      </c>
      <c r="C57004" s="2">
        <v>9</v>
      </c>
      <c r="D57004" s="2" t="s">
        <v>630</v>
      </c>
      <c r="E57004" s="2"/>
      <c r="F57004" s="2"/>
      <c r="G57004" s="2"/>
      <c r="H57004" s="2"/>
    </row>
    <row r="57005" spans="2:8">
      <c r="B57005" s="2" t="s">
        <v>57631</v>
      </c>
      <c r="C57005" s="2">
        <v>9</v>
      </c>
      <c r="D57005" s="2" t="s">
        <v>630</v>
      </c>
      <c r="E57005" s="2"/>
      <c r="F57005" s="2"/>
      <c r="G57005" s="2"/>
      <c r="H57005" s="2"/>
    </row>
    <row r="57006" spans="2:8">
      <c r="B57006" s="2" t="s">
        <v>57632</v>
      </c>
      <c r="C57006" s="2">
        <v>9</v>
      </c>
      <c r="D57006" s="2" t="s">
        <v>630</v>
      </c>
      <c r="E57006" s="2"/>
      <c r="F57006" s="2"/>
      <c r="G57006" s="2"/>
      <c r="H57006" s="2"/>
    </row>
    <row r="57007" spans="2:8">
      <c r="B57007" s="2" t="s">
        <v>57633</v>
      </c>
      <c r="C57007" s="2">
        <v>8</v>
      </c>
      <c r="D57007" s="2" t="s">
        <v>630</v>
      </c>
      <c r="E57007" s="2"/>
      <c r="F57007" s="2"/>
      <c r="G57007" s="2"/>
      <c r="H57007" s="2"/>
    </row>
    <row r="57008" spans="2:8">
      <c r="B57008" s="2" t="s">
        <v>57634</v>
      </c>
      <c r="C57008" s="2">
        <v>8</v>
      </c>
      <c r="D57008" s="2" t="s">
        <v>630</v>
      </c>
      <c r="E57008" s="2"/>
      <c r="F57008" s="2"/>
      <c r="G57008" s="2"/>
      <c r="H57008" s="2"/>
    </row>
    <row r="57009" spans="2:8">
      <c r="B57009" s="2" t="s">
        <v>57635</v>
      </c>
      <c r="C57009" s="2">
        <v>9</v>
      </c>
      <c r="D57009" s="2" t="s">
        <v>630</v>
      </c>
      <c r="E57009" s="2"/>
      <c r="F57009" s="2"/>
      <c r="G57009" s="2"/>
      <c r="H57009" s="2"/>
    </row>
    <row r="57010" spans="2:8">
      <c r="B57010" s="2" t="s">
        <v>57636</v>
      </c>
      <c r="C57010" s="2">
        <v>9</v>
      </c>
      <c r="D57010" s="2" t="s">
        <v>630</v>
      </c>
      <c r="E57010" s="2"/>
      <c r="F57010" s="2"/>
      <c r="G57010" s="2"/>
      <c r="H57010" s="2"/>
    </row>
    <row r="57011" spans="2:8">
      <c r="B57011" s="2" t="s">
        <v>57637</v>
      </c>
      <c r="C57011" s="2">
        <v>9</v>
      </c>
      <c r="D57011" s="2" t="s">
        <v>630</v>
      </c>
      <c r="E57011" s="2"/>
      <c r="F57011" s="2"/>
      <c r="G57011" s="2"/>
      <c r="H57011" s="2"/>
    </row>
    <row r="57012" spans="2:8">
      <c r="B57012" s="2" t="s">
        <v>57638</v>
      </c>
      <c r="C57012" s="2">
        <v>9</v>
      </c>
      <c r="D57012" s="2" t="s">
        <v>630</v>
      </c>
      <c r="E57012" s="2"/>
      <c r="F57012" s="2"/>
      <c r="G57012" s="2"/>
      <c r="H57012" s="2"/>
    </row>
    <row r="57013" spans="2:8">
      <c r="B57013" s="2" t="s">
        <v>57639</v>
      </c>
      <c r="C57013" s="2">
        <v>10</v>
      </c>
      <c r="D57013" s="2" t="s">
        <v>630</v>
      </c>
      <c r="E57013" s="2"/>
      <c r="F57013" s="2"/>
      <c r="G57013" s="2"/>
      <c r="H57013" s="2"/>
    </row>
    <row r="57014" spans="2:8">
      <c r="B57014" s="2" t="s">
        <v>57640</v>
      </c>
      <c r="C57014" s="2">
        <v>33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57641</v>
      </c>
      <c r="C57015" s="2">
        <v>36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57642</v>
      </c>
      <c r="C57016" s="2">
        <v>36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57643</v>
      </c>
      <c r="C57017" s="2">
        <v>10</v>
      </c>
      <c r="D57017" s="2" t="s">
        <v>630</v>
      </c>
      <c r="E57017" s="2"/>
      <c r="F57017" s="2"/>
      <c r="G57017" s="2"/>
      <c r="H57017" s="2"/>
    </row>
    <row r="57018" spans="2:8">
      <c r="B57018" s="2" t="s">
        <v>57644</v>
      </c>
      <c r="C57018" s="2">
        <v>9</v>
      </c>
      <c r="D57018" s="2" t="s">
        <v>630</v>
      </c>
      <c r="E57018" s="2"/>
      <c r="F57018" s="2"/>
      <c r="G57018" s="2"/>
      <c r="H57018" s="2"/>
    </row>
    <row r="57019" spans="2:8">
      <c r="B57019" s="2" t="s">
        <v>57645</v>
      </c>
      <c r="C57019" s="2">
        <v>9</v>
      </c>
      <c r="D57019" s="2" t="s">
        <v>630</v>
      </c>
      <c r="E57019" s="2"/>
      <c r="F57019" s="2"/>
      <c r="G57019" s="2"/>
      <c r="H57019" s="2"/>
    </row>
    <row r="57020" spans="2:8">
      <c r="B57020" s="2" t="s">
        <v>57646</v>
      </c>
      <c r="C57020" s="2">
        <v>38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57647</v>
      </c>
      <c r="C57021" s="2">
        <v>42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57648</v>
      </c>
      <c r="C57022" s="2">
        <v>43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57649</v>
      </c>
      <c r="C57023" s="2">
        <v>11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57650</v>
      </c>
      <c r="C57024" s="2">
        <v>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57651</v>
      </c>
      <c r="C57025" s="2">
        <v>26</v>
      </c>
      <c r="D57025" s="2" t="s">
        <v>630</v>
      </c>
      <c r="E57025" s="2"/>
      <c r="F57025" s="2"/>
      <c r="G57025" s="2"/>
      <c r="H57025" s="2"/>
    </row>
    <row r="57026" spans="2:8">
      <c r="B57026" s="2" t="s">
        <v>57652</v>
      </c>
      <c r="C57026" s="2">
        <v>31</v>
      </c>
      <c r="D57026" s="2" t="s">
        <v>630</v>
      </c>
      <c r="E57026" s="2"/>
      <c r="F57026" s="2"/>
      <c r="G57026" s="2"/>
      <c r="H57026" s="2"/>
    </row>
    <row r="57027" spans="2:8">
      <c r="B57027" s="2" t="s">
        <v>57653</v>
      </c>
      <c r="C57027" s="2">
        <v>35</v>
      </c>
      <c r="D57027" s="2" t="s">
        <v>630</v>
      </c>
      <c r="E57027" s="2"/>
      <c r="F57027" s="2"/>
      <c r="G57027" s="2"/>
      <c r="H57027" s="2"/>
    </row>
    <row r="57028" spans="2:8">
      <c r="B57028" s="2" t="s">
        <v>57654</v>
      </c>
      <c r="C57028" s="2">
        <v>37</v>
      </c>
      <c r="D57028" s="2" t="s">
        <v>630</v>
      </c>
      <c r="E57028" s="2"/>
      <c r="F57028" s="2"/>
      <c r="G57028" s="2"/>
      <c r="H57028" s="2"/>
    </row>
    <row r="57029" spans="2:8">
      <c r="B57029" s="2" t="s">
        <v>57655</v>
      </c>
      <c r="C57029" s="2">
        <v>41</v>
      </c>
      <c r="D57029" s="2" t="s">
        <v>630</v>
      </c>
      <c r="E57029" s="2"/>
      <c r="F57029" s="2"/>
      <c r="G57029" s="2"/>
      <c r="H57029" s="2"/>
    </row>
    <row r="57030" spans="2:8">
      <c r="B57030" s="2" t="s">
        <v>57656</v>
      </c>
      <c r="C57030" s="2">
        <v>45</v>
      </c>
      <c r="D57030" s="2" t="s">
        <v>630</v>
      </c>
      <c r="E57030" s="2"/>
      <c r="F57030" s="2"/>
      <c r="G57030" s="2"/>
      <c r="H57030" s="2"/>
    </row>
    <row r="57031" spans="2:8">
      <c r="B57031" s="2" t="s">
        <v>57657</v>
      </c>
      <c r="C57031" s="2">
        <v>49</v>
      </c>
      <c r="D57031" s="2" t="s">
        <v>630</v>
      </c>
      <c r="E57031" s="2"/>
      <c r="F57031" s="2"/>
      <c r="G57031" s="2"/>
      <c r="H57031" s="2"/>
    </row>
    <row r="57032" spans="2:8">
      <c r="B57032" s="2" t="s">
        <v>57658</v>
      </c>
      <c r="C57032" s="2">
        <v>56</v>
      </c>
      <c r="D57032" s="2" t="s">
        <v>630</v>
      </c>
      <c r="E57032" s="2"/>
      <c r="F57032" s="2"/>
      <c r="G57032" s="2"/>
      <c r="H57032" s="2"/>
    </row>
    <row r="57033" spans="2:8">
      <c r="B57033" s="2" t="s">
        <v>57659</v>
      </c>
      <c r="C57033" s="2">
        <v>18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57660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57661</v>
      </c>
      <c r="C57035" s="2">
        <v>39</v>
      </c>
      <c r="D57035" s="2" t="s">
        <v>630</v>
      </c>
      <c r="E57035" s="2"/>
      <c r="F57035" s="2"/>
      <c r="G57035" s="2"/>
      <c r="H57035" s="2"/>
    </row>
    <row r="57036" spans="2:8">
      <c r="B57036" s="2" t="s">
        <v>57662</v>
      </c>
      <c r="C57036" s="2">
        <v>42</v>
      </c>
      <c r="D57036" s="2" t="s">
        <v>630</v>
      </c>
      <c r="E57036" s="2"/>
      <c r="F57036" s="2"/>
      <c r="G57036" s="2"/>
      <c r="H57036" s="2"/>
    </row>
    <row r="57037" spans="2:8">
      <c r="B57037" s="2" t="s">
        <v>57663</v>
      </c>
      <c r="C57037" s="2">
        <v>46</v>
      </c>
      <c r="D57037" s="2" t="s">
        <v>630</v>
      </c>
      <c r="E57037" s="2"/>
      <c r="F57037" s="2"/>
      <c r="G57037" s="2"/>
      <c r="H57037" s="2"/>
    </row>
    <row r="57038" spans="2:8">
      <c r="B57038" s="2" t="s">
        <v>57664</v>
      </c>
      <c r="C57038" s="2">
        <v>47</v>
      </c>
      <c r="D57038" s="2" t="s">
        <v>630</v>
      </c>
      <c r="E57038" s="2"/>
      <c r="F57038" s="2"/>
      <c r="G57038" s="2"/>
      <c r="H57038" s="2"/>
    </row>
    <row r="57039" spans="2:8">
      <c r="B57039" s="2" t="s">
        <v>57665</v>
      </c>
      <c r="C57039" s="2">
        <v>35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57666</v>
      </c>
      <c r="C57040" s="2">
        <v>33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57667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57668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57669</v>
      </c>
      <c r="C57043" s="2">
        <v>38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57670</v>
      </c>
      <c r="C57044" s="2">
        <v>36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57671</v>
      </c>
      <c r="C57045" s="2">
        <v>35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57672</v>
      </c>
      <c r="C57046" s="2">
        <v>35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57673</v>
      </c>
      <c r="C57047" s="2">
        <v>34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57674</v>
      </c>
      <c r="C57048" s="2">
        <v>43</v>
      </c>
      <c r="D57048" s="2" t="s">
        <v>630</v>
      </c>
      <c r="E57048" s="2"/>
      <c r="F57048" s="2"/>
      <c r="G57048" s="2"/>
      <c r="H57048" s="2"/>
    </row>
    <row r="57049" spans="2:8">
      <c r="B57049" s="2" t="s">
        <v>57675</v>
      </c>
      <c r="C57049" s="2">
        <v>47</v>
      </c>
      <c r="D57049" s="2" t="s">
        <v>630</v>
      </c>
      <c r="E57049" s="2"/>
      <c r="F57049" s="2"/>
      <c r="G57049" s="2"/>
      <c r="H57049" s="2"/>
    </row>
    <row r="57050" spans="2:8">
      <c r="B57050" s="2" t="s">
        <v>57676</v>
      </c>
      <c r="C57050" s="2">
        <v>49</v>
      </c>
      <c r="D57050" s="2" t="s">
        <v>630</v>
      </c>
      <c r="E57050" s="2"/>
      <c r="F57050" s="2"/>
      <c r="G57050" s="2"/>
      <c r="H57050" s="2"/>
    </row>
    <row r="57051" spans="2:8">
      <c r="B57051" s="2" t="s">
        <v>57677</v>
      </c>
      <c r="C57051" s="2">
        <v>18</v>
      </c>
      <c r="D57051" s="2" t="s">
        <v>630</v>
      </c>
      <c r="E57051" s="2"/>
      <c r="F57051" s="2"/>
      <c r="G57051" s="2"/>
      <c r="H57051" s="2"/>
    </row>
    <row r="57052" spans="2:8">
      <c r="B57052" s="2" t="s">
        <v>57678</v>
      </c>
      <c r="C57052" s="2">
        <v>25</v>
      </c>
      <c r="D57052" s="2" t="s">
        <v>630</v>
      </c>
      <c r="E57052" s="2"/>
      <c r="F57052" s="2"/>
      <c r="G57052" s="2"/>
      <c r="H57052" s="2"/>
    </row>
    <row r="57053" spans="2:8">
      <c r="B57053" s="2" t="s">
        <v>57679</v>
      </c>
      <c r="C57053" s="2">
        <v>40</v>
      </c>
      <c r="D57053" s="2" t="s">
        <v>630</v>
      </c>
      <c r="E57053" s="2"/>
      <c r="F57053" s="2"/>
      <c r="G57053" s="2"/>
      <c r="H57053" s="2"/>
    </row>
    <row r="57054" spans="2:8">
      <c r="B57054" s="2" t="s">
        <v>57680</v>
      </c>
      <c r="C57054" s="2">
        <v>13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57681</v>
      </c>
      <c r="C57055" s="2">
        <v>19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57682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57683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57684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57685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57686</v>
      </c>
      <c r="C57060" s="2">
        <v>33</v>
      </c>
      <c r="D57060" s="2" t="s">
        <v>630</v>
      </c>
      <c r="E57060" s="2"/>
      <c r="F57060" s="2"/>
      <c r="G57060" s="2"/>
      <c r="H57060" s="2"/>
    </row>
    <row r="57061" spans="2:8">
      <c r="B57061" s="2" t="s">
        <v>57687</v>
      </c>
      <c r="C57061" s="2">
        <v>32</v>
      </c>
      <c r="D57061" s="2" t="s">
        <v>630</v>
      </c>
      <c r="E57061" s="2"/>
      <c r="F57061" s="2"/>
      <c r="G57061" s="2"/>
      <c r="H57061" s="2"/>
    </row>
    <row r="57062" spans="2:8">
      <c r="B57062" s="2" t="s">
        <v>57688</v>
      </c>
      <c r="C57062" s="2">
        <v>30</v>
      </c>
      <c r="D57062" s="2" t="s">
        <v>630</v>
      </c>
      <c r="E57062" s="2"/>
      <c r="F57062" s="2"/>
      <c r="G57062" s="2"/>
      <c r="H57062" s="2"/>
    </row>
    <row r="57063" spans="2:8">
      <c r="B57063" s="2" t="s">
        <v>57689</v>
      </c>
      <c r="C57063" s="2">
        <v>32</v>
      </c>
      <c r="D57063" s="2" t="s">
        <v>630</v>
      </c>
      <c r="E57063" s="2"/>
      <c r="F57063" s="2"/>
      <c r="G57063" s="2"/>
      <c r="H57063" s="2"/>
    </row>
    <row r="57064" spans="2:8">
      <c r="B57064" s="2" t="s">
        <v>57690</v>
      </c>
      <c r="C57064" s="2">
        <v>36</v>
      </c>
      <c r="D57064" s="2" t="s">
        <v>630</v>
      </c>
      <c r="E57064" s="2"/>
      <c r="F57064" s="2"/>
      <c r="G57064" s="2"/>
      <c r="H57064" s="2"/>
    </row>
    <row r="57065" spans="2:8">
      <c r="B57065" s="2" t="s">
        <v>57691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57692</v>
      </c>
      <c r="C57066" s="2">
        <v>25</v>
      </c>
      <c r="D57066" s="2" t="s">
        <v>630</v>
      </c>
      <c r="E57066" s="2"/>
      <c r="F57066" s="2"/>
      <c r="G57066" s="2"/>
      <c r="H57066" s="2"/>
    </row>
    <row r="57067" spans="2:8">
      <c r="B57067" s="2" t="s">
        <v>57693</v>
      </c>
      <c r="C57067" s="2">
        <v>20</v>
      </c>
      <c r="D57067" s="2" t="s">
        <v>630</v>
      </c>
      <c r="E57067" s="2"/>
      <c r="F57067" s="2"/>
      <c r="G57067" s="2"/>
      <c r="H57067" s="2"/>
    </row>
    <row r="57068" spans="2:8">
      <c r="B57068" s="2" t="s">
        <v>57694</v>
      </c>
      <c r="C57068" s="2">
        <v>12</v>
      </c>
      <c r="D57068" s="2" t="s">
        <v>630</v>
      </c>
      <c r="E57068" s="2"/>
      <c r="F57068" s="2"/>
      <c r="G57068" s="2"/>
      <c r="H57068" s="2"/>
    </row>
    <row r="57069" spans="2:8">
      <c r="B57069" s="2" t="s">
        <v>57695</v>
      </c>
      <c r="C57069" s="2">
        <v>10</v>
      </c>
      <c r="D57069" s="2" t="s">
        <v>630</v>
      </c>
      <c r="E57069" s="2"/>
      <c r="F57069" s="2"/>
      <c r="G57069" s="2"/>
      <c r="H57069" s="2"/>
    </row>
    <row r="57070" spans="2:8">
      <c r="B57070" s="2" t="s">
        <v>57696</v>
      </c>
      <c r="C57070" s="2">
        <v>58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57697</v>
      </c>
      <c r="C57071" s="2">
        <v>54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57698</v>
      </c>
      <c r="C57072" s="2">
        <v>47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57699</v>
      </c>
      <c r="C57073" s="2">
        <v>44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57700</v>
      </c>
      <c r="C57074" s="2">
        <v>43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57701</v>
      </c>
      <c r="C57075" s="2">
        <v>42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57702</v>
      </c>
      <c r="C57076" s="2">
        <v>42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57703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57704</v>
      </c>
      <c r="C57078" s="2">
        <v>36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57705</v>
      </c>
      <c r="C57079" s="2">
        <v>40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57706</v>
      </c>
      <c r="C57080" s="2">
        <v>39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57707</v>
      </c>
      <c r="C57081" s="2">
        <v>18</v>
      </c>
      <c r="D57081" s="2" t="s">
        <v>630</v>
      </c>
      <c r="E57081" s="2"/>
      <c r="F57081" s="2"/>
      <c r="G57081" s="2"/>
      <c r="H57081" s="2"/>
    </row>
    <row r="57082" spans="2:8">
      <c r="B57082" s="2" t="s">
        <v>57708</v>
      </c>
      <c r="C57082" s="2">
        <v>12</v>
      </c>
      <c r="D57082" s="2" t="s">
        <v>630</v>
      </c>
      <c r="E57082" s="2"/>
      <c r="F57082" s="2"/>
      <c r="G57082" s="2"/>
      <c r="H57082" s="2"/>
    </row>
    <row r="57083" spans="2:8">
      <c r="B57083" s="2" t="s">
        <v>57709</v>
      </c>
      <c r="C57083" s="2">
        <v>18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57710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57711</v>
      </c>
      <c r="C57085" s="2">
        <v>35</v>
      </c>
      <c r="D57085" s="2" t="s">
        <v>630</v>
      </c>
      <c r="E57085" s="2"/>
      <c r="F57085" s="2"/>
      <c r="G57085" s="2"/>
      <c r="H57085" s="2"/>
    </row>
    <row r="57086" spans="2:8">
      <c r="B57086" s="2" t="s">
        <v>57712</v>
      </c>
      <c r="C57086" s="2">
        <v>36</v>
      </c>
      <c r="D57086" s="2" t="s">
        <v>630</v>
      </c>
      <c r="E57086" s="2"/>
      <c r="F57086" s="2"/>
      <c r="G57086" s="2"/>
      <c r="H57086" s="2"/>
    </row>
    <row r="57087" spans="2:8">
      <c r="B57087" s="2" t="s">
        <v>57713</v>
      </c>
      <c r="C57087" s="2">
        <v>36</v>
      </c>
      <c r="D57087" s="2" t="s">
        <v>630</v>
      </c>
      <c r="E57087" s="2"/>
      <c r="F57087" s="2"/>
      <c r="G57087" s="2"/>
      <c r="H57087" s="2"/>
    </row>
    <row r="57088" spans="2:8">
      <c r="B57088" s="2" t="s">
        <v>57714</v>
      </c>
      <c r="C57088" s="2">
        <v>36</v>
      </c>
      <c r="D57088" s="2" t="s">
        <v>630</v>
      </c>
      <c r="E57088" s="2"/>
      <c r="F57088" s="2"/>
      <c r="G57088" s="2"/>
      <c r="H57088" s="2"/>
    </row>
    <row r="57089" spans="2:8">
      <c r="B57089" s="2" t="s">
        <v>57715</v>
      </c>
      <c r="C57089" s="2">
        <v>37</v>
      </c>
      <c r="D57089" s="2" t="s">
        <v>630</v>
      </c>
      <c r="E57089" s="2"/>
      <c r="F57089" s="2"/>
      <c r="G57089" s="2"/>
      <c r="H57089" s="2"/>
    </row>
    <row r="57090" spans="2:8">
      <c r="B57090" s="2" t="s">
        <v>57716</v>
      </c>
      <c r="C57090" s="2">
        <v>47</v>
      </c>
      <c r="D57090" s="2" t="s">
        <v>630</v>
      </c>
      <c r="E57090" s="2"/>
      <c r="F57090" s="2"/>
      <c r="G57090" s="2"/>
      <c r="H57090" s="2"/>
    </row>
    <row r="57091" spans="2:8">
      <c r="B57091" s="2" t="s">
        <v>57717</v>
      </c>
      <c r="C57091" s="2">
        <v>48</v>
      </c>
      <c r="D57091" s="2" t="s">
        <v>630</v>
      </c>
      <c r="E57091" s="2"/>
      <c r="F57091" s="2"/>
      <c r="G57091" s="2"/>
      <c r="H57091" s="2"/>
    </row>
    <row r="57092" spans="2:8">
      <c r="B57092" s="2" t="s">
        <v>57718</v>
      </c>
      <c r="C57092" s="2">
        <v>46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57719</v>
      </c>
      <c r="C57093" s="2">
        <v>37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57720</v>
      </c>
      <c r="C57094" s="2">
        <v>33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57721</v>
      </c>
      <c r="C57095" s="2">
        <v>32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57722</v>
      </c>
      <c r="C57096" s="2">
        <v>39</v>
      </c>
      <c r="D57096" s="2" t="s">
        <v>630</v>
      </c>
      <c r="E57096" s="2"/>
      <c r="F57096" s="2"/>
      <c r="G57096" s="2"/>
      <c r="H57096" s="2"/>
    </row>
    <row r="57097" spans="2:8">
      <c r="B57097" s="2" t="s">
        <v>57723</v>
      </c>
      <c r="C57097" s="2">
        <v>44</v>
      </c>
      <c r="D57097" s="2" t="s">
        <v>630</v>
      </c>
      <c r="E57097" s="2"/>
      <c r="F57097" s="2"/>
      <c r="G57097" s="2"/>
      <c r="H57097" s="2"/>
    </row>
    <row r="57098" spans="2:8">
      <c r="B57098" s="2" t="s">
        <v>57724</v>
      </c>
      <c r="C57098" s="2">
        <v>47</v>
      </c>
      <c r="D57098" s="2" t="s">
        <v>630</v>
      </c>
      <c r="E57098" s="2"/>
      <c r="F57098" s="2"/>
      <c r="G57098" s="2"/>
      <c r="H57098" s="2"/>
    </row>
    <row r="57099" spans="2:8">
      <c r="B57099" s="2" t="s">
        <v>57725</v>
      </c>
      <c r="C57099" s="2">
        <v>51</v>
      </c>
      <c r="D57099" s="2" t="s">
        <v>630</v>
      </c>
      <c r="E57099" s="2"/>
      <c r="F57099" s="2"/>
      <c r="G57099" s="2"/>
      <c r="H57099" s="2"/>
    </row>
    <row r="57100" spans="2:8">
      <c r="B57100" s="2" t="s">
        <v>57726</v>
      </c>
      <c r="C57100" s="2">
        <v>47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57727</v>
      </c>
      <c r="C57101" s="2">
        <v>44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57728</v>
      </c>
      <c r="C57102" s="2">
        <v>41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57729</v>
      </c>
      <c r="C57103" s="2">
        <v>39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57730</v>
      </c>
      <c r="C57104" s="2">
        <v>37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57731</v>
      </c>
      <c r="C57105" s="2">
        <v>37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57732</v>
      </c>
      <c r="C57106" s="2">
        <v>37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57733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57734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57735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57736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57737</v>
      </c>
      <c r="C57111" s="2">
        <v>27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57738</v>
      </c>
      <c r="C57112" s="2">
        <v>34</v>
      </c>
      <c r="D57112" s="2" t="s">
        <v>630</v>
      </c>
      <c r="E57112" s="2"/>
      <c r="F57112" s="2"/>
      <c r="G57112" s="2"/>
      <c r="H57112" s="2"/>
    </row>
    <row r="57113" spans="2:8">
      <c r="B57113" s="2" t="s">
        <v>57739</v>
      </c>
      <c r="C57113" s="2">
        <v>39</v>
      </c>
      <c r="D57113" s="2" t="s">
        <v>630</v>
      </c>
      <c r="E57113" s="2"/>
      <c r="F57113" s="2"/>
      <c r="G57113" s="2"/>
      <c r="H57113" s="2"/>
    </row>
    <row r="57114" spans="2:8">
      <c r="B57114" s="2" t="s">
        <v>57740</v>
      </c>
      <c r="C57114" s="2">
        <v>43</v>
      </c>
      <c r="D57114" s="2" t="s">
        <v>630</v>
      </c>
      <c r="E57114" s="2"/>
      <c r="F57114" s="2"/>
      <c r="G57114" s="2"/>
      <c r="H57114" s="2"/>
    </row>
    <row r="57115" spans="2:8">
      <c r="B57115" s="2" t="s">
        <v>57741</v>
      </c>
      <c r="C57115" s="2">
        <v>29</v>
      </c>
      <c r="D57115" s="2" t="s">
        <v>630</v>
      </c>
      <c r="E57115" s="2"/>
      <c r="F57115" s="2"/>
      <c r="G57115" s="2"/>
      <c r="H57115" s="2"/>
    </row>
    <row r="57116" spans="2:8">
      <c r="B57116" s="2" t="s">
        <v>57742</v>
      </c>
      <c r="C57116" s="2">
        <v>24</v>
      </c>
      <c r="D57116" s="2" t="s">
        <v>630</v>
      </c>
      <c r="E57116" s="2"/>
      <c r="F57116" s="2"/>
      <c r="G57116" s="2"/>
      <c r="H57116" s="2"/>
    </row>
    <row r="57117" spans="2:8">
      <c r="B57117" s="2" t="s">
        <v>57743</v>
      </c>
      <c r="C57117" s="2">
        <v>15</v>
      </c>
      <c r="D57117" s="2" t="s">
        <v>630</v>
      </c>
      <c r="E57117" s="2"/>
      <c r="F57117" s="2"/>
      <c r="G57117" s="2"/>
      <c r="H57117" s="2"/>
    </row>
    <row r="57118" spans="2:8">
      <c r="B57118" s="2" t="s">
        <v>57744</v>
      </c>
      <c r="C57118" s="2">
        <v>37</v>
      </c>
      <c r="D57118" s="2" t="s">
        <v>630</v>
      </c>
      <c r="E57118" s="2"/>
      <c r="F57118" s="2"/>
      <c r="G57118" s="2"/>
      <c r="H57118" s="2"/>
    </row>
    <row r="57119" spans="2:8">
      <c r="B57119" s="2" t="s">
        <v>57745</v>
      </c>
      <c r="C57119" s="2">
        <v>37</v>
      </c>
      <c r="D57119" s="2" t="s">
        <v>630</v>
      </c>
      <c r="E57119" s="2"/>
      <c r="F57119" s="2"/>
      <c r="G57119" s="2"/>
      <c r="H57119" s="2"/>
    </row>
    <row r="57120" spans="2:8">
      <c r="B57120" s="2" t="s">
        <v>57746</v>
      </c>
      <c r="C57120" s="2">
        <v>34</v>
      </c>
      <c r="D57120" s="2" t="s">
        <v>630</v>
      </c>
      <c r="E57120" s="2"/>
      <c r="F57120" s="2"/>
      <c r="G57120" s="2"/>
      <c r="H57120" s="2"/>
    </row>
    <row r="57121" spans="2:8">
      <c r="B57121" s="2" t="s">
        <v>57747</v>
      </c>
      <c r="C57121" s="2">
        <v>32</v>
      </c>
      <c r="D57121" s="2" t="s">
        <v>630</v>
      </c>
      <c r="E57121" s="2"/>
      <c r="F57121" s="2"/>
      <c r="G57121" s="2"/>
      <c r="H57121" s="2"/>
    </row>
    <row r="57122" spans="2:8">
      <c r="B57122" s="2" t="s">
        <v>57748</v>
      </c>
      <c r="C57122" s="2">
        <v>26</v>
      </c>
      <c r="D57122" s="2" t="s">
        <v>630</v>
      </c>
      <c r="E57122" s="2"/>
      <c r="F57122" s="2"/>
      <c r="G57122" s="2"/>
      <c r="H57122" s="2"/>
    </row>
    <row r="57123" spans="2:8">
      <c r="B57123" s="2" t="s">
        <v>57749</v>
      </c>
      <c r="C57123" s="2">
        <v>19</v>
      </c>
      <c r="D57123" s="2" t="s">
        <v>630</v>
      </c>
      <c r="E57123" s="2"/>
      <c r="F57123" s="2"/>
      <c r="G57123" s="2"/>
      <c r="H57123" s="2"/>
    </row>
    <row r="57124" spans="2:8">
      <c r="B57124" s="2" t="s">
        <v>57750</v>
      </c>
      <c r="C57124" s="2">
        <v>11</v>
      </c>
      <c r="D57124" s="2" t="s">
        <v>630</v>
      </c>
      <c r="E57124" s="2"/>
      <c r="F57124" s="2"/>
      <c r="G57124" s="2"/>
      <c r="H57124" s="2"/>
    </row>
    <row r="57125" spans="2:8">
      <c r="B57125" s="2" t="s">
        <v>57751</v>
      </c>
      <c r="C57125" s="2">
        <v>20</v>
      </c>
      <c r="D57125" s="2" t="s">
        <v>630</v>
      </c>
      <c r="E57125" s="2"/>
      <c r="F57125" s="2"/>
      <c r="G57125" s="2"/>
      <c r="H57125" s="2"/>
    </row>
    <row r="57126" spans="2:8">
      <c r="B57126" s="2" t="s">
        <v>57752</v>
      </c>
      <c r="C57126" s="2">
        <v>16</v>
      </c>
      <c r="D57126" s="2" t="s">
        <v>630</v>
      </c>
      <c r="E57126" s="2"/>
      <c r="F57126" s="2"/>
      <c r="G57126" s="2"/>
      <c r="H57126" s="2"/>
    </row>
    <row r="57127" spans="2:8">
      <c r="B57127" s="2" t="s">
        <v>57753</v>
      </c>
      <c r="C57127" s="2">
        <v>42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57754</v>
      </c>
      <c r="C57128" s="2">
        <v>40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57755</v>
      </c>
      <c r="C57129" s="2">
        <v>38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57756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57757</v>
      </c>
      <c r="C57131" s="2">
        <v>20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57758</v>
      </c>
      <c r="C57132" s="2">
        <v>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57759</v>
      </c>
      <c r="C57133" s="2">
        <v>18</v>
      </c>
      <c r="D57133" s="2" t="s">
        <v>630</v>
      </c>
      <c r="E57133" s="2"/>
      <c r="F57133" s="2"/>
      <c r="G57133" s="2"/>
      <c r="H57133" s="2"/>
    </row>
    <row r="57134" spans="2:8">
      <c r="B57134" s="2" t="s">
        <v>57760</v>
      </c>
      <c r="C57134" s="2">
        <v>21</v>
      </c>
      <c r="D57134" s="2" t="s">
        <v>630</v>
      </c>
      <c r="E57134" s="2"/>
      <c r="F57134" s="2"/>
      <c r="G57134" s="2"/>
      <c r="H57134" s="2"/>
    </row>
    <row r="57135" spans="2:8">
      <c r="B57135" s="2" t="s">
        <v>57761</v>
      </c>
      <c r="C57135" s="2">
        <v>23</v>
      </c>
      <c r="D57135" s="2" t="s">
        <v>630</v>
      </c>
      <c r="E57135" s="2"/>
      <c r="F57135" s="2"/>
      <c r="G57135" s="2"/>
      <c r="H57135" s="2"/>
    </row>
    <row r="57136" spans="2:8">
      <c r="B57136" s="2" t="s">
        <v>57762</v>
      </c>
      <c r="C57136" s="2">
        <v>24</v>
      </c>
      <c r="D57136" s="2" t="s">
        <v>630</v>
      </c>
      <c r="E57136" s="2"/>
      <c r="F57136" s="2"/>
      <c r="G57136" s="2"/>
      <c r="H57136" s="2"/>
    </row>
    <row r="57137" spans="2:8">
      <c r="B57137" s="2" t="s">
        <v>57763</v>
      </c>
      <c r="C57137" s="2">
        <v>23</v>
      </c>
      <c r="D57137" s="2" t="s">
        <v>630</v>
      </c>
      <c r="E57137" s="2"/>
      <c r="F57137" s="2"/>
      <c r="G57137" s="2"/>
      <c r="H57137" s="2"/>
    </row>
    <row r="57138" spans="2:8">
      <c r="B57138" s="2" t="s">
        <v>57764</v>
      </c>
      <c r="C57138" s="2">
        <v>24</v>
      </c>
      <c r="D57138" s="2" t="s">
        <v>630</v>
      </c>
      <c r="E57138" s="2"/>
      <c r="F57138" s="2"/>
      <c r="G57138" s="2"/>
      <c r="H57138" s="2"/>
    </row>
    <row r="57139" spans="2:8">
      <c r="B57139" s="2" t="s">
        <v>57765</v>
      </c>
      <c r="C57139" s="2">
        <v>24</v>
      </c>
      <c r="D57139" s="2" t="s">
        <v>630</v>
      </c>
      <c r="E57139" s="2"/>
      <c r="F57139" s="2"/>
      <c r="G57139" s="2"/>
      <c r="H57139" s="2"/>
    </row>
    <row r="57140" spans="2:8">
      <c r="B57140" s="2" t="s">
        <v>57766</v>
      </c>
      <c r="C57140" s="2">
        <v>25</v>
      </c>
      <c r="D57140" s="2" t="s">
        <v>630</v>
      </c>
      <c r="E57140" s="2"/>
      <c r="F57140" s="2"/>
      <c r="G57140" s="2"/>
      <c r="H57140" s="2"/>
    </row>
    <row r="57141" spans="2:8">
      <c r="B57141" s="2" t="s">
        <v>57767</v>
      </c>
      <c r="C57141" s="2">
        <v>28</v>
      </c>
      <c r="D57141" s="2" t="s">
        <v>630</v>
      </c>
      <c r="E57141" s="2"/>
      <c r="F57141" s="2"/>
      <c r="G57141" s="2"/>
      <c r="H57141" s="2"/>
    </row>
    <row r="57142" spans="2:8">
      <c r="B57142" s="2" t="s">
        <v>57768</v>
      </c>
      <c r="C57142" s="2">
        <v>29</v>
      </c>
      <c r="D57142" s="2" t="s">
        <v>630</v>
      </c>
      <c r="E57142" s="2"/>
      <c r="F57142" s="2"/>
      <c r="G57142" s="2"/>
      <c r="H57142" s="2"/>
    </row>
    <row r="57143" spans="2:8">
      <c r="B57143" s="2" t="s">
        <v>57769</v>
      </c>
      <c r="C57143" s="2">
        <v>30</v>
      </c>
      <c r="D57143" s="2" t="s">
        <v>630</v>
      </c>
      <c r="E57143" s="2"/>
      <c r="F57143" s="2"/>
      <c r="G57143" s="2"/>
      <c r="H57143" s="2"/>
    </row>
    <row r="57144" spans="2:8">
      <c r="B57144" s="2" t="s">
        <v>57770</v>
      </c>
      <c r="C57144" s="2">
        <v>22</v>
      </c>
      <c r="D57144" s="2" t="s">
        <v>630</v>
      </c>
      <c r="E57144" s="2"/>
      <c r="F57144" s="2"/>
      <c r="G57144" s="2"/>
      <c r="H57144" s="2"/>
    </row>
    <row r="57145" spans="2:8">
      <c r="B57145" s="2" t="s">
        <v>57771</v>
      </c>
      <c r="C57145" s="2">
        <v>21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57772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57773</v>
      </c>
      <c r="C57147" s="2">
        <v>36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57774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57775</v>
      </c>
      <c r="C57149" s="2">
        <v>14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57776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57777</v>
      </c>
      <c r="C57151" s="2">
        <v>20</v>
      </c>
      <c r="D57151" s="2" t="s">
        <v>630</v>
      </c>
      <c r="E57151" s="2"/>
      <c r="F57151" s="2"/>
      <c r="G57151" s="2"/>
      <c r="H57151" s="2"/>
    </row>
    <row r="57152" spans="2:8">
      <c r="B57152" s="2" t="s">
        <v>57778</v>
      </c>
      <c r="C57152" s="2">
        <v>15</v>
      </c>
      <c r="D57152" s="2" t="s">
        <v>630</v>
      </c>
      <c r="E57152" s="2"/>
      <c r="F57152" s="2"/>
      <c r="G57152" s="2"/>
      <c r="H57152" s="2"/>
    </row>
    <row r="57153" spans="2:8">
      <c r="B57153" s="2" t="s">
        <v>57779</v>
      </c>
      <c r="C57153" s="2">
        <v>10</v>
      </c>
      <c r="D57153" s="2" t="s">
        <v>630</v>
      </c>
      <c r="E57153" s="2"/>
      <c r="F57153" s="2"/>
      <c r="G57153" s="2"/>
      <c r="H57153" s="2"/>
    </row>
    <row r="57154" spans="2:8">
      <c r="B57154" s="2" t="s">
        <v>57780</v>
      </c>
      <c r="C57154" s="2">
        <v>14</v>
      </c>
      <c r="D57154" s="2" t="s">
        <v>630</v>
      </c>
      <c r="E57154" s="2"/>
      <c r="F57154" s="2"/>
      <c r="G57154" s="2"/>
      <c r="H57154" s="2"/>
    </row>
    <row r="57155" spans="2:8">
      <c r="B57155" s="2" t="s">
        <v>57781</v>
      </c>
      <c r="C57155" s="2">
        <v>19</v>
      </c>
      <c r="D57155" s="2" t="s">
        <v>630</v>
      </c>
      <c r="E57155" s="2"/>
      <c r="F57155" s="2"/>
      <c r="G57155" s="2"/>
      <c r="H57155" s="2"/>
    </row>
    <row r="57156" spans="2:8">
      <c r="B57156" s="2" t="s">
        <v>57782</v>
      </c>
      <c r="C57156" s="2">
        <v>23</v>
      </c>
      <c r="D57156" s="2" t="s">
        <v>630</v>
      </c>
      <c r="E57156" s="2"/>
      <c r="F57156" s="2"/>
      <c r="G57156" s="2"/>
      <c r="H57156" s="2"/>
    </row>
    <row r="57157" spans="2:8">
      <c r="B57157" s="2" t="s">
        <v>57783</v>
      </c>
      <c r="C57157" s="2">
        <v>17</v>
      </c>
      <c r="D57157" s="2" t="s">
        <v>630</v>
      </c>
      <c r="E57157" s="2"/>
      <c r="F57157" s="2"/>
      <c r="G57157" s="2"/>
      <c r="H57157" s="2"/>
    </row>
    <row r="57158" spans="2:8">
      <c r="B57158" s="2" t="s">
        <v>57784</v>
      </c>
      <c r="C57158" s="2">
        <v>24</v>
      </c>
      <c r="D57158" s="2" t="s">
        <v>630</v>
      </c>
      <c r="E57158" s="2"/>
      <c r="F57158" s="2"/>
      <c r="G57158" s="2"/>
      <c r="H57158" s="2"/>
    </row>
    <row r="57159" spans="2:8">
      <c r="B57159" s="2" t="s">
        <v>57785</v>
      </c>
      <c r="C57159" s="2">
        <v>31</v>
      </c>
      <c r="D57159" s="2" t="s">
        <v>630</v>
      </c>
      <c r="E57159" s="2"/>
      <c r="F57159" s="2"/>
      <c r="G57159" s="2"/>
      <c r="H57159" s="2"/>
    </row>
    <row r="57160" spans="2:8">
      <c r="B57160" s="2" t="s">
        <v>57786</v>
      </c>
      <c r="C57160" s="2">
        <v>39</v>
      </c>
      <c r="D57160" s="2" t="s">
        <v>630</v>
      </c>
      <c r="E57160" s="2"/>
      <c r="F57160" s="2"/>
      <c r="G57160" s="2"/>
      <c r="H57160" s="2"/>
    </row>
    <row r="57161" spans="2:8">
      <c r="B57161" s="2" t="s">
        <v>57787</v>
      </c>
      <c r="C57161" s="2">
        <v>46</v>
      </c>
      <c r="D57161" s="2" t="s">
        <v>630</v>
      </c>
      <c r="E57161" s="2"/>
      <c r="F57161" s="2"/>
      <c r="G57161" s="2"/>
      <c r="H57161" s="2"/>
    </row>
    <row r="57162" spans="2:8">
      <c r="B57162" s="2" t="s">
        <v>57788</v>
      </c>
      <c r="C57162" s="2">
        <v>46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57789</v>
      </c>
      <c r="C57163" s="2">
        <v>44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57790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57791</v>
      </c>
      <c r="C57165" s="2">
        <v>43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57792</v>
      </c>
      <c r="C57166" s="2">
        <v>28</v>
      </c>
      <c r="D57166" s="2" t="s">
        <v>630</v>
      </c>
      <c r="E57166" s="2"/>
      <c r="F57166" s="2"/>
      <c r="G57166" s="2"/>
      <c r="H57166" s="2"/>
    </row>
    <row r="57167" spans="2:8">
      <c r="B57167" s="2" t="s">
        <v>57793</v>
      </c>
      <c r="C57167" s="2">
        <v>36</v>
      </c>
      <c r="D57167" s="2" t="s">
        <v>630</v>
      </c>
      <c r="E57167" s="2"/>
      <c r="F57167" s="2"/>
      <c r="G57167" s="2"/>
      <c r="H57167" s="2"/>
    </row>
    <row r="57168" spans="2:8">
      <c r="B57168" s="2" t="s">
        <v>57794</v>
      </c>
      <c r="C57168" s="2">
        <v>46</v>
      </c>
      <c r="D57168" s="2" t="s">
        <v>630</v>
      </c>
      <c r="E57168" s="2"/>
      <c r="F57168" s="2"/>
      <c r="G57168" s="2"/>
      <c r="H57168" s="2"/>
    </row>
    <row r="57169" spans="2:8">
      <c r="B57169" s="2" t="s">
        <v>57795</v>
      </c>
      <c r="C57169" s="2">
        <v>46</v>
      </c>
      <c r="D57169" s="2" t="s">
        <v>630</v>
      </c>
      <c r="E57169" s="2"/>
      <c r="F57169" s="2"/>
      <c r="G57169" s="2"/>
      <c r="H57169" s="2"/>
    </row>
    <row r="57170" spans="2:8">
      <c r="B57170" s="2" t="s">
        <v>57796</v>
      </c>
      <c r="C57170" s="2">
        <v>45</v>
      </c>
      <c r="D57170" s="2" t="s">
        <v>630</v>
      </c>
      <c r="E57170" s="2"/>
      <c r="F57170" s="2"/>
      <c r="G57170" s="2"/>
      <c r="H57170" s="2"/>
    </row>
    <row r="57171" spans="2:8">
      <c r="B57171" s="2" t="s">
        <v>57797</v>
      </c>
      <c r="C57171" s="2">
        <v>49</v>
      </c>
      <c r="D57171" s="2" t="s">
        <v>630</v>
      </c>
      <c r="E57171" s="2"/>
      <c r="F57171" s="2"/>
      <c r="G57171" s="2"/>
      <c r="H57171" s="2"/>
    </row>
    <row r="57172" spans="2:8">
      <c r="B57172" s="2" t="s">
        <v>57798</v>
      </c>
      <c r="C57172" s="2">
        <v>53</v>
      </c>
      <c r="D57172" s="2" t="s">
        <v>630</v>
      </c>
      <c r="E57172" s="2"/>
      <c r="F57172" s="2"/>
      <c r="G57172" s="2"/>
      <c r="H57172" s="2"/>
    </row>
    <row r="57173" spans="2:8">
      <c r="B57173" s="2" t="s">
        <v>57799</v>
      </c>
      <c r="C57173" s="2">
        <v>10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57800</v>
      </c>
      <c r="C57174" s="2">
        <v>10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57801</v>
      </c>
      <c r="C57175" s="2">
        <v>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57802</v>
      </c>
      <c r="C57176" s="2">
        <v>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57803</v>
      </c>
      <c r="C57177" s="2">
        <v>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57804</v>
      </c>
      <c r="C57178" s="2">
        <v>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57805</v>
      </c>
      <c r="C57179" s="2">
        <v>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57806</v>
      </c>
      <c r="C57180" s="2">
        <v>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57807</v>
      </c>
      <c r="C57181" s="2">
        <v>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57808</v>
      </c>
      <c r="C57182" s="2">
        <v>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57809</v>
      </c>
      <c r="C57183" s="2">
        <v>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57810</v>
      </c>
      <c r="C57184" s="2">
        <v>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57811</v>
      </c>
      <c r="C57185" s="2">
        <v>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57812</v>
      </c>
      <c r="C57186" s="2">
        <v>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57813</v>
      </c>
      <c r="C57187" s="2">
        <v>21</v>
      </c>
      <c r="D57187" s="2" t="s">
        <v>630</v>
      </c>
      <c r="E57187" s="2"/>
      <c r="F57187" s="2"/>
      <c r="G57187" s="2"/>
      <c r="H57187" s="2"/>
    </row>
    <row r="57188" spans="2:8">
      <c r="B57188" s="2" t="s">
        <v>57814</v>
      </c>
      <c r="C57188" s="2">
        <v>40</v>
      </c>
      <c r="D57188" s="2" t="s">
        <v>630</v>
      </c>
      <c r="E57188" s="2"/>
      <c r="F57188" s="2"/>
      <c r="G57188" s="2"/>
      <c r="H57188" s="2"/>
    </row>
    <row r="57189" spans="2:8">
      <c r="B57189" s="2" t="s">
        <v>57815</v>
      </c>
      <c r="C57189" s="2">
        <v>42</v>
      </c>
      <c r="D57189" s="2" t="s">
        <v>630</v>
      </c>
      <c r="E57189" s="2"/>
      <c r="F57189" s="2"/>
      <c r="G57189" s="2"/>
      <c r="H57189" s="2"/>
    </row>
    <row r="57190" spans="2:8">
      <c r="B57190" s="2" t="s">
        <v>57816</v>
      </c>
      <c r="C57190" s="2">
        <v>43</v>
      </c>
      <c r="D57190" s="2" t="s">
        <v>630</v>
      </c>
      <c r="E57190" s="2"/>
      <c r="F57190" s="2"/>
      <c r="G57190" s="2"/>
      <c r="H57190" s="2"/>
    </row>
    <row r="57191" spans="2:8">
      <c r="B57191" s="2" t="s">
        <v>57817</v>
      </c>
      <c r="C57191" s="2">
        <v>48</v>
      </c>
      <c r="D57191" s="2" t="s">
        <v>630</v>
      </c>
      <c r="E57191" s="2"/>
      <c r="F57191" s="2"/>
      <c r="G57191" s="2"/>
      <c r="H57191" s="2"/>
    </row>
    <row r="57192" spans="2:8">
      <c r="B57192" s="2" t="s">
        <v>57818</v>
      </c>
      <c r="C57192" s="2">
        <v>32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57819</v>
      </c>
      <c r="C57193" s="2">
        <v>34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57820</v>
      </c>
      <c r="C57194" s="2">
        <v>35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57821</v>
      </c>
      <c r="C57195" s="2">
        <v>37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57822</v>
      </c>
      <c r="C57196" s="2">
        <v>34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57823</v>
      </c>
      <c r="C57197" s="2">
        <v>35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57824</v>
      </c>
      <c r="C57198" s="2">
        <v>35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57825</v>
      </c>
      <c r="C57199" s="2">
        <v>25</v>
      </c>
      <c r="D57199" s="2" t="s">
        <v>630</v>
      </c>
      <c r="E57199" s="2"/>
      <c r="F57199" s="2"/>
      <c r="G57199" s="2"/>
      <c r="H57199" s="2"/>
    </row>
    <row r="57200" spans="2:8">
      <c r="B57200" s="2" t="s">
        <v>57826</v>
      </c>
      <c r="C57200" s="2">
        <v>35</v>
      </c>
      <c r="D57200" s="2" t="s">
        <v>630</v>
      </c>
      <c r="E57200" s="2"/>
      <c r="F57200" s="2"/>
      <c r="G57200" s="2"/>
      <c r="H57200" s="2"/>
    </row>
    <row r="57201" spans="2:8">
      <c r="B57201" s="2" t="s">
        <v>57827</v>
      </c>
      <c r="C57201" s="2">
        <v>38</v>
      </c>
      <c r="D57201" s="2" t="s">
        <v>630</v>
      </c>
      <c r="E57201" s="2"/>
      <c r="F57201" s="2"/>
      <c r="G57201" s="2"/>
      <c r="H57201" s="2"/>
    </row>
    <row r="57202" spans="2:8">
      <c r="B57202" s="2" t="s">
        <v>57828</v>
      </c>
      <c r="C57202" s="2">
        <v>34</v>
      </c>
      <c r="D57202" s="2" t="s">
        <v>630</v>
      </c>
      <c r="E57202" s="2"/>
      <c r="F57202" s="2"/>
      <c r="G57202" s="2"/>
      <c r="H57202" s="2"/>
    </row>
    <row r="57203" spans="2:8">
      <c r="B57203" s="2" t="s">
        <v>57829</v>
      </c>
      <c r="C57203" s="2">
        <v>28</v>
      </c>
      <c r="D57203" s="2" t="s">
        <v>630</v>
      </c>
      <c r="E57203" s="2"/>
      <c r="F57203" s="2"/>
      <c r="G57203" s="2"/>
      <c r="H57203" s="2"/>
    </row>
    <row r="57204" spans="2:8">
      <c r="B57204" s="2" t="s">
        <v>57830</v>
      </c>
      <c r="C57204" s="2">
        <v>24</v>
      </c>
      <c r="D57204" s="2" t="s">
        <v>630</v>
      </c>
      <c r="E57204" s="2"/>
      <c r="F57204" s="2"/>
      <c r="G57204" s="2"/>
      <c r="H57204" s="2"/>
    </row>
    <row r="57205" spans="2:8">
      <c r="B57205" s="2" t="s">
        <v>57831</v>
      </c>
      <c r="C57205" s="2">
        <v>37</v>
      </c>
      <c r="D57205" s="2" t="s">
        <v>630</v>
      </c>
      <c r="E57205" s="2"/>
      <c r="F57205" s="2"/>
      <c r="G57205" s="2"/>
      <c r="H57205" s="2"/>
    </row>
    <row r="57206" spans="2:8">
      <c r="B57206" s="2" t="s">
        <v>57832</v>
      </c>
      <c r="C57206" s="2">
        <v>48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57833</v>
      </c>
      <c r="C57207" s="2">
        <v>47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57834</v>
      </c>
      <c r="C57208" s="2">
        <v>44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57835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57836</v>
      </c>
      <c r="C57210" s="2">
        <v>14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57837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57838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57839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57840</v>
      </c>
      <c r="C57214" s="2">
        <v>30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57841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57842</v>
      </c>
      <c r="C57216" s="2">
        <v>29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57843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57844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57845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57846</v>
      </c>
      <c r="C57220" s="2">
        <v>54</v>
      </c>
      <c r="D57220" s="2" t="s">
        <v>630</v>
      </c>
      <c r="E57220" s="2"/>
      <c r="F57220" s="2"/>
      <c r="G57220" s="2"/>
      <c r="H57220" s="2"/>
    </row>
    <row r="57221" spans="2:8">
      <c r="B57221" s="2" t="s">
        <v>57847</v>
      </c>
      <c r="C57221" s="2">
        <v>60</v>
      </c>
      <c r="D57221" s="2" t="s">
        <v>630</v>
      </c>
      <c r="E57221" s="2"/>
      <c r="F57221" s="2"/>
      <c r="G57221" s="2"/>
      <c r="H57221" s="2"/>
    </row>
    <row r="57222" spans="2:8">
      <c r="B57222" s="2" t="s">
        <v>57848</v>
      </c>
      <c r="C57222" s="2">
        <v>42</v>
      </c>
      <c r="D57222" s="2" t="s">
        <v>630</v>
      </c>
      <c r="E57222" s="2"/>
      <c r="F57222" s="2"/>
      <c r="G57222" s="2"/>
      <c r="H57222" s="2"/>
    </row>
    <row r="57223" spans="2:8">
      <c r="B57223" s="2" t="s">
        <v>57849</v>
      </c>
      <c r="C57223" s="2">
        <v>45</v>
      </c>
      <c r="D57223" s="2" t="s">
        <v>630</v>
      </c>
      <c r="E57223" s="2"/>
      <c r="F57223" s="2"/>
      <c r="G57223" s="2"/>
      <c r="H57223" s="2"/>
    </row>
    <row r="57224" spans="2:8">
      <c r="B57224" s="2" t="s">
        <v>57850</v>
      </c>
      <c r="C57224" s="2">
        <v>47</v>
      </c>
      <c r="D57224" s="2" t="s">
        <v>630</v>
      </c>
      <c r="E57224" s="2"/>
      <c r="F57224" s="2"/>
      <c r="G57224" s="2"/>
      <c r="H57224" s="2"/>
    </row>
    <row r="57225" spans="2:8">
      <c r="B57225" s="2" t="s">
        <v>57851</v>
      </c>
      <c r="C57225" s="2">
        <v>49</v>
      </c>
      <c r="D57225" s="2" t="s">
        <v>630</v>
      </c>
      <c r="E57225" s="2"/>
      <c r="F57225" s="2"/>
      <c r="G57225" s="2"/>
      <c r="H57225" s="2"/>
    </row>
    <row r="57226" spans="2:8">
      <c r="B57226" s="2" t="s">
        <v>57852</v>
      </c>
      <c r="C57226" s="2">
        <v>37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57853</v>
      </c>
      <c r="C57227" s="2">
        <v>39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57854</v>
      </c>
      <c r="C57228" s="2">
        <v>40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57855</v>
      </c>
      <c r="C57229" s="2">
        <v>46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57856</v>
      </c>
      <c r="C57230" s="2">
        <v>43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57857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57858</v>
      </c>
      <c r="C57232" s="2">
        <v>19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57859</v>
      </c>
      <c r="C57233" s="2">
        <v>24</v>
      </c>
      <c r="D57233" s="2" t="s">
        <v>630</v>
      </c>
      <c r="E57233" s="2"/>
      <c r="F57233" s="2"/>
      <c r="G57233" s="2"/>
      <c r="H57233" s="2"/>
    </row>
    <row r="57234" spans="2:8">
      <c r="B57234" s="2" t="s">
        <v>57860</v>
      </c>
      <c r="C57234" s="2">
        <v>16</v>
      </c>
      <c r="D57234" s="2" t="s">
        <v>630</v>
      </c>
      <c r="E57234" s="2"/>
      <c r="F57234" s="2"/>
      <c r="G57234" s="2"/>
      <c r="H57234" s="2"/>
    </row>
    <row r="57235" spans="2:8">
      <c r="B57235" s="2" t="s">
        <v>57861</v>
      </c>
      <c r="C57235" s="2">
        <v>44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57862</v>
      </c>
      <c r="C57236" s="2">
        <v>42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57863</v>
      </c>
      <c r="C57237" s="2">
        <v>40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57864</v>
      </c>
      <c r="C57238" s="2">
        <v>39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57865</v>
      </c>
      <c r="C57239" s="2">
        <v>23</v>
      </c>
      <c r="D57239" s="2" t="s">
        <v>630</v>
      </c>
      <c r="E57239" s="2"/>
      <c r="F57239" s="2"/>
      <c r="G57239" s="2"/>
      <c r="H57239" s="2"/>
    </row>
    <row r="57240" spans="2:8">
      <c r="B57240" s="2" t="s">
        <v>57866</v>
      </c>
      <c r="C57240" s="2">
        <v>16</v>
      </c>
      <c r="D57240" s="2" t="s">
        <v>630</v>
      </c>
      <c r="E57240" s="2"/>
      <c r="F57240" s="2"/>
      <c r="G57240" s="2"/>
      <c r="H57240" s="2"/>
    </row>
    <row r="57241" spans="2:8">
      <c r="B57241" s="2" t="s">
        <v>57867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57868</v>
      </c>
      <c r="C57242" s="2">
        <v>36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57869</v>
      </c>
      <c r="C57243" s="2">
        <v>38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57870</v>
      </c>
      <c r="C57244" s="2">
        <v>16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57871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57872</v>
      </c>
      <c r="C57246" s="2">
        <v>29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57873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57874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57875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57876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57877</v>
      </c>
      <c r="C57251" s="2">
        <v>13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57878</v>
      </c>
      <c r="C57252" s="2">
        <v>11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57879</v>
      </c>
      <c r="C57253" s="2">
        <v>45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57880</v>
      </c>
      <c r="C57254" s="2">
        <v>40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57881</v>
      </c>
      <c r="C57255" s="2">
        <v>41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57882</v>
      </c>
      <c r="C57256" s="2">
        <v>40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57883</v>
      </c>
      <c r="C57257" s="2">
        <v>40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57884</v>
      </c>
      <c r="C57258" s="2">
        <v>38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57885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57886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57887</v>
      </c>
      <c r="C57261" s="2">
        <v>37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57888</v>
      </c>
      <c r="C57262" s="2">
        <v>57</v>
      </c>
      <c r="D57262" s="2" t="s">
        <v>630</v>
      </c>
      <c r="E57262" s="2"/>
      <c r="F57262" s="2"/>
      <c r="G57262" s="2"/>
      <c r="H57262" s="2"/>
    </row>
    <row r="57263" spans="2:8">
      <c r="B57263" s="2" t="s">
        <v>57889</v>
      </c>
      <c r="C57263" s="2">
        <v>61</v>
      </c>
      <c r="D57263" s="2" t="s">
        <v>630</v>
      </c>
      <c r="E57263" s="2"/>
      <c r="F57263" s="2"/>
      <c r="G57263" s="2"/>
      <c r="H57263" s="2"/>
    </row>
    <row r="57264" spans="2:8">
      <c r="B57264" s="2" t="s">
        <v>57890</v>
      </c>
      <c r="C57264" s="2">
        <v>35</v>
      </c>
      <c r="D57264" s="2" t="s">
        <v>630</v>
      </c>
      <c r="E57264" s="2"/>
      <c r="F57264" s="2"/>
      <c r="G57264" s="2"/>
      <c r="H57264" s="2"/>
    </row>
    <row r="57265" spans="2:8">
      <c r="B57265" s="2" t="s">
        <v>57891</v>
      </c>
      <c r="C57265" s="2">
        <v>36</v>
      </c>
      <c r="D57265" s="2" t="s">
        <v>630</v>
      </c>
      <c r="E57265" s="2"/>
      <c r="F57265" s="2"/>
      <c r="G57265" s="2"/>
      <c r="H57265" s="2"/>
    </row>
    <row r="57266" spans="2:8">
      <c r="B57266" s="2" t="s">
        <v>57892</v>
      </c>
      <c r="C57266" s="2">
        <v>16</v>
      </c>
      <c r="D57266" s="2" t="s">
        <v>630</v>
      </c>
      <c r="E57266" s="2"/>
      <c r="F57266" s="2"/>
      <c r="G57266" s="2"/>
      <c r="H57266" s="2"/>
    </row>
    <row r="57267" spans="2:8">
      <c r="B57267" s="2" t="s">
        <v>57893</v>
      </c>
      <c r="C57267" s="2">
        <v>21</v>
      </c>
      <c r="D57267" s="2" t="s">
        <v>630</v>
      </c>
      <c r="E57267" s="2"/>
      <c r="F57267" s="2"/>
      <c r="G57267" s="2"/>
      <c r="H57267" s="2"/>
    </row>
    <row r="57268" spans="2:8">
      <c r="B57268" s="2" t="s">
        <v>57894</v>
      </c>
      <c r="C57268" s="2">
        <v>28</v>
      </c>
      <c r="D57268" s="2" t="s">
        <v>630</v>
      </c>
      <c r="E57268" s="2"/>
      <c r="F57268" s="2"/>
      <c r="G57268" s="2"/>
      <c r="H57268" s="2"/>
    </row>
    <row r="57269" spans="2:8">
      <c r="B57269" s="2" t="s">
        <v>57895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57896</v>
      </c>
      <c r="C57270" s="2">
        <v>27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57897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57898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57899</v>
      </c>
      <c r="C57273" s="2">
        <v>50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57900</v>
      </c>
      <c r="C57274" s="2">
        <v>51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57901</v>
      </c>
      <c r="C57275" s="2">
        <v>49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57902</v>
      </c>
      <c r="C57276" s="2">
        <v>46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57903</v>
      </c>
      <c r="C57277" s="2">
        <v>40</v>
      </c>
      <c r="D57277" s="2" t="s">
        <v>630</v>
      </c>
      <c r="E57277" s="2"/>
      <c r="F57277" s="2"/>
      <c r="G57277" s="2"/>
      <c r="H57277" s="2"/>
    </row>
    <row r="57278" spans="2:8">
      <c r="B57278" s="2" t="s">
        <v>57904</v>
      </c>
      <c r="C57278" s="2">
        <v>43</v>
      </c>
      <c r="D57278" s="2" t="s">
        <v>630</v>
      </c>
      <c r="E57278" s="2"/>
      <c r="F57278" s="2"/>
      <c r="G57278" s="2"/>
      <c r="H57278" s="2"/>
    </row>
    <row r="57279" spans="2:8">
      <c r="B57279" s="2" t="s">
        <v>57905</v>
      </c>
      <c r="C57279" s="2">
        <v>46</v>
      </c>
      <c r="D57279" s="2" t="s">
        <v>630</v>
      </c>
      <c r="E57279" s="2"/>
      <c r="F57279" s="2"/>
      <c r="G57279" s="2"/>
      <c r="H57279" s="2"/>
    </row>
    <row r="57280" spans="2:8">
      <c r="B57280" s="2" t="s">
        <v>57906</v>
      </c>
      <c r="C57280" s="2">
        <v>14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57907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57908</v>
      </c>
      <c r="C57282" s="2">
        <v>26</v>
      </c>
      <c r="D57282" s="2" t="s">
        <v>630</v>
      </c>
      <c r="E57282" s="2"/>
      <c r="F57282" s="2"/>
      <c r="G57282" s="2"/>
      <c r="H57282" s="2"/>
    </row>
    <row r="57283" spans="2:8">
      <c r="B57283" s="2" t="s">
        <v>57909</v>
      </c>
      <c r="C57283" s="2">
        <v>15</v>
      </c>
      <c r="D57283" s="2" t="s">
        <v>630</v>
      </c>
      <c r="E57283" s="2"/>
      <c r="F57283" s="2"/>
      <c r="G57283" s="2"/>
      <c r="H57283" s="2"/>
    </row>
    <row r="57284" spans="2:8">
      <c r="B57284" s="2" t="s">
        <v>57910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57911</v>
      </c>
      <c r="C57285" s="2">
        <v>30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57912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57913</v>
      </c>
      <c r="C57287" s="2">
        <v>25</v>
      </c>
      <c r="D57287" s="2" t="s">
        <v>630</v>
      </c>
      <c r="E57287" s="2"/>
      <c r="F57287" s="2"/>
      <c r="G57287" s="2"/>
      <c r="H57287" s="2"/>
    </row>
    <row r="57288" spans="2:8">
      <c r="B57288" s="2" t="s">
        <v>57914</v>
      </c>
      <c r="C57288" s="2">
        <v>30</v>
      </c>
      <c r="D57288" s="2" t="s">
        <v>630</v>
      </c>
      <c r="E57288" s="2"/>
      <c r="F57288" s="2"/>
      <c r="G57288" s="2"/>
      <c r="H57288" s="2"/>
    </row>
    <row r="57289" spans="2:8">
      <c r="B57289" s="2" t="s">
        <v>57915</v>
      </c>
      <c r="C57289" s="2">
        <v>39</v>
      </c>
      <c r="D57289" s="2" t="s">
        <v>630</v>
      </c>
      <c r="E57289" s="2"/>
      <c r="F57289" s="2"/>
      <c r="G57289" s="2"/>
      <c r="H57289" s="2"/>
    </row>
    <row r="57290" spans="2:8">
      <c r="B57290" s="2" t="s">
        <v>57916</v>
      </c>
      <c r="C57290" s="2">
        <v>19</v>
      </c>
      <c r="D57290" s="2" t="s">
        <v>630</v>
      </c>
      <c r="E57290" s="2"/>
      <c r="F57290" s="2"/>
      <c r="G57290" s="2"/>
      <c r="H57290" s="2"/>
    </row>
    <row r="57291" spans="2:8">
      <c r="B57291" s="2" t="s">
        <v>57917</v>
      </c>
      <c r="C57291" s="2">
        <v>19</v>
      </c>
      <c r="D57291" s="2" t="s">
        <v>630</v>
      </c>
      <c r="E57291" s="2"/>
      <c r="F57291" s="2"/>
      <c r="G57291" s="2"/>
      <c r="H57291" s="2"/>
    </row>
    <row r="57292" spans="2:8">
      <c r="B57292" s="2" t="s">
        <v>57918</v>
      </c>
      <c r="C57292" s="2">
        <v>20</v>
      </c>
      <c r="D57292" s="2" t="s">
        <v>630</v>
      </c>
      <c r="E57292" s="2"/>
      <c r="F57292" s="2"/>
      <c r="G57292" s="2"/>
      <c r="H57292" s="2"/>
    </row>
    <row r="57293" spans="2:8">
      <c r="B57293" s="2" t="s">
        <v>57919</v>
      </c>
      <c r="C57293" s="2">
        <v>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57920</v>
      </c>
      <c r="C57294" s="2">
        <v>14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57921</v>
      </c>
      <c r="C57295" s="2">
        <v>16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57922</v>
      </c>
      <c r="C57296" s="2">
        <v>20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57923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57924</v>
      </c>
      <c r="C57298" s="2">
        <v>34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57925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57926</v>
      </c>
      <c r="C57300" s="2">
        <v>33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57927</v>
      </c>
      <c r="C57301" s="2">
        <v>41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57928</v>
      </c>
      <c r="C57302" s="2">
        <v>33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57929</v>
      </c>
      <c r="C57303" s="2">
        <v>25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57930</v>
      </c>
      <c r="C57304" s="2">
        <v>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57931</v>
      </c>
      <c r="C57305" s="2">
        <v>38</v>
      </c>
      <c r="D57305" s="2" t="s">
        <v>630</v>
      </c>
      <c r="E57305" s="2"/>
      <c r="F57305" s="2"/>
      <c r="G57305" s="2"/>
      <c r="H57305" s="2"/>
    </row>
    <row r="57306" spans="2:8">
      <c r="B57306" s="2" t="s">
        <v>57932</v>
      </c>
      <c r="C57306" s="2">
        <v>39</v>
      </c>
      <c r="D57306" s="2" t="s">
        <v>630</v>
      </c>
      <c r="E57306" s="2"/>
      <c r="F57306" s="2"/>
      <c r="G57306" s="2"/>
      <c r="H57306" s="2"/>
    </row>
    <row r="57307" spans="2:8">
      <c r="B57307" s="2" t="s">
        <v>57933</v>
      </c>
      <c r="C57307" s="2">
        <v>40</v>
      </c>
      <c r="D57307" s="2" t="s">
        <v>630</v>
      </c>
      <c r="E57307" s="2"/>
      <c r="F57307" s="2"/>
      <c r="G57307" s="2"/>
      <c r="H57307" s="2"/>
    </row>
    <row r="57308" spans="2:8">
      <c r="B57308" s="2" t="s">
        <v>57934</v>
      </c>
      <c r="C57308" s="2">
        <v>44</v>
      </c>
      <c r="D57308" s="2" t="s">
        <v>630</v>
      </c>
      <c r="E57308" s="2"/>
      <c r="F57308" s="2"/>
      <c r="G57308" s="2"/>
      <c r="H57308" s="2"/>
    </row>
    <row r="57309" spans="2:8">
      <c r="B57309" s="2" t="s">
        <v>57935</v>
      </c>
      <c r="C57309" s="2">
        <v>52</v>
      </c>
      <c r="D57309" s="2" t="s">
        <v>630</v>
      </c>
      <c r="E57309" s="2"/>
      <c r="F57309" s="2"/>
      <c r="G57309" s="2"/>
      <c r="H57309" s="2"/>
    </row>
    <row r="57310" spans="2:8">
      <c r="B57310" s="2" t="s">
        <v>57936</v>
      </c>
      <c r="C57310" s="2">
        <v>20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57937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57938</v>
      </c>
      <c r="C57312" s="2">
        <v>31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57939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57940</v>
      </c>
      <c r="C57314" s="2">
        <v>16</v>
      </c>
      <c r="D57314" s="2" t="s">
        <v>630</v>
      </c>
      <c r="E57314" s="2"/>
      <c r="F57314" s="2"/>
      <c r="G57314" s="2"/>
      <c r="H57314" s="2"/>
    </row>
    <row r="57315" spans="2:8">
      <c r="B57315" s="2" t="s">
        <v>57941</v>
      </c>
      <c r="C57315" s="2">
        <v>19</v>
      </c>
      <c r="D57315" s="2" t="s">
        <v>630</v>
      </c>
      <c r="E57315" s="2"/>
      <c r="F57315" s="2"/>
      <c r="G57315" s="2"/>
      <c r="H57315" s="2"/>
    </row>
    <row r="57316" spans="2:8">
      <c r="B57316" s="2" t="s">
        <v>57942</v>
      </c>
      <c r="C57316" s="2">
        <v>25</v>
      </c>
      <c r="D57316" s="2" t="s">
        <v>630</v>
      </c>
      <c r="E57316" s="2"/>
      <c r="F57316" s="2"/>
      <c r="G57316" s="2"/>
      <c r="H57316" s="2"/>
    </row>
    <row r="57317" spans="2:8">
      <c r="B57317" s="2" t="s">
        <v>57943</v>
      </c>
      <c r="C57317" s="2">
        <v>36</v>
      </c>
      <c r="D57317" s="2" t="s">
        <v>630</v>
      </c>
      <c r="E57317" s="2"/>
      <c r="F57317" s="2"/>
      <c r="G57317" s="2"/>
      <c r="H57317" s="2"/>
    </row>
    <row r="57318" spans="2:8">
      <c r="B57318" s="2" t="s">
        <v>57944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57945</v>
      </c>
      <c r="C57319" s="2">
        <v>34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57946</v>
      </c>
      <c r="C57320" s="2">
        <v>35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57947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57948</v>
      </c>
      <c r="C57322" s="2">
        <v>36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57949</v>
      </c>
      <c r="C57323" s="2">
        <v>35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57950</v>
      </c>
      <c r="C57324" s="2">
        <v>35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57951</v>
      </c>
      <c r="C57325" s="2">
        <v>42</v>
      </c>
      <c r="D57325" s="2" t="s">
        <v>630</v>
      </c>
      <c r="E57325" s="2"/>
      <c r="F57325" s="2"/>
      <c r="G57325" s="2"/>
      <c r="H57325" s="2"/>
    </row>
    <row r="57326" spans="2:8">
      <c r="B57326" s="2" t="s">
        <v>57952</v>
      </c>
      <c r="C57326" s="2">
        <v>44</v>
      </c>
      <c r="D57326" s="2" t="s">
        <v>630</v>
      </c>
      <c r="E57326" s="2"/>
      <c r="F57326" s="2"/>
      <c r="G57326" s="2"/>
      <c r="H57326" s="2"/>
    </row>
    <row r="57327" spans="2:8">
      <c r="B57327" s="2" t="s">
        <v>57953</v>
      </c>
      <c r="C57327" s="2">
        <v>43</v>
      </c>
      <c r="D57327" s="2" t="s">
        <v>630</v>
      </c>
      <c r="E57327" s="2"/>
      <c r="F57327" s="2"/>
      <c r="G57327" s="2"/>
      <c r="H57327" s="2"/>
    </row>
    <row r="57328" spans="2:8">
      <c r="B57328" s="2" t="s">
        <v>57954</v>
      </c>
      <c r="C57328" s="2">
        <v>13</v>
      </c>
      <c r="D57328" s="2" t="s">
        <v>630</v>
      </c>
      <c r="E57328" s="2"/>
      <c r="F57328" s="2"/>
      <c r="G57328" s="2"/>
      <c r="H57328" s="2"/>
    </row>
    <row r="57329" spans="2:8">
      <c r="B57329" s="2" t="s">
        <v>57955</v>
      </c>
      <c r="C57329" s="2">
        <v>13</v>
      </c>
      <c r="D57329" s="2" t="s">
        <v>630</v>
      </c>
      <c r="E57329" s="2"/>
      <c r="F57329" s="2"/>
      <c r="G57329" s="2"/>
      <c r="H57329" s="2"/>
    </row>
    <row r="57330" spans="2:8">
      <c r="B57330" s="2" t="s">
        <v>57956</v>
      </c>
      <c r="C57330" s="2">
        <v>14</v>
      </c>
      <c r="D57330" s="2" t="s">
        <v>630</v>
      </c>
      <c r="E57330" s="2"/>
      <c r="F57330" s="2"/>
      <c r="G57330" s="2"/>
      <c r="H57330" s="2"/>
    </row>
    <row r="57331" spans="2:8">
      <c r="B57331" s="2" t="s">
        <v>57957</v>
      </c>
      <c r="C57331" s="2">
        <v>14</v>
      </c>
      <c r="D57331" s="2" t="s">
        <v>630</v>
      </c>
      <c r="E57331" s="2"/>
      <c r="F57331" s="2"/>
      <c r="G57331" s="2"/>
      <c r="H57331" s="2"/>
    </row>
    <row r="57332" spans="2:8">
      <c r="B57332" s="2" t="s">
        <v>57958</v>
      </c>
      <c r="C57332" s="2">
        <v>13</v>
      </c>
      <c r="D57332" s="2" t="s">
        <v>630</v>
      </c>
      <c r="E57332" s="2"/>
      <c r="F57332" s="2"/>
      <c r="G57332" s="2"/>
      <c r="H57332" s="2"/>
    </row>
    <row r="57333" spans="2:8">
      <c r="B57333" s="2" t="s">
        <v>57959</v>
      </c>
      <c r="C57333" s="2">
        <v>12</v>
      </c>
      <c r="D57333" s="2" t="s">
        <v>630</v>
      </c>
      <c r="E57333" s="2"/>
      <c r="F57333" s="2"/>
      <c r="G57333" s="2"/>
      <c r="H57333" s="2"/>
    </row>
    <row r="57334" spans="2:8">
      <c r="B57334" s="2" t="s">
        <v>57960</v>
      </c>
      <c r="C57334" s="2">
        <v>12</v>
      </c>
      <c r="D57334" s="2" t="s">
        <v>630</v>
      </c>
      <c r="E57334" s="2"/>
      <c r="F57334" s="2"/>
      <c r="G57334" s="2"/>
      <c r="H57334" s="2"/>
    </row>
    <row r="57335" spans="2:8">
      <c r="B57335" s="2" t="s">
        <v>57961</v>
      </c>
      <c r="C57335" s="2">
        <v>13</v>
      </c>
      <c r="D57335" s="2" t="s">
        <v>630</v>
      </c>
      <c r="E57335" s="2"/>
      <c r="F57335" s="2"/>
      <c r="G57335" s="2"/>
      <c r="H57335" s="2"/>
    </row>
    <row r="57336" spans="2:8">
      <c r="B57336" s="2" t="s">
        <v>57962</v>
      </c>
      <c r="C57336" s="2">
        <v>13</v>
      </c>
      <c r="D57336" s="2" t="s">
        <v>630</v>
      </c>
      <c r="E57336" s="2"/>
      <c r="F57336" s="2"/>
      <c r="G57336" s="2"/>
      <c r="H57336" s="2"/>
    </row>
    <row r="57337" spans="2:8">
      <c r="B57337" s="2" t="s">
        <v>57963</v>
      </c>
      <c r="C57337" s="2">
        <v>13</v>
      </c>
      <c r="D57337" s="2" t="s">
        <v>630</v>
      </c>
      <c r="E57337" s="2"/>
      <c r="F57337" s="2"/>
      <c r="G57337" s="2"/>
      <c r="H57337" s="2"/>
    </row>
    <row r="57338" spans="2:8">
      <c r="B57338" s="2" t="s">
        <v>57964</v>
      </c>
      <c r="C57338" s="2">
        <v>13</v>
      </c>
      <c r="D57338" s="2" t="s">
        <v>630</v>
      </c>
      <c r="E57338" s="2"/>
      <c r="F57338" s="2"/>
      <c r="G57338" s="2"/>
      <c r="H57338" s="2"/>
    </row>
    <row r="57339" spans="2:8">
      <c r="B57339" s="2" t="s">
        <v>57965</v>
      </c>
      <c r="C57339" s="2">
        <v>13</v>
      </c>
      <c r="D57339" s="2" t="s">
        <v>630</v>
      </c>
      <c r="E57339" s="2"/>
      <c r="F57339" s="2"/>
      <c r="G57339" s="2"/>
      <c r="H57339" s="2"/>
    </row>
    <row r="57340" spans="2:8">
      <c r="B57340" s="2" t="s">
        <v>57966</v>
      </c>
      <c r="C57340" s="2">
        <v>48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57967</v>
      </c>
      <c r="C57341" s="2">
        <v>44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57968</v>
      </c>
      <c r="C57342" s="2">
        <v>42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57969</v>
      </c>
      <c r="C57343" s="2">
        <v>42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57970</v>
      </c>
      <c r="C57344" s="2">
        <v>34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57971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57972</v>
      </c>
      <c r="C57346" s="2">
        <v>20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57973</v>
      </c>
      <c r="C57347" s="2">
        <v>16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57974</v>
      </c>
      <c r="C57348" s="2">
        <v>10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57975</v>
      </c>
      <c r="C57349" s="2">
        <v>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57976</v>
      </c>
      <c r="C57350" s="2">
        <v>12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57977</v>
      </c>
      <c r="C57351" s="2">
        <v>36</v>
      </c>
      <c r="D57351" s="2" t="s">
        <v>630</v>
      </c>
      <c r="E57351" s="2"/>
      <c r="F57351" s="2"/>
      <c r="G57351" s="2"/>
      <c r="H57351" s="2"/>
    </row>
    <row r="57352" spans="2:8">
      <c r="B57352" s="2" t="s">
        <v>57978</v>
      </c>
      <c r="C57352" s="2">
        <v>37</v>
      </c>
      <c r="D57352" s="2" t="s">
        <v>630</v>
      </c>
      <c r="E57352" s="2"/>
      <c r="F57352" s="2"/>
      <c r="G57352" s="2"/>
      <c r="H57352" s="2"/>
    </row>
    <row r="57353" spans="2:8">
      <c r="B57353" s="2" t="s">
        <v>57979</v>
      </c>
      <c r="C57353" s="2">
        <v>38</v>
      </c>
      <c r="D57353" s="2" t="s">
        <v>630</v>
      </c>
      <c r="E57353" s="2"/>
      <c r="F57353" s="2"/>
      <c r="G57353" s="2"/>
      <c r="H57353" s="2"/>
    </row>
    <row r="57354" spans="2:8">
      <c r="B57354" s="2" t="s">
        <v>57980</v>
      </c>
      <c r="C57354" s="2">
        <v>42</v>
      </c>
      <c r="D57354" s="2" t="s">
        <v>630</v>
      </c>
      <c r="E57354" s="2"/>
      <c r="F57354" s="2"/>
      <c r="G57354" s="2"/>
      <c r="H57354" s="2"/>
    </row>
    <row r="57355" spans="2:8">
      <c r="B57355" s="2" t="s">
        <v>57981</v>
      </c>
      <c r="C57355" s="2">
        <v>41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57982</v>
      </c>
      <c r="C57356" s="2">
        <v>40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57983</v>
      </c>
      <c r="C57357" s="2">
        <v>47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57984</v>
      </c>
      <c r="C57358" s="2">
        <v>44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57985</v>
      </c>
      <c r="C57359" s="2">
        <v>26</v>
      </c>
      <c r="D57359" s="2" t="s">
        <v>630</v>
      </c>
      <c r="E57359" s="2"/>
      <c r="F57359" s="2"/>
      <c r="G57359" s="2"/>
      <c r="H57359" s="2"/>
    </row>
    <row r="57360" spans="2:8">
      <c r="B57360" s="2" t="s">
        <v>57986</v>
      </c>
      <c r="C57360" s="2">
        <v>28</v>
      </c>
      <c r="D57360" s="2" t="s">
        <v>630</v>
      </c>
      <c r="E57360" s="2"/>
      <c r="F57360" s="2"/>
      <c r="G57360" s="2"/>
      <c r="H57360" s="2"/>
    </row>
    <row r="57361" spans="2:8">
      <c r="B57361" s="2" t="s">
        <v>57987</v>
      </c>
      <c r="C57361" s="2">
        <v>32</v>
      </c>
      <c r="D57361" s="2" t="s">
        <v>630</v>
      </c>
      <c r="E57361" s="2"/>
      <c r="F57361" s="2"/>
      <c r="G57361" s="2"/>
      <c r="H57361" s="2"/>
    </row>
    <row r="57362" spans="2:8">
      <c r="B57362" s="2" t="s">
        <v>57988</v>
      </c>
      <c r="C57362" s="2">
        <v>36</v>
      </c>
      <c r="D57362" s="2" t="s">
        <v>630</v>
      </c>
      <c r="E57362" s="2"/>
      <c r="F57362" s="2"/>
      <c r="G57362" s="2"/>
      <c r="H57362" s="2"/>
    </row>
    <row r="57363" spans="2:8">
      <c r="B57363" s="2" t="s">
        <v>57989</v>
      </c>
      <c r="C57363" s="2">
        <v>17</v>
      </c>
      <c r="D57363" s="2" t="s">
        <v>630</v>
      </c>
      <c r="E57363" s="2"/>
      <c r="F57363" s="2"/>
      <c r="G57363" s="2"/>
      <c r="H57363" s="2"/>
    </row>
    <row r="57364" spans="2:8">
      <c r="B57364" s="2" t="s">
        <v>57990</v>
      </c>
      <c r="C57364" s="2">
        <v>25</v>
      </c>
      <c r="D57364" s="2" t="s">
        <v>630</v>
      </c>
      <c r="E57364" s="2"/>
      <c r="F57364" s="2"/>
      <c r="G57364" s="2"/>
      <c r="H57364" s="2"/>
    </row>
    <row r="57365" spans="2:8">
      <c r="B57365" s="2" t="s">
        <v>57991</v>
      </c>
      <c r="C57365" s="2">
        <v>28</v>
      </c>
      <c r="D57365" s="2" t="s">
        <v>630</v>
      </c>
      <c r="E57365" s="2"/>
      <c r="F57365" s="2"/>
      <c r="G57365" s="2"/>
      <c r="H57365" s="2"/>
    </row>
    <row r="57366" spans="2:8">
      <c r="B57366" s="2" t="s">
        <v>57992</v>
      </c>
      <c r="C57366" s="2">
        <v>33</v>
      </c>
      <c r="D57366" s="2" t="s">
        <v>630</v>
      </c>
      <c r="E57366" s="2"/>
      <c r="F57366" s="2"/>
      <c r="G57366" s="2"/>
      <c r="H57366" s="2"/>
    </row>
    <row r="57367" spans="2:8">
      <c r="B57367" s="2" t="s">
        <v>57993</v>
      </c>
      <c r="C57367" s="2">
        <v>40</v>
      </c>
      <c r="D57367" s="2" t="s">
        <v>630</v>
      </c>
      <c r="E57367" s="2"/>
      <c r="F57367" s="2"/>
      <c r="G57367" s="2"/>
      <c r="H57367" s="2"/>
    </row>
    <row r="57368" spans="2:8">
      <c r="B57368" s="2" t="s">
        <v>57994</v>
      </c>
      <c r="C57368" s="2">
        <v>34</v>
      </c>
      <c r="D57368" s="2" t="s">
        <v>630</v>
      </c>
      <c r="E57368" s="2"/>
      <c r="F57368" s="2"/>
      <c r="G57368" s="2"/>
      <c r="H57368" s="2"/>
    </row>
    <row r="57369" spans="2:8">
      <c r="B57369" s="2" t="s">
        <v>57995</v>
      </c>
      <c r="C57369" s="2">
        <v>34</v>
      </c>
      <c r="D57369" s="2" t="s">
        <v>630</v>
      </c>
      <c r="E57369" s="2"/>
      <c r="F57369" s="2"/>
      <c r="G57369" s="2"/>
      <c r="H57369" s="2"/>
    </row>
    <row r="57370" spans="2:8">
      <c r="B57370" s="2" t="s">
        <v>57996</v>
      </c>
      <c r="C57370" s="2">
        <v>39</v>
      </c>
      <c r="D57370" s="2" t="s">
        <v>630</v>
      </c>
      <c r="E57370" s="2"/>
      <c r="F57370" s="2"/>
      <c r="G57370" s="2"/>
      <c r="H57370" s="2"/>
    </row>
    <row r="57371" spans="2:8">
      <c r="B57371" s="2" t="s">
        <v>57997</v>
      </c>
      <c r="C57371" s="2">
        <v>45</v>
      </c>
      <c r="D57371" s="2" t="s">
        <v>630</v>
      </c>
      <c r="E57371" s="2"/>
      <c r="F57371" s="2"/>
      <c r="G57371" s="2"/>
      <c r="H57371" s="2"/>
    </row>
    <row r="57372" spans="2:8">
      <c r="B57372" s="2" t="s">
        <v>57998</v>
      </c>
      <c r="C57372" s="2">
        <v>36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57999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58000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58001</v>
      </c>
      <c r="C57375" s="2">
        <v>15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58002</v>
      </c>
      <c r="C57376" s="2">
        <v>8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58003</v>
      </c>
      <c r="C57377" s="2">
        <v>42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58004</v>
      </c>
      <c r="C57378" s="2">
        <v>36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58005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58006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58007</v>
      </c>
      <c r="C57381" s="2">
        <v>26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58008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58009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58010</v>
      </c>
      <c r="C57384" s="2">
        <v>7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58011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58012</v>
      </c>
      <c r="C57386" s="2">
        <v>19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58013</v>
      </c>
      <c r="C57387" s="2">
        <v>20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58014</v>
      </c>
      <c r="C57388" s="2">
        <v>23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58015</v>
      </c>
      <c r="C57389" s="2">
        <v>68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58016</v>
      </c>
      <c r="C57390" s="2">
        <v>57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58017</v>
      </c>
      <c r="C57391" s="2">
        <v>45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58018</v>
      </c>
      <c r="C57392" s="2">
        <v>41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58019</v>
      </c>
      <c r="C57393" s="2">
        <v>39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58020</v>
      </c>
      <c r="C57394" s="2">
        <v>37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58021</v>
      </c>
      <c r="C57395" s="2">
        <v>15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58022</v>
      </c>
      <c r="C57396" s="2">
        <v>20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58023</v>
      </c>
      <c r="C57397" s="2">
        <v>33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58024</v>
      </c>
      <c r="C57398" s="2">
        <v>41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58025</v>
      </c>
      <c r="C57399" s="2">
        <v>14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58026</v>
      </c>
      <c r="C57400" s="2">
        <v>13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58027</v>
      </c>
      <c r="C57401" s="2">
        <v>11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58028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58029</v>
      </c>
      <c r="C57403" s="2">
        <v>12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58030</v>
      </c>
      <c r="C57404" s="2">
        <v>13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58031</v>
      </c>
      <c r="C57405" s="2">
        <v>12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58032</v>
      </c>
      <c r="C57406" s="2">
        <v>12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58033</v>
      </c>
      <c r="C57407" s="2">
        <v>12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58034</v>
      </c>
      <c r="C57408" s="2">
        <v>12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58035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58036</v>
      </c>
      <c r="C57410" s="2">
        <v>28</v>
      </c>
      <c r="D57410" s="2" t="s">
        <v>630</v>
      </c>
      <c r="E57410" s="2"/>
      <c r="F57410" s="2"/>
      <c r="G57410" s="2"/>
      <c r="H57410" s="2"/>
    </row>
    <row r="57411" spans="2:8">
      <c r="B57411" s="2" t="s">
        <v>58037</v>
      </c>
      <c r="C57411" s="2">
        <v>31</v>
      </c>
      <c r="D57411" s="2" t="s">
        <v>630</v>
      </c>
      <c r="E57411" s="2"/>
      <c r="F57411" s="2"/>
      <c r="G57411" s="2"/>
      <c r="H57411" s="2"/>
    </row>
    <row r="57412" spans="2:8">
      <c r="B57412" s="2" t="s">
        <v>58038</v>
      </c>
      <c r="C57412" s="2">
        <v>30</v>
      </c>
      <c r="D57412" s="2" t="s">
        <v>630</v>
      </c>
      <c r="E57412" s="2"/>
      <c r="F57412" s="2"/>
      <c r="G57412" s="2"/>
      <c r="H57412" s="2"/>
    </row>
    <row r="57413" spans="2:8">
      <c r="B57413" s="2" t="s">
        <v>58039</v>
      </c>
      <c r="C57413" s="2">
        <v>28</v>
      </c>
      <c r="D57413" s="2" t="s">
        <v>630</v>
      </c>
      <c r="E57413" s="2"/>
      <c r="F57413" s="2"/>
      <c r="G57413" s="2"/>
      <c r="H57413" s="2"/>
    </row>
    <row r="57414" spans="2:8">
      <c r="B57414" s="2" t="s">
        <v>58040</v>
      </c>
      <c r="C57414" s="2">
        <v>29</v>
      </c>
      <c r="D57414" s="2" t="s">
        <v>630</v>
      </c>
      <c r="E57414" s="2"/>
      <c r="F57414" s="2"/>
      <c r="G57414" s="2"/>
      <c r="H57414" s="2"/>
    </row>
    <row r="57415" spans="2:8">
      <c r="B57415" s="2" t="s">
        <v>58041</v>
      </c>
      <c r="C57415" s="2">
        <v>53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58042</v>
      </c>
      <c r="C57416" s="2">
        <v>50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58043</v>
      </c>
      <c r="C57417" s="2">
        <v>46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58044</v>
      </c>
      <c r="C57418" s="2">
        <v>45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58045</v>
      </c>
      <c r="C57419" s="2">
        <v>41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58046</v>
      </c>
      <c r="C57420" s="2">
        <v>11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58047</v>
      </c>
      <c r="C57421" s="2">
        <v>16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58048</v>
      </c>
      <c r="C57422" s="2">
        <v>24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58049</v>
      </c>
      <c r="C57423" s="2">
        <v>18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58050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58051</v>
      </c>
      <c r="C57425" s="2">
        <v>13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58052</v>
      </c>
      <c r="C57426" s="2">
        <v>18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58053</v>
      </c>
      <c r="C57427" s="2">
        <v>28</v>
      </c>
      <c r="D57427" s="2" t="s">
        <v>630</v>
      </c>
      <c r="E57427" s="2"/>
      <c r="F57427" s="2"/>
      <c r="G57427" s="2"/>
      <c r="H57427" s="2"/>
    </row>
    <row r="57428" spans="2:8">
      <c r="B57428" s="2" t="s">
        <v>58054</v>
      </c>
      <c r="C57428" s="2">
        <v>23</v>
      </c>
      <c r="D57428" s="2" t="s">
        <v>630</v>
      </c>
      <c r="E57428" s="2"/>
      <c r="F57428" s="2"/>
      <c r="G57428" s="2"/>
      <c r="H57428" s="2"/>
    </row>
    <row r="57429" spans="2:8">
      <c r="B57429" s="2" t="s">
        <v>58055</v>
      </c>
      <c r="C57429" s="2">
        <v>17</v>
      </c>
      <c r="D57429" s="2" t="s">
        <v>630</v>
      </c>
      <c r="E57429" s="2"/>
      <c r="F57429" s="2"/>
      <c r="G57429" s="2"/>
      <c r="H57429" s="2"/>
    </row>
    <row r="57430" spans="2:8">
      <c r="B57430" s="2" t="s">
        <v>58056</v>
      </c>
      <c r="C57430" s="2">
        <v>50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58057</v>
      </c>
      <c r="C57431" s="2">
        <v>49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58058</v>
      </c>
      <c r="C57432" s="2">
        <v>39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58059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58060</v>
      </c>
      <c r="C57434" s="2">
        <v>27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58061</v>
      </c>
      <c r="C57435" s="2">
        <v>27</v>
      </c>
      <c r="D57435" s="2" t="s">
        <v>630</v>
      </c>
      <c r="E57435" s="2"/>
      <c r="F57435" s="2"/>
      <c r="G57435" s="2"/>
      <c r="H57435" s="2"/>
    </row>
    <row r="57436" spans="2:8">
      <c r="B57436" s="2" t="s">
        <v>58062</v>
      </c>
      <c r="C57436" s="2">
        <v>23</v>
      </c>
      <c r="D57436" s="2" t="s">
        <v>630</v>
      </c>
      <c r="E57436" s="2"/>
      <c r="F57436" s="2"/>
      <c r="G57436" s="2"/>
      <c r="H57436" s="2"/>
    </row>
    <row r="57437" spans="2:8">
      <c r="B57437" s="2" t="s">
        <v>58063</v>
      </c>
      <c r="C57437" s="2">
        <v>17</v>
      </c>
      <c r="D57437" s="2" t="s">
        <v>630</v>
      </c>
      <c r="E57437" s="2"/>
      <c r="F57437" s="2"/>
      <c r="G57437" s="2"/>
      <c r="H57437" s="2"/>
    </row>
    <row r="57438" spans="2:8">
      <c r="B57438" s="2" t="s">
        <v>58064</v>
      </c>
      <c r="C57438" s="2">
        <v>43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58065</v>
      </c>
      <c r="C57439" s="2">
        <v>42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58066</v>
      </c>
      <c r="C57440" s="2">
        <v>41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58067</v>
      </c>
      <c r="C57441" s="2">
        <v>49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58068</v>
      </c>
      <c r="C57442" s="2">
        <v>45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58069</v>
      </c>
      <c r="C57443" s="2">
        <v>39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58070</v>
      </c>
      <c r="C57444" s="2">
        <v>34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58071</v>
      </c>
      <c r="C57445" s="2">
        <v>29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58072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58073</v>
      </c>
      <c r="C57447" s="2">
        <v>13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58074</v>
      </c>
      <c r="C57448" s="2">
        <v>58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58075</v>
      </c>
      <c r="C57449" s="2">
        <v>55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58076</v>
      </c>
      <c r="C57450" s="2">
        <v>50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58077</v>
      </c>
      <c r="C57451" s="2">
        <v>55</v>
      </c>
      <c r="D57451" s="2" t="s">
        <v>630</v>
      </c>
      <c r="E57451" s="2"/>
      <c r="F57451" s="2"/>
      <c r="G57451" s="2"/>
      <c r="H57451" s="2"/>
    </row>
    <row r="57452" spans="2:8">
      <c r="B57452" s="2" t="s">
        <v>58078</v>
      </c>
      <c r="C57452" s="2">
        <v>61</v>
      </c>
      <c r="D57452" s="2" t="s">
        <v>630</v>
      </c>
      <c r="E57452" s="2"/>
      <c r="F57452" s="2"/>
      <c r="G57452" s="2"/>
      <c r="H57452" s="2"/>
    </row>
    <row r="57453" spans="2:8">
      <c r="B57453" s="2" t="s">
        <v>58079</v>
      </c>
      <c r="C57453" s="2">
        <v>24</v>
      </c>
      <c r="D57453" s="2" t="s">
        <v>630</v>
      </c>
      <c r="E57453" s="2"/>
      <c r="F57453" s="2"/>
      <c r="G57453" s="2"/>
      <c r="H57453" s="2"/>
    </row>
    <row r="57454" spans="2:8">
      <c r="B57454" s="2" t="s">
        <v>58080</v>
      </c>
      <c r="C57454" s="2">
        <v>16</v>
      </c>
      <c r="D57454" s="2" t="s">
        <v>630</v>
      </c>
      <c r="E57454" s="2"/>
      <c r="F57454" s="2"/>
      <c r="G57454" s="2"/>
      <c r="H57454" s="2"/>
    </row>
    <row r="57455" spans="2:8">
      <c r="B57455" s="2" t="s">
        <v>58081</v>
      </c>
      <c r="C57455" s="2">
        <v>35</v>
      </c>
      <c r="D57455" s="2" t="s">
        <v>630</v>
      </c>
      <c r="E57455" s="2"/>
      <c r="F57455" s="2"/>
      <c r="G57455" s="2"/>
      <c r="H57455" s="2"/>
    </row>
    <row r="57456" spans="2:8">
      <c r="B57456" s="2" t="s">
        <v>58082</v>
      </c>
      <c r="C57456" s="2">
        <v>35</v>
      </c>
      <c r="D57456" s="2" t="s">
        <v>630</v>
      </c>
      <c r="E57456" s="2"/>
      <c r="F57456" s="2"/>
      <c r="G57456" s="2"/>
      <c r="H57456" s="2"/>
    </row>
    <row r="57457" spans="2:8">
      <c r="B57457" s="2" t="s">
        <v>58083</v>
      </c>
      <c r="C57457" s="2">
        <v>33</v>
      </c>
      <c r="D57457" s="2" t="s">
        <v>630</v>
      </c>
      <c r="E57457" s="2"/>
      <c r="F57457" s="2"/>
      <c r="G57457" s="2"/>
      <c r="H57457" s="2"/>
    </row>
    <row r="57458" spans="2:8">
      <c r="B57458" s="2" t="s">
        <v>58084</v>
      </c>
      <c r="C57458" s="2">
        <v>31</v>
      </c>
      <c r="D57458" s="2" t="s">
        <v>630</v>
      </c>
      <c r="E57458" s="2"/>
      <c r="F57458" s="2"/>
      <c r="G57458" s="2"/>
      <c r="H57458" s="2"/>
    </row>
    <row r="57459" spans="2:8">
      <c r="B57459" s="2" t="s">
        <v>58085</v>
      </c>
      <c r="C57459" s="2">
        <v>43</v>
      </c>
      <c r="D57459" s="2" t="s">
        <v>630</v>
      </c>
      <c r="E57459" s="2"/>
      <c r="F57459" s="2"/>
      <c r="G57459" s="2"/>
      <c r="H57459" s="2"/>
    </row>
    <row r="57460" spans="2:8">
      <c r="B57460" s="2" t="s">
        <v>58086</v>
      </c>
      <c r="C57460" s="2">
        <v>45</v>
      </c>
      <c r="D57460" s="2" t="s">
        <v>630</v>
      </c>
      <c r="E57460" s="2"/>
      <c r="F57460" s="2"/>
      <c r="G57460" s="2"/>
      <c r="H57460" s="2"/>
    </row>
    <row r="57461" spans="2:8">
      <c r="B57461" s="2" t="s">
        <v>58087</v>
      </c>
      <c r="C57461" s="2">
        <v>46</v>
      </c>
      <c r="D57461" s="2" t="s">
        <v>630</v>
      </c>
      <c r="E57461" s="2"/>
      <c r="F57461" s="2"/>
      <c r="G57461" s="2"/>
      <c r="H57461" s="2"/>
    </row>
    <row r="57462" spans="2:8">
      <c r="B57462" s="2" t="s">
        <v>58088</v>
      </c>
      <c r="C57462" s="2">
        <v>47</v>
      </c>
      <c r="D57462" s="2" t="s">
        <v>630</v>
      </c>
      <c r="E57462" s="2"/>
      <c r="F57462" s="2"/>
      <c r="G57462" s="2"/>
      <c r="H57462" s="2"/>
    </row>
    <row r="57463" spans="2:8">
      <c r="B57463" s="2" t="s">
        <v>58089</v>
      </c>
      <c r="C57463" s="2">
        <v>20</v>
      </c>
      <c r="D57463" s="2" t="s">
        <v>630</v>
      </c>
      <c r="E57463" s="2"/>
      <c r="F57463" s="2"/>
      <c r="G57463" s="2"/>
      <c r="H57463" s="2"/>
    </row>
    <row r="57464" spans="2:8">
      <c r="B57464" s="2" t="s">
        <v>58090</v>
      </c>
      <c r="C57464" s="2">
        <v>30</v>
      </c>
      <c r="D57464" s="2" t="s">
        <v>630</v>
      </c>
      <c r="E57464" s="2"/>
      <c r="F57464" s="2"/>
      <c r="G57464" s="2"/>
      <c r="H57464" s="2"/>
    </row>
    <row r="57465" spans="2:8">
      <c r="B57465" s="2" t="s">
        <v>58091</v>
      </c>
      <c r="C57465" s="2">
        <v>41</v>
      </c>
      <c r="D57465" s="2" t="s">
        <v>630</v>
      </c>
      <c r="E57465" s="2"/>
      <c r="F57465" s="2"/>
      <c r="G57465" s="2"/>
      <c r="H57465" s="2"/>
    </row>
    <row r="57466" spans="2:8">
      <c r="B57466" s="2" t="s">
        <v>58092</v>
      </c>
      <c r="C57466" s="2">
        <v>36</v>
      </c>
      <c r="D57466" s="2" t="s">
        <v>630</v>
      </c>
      <c r="E57466" s="2"/>
      <c r="F57466" s="2"/>
      <c r="G57466" s="2"/>
      <c r="H57466" s="2"/>
    </row>
    <row r="57467" spans="2:8">
      <c r="B57467" s="2" t="s">
        <v>58093</v>
      </c>
      <c r="C57467" s="2">
        <v>37</v>
      </c>
      <c r="D57467" s="2" t="s">
        <v>630</v>
      </c>
      <c r="E57467" s="2"/>
      <c r="F57467" s="2"/>
      <c r="G57467" s="2"/>
      <c r="H57467" s="2"/>
    </row>
    <row r="57468" spans="2:8">
      <c r="B57468" s="2" t="s">
        <v>58094</v>
      </c>
      <c r="C57468" s="2">
        <v>38</v>
      </c>
      <c r="D57468" s="2" t="s">
        <v>630</v>
      </c>
      <c r="E57468" s="2"/>
      <c r="F57468" s="2"/>
      <c r="G57468" s="2"/>
      <c r="H57468" s="2"/>
    </row>
    <row r="57469" spans="2:8">
      <c r="B57469" s="2" t="s">
        <v>58095</v>
      </c>
      <c r="C57469" s="2">
        <v>43</v>
      </c>
      <c r="D57469" s="2" t="s">
        <v>630</v>
      </c>
      <c r="E57469" s="2"/>
      <c r="F57469" s="2"/>
      <c r="G57469" s="2"/>
      <c r="H57469" s="2"/>
    </row>
    <row r="57470" spans="2:8">
      <c r="B57470" s="2" t="s">
        <v>58096</v>
      </c>
      <c r="C57470" s="2">
        <v>49</v>
      </c>
      <c r="D57470" s="2" t="s">
        <v>630</v>
      </c>
      <c r="E57470" s="2"/>
      <c r="F57470" s="2"/>
      <c r="G57470" s="2"/>
      <c r="H57470" s="2"/>
    </row>
    <row r="57471" spans="2:8">
      <c r="B57471" s="2" t="s">
        <v>58097</v>
      </c>
      <c r="C57471" s="2">
        <v>55</v>
      </c>
      <c r="D57471" s="2" t="s">
        <v>630</v>
      </c>
      <c r="E57471" s="2"/>
      <c r="F57471" s="2"/>
      <c r="G57471" s="2"/>
      <c r="H57471" s="2"/>
    </row>
    <row r="57472" spans="2:8">
      <c r="B57472" s="2" t="s">
        <v>58098</v>
      </c>
      <c r="C57472" s="2">
        <v>59</v>
      </c>
      <c r="D57472" s="2" t="s">
        <v>630</v>
      </c>
      <c r="E57472" s="2"/>
      <c r="F57472" s="2"/>
      <c r="G57472" s="2"/>
      <c r="H57472" s="2"/>
    </row>
    <row r="57473" spans="2:8">
      <c r="B57473" s="2" t="s">
        <v>58099</v>
      </c>
      <c r="C57473" s="2">
        <v>19</v>
      </c>
      <c r="D57473" s="2" t="s">
        <v>630</v>
      </c>
      <c r="E57473" s="2"/>
      <c r="F57473" s="2"/>
      <c r="G57473" s="2"/>
      <c r="H57473" s="2"/>
    </row>
    <row r="57474" spans="2:8">
      <c r="B57474" s="2" t="s">
        <v>58100</v>
      </c>
      <c r="C57474" s="2">
        <v>15</v>
      </c>
      <c r="D57474" s="2" t="s">
        <v>630</v>
      </c>
      <c r="E57474" s="2"/>
      <c r="F57474" s="2"/>
      <c r="G57474" s="2"/>
      <c r="H57474" s="2"/>
    </row>
    <row r="57475" spans="2:8">
      <c r="B57475" s="2" t="s">
        <v>58101</v>
      </c>
      <c r="C57475" s="2">
        <v>12</v>
      </c>
      <c r="D57475" s="2" t="s">
        <v>630</v>
      </c>
      <c r="E57475" s="2"/>
      <c r="F57475" s="2"/>
      <c r="G57475" s="2"/>
      <c r="H57475" s="2"/>
    </row>
    <row r="57476" spans="2:8">
      <c r="B57476" s="2" t="s">
        <v>58102</v>
      </c>
      <c r="C57476" s="2">
        <v>24</v>
      </c>
      <c r="D57476" s="2" t="s">
        <v>630</v>
      </c>
      <c r="E57476" s="2"/>
      <c r="F57476" s="2"/>
      <c r="G57476" s="2"/>
      <c r="H57476" s="2"/>
    </row>
    <row r="57477" spans="2:8">
      <c r="B57477" s="2" t="s">
        <v>58103</v>
      </c>
      <c r="C57477" s="2">
        <v>18</v>
      </c>
      <c r="D57477" s="2" t="s">
        <v>630</v>
      </c>
      <c r="E57477" s="2"/>
      <c r="F57477" s="2"/>
      <c r="G57477" s="2"/>
      <c r="H57477" s="2"/>
    </row>
    <row r="57478" spans="2:8">
      <c r="B57478" s="2" t="s">
        <v>58104</v>
      </c>
      <c r="C57478" s="2">
        <v>42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58105</v>
      </c>
      <c r="C57479" s="2">
        <v>43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58106</v>
      </c>
      <c r="C57480" s="2">
        <v>44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58107</v>
      </c>
      <c r="C57481" s="2">
        <v>39</v>
      </c>
      <c r="D57481" s="2" t="s">
        <v>630</v>
      </c>
      <c r="E57481" s="2"/>
      <c r="F57481" s="2"/>
      <c r="G57481" s="2"/>
      <c r="H57481" s="2"/>
    </row>
    <row r="57482" spans="2:8">
      <c r="B57482" s="2" t="s">
        <v>58108</v>
      </c>
      <c r="C57482" s="2">
        <v>39</v>
      </c>
      <c r="D57482" s="2" t="s">
        <v>630</v>
      </c>
      <c r="E57482" s="2"/>
      <c r="F57482" s="2"/>
      <c r="G57482" s="2"/>
      <c r="H57482" s="2"/>
    </row>
    <row r="57483" spans="2:8">
      <c r="B57483" s="2" t="s">
        <v>58109</v>
      </c>
      <c r="C57483" s="2">
        <v>37</v>
      </c>
      <c r="D57483" s="2" t="s">
        <v>630</v>
      </c>
      <c r="E57483" s="2"/>
      <c r="F57483" s="2"/>
      <c r="G57483" s="2"/>
      <c r="H57483" s="2"/>
    </row>
    <row r="57484" spans="2:8">
      <c r="B57484" s="2" t="s">
        <v>58110</v>
      </c>
      <c r="C57484" s="2">
        <v>50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58111</v>
      </c>
      <c r="C57485" s="2">
        <v>46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58112</v>
      </c>
      <c r="C57486" s="2">
        <v>45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58113</v>
      </c>
      <c r="C57487" s="2">
        <v>43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58114</v>
      </c>
      <c r="C57488" s="2">
        <v>41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58115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58116</v>
      </c>
      <c r="C57490" s="2">
        <v>37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58117</v>
      </c>
      <c r="C57491" s="2">
        <v>41</v>
      </c>
      <c r="D57491" s="2" t="s">
        <v>630</v>
      </c>
      <c r="E57491" s="2"/>
      <c r="F57491" s="2"/>
      <c r="G57491" s="2"/>
      <c r="H57491" s="2"/>
    </row>
    <row r="57492" spans="2:8">
      <c r="B57492" s="2" t="s">
        <v>58118</v>
      </c>
      <c r="C57492" s="2">
        <v>45</v>
      </c>
      <c r="D57492" s="2" t="s">
        <v>630</v>
      </c>
      <c r="E57492" s="2"/>
      <c r="F57492" s="2"/>
      <c r="G57492" s="2"/>
      <c r="H57492" s="2"/>
    </row>
    <row r="57493" spans="2:8">
      <c r="B57493" s="2" t="s">
        <v>58119</v>
      </c>
      <c r="C57493" s="2">
        <v>49</v>
      </c>
      <c r="D57493" s="2" t="s">
        <v>630</v>
      </c>
      <c r="E57493" s="2"/>
      <c r="F57493" s="2"/>
      <c r="G57493" s="2"/>
      <c r="H57493" s="2"/>
    </row>
    <row r="57494" spans="2:8">
      <c r="B57494" s="2" t="s">
        <v>58120</v>
      </c>
      <c r="C57494" s="2">
        <v>52</v>
      </c>
      <c r="D57494" s="2" t="s">
        <v>630</v>
      </c>
      <c r="E57494" s="2"/>
      <c r="F57494" s="2"/>
      <c r="G57494" s="2"/>
      <c r="H57494" s="2"/>
    </row>
    <row r="57495" spans="2:8">
      <c r="B57495" s="2" t="s">
        <v>58121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58122</v>
      </c>
      <c r="C57496" s="2">
        <v>43</v>
      </c>
      <c r="D57496" s="2" t="s">
        <v>630</v>
      </c>
      <c r="E57496" s="2"/>
      <c r="F57496" s="2"/>
      <c r="G57496" s="2"/>
      <c r="H57496" s="2"/>
    </row>
    <row r="57497" spans="2:8">
      <c r="B57497" s="2" t="s">
        <v>58123</v>
      </c>
      <c r="C57497" s="2">
        <v>46</v>
      </c>
      <c r="D57497" s="2" t="s">
        <v>630</v>
      </c>
      <c r="E57497" s="2"/>
      <c r="F57497" s="2"/>
      <c r="G57497" s="2"/>
      <c r="H57497" s="2"/>
    </row>
    <row r="57498" spans="2:8">
      <c r="B57498" s="2" t="s">
        <v>58124</v>
      </c>
      <c r="C57498" s="2">
        <v>49</v>
      </c>
      <c r="D57498" s="2" t="s">
        <v>630</v>
      </c>
      <c r="E57498" s="2"/>
      <c r="F57498" s="2"/>
      <c r="G57498" s="2"/>
      <c r="H57498" s="2"/>
    </row>
    <row r="57499" spans="2:8">
      <c r="B57499" s="2" t="s">
        <v>58125</v>
      </c>
      <c r="C57499" s="2">
        <v>53</v>
      </c>
      <c r="D57499" s="2" t="s">
        <v>630</v>
      </c>
      <c r="E57499" s="2"/>
      <c r="F57499" s="2"/>
      <c r="G57499" s="2"/>
      <c r="H57499" s="2"/>
    </row>
    <row r="57500" spans="2:8">
      <c r="B57500" s="2" t="s">
        <v>58126</v>
      </c>
      <c r="C57500" s="2">
        <v>27</v>
      </c>
      <c r="D57500" s="2" t="s">
        <v>630</v>
      </c>
      <c r="E57500" s="2"/>
      <c r="F57500" s="2"/>
      <c r="G57500" s="2"/>
      <c r="H57500" s="2"/>
    </row>
    <row r="57501" spans="2:8">
      <c r="B57501" s="2" t="s">
        <v>58127</v>
      </c>
      <c r="C57501" s="2">
        <v>28</v>
      </c>
      <c r="D57501" s="2" t="s">
        <v>630</v>
      </c>
      <c r="E57501" s="2"/>
      <c r="F57501" s="2"/>
      <c r="G57501" s="2"/>
      <c r="H57501" s="2"/>
    </row>
    <row r="57502" spans="2:8">
      <c r="B57502" s="2" t="s">
        <v>58128</v>
      </c>
      <c r="C57502" s="2">
        <v>28</v>
      </c>
      <c r="D57502" s="2" t="s">
        <v>630</v>
      </c>
      <c r="E57502" s="2"/>
      <c r="F57502" s="2"/>
      <c r="G57502" s="2"/>
      <c r="H57502" s="2"/>
    </row>
    <row r="57503" spans="2:8">
      <c r="B57503" s="2" t="s">
        <v>58129</v>
      </c>
      <c r="C57503" s="2">
        <v>27</v>
      </c>
      <c r="D57503" s="2" t="s">
        <v>630</v>
      </c>
      <c r="E57503" s="2"/>
      <c r="F57503" s="2"/>
      <c r="G57503" s="2"/>
      <c r="H57503" s="2"/>
    </row>
    <row r="57504" spans="2:8">
      <c r="B57504" s="2" t="s">
        <v>58130</v>
      </c>
      <c r="C57504" s="2">
        <v>28</v>
      </c>
      <c r="D57504" s="2" t="s">
        <v>630</v>
      </c>
      <c r="E57504" s="2"/>
      <c r="F57504" s="2"/>
      <c r="G57504" s="2"/>
      <c r="H57504" s="2"/>
    </row>
    <row r="57505" spans="2:8">
      <c r="B57505" s="2" t="s">
        <v>58131</v>
      </c>
      <c r="C57505" s="2">
        <v>32</v>
      </c>
      <c r="D57505" s="2" t="s">
        <v>630</v>
      </c>
      <c r="E57505" s="2"/>
      <c r="F57505" s="2"/>
      <c r="G57505" s="2"/>
      <c r="H57505" s="2"/>
    </row>
    <row r="57506" spans="2:8">
      <c r="B57506" s="2" t="s">
        <v>58132</v>
      </c>
      <c r="C57506" s="2">
        <v>35</v>
      </c>
      <c r="D57506" s="2" t="s">
        <v>630</v>
      </c>
      <c r="E57506" s="2"/>
      <c r="F57506" s="2"/>
      <c r="G57506" s="2"/>
      <c r="H57506" s="2"/>
    </row>
    <row r="57507" spans="2:8">
      <c r="B57507" s="2" t="s">
        <v>58133</v>
      </c>
      <c r="C57507" s="2">
        <v>46</v>
      </c>
      <c r="D57507" s="2" t="s">
        <v>630</v>
      </c>
      <c r="E57507" s="2"/>
      <c r="F57507" s="2"/>
      <c r="G57507" s="2"/>
      <c r="H57507" s="2"/>
    </row>
    <row r="57508" spans="2:8">
      <c r="B57508" s="2" t="s">
        <v>58134</v>
      </c>
      <c r="C57508" s="2">
        <v>47</v>
      </c>
      <c r="D57508" s="2" t="s">
        <v>630</v>
      </c>
      <c r="E57508" s="2"/>
      <c r="F57508" s="2"/>
      <c r="G57508" s="2"/>
      <c r="H57508" s="2"/>
    </row>
    <row r="57509" spans="2:8">
      <c r="B57509" s="2" t="s">
        <v>58135</v>
      </c>
      <c r="C57509" s="2">
        <v>49</v>
      </c>
      <c r="D57509" s="2" t="s">
        <v>630</v>
      </c>
      <c r="E57509" s="2"/>
      <c r="F57509" s="2"/>
      <c r="G57509" s="2"/>
      <c r="H57509" s="2"/>
    </row>
    <row r="57510" spans="2:8">
      <c r="B57510" s="2" t="s">
        <v>58136</v>
      </c>
      <c r="C57510" s="2">
        <v>38</v>
      </c>
      <c r="D57510" s="2" t="s">
        <v>630</v>
      </c>
      <c r="E57510" s="2"/>
      <c r="F57510" s="2"/>
      <c r="G57510" s="2"/>
      <c r="H57510" s="2"/>
    </row>
    <row r="57511" spans="2:8">
      <c r="B57511" s="2" t="s">
        <v>58137</v>
      </c>
      <c r="C57511" s="2">
        <v>42</v>
      </c>
      <c r="D57511" s="2" t="s">
        <v>630</v>
      </c>
      <c r="E57511" s="2"/>
      <c r="F57511" s="2"/>
      <c r="G57511" s="2"/>
      <c r="H57511" s="2"/>
    </row>
    <row r="57512" spans="2:8">
      <c r="B57512" s="2" t="s">
        <v>58138</v>
      </c>
      <c r="C57512" s="2">
        <v>44</v>
      </c>
      <c r="D57512" s="2" t="s">
        <v>630</v>
      </c>
      <c r="E57512" s="2"/>
      <c r="F57512" s="2"/>
      <c r="G57512" s="2"/>
      <c r="H57512" s="2"/>
    </row>
    <row r="57513" spans="2:8">
      <c r="B57513" s="2" t="s">
        <v>58139</v>
      </c>
      <c r="C57513" s="2">
        <v>47</v>
      </c>
      <c r="D57513" s="2" t="s">
        <v>630</v>
      </c>
      <c r="E57513" s="2"/>
      <c r="F57513" s="2"/>
      <c r="G57513" s="2"/>
      <c r="H57513" s="2"/>
    </row>
    <row r="57514" spans="2:8">
      <c r="B57514" s="2" t="s">
        <v>58140</v>
      </c>
      <c r="C57514" s="2">
        <v>11</v>
      </c>
      <c r="D57514" s="2" t="s">
        <v>630</v>
      </c>
      <c r="E57514" s="2"/>
      <c r="F57514" s="2"/>
      <c r="G57514" s="2"/>
      <c r="H57514" s="2"/>
    </row>
    <row r="57515" spans="2:8">
      <c r="B57515" s="2" t="s">
        <v>58141</v>
      </c>
      <c r="C57515" s="2">
        <v>12</v>
      </c>
      <c r="D57515" s="2" t="s">
        <v>630</v>
      </c>
      <c r="E57515" s="2"/>
      <c r="F57515" s="2"/>
      <c r="G57515" s="2"/>
      <c r="H57515" s="2"/>
    </row>
    <row r="57516" spans="2:8">
      <c r="B57516" s="2" t="s">
        <v>58142</v>
      </c>
      <c r="C57516" s="2">
        <v>12</v>
      </c>
      <c r="D57516" s="2" t="s">
        <v>630</v>
      </c>
      <c r="E57516" s="2"/>
      <c r="F57516" s="2"/>
      <c r="G57516" s="2"/>
      <c r="H57516" s="2"/>
    </row>
    <row r="57517" spans="2:8">
      <c r="B57517" s="2" t="s">
        <v>58143</v>
      </c>
      <c r="C57517" s="2">
        <v>37</v>
      </c>
      <c r="D57517" s="2" t="s">
        <v>630</v>
      </c>
      <c r="E57517" s="2"/>
      <c r="F57517" s="2"/>
      <c r="G57517" s="2"/>
      <c r="H57517" s="2"/>
    </row>
    <row r="57518" spans="2:8">
      <c r="B57518" s="2" t="s">
        <v>58144</v>
      </c>
      <c r="C57518" s="2">
        <v>42</v>
      </c>
      <c r="D57518" s="2" t="s">
        <v>630</v>
      </c>
      <c r="E57518" s="2"/>
      <c r="F57518" s="2"/>
      <c r="G57518" s="2"/>
      <c r="H57518" s="2"/>
    </row>
    <row r="57519" spans="2:8">
      <c r="B57519" s="2" t="s">
        <v>58145</v>
      </c>
      <c r="C57519" s="2">
        <v>12</v>
      </c>
      <c r="D57519" s="2" t="s">
        <v>630</v>
      </c>
      <c r="E57519" s="2"/>
      <c r="F57519" s="2"/>
      <c r="G57519" s="2"/>
      <c r="H57519" s="2"/>
    </row>
    <row r="57520" spans="2:8">
      <c r="B57520" s="2" t="s">
        <v>58146</v>
      </c>
      <c r="C57520" s="2">
        <v>36</v>
      </c>
      <c r="D57520" s="2" t="s">
        <v>630</v>
      </c>
      <c r="E57520" s="2"/>
      <c r="F57520" s="2"/>
      <c r="G57520" s="2"/>
      <c r="H57520" s="2"/>
    </row>
    <row r="57521" spans="2:8">
      <c r="B57521" s="2" t="s">
        <v>58147</v>
      </c>
      <c r="C57521" s="2">
        <v>34</v>
      </c>
      <c r="D57521" s="2" t="s">
        <v>630</v>
      </c>
      <c r="E57521" s="2"/>
      <c r="F57521" s="2"/>
      <c r="G57521" s="2"/>
      <c r="H57521" s="2"/>
    </row>
    <row r="57522" spans="2:8">
      <c r="B57522" s="2" t="s">
        <v>58148</v>
      </c>
      <c r="C57522" s="2">
        <v>34</v>
      </c>
      <c r="D57522" s="2" t="s">
        <v>630</v>
      </c>
      <c r="E57522" s="2"/>
      <c r="F57522" s="2"/>
      <c r="G57522" s="2"/>
      <c r="H57522" s="2"/>
    </row>
    <row r="57523" spans="2:8">
      <c r="B57523" s="2" t="s">
        <v>58149</v>
      </c>
      <c r="C57523" s="2">
        <v>35</v>
      </c>
      <c r="D57523" s="2" t="s">
        <v>630</v>
      </c>
      <c r="E57523" s="2"/>
      <c r="F57523" s="2"/>
      <c r="G57523" s="2"/>
      <c r="H57523" s="2"/>
    </row>
    <row r="57524" spans="2:8">
      <c r="B57524" s="2" t="s">
        <v>58150</v>
      </c>
      <c r="C57524" s="2">
        <v>37</v>
      </c>
      <c r="D57524" s="2" t="s">
        <v>630</v>
      </c>
      <c r="E57524" s="2"/>
      <c r="F57524" s="2"/>
      <c r="G57524" s="2"/>
      <c r="H57524" s="2"/>
    </row>
    <row r="57525" spans="2:8">
      <c r="B57525" s="2" t="s">
        <v>58151</v>
      </c>
      <c r="C57525" s="2">
        <v>34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58152</v>
      </c>
      <c r="C57526" s="2">
        <v>32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58153</v>
      </c>
      <c r="C57527" s="2">
        <v>31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58154</v>
      </c>
      <c r="C57528" s="2">
        <v>33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58155</v>
      </c>
      <c r="C57529" s="2">
        <v>35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58156</v>
      </c>
      <c r="C57530" s="2">
        <v>14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58157</v>
      </c>
      <c r="C57531" s="2">
        <v>21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58158</v>
      </c>
      <c r="C57532" s="2">
        <v>11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58159</v>
      </c>
      <c r="C57533" s="2">
        <v>15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58160</v>
      </c>
      <c r="C57534" s="2">
        <v>23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58161</v>
      </c>
      <c r="C57535" s="2">
        <v>28</v>
      </c>
      <c r="D57535" s="2" t="s">
        <v>630</v>
      </c>
      <c r="E57535" s="2"/>
      <c r="F57535" s="2"/>
      <c r="G57535" s="2"/>
      <c r="H57535" s="2"/>
    </row>
    <row r="57536" spans="2:8">
      <c r="B57536" s="2" t="s">
        <v>58162</v>
      </c>
      <c r="C57536" s="2">
        <v>21</v>
      </c>
      <c r="D57536" s="2" t="s">
        <v>630</v>
      </c>
      <c r="E57536" s="2"/>
      <c r="F57536" s="2"/>
      <c r="G57536" s="2"/>
      <c r="H57536" s="2"/>
    </row>
    <row r="57537" spans="2:8">
      <c r="B57537" s="2" t="s">
        <v>58163</v>
      </c>
      <c r="C57537" s="2">
        <v>11</v>
      </c>
      <c r="D57537" s="2" t="s">
        <v>630</v>
      </c>
      <c r="E57537" s="2"/>
      <c r="F57537" s="2"/>
      <c r="G57537" s="2"/>
      <c r="H57537" s="2"/>
    </row>
    <row r="57538" spans="2:8">
      <c r="B57538" s="2" t="s">
        <v>58164</v>
      </c>
      <c r="C57538" s="2">
        <v>12</v>
      </c>
      <c r="D57538" s="2" t="s">
        <v>630</v>
      </c>
      <c r="E57538" s="2"/>
      <c r="F57538" s="2"/>
      <c r="G57538" s="2"/>
      <c r="H57538" s="2"/>
    </row>
    <row r="57539" spans="2:8">
      <c r="B57539" s="2" t="s">
        <v>58165</v>
      </c>
      <c r="C57539" s="2">
        <v>18</v>
      </c>
      <c r="D57539" s="2" t="s">
        <v>630</v>
      </c>
      <c r="E57539" s="2"/>
      <c r="F57539" s="2"/>
      <c r="G57539" s="2"/>
      <c r="H57539" s="2"/>
    </row>
    <row r="57540" spans="2:8">
      <c r="B57540" s="2" t="s">
        <v>58166</v>
      </c>
      <c r="C57540" s="2">
        <v>23</v>
      </c>
      <c r="D57540" s="2" t="s">
        <v>630</v>
      </c>
      <c r="E57540" s="2"/>
      <c r="F57540" s="2"/>
      <c r="G57540" s="2"/>
      <c r="H57540" s="2"/>
    </row>
    <row r="57541" spans="2:8">
      <c r="B57541" s="2" t="s">
        <v>58167</v>
      </c>
      <c r="C57541" s="2">
        <v>26</v>
      </c>
      <c r="D57541" s="2" t="s">
        <v>630</v>
      </c>
      <c r="E57541" s="2"/>
      <c r="F57541" s="2"/>
      <c r="G57541" s="2"/>
      <c r="H57541" s="2"/>
    </row>
    <row r="57542" spans="2:8">
      <c r="B57542" s="2" t="s">
        <v>58168</v>
      </c>
      <c r="C57542" s="2">
        <v>29</v>
      </c>
      <c r="D57542" s="2" t="s">
        <v>630</v>
      </c>
      <c r="E57542" s="2"/>
      <c r="F57542" s="2"/>
      <c r="G57542" s="2"/>
      <c r="H57542" s="2"/>
    </row>
    <row r="57543" spans="2:8">
      <c r="B57543" s="2" t="s">
        <v>58169</v>
      </c>
      <c r="C57543" s="2">
        <v>32</v>
      </c>
      <c r="D57543" s="2" t="s">
        <v>630</v>
      </c>
      <c r="E57543" s="2"/>
      <c r="F57543" s="2"/>
      <c r="G57543" s="2"/>
      <c r="H57543" s="2"/>
    </row>
    <row r="57544" spans="2:8">
      <c r="B57544" s="2" t="s">
        <v>58170</v>
      </c>
      <c r="C57544" s="2">
        <v>36</v>
      </c>
      <c r="D57544" s="2" t="s">
        <v>630</v>
      </c>
      <c r="E57544" s="2"/>
      <c r="F57544" s="2"/>
      <c r="G57544" s="2"/>
      <c r="H57544" s="2"/>
    </row>
    <row r="57545" spans="2:8">
      <c r="B57545" s="2" t="s">
        <v>58171</v>
      </c>
      <c r="C57545" s="2">
        <v>39</v>
      </c>
      <c r="D57545" s="2" t="s">
        <v>630</v>
      </c>
      <c r="E57545" s="2"/>
      <c r="F57545" s="2"/>
      <c r="G57545" s="2"/>
      <c r="H57545" s="2"/>
    </row>
    <row r="57546" spans="2:8">
      <c r="B57546" s="2" t="s">
        <v>58172</v>
      </c>
      <c r="C57546" s="2">
        <v>42</v>
      </c>
      <c r="D57546" s="2" t="s">
        <v>630</v>
      </c>
      <c r="E57546" s="2"/>
      <c r="F57546" s="2"/>
      <c r="G57546" s="2"/>
      <c r="H57546" s="2"/>
    </row>
    <row r="57547" spans="2:8">
      <c r="B57547" s="2" t="s">
        <v>58173</v>
      </c>
      <c r="C57547" s="2">
        <v>13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58174</v>
      </c>
      <c r="C57548" s="2">
        <v>11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58175</v>
      </c>
      <c r="C57549" s="2">
        <v>12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58176</v>
      </c>
      <c r="C57550" s="2">
        <v>12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58177</v>
      </c>
      <c r="C57551" s="2">
        <v>12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58178</v>
      </c>
      <c r="C57552" s="2">
        <v>12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58179</v>
      </c>
      <c r="C57553" s="2">
        <v>12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58180</v>
      </c>
      <c r="C57554" s="2">
        <v>14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58181</v>
      </c>
      <c r="C57555" s="2">
        <v>17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58182</v>
      </c>
      <c r="C57556" s="2">
        <v>16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58183</v>
      </c>
      <c r="C57557" s="2">
        <v>36</v>
      </c>
      <c r="D57557" s="2" t="s">
        <v>630</v>
      </c>
      <c r="E57557" s="2"/>
      <c r="F57557" s="2"/>
      <c r="G57557" s="2"/>
      <c r="H57557" s="2"/>
    </row>
    <row r="57558" spans="2:8">
      <c r="B57558" s="2" t="s">
        <v>58184</v>
      </c>
      <c r="C57558" s="2">
        <v>39</v>
      </c>
      <c r="D57558" s="2" t="s">
        <v>630</v>
      </c>
      <c r="E57558" s="2"/>
      <c r="F57558" s="2"/>
      <c r="G57558" s="2"/>
      <c r="H57558" s="2"/>
    </row>
    <row r="57559" spans="2:8">
      <c r="B57559" s="2" t="s">
        <v>58185</v>
      </c>
      <c r="C57559" s="2">
        <v>36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58186</v>
      </c>
      <c r="C57560" s="2">
        <v>36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58187</v>
      </c>
      <c r="C57561" s="2">
        <v>36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58188</v>
      </c>
      <c r="C57562" s="2">
        <v>36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58189</v>
      </c>
      <c r="C57563" s="2">
        <v>43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58190</v>
      </c>
      <c r="C57564" s="2">
        <v>35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58191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58192</v>
      </c>
      <c r="C57566" s="2">
        <v>14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58193</v>
      </c>
      <c r="C57567" s="2">
        <v>18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58194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58195</v>
      </c>
      <c r="C57569" s="2">
        <v>36</v>
      </c>
      <c r="D57569" s="2" t="s">
        <v>630</v>
      </c>
      <c r="E57569" s="2"/>
      <c r="F57569" s="2"/>
      <c r="G57569" s="2"/>
      <c r="H57569" s="2"/>
    </row>
    <row r="57570" spans="2:8">
      <c r="B57570" s="2" t="s">
        <v>58196</v>
      </c>
      <c r="C57570" s="2">
        <v>33</v>
      </c>
      <c r="D57570" s="2" t="s">
        <v>630</v>
      </c>
      <c r="E57570" s="2"/>
      <c r="F57570" s="2"/>
      <c r="G57570" s="2"/>
      <c r="H57570" s="2"/>
    </row>
    <row r="57571" spans="2:8">
      <c r="B57571" s="2" t="s">
        <v>58197</v>
      </c>
      <c r="C57571" s="2">
        <v>31</v>
      </c>
      <c r="D57571" s="2" t="s">
        <v>630</v>
      </c>
      <c r="E57571" s="2"/>
      <c r="F57571" s="2"/>
      <c r="G57571" s="2"/>
      <c r="H57571" s="2"/>
    </row>
    <row r="57572" spans="2:8">
      <c r="B57572" s="2" t="s">
        <v>58198</v>
      </c>
      <c r="C57572" s="2">
        <v>30</v>
      </c>
      <c r="D57572" s="2" t="s">
        <v>630</v>
      </c>
      <c r="E57572" s="2"/>
      <c r="F57572" s="2"/>
      <c r="G57572" s="2"/>
      <c r="H57572" s="2"/>
    </row>
    <row r="57573" spans="2:8">
      <c r="B57573" s="2" t="s">
        <v>58199</v>
      </c>
      <c r="C57573" s="2">
        <v>21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58200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58201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58202</v>
      </c>
      <c r="C57576" s="2">
        <v>21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58203</v>
      </c>
      <c r="C57577" s="2">
        <v>22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58204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58205</v>
      </c>
      <c r="C57579" s="2">
        <v>50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58206</v>
      </c>
      <c r="C57580" s="2">
        <v>38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58207</v>
      </c>
      <c r="C57581" s="2">
        <v>30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58208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58209</v>
      </c>
      <c r="C57583" s="2">
        <v>40</v>
      </c>
      <c r="D57583" s="2" t="s">
        <v>630</v>
      </c>
      <c r="E57583" s="2"/>
      <c r="F57583" s="2"/>
      <c r="G57583" s="2"/>
      <c r="H57583" s="2"/>
    </row>
    <row r="57584" spans="2:8">
      <c r="B57584" s="2" t="s">
        <v>58210</v>
      </c>
      <c r="C57584" s="2">
        <v>43</v>
      </c>
      <c r="D57584" s="2" t="s">
        <v>630</v>
      </c>
      <c r="E57584" s="2"/>
      <c r="F57584" s="2"/>
      <c r="G57584" s="2"/>
      <c r="H57584" s="2"/>
    </row>
    <row r="57585" spans="2:8">
      <c r="B57585" s="2" t="s">
        <v>58211</v>
      </c>
      <c r="C57585" s="2">
        <v>44</v>
      </c>
      <c r="D57585" s="2" t="s">
        <v>630</v>
      </c>
      <c r="E57585" s="2"/>
      <c r="F57585" s="2"/>
      <c r="G57585" s="2"/>
      <c r="H57585" s="2"/>
    </row>
    <row r="57586" spans="2:8">
      <c r="B57586" s="2" t="s">
        <v>58212</v>
      </c>
      <c r="C57586" s="2">
        <v>47</v>
      </c>
      <c r="D57586" s="2" t="s">
        <v>630</v>
      </c>
      <c r="E57586" s="2"/>
      <c r="F57586" s="2"/>
      <c r="G57586" s="2"/>
      <c r="H57586" s="2"/>
    </row>
    <row r="57587" spans="2:8">
      <c r="B57587" s="2" t="s">
        <v>58213</v>
      </c>
      <c r="C57587" s="2">
        <v>51</v>
      </c>
      <c r="D57587" s="2" t="s">
        <v>630</v>
      </c>
      <c r="E57587" s="2"/>
      <c r="F57587" s="2"/>
      <c r="G57587" s="2"/>
      <c r="H57587" s="2"/>
    </row>
    <row r="57588" spans="2:8">
      <c r="B57588" s="2" t="s">
        <v>58214</v>
      </c>
      <c r="C57588" s="2">
        <v>55</v>
      </c>
      <c r="D57588" s="2" t="s">
        <v>630</v>
      </c>
      <c r="E57588" s="2"/>
      <c r="F57588" s="2"/>
      <c r="G57588" s="2"/>
      <c r="H57588" s="2"/>
    </row>
    <row r="57589" spans="2:8">
      <c r="B57589" s="2" t="s">
        <v>58215</v>
      </c>
      <c r="C57589" s="2">
        <v>57</v>
      </c>
      <c r="D57589" s="2" t="s">
        <v>630</v>
      </c>
      <c r="E57589" s="2"/>
      <c r="F57589" s="2"/>
      <c r="G57589" s="2"/>
      <c r="H57589" s="2"/>
    </row>
    <row r="57590" spans="2:8">
      <c r="B57590" s="2" t="s">
        <v>58216</v>
      </c>
      <c r="C57590" s="2">
        <v>34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58217</v>
      </c>
      <c r="C57591" s="2">
        <v>28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58218</v>
      </c>
      <c r="C57592" s="2">
        <v>21</v>
      </c>
      <c r="D57592" s="2" t="s">
        <v>630</v>
      </c>
      <c r="E57592" s="2"/>
      <c r="F57592" s="2"/>
      <c r="G57592" s="2"/>
      <c r="H57592" s="2"/>
    </row>
    <row r="57593" spans="2:8">
      <c r="B57593" s="2" t="s">
        <v>58219</v>
      </c>
      <c r="C57593" s="2">
        <v>18</v>
      </c>
      <c r="D57593" s="2" t="s">
        <v>630</v>
      </c>
      <c r="E57593" s="2"/>
      <c r="F57593" s="2"/>
      <c r="G57593" s="2"/>
      <c r="H57593" s="2"/>
    </row>
    <row r="57594" spans="2:8">
      <c r="B57594" s="2" t="s">
        <v>58220</v>
      </c>
      <c r="C57594" s="2">
        <v>14</v>
      </c>
      <c r="D57594" s="2" t="s">
        <v>630</v>
      </c>
      <c r="E57594" s="2"/>
      <c r="F57594" s="2"/>
      <c r="G57594" s="2"/>
      <c r="H57594" s="2"/>
    </row>
    <row r="57595" spans="2:8">
      <c r="B57595" s="2" t="s">
        <v>58221</v>
      </c>
      <c r="C57595" s="2">
        <v>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58222</v>
      </c>
      <c r="C57596" s="2">
        <v>23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58223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58224</v>
      </c>
      <c r="C57598" s="2">
        <v>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58225</v>
      </c>
      <c r="C57599" s="2">
        <v>12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58226</v>
      </c>
      <c r="C57600" s="2">
        <v>15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58227</v>
      </c>
      <c r="C57601" s="2">
        <v>15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58228</v>
      </c>
      <c r="C57602" s="2">
        <v>41</v>
      </c>
      <c r="D57602" s="2" t="s">
        <v>630</v>
      </c>
      <c r="E57602" s="2"/>
      <c r="F57602" s="2"/>
      <c r="G57602" s="2"/>
      <c r="H57602" s="2"/>
    </row>
    <row r="57603" spans="2:8">
      <c r="B57603" s="2" t="s">
        <v>58229</v>
      </c>
      <c r="C57603" s="2">
        <v>45</v>
      </c>
      <c r="D57603" s="2" t="s">
        <v>630</v>
      </c>
      <c r="E57603" s="2"/>
      <c r="F57603" s="2"/>
      <c r="G57603" s="2"/>
      <c r="H57603" s="2"/>
    </row>
    <row r="57604" spans="2:8">
      <c r="B57604" s="2" t="s">
        <v>58230</v>
      </c>
      <c r="C57604" s="2">
        <v>47</v>
      </c>
      <c r="D57604" s="2" t="s">
        <v>630</v>
      </c>
      <c r="E57604" s="2"/>
      <c r="F57604" s="2"/>
      <c r="G57604" s="2"/>
      <c r="H57604" s="2"/>
    </row>
    <row r="57605" spans="2:8">
      <c r="B57605" s="2" t="s">
        <v>58231</v>
      </c>
      <c r="C57605" s="2">
        <v>48</v>
      </c>
      <c r="D57605" s="2" t="s">
        <v>630</v>
      </c>
      <c r="E57605" s="2"/>
      <c r="F57605" s="2"/>
      <c r="G57605" s="2"/>
      <c r="H57605" s="2"/>
    </row>
    <row r="57606" spans="2:8">
      <c r="B57606" s="2" t="s">
        <v>58232</v>
      </c>
      <c r="C57606" s="2">
        <v>29</v>
      </c>
      <c r="D57606" s="2" t="s">
        <v>630</v>
      </c>
      <c r="E57606" s="2"/>
      <c r="F57606" s="2"/>
      <c r="G57606" s="2"/>
      <c r="H57606" s="2"/>
    </row>
    <row r="57607" spans="2:8">
      <c r="B57607" s="2" t="s">
        <v>58233</v>
      </c>
      <c r="C57607" s="2">
        <v>33</v>
      </c>
      <c r="D57607" s="2" t="s">
        <v>630</v>
      </c>
      <c r="E57607" s="2"/>
      <c r="F57607" s="2"/>
      <c r="G57607" s="2"/>
      <c r="H57607" s="2"/>
    </row>
    <row r="57608" spans="2:8">
      <c r="B57608" s="2" t="s">
        <v>58234</v>
      </c>
      <c r="C57608" s="2">
        <v>37</v>
      </c>
      <c r="D57608" s="2" t="s">
        <v>630</v>
      </c>
      <c r="E57608" s="2"/>
      <c r="F57608" s="2"/>
      <c r="G57608" s="2"/>
      <c r="H57608" s="2"/>
    </row>
    <row r="57609" spans="2:8">
      <c r="B57609" s="2" t="s">
        <v>58235</v>
      </c>
      <c r="C57609" s="2">
        <v>38</v>
      </c>
      <c r="D57609" s="2" t="s">
        <v>630</v>
      </c>
      <c r="E57609" s="2"/>
      <c r="F57609" s="2"/>
      <c r="G57609" s="2"/>
      <c r="H57609" s="2"/>
    </row>
    <row r="57610" spans="2:8">
      <c r="B57610" s="2" t="s">
        <v>58236</v>
      </c>
      <c r="C57610" s="2">
        <v>40</v>
      </c>
      <c r="D57610" s="2" t="s">
        <v>630</v>
      </c>
      <c r="E57610" s="2"/>
      <c r="F57610" s="2"/>
      <c r="G57610" s="2"/>
      <c r="H57610" s="2"/>
    </row>
    <row r="57611" spans="2:8">
      <c r="B57611" s="2" t="s">
        <v>58237</v>
      </c>
      <c r="C57611" s="2">
        <v>44</v>
      </c>
      <c r="D57611" s="2" t="s">
        <v>630</v>
      </c>
      <c r="E57611" s="2"/>
      <c r="F57611" s="2"/>
      <c r="G57611" s="2"/>
      <c r="H57611" s="2"/>
    </row>
    <row r="57612" spans="2:8">
      <c r="B57612" s="2" t="s">
        <v>58238</v>
      </c>
      <c r="C57612" s="2">
        <v>28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58239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58240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58241</v>
      </c>
      <c r="C57615" s="2">
        <v>38</v>
      </c>
      <c r="D57615" s="2" t="s">
        <v>630</v>
      </c>
      <c r="E57615" s="2"/>
      <c r="F57615" s="2"/>
      <c r="G57615" s="2"/>
      <c r="H57615" s="2"/>
    </row>
    <row r="57616" spans="2:8">
      <c r="B57616" s="2" t="s">
        <v>58242</v>
      </c>
      <c r="C57616" s="2">
        <v>43</v>
      </c>
      <c r="D57616" s="2" t="s">
        <v>630</v>
      </c>
      <c r="E57616" s="2"/>
      <c r="F57616" s="2"/>
      <c r="G57616" s="2"/>
      <c r="H57616" s="2"/>
    </row>
    <row r="57617" spans="2:8">
      <c r="B57617" s="2" t="s">
        <v>58243</v>
      </c>
      <c r="C57617" s="2">
        <v>44</v>
      </c>
      <c r="D57617" s="2" t="s">
        <v>630</v>
      </c>
      <c r="E57617" s="2"/>
      <c r="F57617" s="2"/>
      <c r="G57617" s="2"/>
      <c r="H57617" s="2"/>
    </row>
    <row r="57618" spans="2:8">
      <c r="B57618" s="2" t="s">
        <v>58244</v>
      </c>
      <c r="C57618" s="2">
        <v>48</v>
      </c>
      <c r="D57618" s="2" t="s">
        <v>630</v>
      </c>
      <c r="E57618" s="2"/>
      <c r="F57618" s="2"/>
      <c r="G57618" s="2"/>
      <c r="H57618" s="2"/>
    </row>
    <row r="57619" spans="2:8">
      <c r="B57619" s="2" t="s">
        <v>58245</v>
      </c>
      <c r="C57619" s="2">
        <v>47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58246</v>
      </c>
      <c r="C57620" s="2">
        <v>35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58247</v>
      </c>
      <c r="C57621" s="2">
        <v>42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58248</v>
      </c>
      <c r="C57622" s="2">
        <v>38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58249</v>
      </c>
      <c r="C57623" s="2">
        <v>38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58250</v>
      </c>
      <c r="C57624" s="2">
        <v>19</v>
      </c>
      <c r="D57624" s="2" t="s">
        <v>630</v>
      </c>
      <c r="E57624" s="2"/>
      <c r="F57624" s="2"/>
      <c r="G57624" s="2"/>
      <c r="H57624" s="2"/>
    </row>
    <row r="57625" spans="2:8">
      <c r="B57625" s="2" t="s">
        <v>58251</v>
      </c>
      <c r="C57625" s="2">
        <v>25</v>
      </c>
      <c r="D57625" s="2" t="s">
        <v>630</v>
      </c>
      <c r="E57625" s="2"/>
      <c r="F57625" s="2"/>
      <c r="G57625" s="2"/>
      <c r="H57625" s="2"/>
    </row>
    <row r="57626" spans="2:8">
      <c r="B57626" s="2" t="s">
        <v>58252</v>
      </c>
      <c r="C57626" s="2">
        <v>43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58253</v>
      </c>
      <c r="C57627" s="2">
        <v>43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58254</v>
      </c>
      <c r="C57628" s="2">
        <v>43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58255</v>
      </c>
      <c r="C57629" s="2">
        <v>42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58256</v>
      </c>
      <c r="C57630" s="2">
        <v>12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58257</v>
      </c>
      <c r="C57631" s="2">
        <v>14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58258</v>
      </c>
      <c r="C57632" s="2">
        <v>14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58259</v>
      </c>
      <c r="C57633" s="2">
        <v>41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58260</v>
      </c>
      <c r="C57634" s="2">
        <v>35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58261</v>
      </c>
      <c r="C57635" s="2">
        <v>35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58262</v>
      </c>
      <c r="C57636" s="2">
        <v>35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58263</v>
      </c>
      <c r="C57637" s="2">
        <v>20</v>
      </c>
      <c r="D57637" s="2" t="s">
        <v>630</v>
      </c>
      <c r="E57637" s="2"/>
      <c r="F57637" s="2"/>
      <c r="G57637" s="2"/>
      <c r="H57637" s="2"/>
    </row>
    <row r="57638" spans="2:8">
      <c r="B57638" s="2" t="s">
        <v>58264</v>
      </c>
      <c r="C57638" s="2">
        <v>28</v>
      </c>
      <c r="D57638" s="2" t="s">
        <v>630</v>
      </c>
      <c r="E57638" s="2"/>
      <c r="F57638" s="2"/>
      <c r="G57638" s="2"/>
      <c r="H57638" s="2"/>
    </row>
    <row r="57639" spans="2:8">
      <c r="B57639" s="2" t="s">
        <v>58265</v>
      </c>
      <c r="C57639" s="2">
        <v>42</v>
      </c>
      <c r="D57639" s="2" t="s">
        <v>630</v>
      </c>
      <c r="E57639" s="2"/>
      <c r="F57639" s="2"/>
      <c r="G57639" s="2"/>
      <c r="H57639" s="2"/>
    </row>
    <row r="57640" spans="2:8">
      <c r="B57640" s="2" t="s">
        <v>58266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58267</v>
      </c>
      <c r="C57641" s="2">
        <v>40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58268</v>
      </c>
      <c r="C57642" s="2">
        <v>40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58269</v>
      </c>
      <c r="C57643" s="2">
        <v>37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58270</v>
      </c>
      <c r="C57644" s="2">
        <v>43</v>
      </c>
      <c r="D57644" s="2" t="s">
        <v>630</v>
      </c>
      <c r="E57644" s="2"/>
      <c r="F57644" s="2"/>
      <c r="G57644" s="2"/>
      <c r="H57644" s="2"/>
    </row>
    <row r="57645" spans="2:8">
      <c r="B57645" s="2" t="s">
        <v>58271</v>
      </c>
      <c r="C57645" s="2">
        <v>44</v>
      </c>
      <c r="D57645" s="2" t="s">
        <v>630</v>
      </c>
      <c r="E57645" s="2"/>
      <c r="F57645" s="2"/>
      <c r="G57645" s="2"/>
      <c r="H57645" s="2"/>
    </row>
    <row r="57646" spans="2:8">
      <c r="B57646" s="2" t="s">
        <v>58272</v>
      </c>
      <c r="C57646" s="2">
        <v>45</v>
      </c>
      <c r="D57646" s="2" t="s">
        <v>630</v>
      </c>
      <c r="E57646" s="2"/>
      <c r="F57646" s="2"/>
      <c r="G57646" s="2"/>
      <c r="H57646" s="2"/>
    </row>
    <row r="57647" spans="2:8">
      <c r="B57647" s="2" t="s">
        <v>58273</v>
      </c>
      <c r="C57647" s="2">
        <v>42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58274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58275</v>
      </c>
      <c r="C57649" s="2">
        <v>16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58276</v>
      </c>
      <c r="C57650" s="2">
        <v>26</v>
      </c>
      <c r="D57650" s="2" t="s">
        <v>630</v>
      </c>
      <c r="E57650" s="2"/>
      <c r="F57650" s="2"/>
      <c r="G57650" s="2"/>
      <c r="H57650" s="2"/>
    </row>
    <row r="57651" spans="2:8">
      <c r="B57651" s="2" t="s">
        <v>58277</v>
      </c>
      <c r="C57651" s="2">
        <v>23</v>
      </c>
      <c r="D57651" s="2" t="s">
        <v>630</v>
      </c>
      <c r="E57651" s="2"/>
      <c r="F57651" s="2"/>
      <c r="G57651" s="2"/>
      <c r="H57651" s="2"/>
    </row>
    <row r="57652" spans="2:8">
      <c r="B57652" s="2" t="s">
        <v>58278</v>
      </c>
      <c r="C57652" s="2">
        <v>15</v>
      </c>
      <c r="D57652" s="2" t="s">
        <v>630</v>
      </c>
      <c r="E57652" s="2"/>
      <c r="F57652" s="2"/>
      <c r="G57652" s="2"/>
      <c r="H57652" s="2"/>
    </row>
    <row r="57653" spans="2:8">
      <c r="B57653" s="2" t="s">
        <v>58279</v>
      </c>
      <c r="C57653" s="2">
        <v>7</v>
      </c>
      <c r="D57653" s="2" t="s">
        <v>630</v>
      </c>
      <c r="E57653" s="2"/>
      <c r="F57653" s="2"/>
      <c r="G57653" s="2"/>
      <c r="H57653" s="2"/>
    </row>
    <row r="57654" spans="2:8">
      <c r="B57654" s="2" t="s">
        <v>58280</v>
      </c>
      <c r="C57654" s="2">
        <v>43</v>
      </c>
      <c r="D57654" s="2" t="s">
        <v>630</v>
      </c>
      <c r="E57654" s="2"/>
      <c r="F57654" s="2"/>
      <c r="G57654" s="2"/>
      <c r="H57654" s="2"/>
    </row>
    <row r="57655" spans="2:8">
      <c r="B57655" s="2" t="s">
        <v>58281</v>
      </c>
      <c r="C57655" s="2">
        <v>45</v>
      </c>
      <c r="D57655" s="2" t="s">
        <v>630</v>
      </c>
      <c r="E57655" s="2"/>
      <c r="F57655" s="2"/>
      <c r="G57655" s="2"/>
      <c r="H57655" s="2"/>
    </row>
    <row r="57656" spans="2:8">
      <c r="B57656" s="2" t="s">
        <v>58282</v>
      </c>
      <c r="C57656" s="2">
        <v>45</v>
      </c>
      <c r="D57656" s="2" t="s">
        <v>630</v>
      </c>
      <c r="E57656" s="2"/>
      <c r="F57656" s="2"/>
      <c r="G57656" s="2"/>
      <c r="H57656" s="2"/>
    </row>
    <row r="57657" spans="2:8">
      <c r="B57657" s="2" t="s">
        <v>58283</v>
      </c>
      <c r="C57657" s="2">
        <v>48</v>
      </c>
      <c r="D57657" s="2" t="s">
        <v>630</v>
      </c>
      <c r="E57657" s="2"/>
      <c r="F57657" s="2"/>
      <c r="G57657" s="2"/>
      <c r="H57657" s="2"/>
    </row>
    <row r="57658" spans="2:8">
      <c r="B57658" s="2" t="s">
        <v>58284</v>
      </c>
      <c r="C57658" s="2">
        <v>55</v>
      </c>
      <c r="D57658" s="2" t="s">
        <v>630</v>
      </c>
      <c r="E57658" s="2"/>
      <c r="F57658" s="2"/>
      <c r="G57658" s="2"/>
      <c r="H57658" s="2"/>
    </row>
    <row r="57659" spans="2:8">
      <c r="B57659" s="2" t="s">
        <v>58285</v>
      </c>
      <c r="C57659" s="2">
        <v>37</v>
      </c>
      <c r="D57659" s="2" t="s">
        <v>630</v>
      </c>
      <c r="E57659" s="2"/>
      <c r="F57659" s="2"/>
      <c r="G57659" s="2"/>
      <c r="H57659" s="2"/>
    </row>
    <row r="57660" spans="2:8">
      <c r="B57660" s="2" t="s">
        <v>58286</v>
      </c>
      <c r="C57660" s="2">
        <v>39</v>
      </c>
      <c r="D57660" s="2" t="s">
        <v>630</v>
      </c>
      <c r="E57660" s="2"/>
      <c r="F57660" s="2"/>
      <c r="G57660" s="2"/>
      <c r="H57660" s="2"/>
    </row>
    <row r="57661" spans="2:8">
      <c r="B57661" s="2" t="s">
        <v>58287</v>
      </c>
      <c r="C57661" s="2">
        <v>39</v>
      </c>
      <c r="D57661" s="2" t="s">
        <v>630</v>
      </c>
      <c r="E57661" s="2"/>
      <c r="F57661" s="2"/>
      <c r="G57661" s="2"/>
      <c r="H57661" s="2"/>
    </row>
    <row r="57662" spans="2:8">
      <c r="B57662" s="2" t="s">
        <v>58288</v>
      </c>
      <c r="C57662" s="2">
        <v>45</v>
      </c>
      <c r="D57662" s="2" t="s">
        <v>630</v>
      </c>
      <c r="E57662" s="2"/>
      <c r="F57662" s="2"/>
      <c r="G57662" s="2"/>
      <c r="H57662" s="2"/>
    </row>
    <row r="57663" spans="2:8">
      <c r="B57663" s="2" t="s">
        <v>58289</v>
      </c>
      <c r="C57663" s="2">
        <v>54</v>
      </c>
      <c r="D57663" s="2" t="s">
        <v>630</v>
      </c>
      <c r="E57663" s="2"/>
      <c r="F57663" s="2"/>
      <c r="G57663" s="2"/>
      <c r="H57663" s="2"/>
    </row>
    <row r="57664" spans="2:8">
      <c r="B57664" s="2" t="s">
        <v>58290</v>
      </c>
      <c r="C57664" s="2">
        <v>46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58291</v>
      </c>
      <c r="C57665" s="2">
        <v>45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58292</v>
      </c>
      <c r="C57666" s="2">
        <v>43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58293</v>
      </c>
      <c r="C57667" s="2">
        <v>44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58294</v>
      </c>
      <c r="C57668" s="2">
        <v>41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58295</v>
      </c>
      <c r="C57669" s="2">
        <v>39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58296</v>
      </c>
      <c r="C57670" s="2">
        <v>52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58297</v>
      </c>
      <c r="C57671" s="2">
        <v>48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58298</v>
      </c>
      <c r="C57672" s="2">
        <v>16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58299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58300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58301</v>
      </c>
      <c r="C57675" s="2">
        <v>47</v>
      </c>
      <c r="D57675" s="2" t="s">
        <v>630</v>
      </c>
      <c r="E57675" s="2"/>
      <c r="F57675" s="2"/>
      <c r="G57675" s="2"/>
      <c r="H57675" s="2"/>
    </row>
    <row r="57676" spans="2:8">
      <c r="B57676" s="2" t="s">
        <v>58302</v>
      </c>
      <c r="C57676" s="2">
        <v>50</v>
      </c>
      <c r="D57676" s="2" t="s">
        <v>630</v>
      </c>
      <c r="E57676" s="2"/>
      <c r="F57676" s="2"/>
      <c r="G57676" s="2"/>
      <c r="H57676" s="2"/>
    </row>
    <row r="57677" spans="2:8">
      <c r="B57677" s="2" t="s">
        <v>58303</v>
      </c>
      <c r="C57677" s="2">
        <v>61</v>
      </c>
      <c r="D57677" s="2" t="s">
        <v>630</v>
      </c>
      <c r="E57677" s="2"/>
      <c r="F57677" s="2"/>
      <c r="G57677" s="2"/>
      <c r="H57677" s="2"/>
    </row>
    <row r="57678" spans="2:8">
      <c r="B57678" s="2" t="s">
        <v>58304</v>
      </c>
      <c r="C57678" s="2">
        <v>20</v>
      </c>
      <c r="D57678" s="2" t="s">
        <v>630</v>
      </c>
      <c r="E57678" s="2"/>
      <c r="F57678" s="2"/>
      <c r="G57678" s="2"/>
      <c r="H57678" s="2"/>
    </row>
    <row r="57679" spans="2:8">
      <c r="B57679" s="2" t="s">
        <v>58305</v>
      </c>
      <c r="C57679" s="2">
        <v>29</v>
      </c>
      <c r="D57679" s="2" t="s">
        <v>630</v>
      </c>
      <c r="E57679" s="2"/>
      <c r="F57679" s="2"/>
      <c r="G57679" s="2"/>
      <c r="H57679" s="2"/>
    </row>
    <row r="57680" spans="2:8">
      <c r="B57680" s="2" t="s">
        <v>58306</v>
      </c>
      <c r="C57680" s="2">
        <v>38</v>
      </c>
      <c r="D57680" s="2" t="s">
        <v>630</v>
      </c>
      <c r="E57680" s="2"/>
      <c r="F57680" s="2"/>
      <c r="G57680" s="2"/>
      <c r="H57680" s="2"/>
    </row>
    <row r="57681" spans="2:8">
      <c r="B57681" s="2" t="s">
        <v>58307</v>
      </c>
      <c r="C57681" s="2">
        <v>43</v>
      </c>
      <c r="D57681" s="2" t="s">
        <v>630</v>
      </c>
      <c r="E57681" s="2"/>
      <c r="F57681" s="2"/>
      <c r="G57681" s="2"/>
      <c r="H57681" s="2"/>
    </row>
    <row r="57682" spans="2:8">
      <c r="B57682" s="2" t="s">
        <v>58308</v>
      </c>
      <c r="C57682" s="2">
        <v>56</v>
      </c>
      <c r="D57682" s="2" t="s">
        <v>630</v>
      </c>
      <c r="E57682" s="2"/>
      <c r="F57682" s="2"/>
      <c r="G57682" s="2"/>
      <c r="H57682" s="2"/>
    </row>
    <row r="57683" spans="2:8">
      <c r="B57683" s="2" t="s">
        <v>58309</v>
      </c>
      <c r="C57683" s="2">
        <v>45</v>
      </c>
      <c r="D57683" s="2" t="s">
        <v>630</v>
      </c>
      <c r="E57683" s="2"/>
      <c r="F57683" s="2"/>
      <c r="G57683" s="2"/>
      <c r="H57683" s="2"/>
    </row>
    <row r="57684" spans="2:8">
      <c r="B57684" s="2" t="s">
        <v>58310</v>
      </c>
      <c r="C57684" s="2">
        <v>40</v>
      </c>
      <c r="D57684" s="2" t="s">
        <v>630</v>
      </c>
      <c r="E57684" s="2"/>
      <c r="F57684" s="2"/>
      <c r="G57684" s="2"/>
      <c r="H57684" s="2"/>
    </row>
    <row r="57685" spans="2:8">
      <c r="B57685" s="2" t="s">
        <v>58311</v>
      </c>
      <c r="C57685" s="2">
        <v>41</v>
      </c>
      <c r="D57685" s="2" t="s">
        <v>630</v>
      </c>
      <c r="E57685" s="2"/>
      <c r="F57685" s="2"/>
      <c r="G57685" s="2"/>
      <c r="H57685" s="2"/>
    </row>
    <row r="57686" spans="2:8">
      <c r="B57686" s="2" t="s">
        <v>58312</v>
      </c>
      <c r="C57686" s="2">
        <v>34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58313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58314</v>
      </c>
      <c r="C57688" s="2">
        <v>19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58315</v>
      </c>
      <c r="C57689" s="2">
        <v>12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58316</v>
      </c>
      <c r="C57690" s="2">
        <v>58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58317</v>
      </c>
      <c r="C57691" s="2">
        <v>55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58318</v>
      </c>
      <c r="C57692" s="2">
        <v>50</v>
      </c>
      <c r="D57692" s="2" t="s">
        <v>630</v>
      </c>
      <c r="E57692" s="2"/>
      <c r="F57692" s="2"/>
      <c r="G57692" s="2"/>
      <c r="H57692" s="2"/>
    </row>
    <row r="57693" spans="2:8">
      <c r="B57693" s="2" t="s">
        <v>58319</v>
      </c>
      <c r="C57693" s="2">
        <v>53</v>
      </c>
      <c r="D57693" s="2" t="s">
        <v>630</v>
      </c>
      <c r="E57693" s="2"/>
      <c r="F57693" s="2"/>
      <c r="G57693" s="2"/>
      <c r="H57693" s="2"/>
    </row>
    <row r="57694" spans="2:8">
      <c r="B57694" s="2" t="s">
        <v>58320</v>
      </c>
      <c r="C57694" s="2">
        <v>52</v>
      </c>
      <c r="D57694" s="2" t="s">
        <v>630</v>
      </c>
      <c r="E57694" s="2"/>
      <c r="F57694" s="2"/>
      <c r="G57694" s="2"/>
      <c r="H57694" s="2"/>
    </row>
    <row r="57695" spans="2:8">
      <c r="B57695" s="2" t="s">
        <v>58321</v>
      </c>
      <c r="C57695" s="2">
        <v>43</v>
      </c>
      <c r="D57695" s="2" t="s">
        <v>630</v>
      </c>
      <c r="E57695" s="2"/>
      <c r="F57695" s="2"/>
      <c r="G57695" s="2"/>
      <c r="H57695" s="2"/>
    </row>
    <row r="57696" spans="2:8">
      <c r="B57696" s="2" t="s">
        <v>58322</v>
      </c>
      <c r="C57696" s="2">
        <v>48</v>
      </c>
      <c r="D57696" s="2" t="s">
        <v>630</v>
      </c>
      <c r="E57696" s="2"/>
      <c r="F57696" s="2"/>
      <c r="G57696" s="2"/>
      <c r="H57696" s="2"/>
    </row>
    <row r="57697" spans="2:8">
      <c r="B57697" s="2" t="s">
        <v>58323</v>
      </c>
      <c r="C57697" s="2">
        <v>54</v>
      </c>
      <c r="D57697" s="2" t="s">
        <v>630</v>
      </c>
      <c r="E57697" s="2"/>
      <c r="F57697" s="2"/>
      <c r="G57697" s="2"/>
      <c r="H57697" s="2"/>
    </row>
    <row r="57698" spans="2:8">
      <c r="B57698" s="2" t="s">
        <v>58324</v>
      </c>
      <c r="C57698" s="2">
        <v>34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58325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58326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58327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58328</v>
      </c>
      <c r="C57702" s="2">
        <v>45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58329</v>
      </c>
      <c r="C57703" s="2">
        <v>39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58330</v>
      </c>
      <c r="C57704" s="2">
        <v>41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58331</v>
      </c>
      <c r="C57705" s="2">
        <v>44</v>
      </c>
      <c r="D57705" s="2" t="s">
        <v>630</v>
      </c>
      <c r="E57705" s="2"/>
      <c r="F57705" s="2"/>
      <c r="G57705" s="2"/>
      <c r="H57705" s="2"/>
    </row>
    <row r="57706" spans="2:8">
      <c r="B57706" s="2" t="s">
        <v>58332</v>
      </c>
      <c r="C57706" s="2">
        <v>47</v>
      </c>
      <c r="D57706" s="2" t="s">
        <v>630</v>
      </c>
      <c r="E57706" s="2"/>
      <c r="F57706" s="2"/>
      <c r="G57706" s="2"/>
      <c r="H57706" s="2"/>
    </row>
    <row r="57707" spans="2:8">
      <c r="B57707" s="2" t="s">
        <v>58333</v>
      </c>
      <c r="C57707" s="2">
        <v>59</v>
      </c>
      <c r="D57707" s="2" t="s">
        <v>630</v>
      </c>
      <c r="E57707" s="2"/>
      <c r="F57707" s="2"/>
      <c r="G57707" s="2"/>
      <c r="H57707" s="2"/>
    </row>
    <row r="57708" spans="2:8">
      <c r="B57708" s="2" t="s">
        <v>58334</v>
      </c>
      <c r="C57708" s="2">
        <v>61</v>
      </c>
      <c r="D57708" s="2" t="s">
        <v>630</v>
      </c>
      <c r="E57708" s="2"/>
      <c r="F57708" s="2"/>
      <c r="G57708" s="2"/>
      <c r="H57708" s="2"/>
    </row>
    <row r="57709" spans="2:8">
      <c r="B57709" s="2" t="s">
        <v>58335</v>
      </c>
      <c r="C57709" s="2">
        <v>66</v>
      </c>
      <c r="D57709" s="2" t="s">
        <v>630</v>
      </c>
      <c r="E57709" s="2"/>
      <c r="F57709" s="2"/>
      <c r="G57709" s="2"/>
      <c r="H57709" s="2"/>
    </row>
    <row r="57710" spans="2:8">
      <c r="B57710" s="2" t="s">
        <v>58336</v>
      </c>
      <c r="C57710" s="2">
        <v>71</v>
      </c>
      <c r="D57710" s="2" t="s">
        <v>630</v>
      </c>
      <c r="E57710" s="2"/>
      <c r="F57710" s="2"/>
      <c r="G57710" s="2"/>
      <c r="H57710" s="2"/>
    </row>
    <row r="57711" spans="2:8">
      <c r="B57711" s="2" t="s">
        <v>58337</v>
      </c>
      <c r="C57711" s="2">
        <v>36</v>
      </c>
      <c r="D57711" s="2" t="s">
        <v>630</v>
      </c>
      <c r="E57711" s="2"/>
      <c r="F57711" s="2"/>
      <c r="G57711" s="2"/>
      <c r="H57711" s="2"/>
    </row>
    <row r="57712" spans="2:8">
      <c r="B57712" s="2" t="s">
        <v>58338</v>
      </c>
      <c r="C57712" s="2">
        <v>36</v>
      </c>
      <c r="D57712" s="2" t="s">
        <v>630</v>
      </c>
      <c r="E57712" s="2"/>
      <c r="F57712" s="2"/>
      <c r="G57712" s="2"/>
      <c r="H57712" s="2"/>
    </row>
    <row r="57713" spans="2:8">
      <c r="B57713" s="2" t="s">
        <v>58339</v>
      </c>
      <c r="C57713" s="2">
        <v>34</v>
      </c>
      <c r="D57713" s="2" t="s">
        <v>630</v>
      </c>
      <c r="E57713" s="2"/>
      <c r="F57713" s="2"/>
      <c r="G57713" s="2"/>
      <c r="H57713" s="2"/>
    </row>
    <row r="57714" spans="2:8">
      <c r="B57714" s="2" t="s">
        <v>58340</v>
      </c>
      <c r="C57714" s="2">
        <v>32</v>
      </c>
      <c r="D57714" s="2" t="s">
        <v>630</v>
      </c>
      <c r="E57714" s="2"/>
      <c r="F57714" s="2"/>
      <c r="G57714" s="2"/>
      <c r="H57714" s="2"/>
    </row>
    <row r="57715" spans="2:8">
      <c r="B57715" s="2" t="s">
        <v>58341</v>
      </c>
      <c r="C57715" s="2">
        <v>32</v>
      </c>
      <c r="D57715" s="2" t="s">
        <v>630</v>
      </c>
      <c r="E57715" s="2"/>
      <c r="F57715" s="2"/>
      <c r="G57715" s="2"/>
      <c r="H57715" s="2"/>
    </row>
    <row r="57716" spans="2:8">
      <c r="B57716" s="2" t="s">
        <v>58342</v>
      </c>
      <c r="C57716" s="2">
        <v>34</v>
      </c>
      <c r="D57716" s="2" t="s">
        <v>630</v>
      </c>
      <c r="E57716" s="2"/>
      <c r="F57716" s="2"/>
      <c r="G57716" s="2"/>
      <c r="H57716" s="2"/>
    </row>
    <row r="57717" spans="2:8">
      <c r="B57717" s="2" t="s">
        <v>58343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58344</v>
      </c>
      <c r="C57718" s="2">
        <v>30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58345</v>
      </c>
      <c r="C57719" s="2">
        <v>25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58346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58347</v>
      </c>
      <c r="C57721" s="2">
        <v>15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58348</v>
      </c>
      <c r="C57722" s="2">
        <v>19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58349</v>
      </c>
      <c r="C57723" s="2">
        <v>24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58350</v>
      </c>
      <c r="C57724" s="2">
        <v>15</v>
      </c>
      <c r="D57724" s="2" t="s">
        <v>630</v>
      </c>
      <c r="E57724" s="2"/>
      <c r="F57724" s="2"/>
      <c r="G57724" s="2"/>
      <c r="H57724" s="2"/>
    </row>
    <row r="57725" spans="2:8">
      <c r="B57725" s="2" t="s">
        <v>58351</v>
      </c>
      <c r="C57725" s="2">
        <v>42</v>
      </c>
      <c r="D57725" s="2" t="s">
        <v>630</v>
      </c>
      <c r="E57725" s="2"/>
      <c r="F57725" s="2"/>
      <c r="G57725" s="2"/>
      <c r="H57725" s="2"/>
    </row>
    <row r="57726" spans="2:8">
      <c r="B57726" s="2" t="s">
        <v>58352</v>
      </c>
      <c r="C57726" s="2">
        <v>45</v>
      </c>
      <c r="D57726" s="2" t="s">
        <v>630</v>
      </c>
      <c r="E57726" s="2"/>
      <c r="F57726" s="2"/>
      <c r="G57726" s="2"/>
      <c r="H57726" s="2"/>
    </row>
    <row r="57727" spans="2:8">
      <c r="B57727" s="2" t="s">
        <v>58353</v>
      </c>
      <c r="C57727" s="2">
        <v>44</v>
      </c>
      <c r="D57727" s="2" t="s">
        <v>630</v>
      </c>
      <c r="E57727" s="2"/>
      <c r="F57727" s="2"/>
      <c r="G57727" s="2"/>
      <c r="H57727" s="2"/>
    </row>
    <row r="57728" spans="2:8">
      <c r="B57728" s="2" t="s">
        <v>58354</v>
      </c>
      <c r="C57728" s="2">
        <v>50</v>
      </c>
      <c r="D57728" s="2" t="s">
        <v>630</v>
      </c>
      <c r="E57728" s="2"/>
      <c r="F57728" s="2"/>
      <c r="G57728" s="2"/>
      <c r="H57728" s="2"/>
    </row>
    <row r="57729" spans="2:8">
      <c r="B57729" s="2" t="s">
        <v>58355</v>
      </c>
      <c r="C57729" s="2">
        <v>18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58356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58357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58358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58359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58360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58361</v>
      </c>
      <c r="C57735" s="2">
        <v>19</v>
      </c>
      <c r="D57735" s="2" t="s">
        <v>630</v>
      </c>
      <c r="E57735" s="2"/>
      <c r="F57735" s="2"/>
      <c r="G57735" s="2"/>
      <c r="H57735" s="2"/>
    </row>
    <row r="57736" spans="2:8">
      <c r="B57736" s="2" t="s">
        <v>58362</v>
      </c>
      <c r="C57736" s="2">
        <v>19</v>
      </c>
      <c r="D57736" s="2" t="s">
        <v>630</v>
      </c>
      <c r="E57736" s="2"/>
      <c r="F57736" s="2"/>
      <c r="G57736" s="2"/>
      <c r="H57736" s="2"/>
    </row>
    <row r="57737" spans="2:8">
      <c r="B57737" s="2" t="s">
        <v>58363</v>
      </c>
      <c r="C57737" s="2">
        <v>21</v>
      </c>
      <c r="D57737" s="2" t="s">
        <v>630</v>
      </c>
      <c r="E57737" s="2"/>
      <c r="F57737" s="2"/>
      <c r="G57737" s="2"/>
      <c r="H57737" s="2"/>
    </row>
    <row r="57738" spans="2:8">
      <c r="B57738" s="2" t="s">
        <v>58364</v>
      </c>
      <c r="C57738" s="2">
        <v>22</v>
      </c>
      <c r="D57738" s="2" t="s">
        <v>630</v>
      </c>
      <c r="E57738" s="2"/>
      <c r="F57738" s="2"/>
      <c r="G57738" s="2"/>
      <c r="H57738" s="2"/>
    </row>
    <row r="57739" spans="2:8">
      <c r="B57739" s="2" t="s">
        <v>58365</v>
      </c>
      <c r="C57739" s="2">
        <v>36</v>
      </c>
      <c r="D57739" s="2" t="s">
        <v>630</v>
      </c>
      <c r="E57739" s="2"/>
      <c r="F57739" s="2"/>
      <c r="G57739" s="2"/>
      <c r="H57739" s="2"/>
    </row>
    <row r="57740" spans="2:8">
      <c r="B57740" s="2" t="s">
        <v>58366</v>
      </c>
      <c r="C57740" s="2">
        <v>15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58367</v>
      </c>
      <c r="C57741" s="2">
        <v>18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58368</v>
      </c>
      <c r="C57742" s="2">
        <v>24</v>
      </c>
      <c r="D57742" s="2" t="s">
        <v>630</v>
      </c>
      <c r="E57742" s="2"/>
      <c r="F57742" s="2"/>
      <c r="G57742" s="2"/>
      <c r="H57742" s="2"/>
    </row>
    <row r="57743" spans="2:8">
      <c r="B57743" s="2" t="s">
        <v>58369</v>
      </c>
      <c r="C57743" s="2">
        <v>15</v>
      </c>
      <c r="D57743" s="2" t="s">
        <v>630</v>
      </c>
      <c r="E57743" s="2"/>
      <c r="F57743" s="2"/>
      <c r="G57743" s="2"/>
      <c r="H57743" s="2"/>
    </row>
    <row r="57744" spans="2:8">
      <c r="B57744" s="2" t="s">
        <v>58370</v>
      </c>
      <c r="C57744" s="2">
        <v>32</v>
      </c>
      <c r="D57744" s="2" t="s">
        <v>630</v>
      </c>
      <c r="E57744" s="2"/>
      <c r="F57744" s="2"/>
      <c r="G57744" s="2"/>
      <c r="H57744" s="2"/>
    </row>
    <row r="57745" spans="2:8">
      <c r="B57745" s="2" t="s">
        <v>58371</v>
      </c>
      <c r="C57745" s="2">
        <v>39</v>
      </c>
      <c r="D57745" s="2" t="s">
        <v>630</v>
      </c>
      <c r="E57745" s="2"/>
      <c r="F57745" s="2"/>
      <c r="G57745" s="2"/>
      <c r="H57745" s="2"/>
    </row>
    <row r="57746" spans="2:8">
      <c r="B57746" s="2" t="s">
        <v>58372</v>
      </c>
      <c r="C57746" s="2">
        <v>44</v>
      </c>
      <c r="D57746" s="2" t="s">
        <v>630</v>
      </c>
      <c r="E57746" s="2"/>
      <c r="F57746" s="2"/>
      <c r="G57746" s="2"/>
      <c r="H57746" s="2"/>
    </row>
    <row r="57747" spans="2:8">
      <c r="B57747" s="2" t="s">
        <v>58373</v>
      </c>
      <c r="C57747" s="2">
        <v>49</v>
      </c>
      <c r="D57747" s="2" t="s">
        <v>630</v>
      </c>
      <c r="E57747" s="2"/>
      <c r="F57747" s="2"/>
      <c r="G57747" s="2"/>
      <c r="H57747" s="2"/>
    </row>
    <row r="57748" spans="2:8">
      <c r="B57748" s="2" t="s">
        <v>58374</v>
      </c>
      <c r="C57748" s="2">
        <v>52</v>
      </c>
      <c r="D57748" s="2" t="s">
        <v>630</v>
      </c>
      <c r="E57748" s="2"/>
      <c r="F57748" s="2"/>
      <c r="G57748" s="2"/>
      <c r="H57748" s="2"/>
    </row>
    <row r="57749" spans="2:8">
      <c r="B57749" s="2" t="s">
        <v>58375</v>
      </c>
      <c r="C57749" s="2">
        <v>38</v>
      </c>
      <c r="D57749" s="2" t="s">
        <v>630</v>
      </c>
      <c r="E57749" s="2"/>
      <c r="F57749" s="2"/>
      <c r="G57749" s="2"/>
      <c r="H57749" s="2"/>
    </row>
    <row r="57750" spans="2:8">
      <c r="B57750" s="2" t="s">
        <v>58376</v>
      </c>
      <c r="C57750" s="2">
        <v>43</v>
      </c>
      <c r="D57750" s="2" t="s">
        <v>630</v>
      </c>
      <c r="E57750" s="2"/>
      <c r="F57750" s="2"/>
      <c r="G57750" s="2"/>
      <c r="H57750" s="2"/>
    </row>
    <row r="57751" spans="2:8">
      <c r="B57751" s="2" t="s">
        <v>58377</v>
      </c>
      <c r="C57751" s="2">
        <v>34</v>
      </c>
      <c r="D57751" s="2" t="s">
        <v>630</v>
      </c>
      <c r="E57751" s="2"/>
      <c r="F57751" s="2"/>
      <c r="G57751" s="2"/>
      <c r="H57751" s="2"/>
    </row>
    <row r="57752" spans="2:8">
      <c r="B57752" s="2" t="s">
        <v>58378</v>
      </c>
      <c r="C57752" s="2">
        <v>37</v>
      </c>
      <c r="D57752" s="2" t="s">
        <v>630</v>
      </c>
      <c r="E57752" s="2"/>
      <c r="F57752" s="2"/>
      <c r="G57752" s="2"/>
      <c r="H57752" s="2"/>
    </row>
    <row r="57753" spans="2:8">
      <c r="B57753" s="2" t="s">
        <v>58379</v>
      </c>
      <c r="C57753" s="2">
        <v>41</v>
      </c>
      <c r="D57753" s="2" t="s">
        <v>630</v>
      </c>
      <c r="E57753" s="2"/>
      <c r="F57753" s="2"/>
      <c r="G57753" s="2"/>
      <c r="H57753" s="2"/>
    </row>
    <row r="57754" spans="2:8">
      <c r="B57754" s="2" t="s">
        <v>58380</v>
      </c>
      <c r="C57754" s="2">
        <v>45</v>
      </c>
      <c r="D57754" s="2" t="s">
        <v>630</v>
      </c>
      <c r="E57754" s="2"/>
      <c r="F57754" s="2"/>
      <c r="G57754" s="2"/>
      <c r="H57754" s="2"/>
    </row>
    <row r="57755" spans="2:8">
      <c r="B57755" s="2" t="s">
        <v>58381</v>
      </c>
      <c r="C57755" s="2">
        <v>21</v>
      </c>
      <c r="D57755" s="2" t="s">
        <v>630</v>
      </c>
      <c r="E57755" s="2"/>
      <c r="F57755" s="2"/>
      <c r="G57755" s="2"/>
      <c r="H57755" s="2"/>
    </row>
    <row r="57756" spans="2:8">
      <c r="B57756" s="2" t="s">
        <v>58382</v>
      </c>
      <c r="C57756" s="2">
        <v>18</v>
      </c>
      <c r="D57756" s="2" t="s">
        <v>630</v>
      </c>
      <c r="E57756" s="2"/>
      <c r="F57756" s="2"/>
      <c r="G57756" s="2"/>
      <c r="H57756" s="2"/>
    </row>
    <row r="57757" spans="2:8">
      <c r="B57757" s="2" t="s">
        <v>58383</v>
      </c>
      <c r="C57757" s="2">
        <v>14</v>
      </c>
      <c r="D57757" s="2" t="s">
        <v>630</v>
      </c>
      <c r="E57757" s="2"/>
      <c r="F57757" s="2"/>
      <c r="G57757" s="2"/>
      <c r="H57757" s="2"/>
    </row>
    <row r="57758" spans="2:8">
      <c r="B57758" s="2" t="s">
        <v>58384</v>
      </c>
      <c r="C57758" s="2">
        <v>7</v>
      </c>
      <c r="D57758" s="2" t="s">
        <v>630</v>
      </c>
      <c r="E57758" s="2"/>
      <c r="F57758" s="2"/>
      <c r="G57758" s="2"/>
      <c r="H57758" s="2"/>
    </row>
    <row r="57759" spans="2:8">
      <c r="B57759" s="2" t="s">
        <v>58385</v>
      </c>
      <c r="C57759" s="2">
        <v>11</v>
      </c>
      <c r="D57759" s="2" t="s">
        <v>630</v>
      </c>
      <c r="E57759" s="2"/>
      <c r="F57759" s="2"/>
      <c r="G57759" s="2"/>
      <c r="H57759" s="2"/>
    </row>
    <row r="57760" spans="2:8">
      <c r="B57760" s="2" t="s">
        <v>58386</v>
      </c>
      <c r="C57760" s="2">
        <v>16</v>
      </c>
      <c r="D57760" s="2" t="s">
        <v>630</v>
      </c>
      <c r="E57760" s="2"/>
      <c r="F57760" s="2"/>
      <c r="G57760" s="2"/>
      <c r="H57760" s="2"/>
    </row>
    <row r="57761" spans="2:8">
      <c r="B57761" s="2" t="s">
        <v>58387</v>
      </c>
      <c r="C57761" s="2">
        <v>21</v>
      </c>
      <c r="D57761" s="2" t="s">
        <v>630</v>
      </c>
      <c r="E57761" s="2"/>
      <c r="F57761" s="2"/>
      <c r="G57761" s="2"/>
      <c r="H57761" s="2"/>
    </row>
    <row r="57762" spans="2:8">
      <c r="B57762" s="2" t="s">
        <v>58388</v>
      </c>
      <c r="C57762" s="2">
        <v>25</v>
      </c>
      <c r="D57762" s="2" t="s">
        <v>630</v>
      </c>
      <c r="E57762" s="2"/>
      <c r="F57762" s="2"/>
      <c r="G57762" s="2"/>
      <c r="H57762" s="2"/>
    </row>
    <row r="57763" spans="2:8">
      <c r="B57763" s="2" t="s">
        <v>58389</v>
      </c>
      <c r="C57763" s="2">
        <v>10</v>
      </c>
      <c r="D57763" s="2" t="s">
        <v>630</v>
      </c>
      <c r="E57763" s="2"/>
      <c r="F57763" s="2"/>
      <c r="G57763" s="2"/>
      <c r="H57763" s="2"/>
    </row>
    <row r="57764" spans="2:8">
      <c r="B57764" s="2" t="s">
        <v>58390</v>
      </c>
      <c r="C57764" s="2">
        <v>15</v>
      </c>
      <c r="D57764" s="2" t="s">
        <v>630</v>
      </c>
      <c r="E57764" s="2"/>
      <c r="F57764" s="2"/>
      <c r="G57764" s="2"/>
      <c r="H57764" s="2"/>
    </row>
    <row r="57765" spans="2:8">
      <c r="B57765" s="2" t="s">
        <v>58391</v>
      </c>
      <c r="C57765" s="2">
        <v>21</v>
      </c>
      <c r="D57765" s="2" t="s">
        <v>630</v>
      </c>
      <c r="E57765" s="2"/>
      <c r="F57765" s="2"/>
      <c r="G57765" s="2"/>
      <c r="H57765" s="2"/>
    </row>
    <row r="57766" spans="2:8">
      <c r="B57766" s="2" t="s">
        <v>58392</v>
      </c>
      <c r="C57766" s="2">
        <v>26</v>
      </c>
      <c r="D57766" s="2" t="s">
        <v>630</v>
      </c>
      <c r="E57766" s="2"/>
      <c r="F57766" s="2"/>
      <c r="G57766" s="2"/>
      <c r="H57766" s="2"/>
    </row>
    <row r="57767" spans="2:8">
      <c r="B57767" s="2" t="s">
        <v>58393</v>
      </c>
      <c r="C57767" s="2">
        <v>32</v>
      </c>
      <c r="D57767" s="2" t="s">
        <v>630</v>
      </c>
      <c r="E57767" s="2"/>
      <c r="F57767" s="2"/>
      <c r="G57767" s="2"/>
      <c r="H57767" s="2"/>
    </row>
    <row r="57768" spans="2:8">
      <c r="B57768" s="2" t="s">
        <v>58394</v>
      </c>
      <c r="C57768" s="2">
        <v>37</v>
      </c>
      <c r="D57768" s="2" t="s">
        <v>630</v>
      </c>
      <c r="E57768" s="2"/>
      <c r="F57768" s="2"/>
      <c r="G57768" s="2"/>
      <c r="H57768" s="2"/>
    </row>
    <row r="57769" spans="2:8">
      <c r="B57769" s="2" t="s">
        <v>58395</v>
      </c>
      <c r="C57769" s="2">
        <v>46</v>
      </c>
      <c r="D57769" s="2" t="s">
        <v>630</v>
      </c>
      <c r="E57769" s="2"/>
      <c r="F57769" s="2"/>
      <c r="G57769" s="2"/>
      <c r="H57769" s="2"/>
    </row>
    <row r="57770" spans="2:8">
      <c r="B57770" s="2" t="s">
        <v>58396</v>
      </c>
      <c r="C57770" s="2">
        <v>46</v>
      </c>
      <c r="D57770" s="2" t="s">
        <v>630</v>
      </c>
      <c r="E57770" s="2"/>
      <c r="F57770" s="2"/>
      <c r="G57770" s="2"/>
      <c r="H57770" s="2"/>
    </row>
    <row r="57771" spans="2:8">
      <c r="B57771" s="2" t="s">
        <v>58397</v>
      </c>
      <c r="C57771" s="2">
        <v>57</v>
      </c>
      <c r="D57771" s="2" t="s">
        <v>630</v>
      </c>
      <c r="E57771" s="2"/>
      <c r="F57771" s="2"/>
      <c r="G57771" s="2"/>
      <c r="H57771" s="2"/>
    </row>
    <row r="57772" spans="2:8">
      <c r="B57772" s="2" t="s">
        <v>58398</v>
      </c>
      <c r="C57772" s="2">
        <v>49</v>
      </c>
      <c r="D57772" s="2" t="s">
        <v>630</v>
      </c>
      <c r="E57772" s="2"/>
      <c r="F57772" s="2"/>
      <c r="G57772" s="2"/>
      <c r="H57772" s="2"/>
    </row>
    <row r="57773" spans="2:8">
      <c r="B57773" s="2" t="s">
        <v>58399</v>
      </c>
      <c r="C57773" s="2">
        <v>55</v>
      </c>
      <c r="D57773" s="2" t="s">
        <v>630</v>
      </c>
      <c r="E57773" s="2"/>
      <c r="F57773" s="2"/>
      <c r="G57773" s="2"/>
      <c r="H57773" s="2"/>
    </row>
    <row r="57774" spans="2:8">
      <c r="B57774" s="2" t="s">
        <v>58400</v>
      </c>
      <c r="C57774" s="2">
        <v>59</v>
      </c>
      <c r="D57774" s="2" t="s">
        <v>630</v>
      </c>
      <c r="E57774" s="2"/>
      <c r="F57774" s="2"/>
      <c r="G57774" s="2"/>
      <c r="H57774" s="2"/>
    </row>
    <row r="57775" spans="2:8">
      <c r="B57775" s="2" t="s">
        <v>58401</v>
      </c>
      <c r="C57775" s="2">
        <v>33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58402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58403</v>
      </c>
      <c r="C57777" s="2">
        <v>25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58404</v>
      </c>
      <c r="C57778" s="2">
        <v>19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58405</v>
      </c>
      <c r="C57779" s="2">
        <v>12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58406</v>
      </c>
      <c r="C57780" s="2">
        <v>9</v>
      </c>
      <c r="D57780" s="2" t="s">
        <v>630</v>
      </c>
      <c r="E57780" s="2"/>
      <c r="F57780" s="2"/>
      <c r="G57780" s="2"/>
      <c r="H57780" s="2"/>
    </row>
    <row r="57781" spans="2:8">
      <c r="B57781" s="2" t="s">
        <v>58407</v>
      </c>
      <c r="C57781" s="2">
        <v>14</v>
      </c>
      <c r="D57781" s="2" t="s">
        <v>630</v>
      </c>
      <c r="E57781" s="2"/>
      <c r="F57781" s="2"/>
      <c r="G57781" s="2"/>
      <c r="H57781" s="2"/>
    </row>
    <row r="57782" spans="2:8">
      <c r="B57782" s="2" t="s">
        <v>58408</v>
      </c>
      <c r="C57782" s="2">
        <v>15</v>
      </c>
      <c r="D57782" s="2" t="s">
        <v>630</v>
      </c>
      <c r="E57782" s="2"/>
      <c r="F57782" s="2"/>
      <c r="G57782" s="2"/>
      <c r="H57782" s="2"/>
    </row>
    <row r="57783" spans="2:8">
      <c r="B57783" s="2" t="s">
        <v>58409</v>
      </c>
      <c r="C57783" s="2">
        <v>15</v>
      </c>
      <c r="D57783" s="2" t="s">
        <v>630</v>
      </c>
      <c r="E57783" s="2"/>
      <c r="F57783" s="2"/>
      <c r="G57783" s="2"/>
      <c r="H57783" s="2"/>
    </row>
    <row r="57784" spans="2:8">
      <c r="B57784" s="2" t="s">
        <v>58410</v>
      </c>
      <c r="C57784" s="2">
        <v>22</v>
      </c>
      <c r="D57784" s="2" t="s">
        <v>630</v>
      </c>
      <c r="E57784" s="2"/>
      <c r="F57784" s="2"/>
      <c r="G57784" s="2"/>
      <c r="H57784" s="2"/>
    </row>
    <row r="57785" spans="2:8">
      <c r="B57785" s="2" t="s">
        <v>58411</v>
      </c>
      <c r="C57785" s="2">
        <v>14</v>
      </c>
      <c r="D57785" s="2" t="s">
        <v>630</v>
      </c>
      <c r="E57785" s="2"/>
      <c r="F57785" s="2"/>
      <c r="G57785" s="2"/>
      <c r="H57785" s="2"/>
    </row>
    <row r="57786" spans="2:8">
      <c r="B57786" s="2" t="s">
        <v>58412</v>
      </c>
      <c r="C57786" s="2">
        <v>31</v>
      </c>
      <c r="D57786" s="2" t="s">
        <v>630</v>
      </c>
      <c r="E57786" s="2"/>
      <c r="F57786" s="2"/>
      <c r="G57786" s="2"/>
      <c r="H57786" s="2"/>
    </row>
    <row r="57787" spans="2:8">
      <c r="B57787" s="2" t="s">
        <v>58413</v>
      </c>
      <c r="C57787" s="2">
        <v>36</v>
      </c>
      <c r="D57787" s="2" t="s">
        <v>630</v>
      </c>
      <c r="E57787" s="2"/>
      <c r="F57787" s="2"/>
      <c r="G57787" s="2"/>
      <c r="H57787" s="2"/>
    </row>
    <row r="57788" spans="2:8">
      <c r="B57788" s="2" t="s">
        <v>58414</v>
      </c>
      <c r="C57788" s="2">
        <v>29</v>
      </c>
      <c r="D57788" s="2" t="s">
        <v>630</v>
      </c>
      <c r="E57788" s="2"/>
      <c r="F57788" s="2"/>
      <c r="G57788" s="2"/>
      <c r="H57788" s="2"/>
    </row>
    <row r="57789" spans="2:8">
      <c r="B57789" s="2" t="s">
        <v>58415</v>
      </c>
      <c r="C57789" s="2">
        <v>30</v>
      </c>
      <c r="D57789" s="2" t="s">
        <v>630</v>
      </c>
      <c r="E57789" s="2"/>
      <c r="F57789" s="2"/>
      <c r="G57789" s="2"/>
      <c r="H57789" s="2"/>
    </row>
    <row r="57790" spans="2:8">
      <c r="B57790" s="2" t="s">
        <v>58416</v>
      </c>
      <c r="C57790" s="2">
        <v>32</v>
      </c>
      <c r="D57790" s="2" t="s">
        <v>630</v>
      </c>
      <c r="E57790" s="2"/>
      <c r="F57790" s="2"/>
      <c r="G57790" s="2"/>
      <c r="H57790" s="2"/>
    </row>
    <row r="57791" spans="2:8">
      <c r="B57791" s="2" t="s">
        <v>58417</v>
      </c>
      <c r="C57791" s="2">
        <v>34</v>
      </c>
      <c r="D57791" s="2" t="s">
        <v>630</v>
      </c>
      <c r="E57791" s="2"/>
      <c r="F57791" s="2"/>
      <c r="G57791" s="2"/>
      <c r="H57791" s="2"/>
    </row>
    <row r="57792" spans="2:8">
      <c r="B57792" s="2" t="s">
        <v>58418</v>
      </c>
      <c r="C57792" s="2">
        <v>36</v>
      </c>
      <c r="D57792" s="2" t="s">
        <v>630</v>
      </c>
      <c r="E57792" s="2"/>
      <c r="F57792" s="2"/>
      <c r="G57792" s="2"/>
      <c r="H57792" s="2"/>
    </row>
    <row r="57793" spans="2:8">
      <c r="B57793" s="2" t="s">
        <v>58419</v>
      </c>
      <c r="C57793" s="2">
        <v>38</v>
      </c>
      <c r="D57793" s="2" t="s">
        <v>630</v>
      </c>
      <c r="E57793" s="2"/>
      <c r="F57793" s="2"/>
      <c r="G57793" s="2"/>
      <c r="H57793" s="2"/>
    </row>
    <row r="57794" spans="2:8">
      <c r="B57794" s="2" t="s">
        <v>58420</v>
      </c>
      <c r="C57794" s="2">
        <v>42</v>
      </c>
      <c r="D57794" s="2" t="s">
        <v>630</v>
      </c>
      <c r="E57794" s="2"/>
      <c r="F57794" s="2"/>
      <c r="G57794" s="2"/>
      <c r="H57794" s="2"/>
    </row>
    <row r="57795" spans="2:8">
      <c r="B57795" s="2" t="s">
        <v>58421</v>
      </c>
      <c r="C57795" s="2">
        <v>45</v>
      </c>
      <c r="D57795" s="2" t="s">
        <v>630</v>
      </c>
      <c r="E57795" s="2"/>
      <c r="F57795" s="2"/>
      <c r="G57795" s="2"/>
      <c r="H57795" s="2"/>
    </row>
    <row r="57796" spans="2:8">
      <c r="B57796" s="2" t="s">
        <v>58422</v>
      </c>
      <c r="C57796" s="2">
        <v>47</v>
      </c>
      <c r="D57796" s="2" t="s">
        <v>630</v>
      </c>
      <c r="E57796" s="2"/>
      <c r="F57796" s="2"/>
      <c r="G57796" s="2"/>
      <c r="H57796" s="2"/>
    </row>
    <row r="57797" spans="2:8">
      <c r="B57797" s="2" t="s">
        <v>58423</v>
      </c>
      <c r="C57797" s="2">
        <v>27</v>
      </c>
      <c r="D57797" s="2" t="s">
        <v>630</v>
      </c>
      <c r="E57797" s="2"/>
      <c r="F57797" s="2"/>
      <c r="G57797" s="2"/>
      <c r="H57797" s="2"/>
    </row>
    <row r="57798" spans="2:8">
      <c r="B57798" s="2" t="s">
        <v>58424</v>
      </c>
      <c r="C57798" s="2">
        <v>21</v>
      </c>
      <c r="D57798" s="2" t="s">
        <v>630</v>
      </c>
      <c r="E57798" s="2"/>
      <c r="F57798" s="2"/>
      <c r="G57798" s="2"/>
      <c r="H57798" s="2"/>
    </row>
    <row r="57799" spans="2:8">
      <c r="B57799" s="2" t="s">
        <v>58425</v>
      </c>
      <c r="C57799" s="2">
        <v>29</v>
      </c>
      <c r="D57799" s="2" t="s">
        <v>630</v>
      </c>
      <c r="E57799" s="2"/>
      <c r="F57799" s="2"/>
      <c r="G57799" s="2"/>
      <c r="H57799" s="2"/>
    </row>
    <row r="57800" spans="2:8">
      <c r="B57800" s="2" t="s">
        <v>58426</v>
      </c>
      <c r="C57800" s="2">
        <v>33</v>
      </c>
      <c r="D57800" s="2" t="s">
        <v>630</v>
      </c>
      <c r="E57800" s="2"/>
      <c r="F57800" s="2"/>
      <c r="G57800" s="2"/>
      <c r="H57800" s="2"/>
    </row>
    <row r="57801" spans="2:8">
      <c r="B57801" s="2" t="s">
        <v>58427</v>
      </c>
      <c r="C57801" s="2">
        <v>37</v>
      </c>
      <c r="D57801" s="2" t="s">
        <v>630</v>
      </c>
      <c r="E57801" s="2"/>
      <c r="F57801" s="2"/>
      <c r="G57801" s="2"/>
      <c r="H57801" s="2"/>
    </row>
    <row r="57802" spans="2:8">
      <c r="B57802" s="2" t="s">
        <v>58428</v>
      </c>
      <c r="C57802" s="2">
        <v>41</v>
      </c>
      <c r="D57802" s="2" t="s">
        <v>630</v>
      </c>
      <c r="E57802" s="2"/>
      <c r="F57802" s="2"/>
      <c r="G57802" s="2"/>
      <c r="H57802" s="2"/>
    </row>
    <row r="57803" spans="2:8">
      <c r="B57803" s="2" t="s">
        <v>58429</v>
      </c>
      <c r="C57803" s="2">
        <v>46</v>
      </c>
      <c r="D57803" s="2" t="s">
        <v>630</v>
      </c>
      <c r="E57803" s="2"/>
      <c r="F57803" s="2"/>
      <c r="G57803" s="2"/>
      <c r="H57803" s="2"/>
    </row>
    <row r="57804" spans="2:8">
      <c r="B57804" s="2" t="s">
        <v>58430</v>
      </c>
      <c r="C57804" s="2">
        <v>21</v>
      </c>
      <c r="D57804" s="2" t="s">
        <v>630</v>
      </c>
      <c r="E57804" s="2"/>
      <c r="F57804" s="2"/>
      <c r="G57804" s="2"/>
      <c r="H57804" s="2"/>
    </row>
    <row r="57805" spans="2:8">
      <c r="B57805" s="2" t="s">
        <v>58431</v>
      </c>
      <c r="C57805" s="2">
        <v>16</v>
      </c>
      <c r="D57805" s="2" t="s">
        <v>630</v>
      </c>
      <c r="E57805" s="2"/>
      <c r="F57805" s="2"/>
      <c r="G57805" s="2"/>
      <c r="H57805" s="2"/>
    </row>
    <row r="57806" spans="2:8">
      <c r="B57806" s="2" t="s">
        <v>58432</v>
      </c>
      <c r="C57806" s="2">
        <v>47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58433</v>
      </c>
      <c r="C57807" s="2">
        <v>45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58434</v>
      </c>
      <c r="C57808" s="2">
        <v>43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58435</v>
      </c>
      <c r="C57809" s="2">
        <v>39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58436</v>
      </c>
      <c r="C57810" s="2">
        <v>36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58437</v>
      </c>
      <c r="C57811" s="2">
        <v>32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58438</v>
      </c>
      <c r="C57812" s="2">
        <v>25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58439</v>
      </c>
      <c r="C57813" s="2">
        <v>16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58440</v>
      </c>
      <c r="C57814" s="2">
        <v>29</v>
      </c>
      <c r="D57814" s="2" t="s">
        <v>630</v>
      </c>
      <c r="E57814" s="2"/>
      <c r="F57814" s="2"/>
      <c r="G57814" s="2"/>
      <c r="H57814" s="2"/>
    </row>
    <row r="57815" spans="2:8">
      <c r="B57815" s="2" t="s">
        <v>58441</v>
      </c>
      <c r="C57815" s="2">
        <v>35</v>
      </c>
      <c r="D57815" s="2" t="s">
        <v>630</v>
      </c>
      <c r="E57815" s="2"/>
      <c r="F57815" s="2"/>
      <c r="G57815" s="2"/>
      <c r="H57815" s="2"/>
    </row>
    <row r="57816" spans="2:8">
      <c r="B57816" s="2" t="s">
        <v>58442</v>
      </c>
      <c r="C57816" s="2">
        <v>39</v>
      </c>
      <c r="D57816" s="2" t="s">
        <v>630</v>
      </c>
      <c r="E57816" s="2"/>
      <c r="F57816" s="2"/>
      <c r="G57816" s="2"/>
      <c r="H57816" s="2"/>
    </row>
    <row r="57817" spans="2:8">
      <c r="B57817" s="2" t="s">
        <v>58443</v>
      </c>
      <c r="C57817" s="2">
        <v>45</v>
      </c>
      <c r="D57817" s="2" t="s">
        <v>630</v>
      </c>
      <c r="E57817" s="2"/>
      <c r="F57817" s="2"/>
      <c r="G57817" s="2"/>
      <c r="H57817" s="2"/>
    </row>
    <row r="57818" spans="2:8">
      <c r="B57818" s="2" t="s">
        <v>58444</v>
      </c>
      <c r="C57818" s="2">
        <v>60</v>
      </c>
      <c r="D57818" s="2" t="s">
        <v>630</v>
      </c>
      <c r="E57818" s="2"/>
      <c r="F57818" s="2"/>
      <c r="G57818" s="2"/>
      <c r="H57818" s="2"/>
    </row>
    <row r="57819" spans="2:8">
      <c r="B57819" s="2" t="s">
        <v>58445</v>
      </c>
      <c r="C57819" s="2">
        <v>34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58446</v>
      </c>
      <c r="C57820" s="2">
        <v>30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58447</v>
      </c>
      <c r="C57821" s="2">
        <v>32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58448</v>
      </c>
      <c r="C57822" s="2">
        <v>30</v>
      </c>
      <c r="D57822" s="2" t="s">
        <v>630</v>
      </c>
      <c r="E57822" s="2"/>
      <c r="F57822" s="2"/>
      <c r="G57822" s="2"/>
      <c r="H57822" s="2"/>
    </row>
    <row r="57823" spans="2:8">
      <c r="B57823" s="2" t="s">
        <v>58449</v>
      </c>
      <c r="C57823" s="2">
        <v>22</v>
      </c>
      <c r="D57823" s="2" t="s">
        <v>630</v>
      </c>
      <c r="E57823" s="2"/>
      <c r="F57823" s="2"/>
      <c r="G57823" s="2"/>
      <c r="H57823" s="2"/>
    </row>
    <row r="57824" spans="2:8">
      <c r="B57824" s="2" t="s">
        <v>58450</v>
      </c>
      <c r="C57824" s="2">
        <v>11</v>
      </c>
      <c r="D57824" s="2" t="s">
        <v>630</v>
      </c>
      <c r="E57824" s="2"/>
      <c r="F57824" s="2"/>
      <c r="G57824" s="2"/>
      <c r="H57824" s="2"/>
    </row>
    <row r="57825" spans="2:8">
      <c r="B57825" s="2" t="s">
        <v>58451</v>
      </c>
      <c r="C57825" s="2">
        <v>21</v>
      </c>
      <c r="D57825" s="2" t="s">
        <v>630</v>
      </c>
      <c r="E57825" s="2"/>
      <c r="F57825" s="2"/>
      <c r="G57825" s="2"/>
      <c r="H57825" s="2"/>
    </row>
    <row r="57826" spans="2:8">
      <c r="B57826" s="2" t="s">
        <v>58452</v>
      </c>
      <c r="C57826" s="2">
        <v>18</v>
      </c>
      <c r="D57826" s="2" t="s">
        <v>630</v>
      </c>
      <c r="E57826" s="2"/>
      <c r="F57826" s="2"/>
      <c r="G57826" s="2"/>
      <c r="H57826" s="2"/>
    </row>
    <row r="57827" spans="2:8">
      <c r="B57827" s="2" t="s">
        <v>58453</v>
      </c>
      <c r="C57827" s="2">
        <v>13</v>
      </c>
      <c r="D57827" s="2" t="s">
        <v>630</v>
      </c>
      <c r="E57827" s="2"/>
      <c r="F57827" s="2"/>
      <c r="G57827" s="2"/>
      <c r="H57827" s="2"/>
    </row>
    <row r="57828" spans="2:8">
      <c r="B57828" s="2" t="s">
        <v>58454</v>
      </c>
      <c r="C57828" s="2">
        <v>11</v>
      </c>
      <c r="D57828" s="2" t="s">
        <v>630</v>
      </c>
      <c r="E57828" s="2"/>
      <c r="F57828" s="2"/>
      <c r="G57828" s="2"/>
      <c r="H57828" s="2"/>
    </row>
    <row r="57829" spans="2:8">
      <c r="B57829" s="2" t="s">
        <v>58455</v>
      </c>
      <c r="C57829" s="2">
        <v>47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58456</v>
      </c>
      <c r="C57830" s="2">
        <v>47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58457</v>
      </c>
      <c r="C57831" s="2">
        <v>47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58458</v>
      </c>
      <c r="C57832" s="2">
        <v>47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58459</v>
      </c>
      <c r="C57833" s="2">
        <v>45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58460</v>
      </c>
      <c r="C57834" s="2">
        <v>45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58461</v>
      </c>
      <c r="C57835" s="2">
        <v>43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58462</v>
      </c>
      <c r="C57836" s="2">
        <v>25</v>
      </c>
      <c r="D57836" s="2" t="s">
        <v>630</v>
      </c>
      <c r="E57836" s="2"/>
      <c r="F57836" s="2"/>
      <c r="G57836" s="2"/>
      <c r="H57836" s="2"/>
    </row>
    <row r="57837" spans="2:8">
      <c r="B57837" s="2" t="s">
        <v>58463</v>
      </c>
      <c r="C57837" s="2">
        <v>14</v>
      </c>
      <c r="D57837" s="2" t="s">
        <v>630</v>
      </c>
      <c r="E57837" s="2"/>
      <c r="F57837" s="2"/>
      <c r="G57837" s="2"/>
      <c r="H57837" s="2"/>
    </row>
    <row r="57838" spans="2:8">
      <c r="B57838" s="2" t="s">
        <v>58464</v>
      </c>
      <c r="C57838" s="2">
        <v>38</v>
      </c>
      <c r="D57838" s="2" t="s">
        <v>630</v>
      </c>
      <c r="E57838" s="2"/>
      <c r="F57838" s="2"/>
      <c r="G57838" s="2"/>
      <c r="H57838" s="2"/>
    </row>
    <row r="57839" spans="2:8">
      <c r="B57839" s="2" t="s">
        <v>58465</v>
      </c>
      <c r="C57839" s="2">
        <v>38</v>
      </c>
      <c r="D57839" s="2" t="s">
        <v>630</v>
      </c>
      <c r="E57839" s="2"/>
      <c r="F57839" s="2"/>
      <c r="G57839" s="2"/>
      <c r="H57839" s="2"/>
    </row>
    <row r="57840" spans="2:8">
      <c r="B57840" s="2" t="s">
        <v>58466</v>
      </c>
      <c r="C57840" s="2">
        <v>39</v>
      </c>
      <c r="D57840" s="2" t="s">
        <v>630</v>
      </c>
      <c r="E57840" s="2"/>
      <c r="F57840" s="2"/>
      <c r="G57840" s="2"/>
      <c r="H57840" s="2"/>
    </row>
    <row r="57841" spans="2:8">
      <c r="B57841" s="2" t="s">
        <v>58467</v>
      </c>
      <c r="C57841" s="2">
        <v>38</v>
      </c>
      <c r="D57841" s="2" t="s">
        <v>630</v>
      </c>
      <c r="E57841" s="2"/>
      <c r="F57841" s="2"/>
      <c r="G57841" s="2"/>
      <c r="H57841" s="2"/>
    </row>
    <row r="57842" spans="2:8">
      <c r="B57842" s="2" t="s">
        <v>58468</v>
      </c>
      <c r="C57842" s="2">
        <v>45</v>
      </c>
      <c r="D57842" s="2" t="s">
        <v>630</v>
      </c>
      <c r="E57842" s="2"/>
      <c r="F57842" s="2"/>
      <c r="G57842" s="2"/>
      <c r="H57842" s="2"/>
    </row>
    <row r="57843" spans="2:8">
      <c r="B57843" s="2" t="s">
        <v>58469</v>
      </c>
      <c r="C57843" s="2">
        <v>49</v>
      </c>
      <c r="D57843" s="2" t="s">
        <v>630</v>
      </c>
      <c r="E57843" s="2"/>
      <c r="F57843" s="2"/>
      <c r="G57843" s="2"/>
      <c r="H57843" s="2"/>
    </row>
    <row r="57844" spans="2:8">
      <c r="B57844" s="2" t="s">
        <v>58470</v>
      </c>
      <c r="C57844" s="2">
        <v>51</v>
      </c>
      <c r="D57844" s="2" t="s">
        <v>630</v>
      </c>
      <c r="E57844" s="2"/>
      <c r="F57844" s="2"/>
      <c r="G57844" s="2"/>
      <c r="H57844" s="2"/>
    </row>
    <row r="57845" spans="2:8">
      <c r="B57845" s="2" t="s">
        <v>58471</v>
      </c>
      <c r="C57845" s="2">
        <v>11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58472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58473</v>
      </c>
      <c r="C57847" s="2">
        <v>21</v>
      </c>
      <c r="D57847" s="2" t="s">
        <v>630</v>
      </c>
      <c r="E57847" s="2"/>
      <c r="F57847" s="2"/>
      <c r="G57847" s="2"/>
      <c r="H57847" s="2"/>
    </row>
    <row r="57848" spans="2:8">
      <c r="B57848" s="2" t="s">
        <v>58474</v>
      </c>
      <c r="C57848" s="2">
        <v>16</v>
      </c>
      <c r="D57848" s="2" t="s">
        <v>630</v>
      </c>
      <c r="E57848" s="2"/>
      <c r="F57848" s="2"/>
      <c r="G57848" s="2"/>
      <c r="H57848" s="2"/>
    </row>
    <row r="57849" spans="2:8">
      <c r="B57849" s="2" t="s">
        <v>58475</v>
      </c>
      <c r="C57849" s="2">
        <v>11</v>
      </c>
      <c r="D57849" s="2" t="s">
        <v>630</v>
      </c>
      <c r="E57849" s="2"/>
      <c r="F57849" s="2"/>
      <c r="G57849" s="2"/>
      <c r="H57849" s="2"/>
    </row>
    <row r="57850" spans="2:8">
      <c r="B57850" s="2" t="s">
        <v>58476</v>
      </c>
      <c r="C57850" s="2">
        <v>22</v>
      </c>
      <c r="D57850" s="2" t="s">
        <v>630</v>
      </c>
      <c r="E57850" s="2"/>
      <c r="F57850" s="2"/>
      <c r="G57850" s="2"/>
      <c r="H57850" s="2"/>
    </row>
    <row r="57851" spans="2:8">
      <c r="B57851" s="2" t="s">
        <v>58477</v>
      </c>
      <c r="C57851" s="2">
        <v>27</v>
      </c>
      <c r="D57851" s="2" t="s">
        <v>630</v>
      </c>
      <c r="E57851" s="2"/>
      <c r="F57851" s="2"/>
      <c r="G57851" s="2"/>
      <c r="H57851" s="2"/>
    </row>
    <row r="57852" spans="2:8">
      <c r="B57852" s="2" t="s">
        <v>58478</v>
      </c>
      <c r="C57852" s="2">
        <v>31</v>
      </c>
      <c r="D57852" s="2" t="s">
        <v>630</v>
      </c>
      <c r="E57852" s="2"/>
      <c r="F57852" s="2"/>
      <c r="G57852" s="2"/>
      <c r="H57852" s="2"/>
    </row>
    <row r="57853" spans="2:8">
      <c r="B57853" s="2" t="s">
        <v>58479</v>
      </c>
      <c r="C57853" s="2">
        <v>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58480</v>
      </c>
      <c r="C57854" s="2">
        <v>13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58481</v>
      </c>
      <c r="C57855" s="2">
        <v>15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58482</v>
      </c>
      <c r="C57856" s="2">
        <v>45</v>
      </c>
      <c r="D57856" s="2" t="s">
        <v>630</v>
      </c>
      <c r="E57856" s="2"/>
      <c r="F57856" s="2"/>
      <c r="G57856" s="2"/>
      <c r="H57856" s="2"/>
    </row>
    <row r="57857" spans="2:8">
      <c r="B57857" s="2" t="s">
        <v>58483</v>
      </c>
      <c r="C57857" s="2">
        <v>48</v>
      </c>
      <c r="D57857" s="2" t="s">
        <v>630</v>
      </c>
      <c r="E57857" s="2"/>
      <c r="F57857" s="2"/>
      <c r="G57857" s="2"/>
      <c r="H57857" s="2"/>
    </row>
    <row r="57858" spans="2:8">
      <c r="B57858" s="2" t="s">
        <v>58484</v>
      </c>
      <c r="C57858" s="2">
        <v>50</v>
      </c>
      <c r="D57858" s="2" t="s">
        <v>630</v>
      </c>
      <c r="E57858" s="2"/>
      <c r="F57858" s="2"/>
      <c r="G57858" s="2"/>
      <c r="H57858" s="2"/>
    </row>
    <row r="57859" spans="2:8">
      <c r="B57859" s="2" t="s">
        <v>58485</v>
      </c>
      <c r="C57859" s="2">
        <v>52</v>
      </c>
      <c r="D57859" s="2" t="s">
        <v>630</v>
      </c>
      <c r="E57859" s="2"/>
      <c r="F57859" s="2"/>
      <c r="G57859" s="2"/>
      <c r="H57859" s="2"/>
    </row>
    <row r="57860" spans="2:8">
      <c r="B57860" s="2" t="s">
        <v>58486</v>
      </c>
      <c r="C57860" s="2">
        <v>44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58487</v>
      </c>
      <c r="C57861" s="2">
        <v>44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58488</v>
      </c>
      <c r="C57862" s="2">
        <v>41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58489</v>
      </c>
      <c r="C57863" s="2">
        <v>43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58490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58491</v>
      </c>
      <c r="C57865" s="2">
        <v>38</v>
      </c>
      <c r="D57865" s="2" t="s">
        <v>630</v>
      </c>
      <c r="E57865" s="2"/>
      <c r="F57865" s="2"/>
      <c r="G57865" s="2"/>
      <c r="H57865" s="2"/>
    </row>
    <row r="57866" spans="2:8">
      <c r="B57866" s="2" t="s">
        <v>58492</v>
      </c>
      <c r="C57866" s="2">
        <v>39</v>
      </c>
      <c r="D57866" s="2" t="s">
        <v>630</v>
      </c>
      <c r="E57866" s="2"/>
      <c r="F57866" s="2"/>
      <c r="G57866" s="2"/>
      <c r="H57866" s="2"/>
    </row>
    <row r="57867" spans="2:8">
      <c r="B57867" s="2" t="s">
        <v>58493</v>
      </c>
      <c r="C57867" s="2">
        <v>40</v>
      </c>
      <c r="D57867" s="2" t="s">
        <v>630</v>
      </c>
      <c r="E57867" s="2"/>
      <c r="F57867" s="2"/>
      <c r="G57867" s="2"/>
      <c r="H57867" s="2"/>
    </row>
    <row r="57868" spans="2:8">
      <c r="B57868" s="2" t="s">
        <v>58494</v>
      </c>
      <c r="C57868" s="2">
        <v>43</v>
      </c>
      <c r="D57868" s="2" t="s">
        <v>630</v>
      </c>
      <c r="E57868" s="2"/>
      <c r="F57868" s="2"/>
      <c r="G57868" s="2"/>
      <c r="H57868" s="2"/>
    </row>
    <row r="57869" spans="2:8">
      <c r="B57869" s="2" t="s">
        <v>58495</v>
      </c>
      <c r="C57869" s="2">
        <v>48</v>
      </c>
      <c r="D57869" s="2" t="s">
        <v>630</v>
      </c>
      <c r="E57869" s="2"/>
      <c r="F57869" s="2"/>
      <c r="G57869" s="2"/>
      <c r="H57869" s="2"/>
    </row>
    <row r="57870" spans="2:8">
      <c r="B57870" s="2" t="s">
        <v>58496</v>
      </c>
      <c r="C57870" s="2">
        <v>33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58497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58498</v>
      </c>
      <c r="C57872" s="2">
        <v>34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58499</v>
      </c>
      <c r="C57873" s="2">
        <v>35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58500</v>
      </c>
      <c r="C57874" s="2">
        <v>35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58501</v>
      </c>
      <c r="C57875" s="2">
        <v>14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58502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58503</v>
      </c>
      <c r="C57877" s="2">
        <v>40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58504</v>
      </c>
      <c r="C57878" s="2">
        <v>39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58505</v>
      </c>
      <c r="C57879" s="2">
        <v>36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58506</v>
      </c>
      <c r="C57880" s="2">
        <v>21</v>
      </c>
      <c r="D57880" s="2" t="s">
        <v>630</v>
      </c>
      <c r="E57880" s="2"/>
      <c r="F57880" s="2"/>
      <c r="G57880" s="2"/>
      <c r="H57880" s="2"/>
    </row>
    <row r="57881" spans="2:8">
      <c r="B57881" s="2" t="s">
        <v>58507</v>
      </c>
      <c r="C57881" s="2">
        <v>27</v>
      </c>
      <c r="D57881" s="2" t="s">
        <v>630</v>
      </c>
      <c r="E57881" s="2"/>
      <c r="F57881" s="2"/>
      <c r="G57881" s="2"/>
      <c r="H57881" s="2"/>
    </row>
    <row r="57882" spans="2:8">
      <c r="B57882" s="2" t="s">
        <v>58508</v>
      </c>
      <c r="C57882" s="2">
        <v>34</v>
      </c>
      <c r="D57882" s="2" t="s">
        <v>630</v>
      </c>
      <c r="E57882" s="2"/>
      <c r="F57882" s="2"/>
      <c r="G57882" s="2"/>
      <c r="H57882" s="2"/>
    </row>
    <row r="57883" spans="2:8">
      <c r="B57883" s="2" t="s">
        <v>58509</v>
      </c>
      <c r="C57883" s="2">
        <v>40</v>
      </c>
      <c r="D57883" s="2" t="s">
        <v>630</v>
      </c>
      <c r="E57883" s="2"/>
      <c r="F57883" s="2"/>
      <c r="G57883" s="2"/>
      <c r="H57883" s="2"/>
    </row>
    <row r="57884" spans="2:8">
      <c r="B57884" s="2" t="s">
        <v>58510</v>
      </c>
      <c r="C57884" s="2">
        <v>45</v>
      </c>
      <c r="D57884" s="2" t="s">
        <v>630</v>
      </c>
      <c r="E57884" s="2"/>
      <c r="F57884" s="2"/>
      <c r="G57884" s="2"/>
      <c r="H57884" s="2"/>
    </row>
    <row r="57885" spans="2:8">
      <c r="B57885" s="2" t="s">
        <v>58511</v>
      </c>
      <c r="C57885" s="2">
        <v>13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58512</v>
      </c>
      <c r="C57886" s="2">
        <v>15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58513</v>
      </c>
      <c r="C57887" s="2">
        <v>24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58514</v>
      </c>
      <c r="C57888" s="2">
        <v>29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58515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58516</v>
      </c>
      <c r="C57890" s="2">
        <v>45</v>
      </c>
      <c r="D57890" s="2" t="s">
        <v>630</v>
      </c>
      <c r="E57890" s="2"/>
      <c r="F57890" s="2"/>
      <c r="G57890" s="2"/>
      <c r="H57890" s="2"/>
    </row>
    <row r="57891" spans="2:8">
      <c r="B57891" s="2" t="s">
        <v>58517</v>
      </c>
      <c r="C57891" s="2">
        <v>47</v>
      </c>
      <c r="D57891" s="2" t="s">
        <v>630</v>
      </c>
      <c r="E57891" s="2"/>
      <c r="F57891" s="2"/>
      <c r="G57891" s="2"/>
      <c r="H57891" s="2"/>
    </row>
    <row r="57892" spans="2:8">
      <c r="B57892" s="2" t="s">
        <v>58518</v>
      </c>
      <c r="C57892" s="2">
        <v>51</v>
      </c>
      <c r="D57892" s="2" t="s">
        <v>630</v>
      </c>
      <c r="E57892" s="2"/>
      <c r="F57892" s="2"/>
      <c r="G57892" s="2"/>
      <c r="H57892" s="2"/>
    </row>
    <row r="57893" spans="2:8">
      <c r="B57893" s="2" t="s">
        <v>58519</v>
      </c>
      <c r="C57893" s="2">
        <v>56</v>
      </c>
      <c r="D57893" s="2" t="s">
        <v>630</v>
      </c>
      <c r="E57893" s="2"/>
      <c r="F57893" s="2"/>
      <c r="G57893" s="2"/>
      <c r="H57893" s="2"/>
    </row>
    <row r="57894" spans="2:8">
      <c r="B57894" s="2" t="s">
        <v>58520</v>
      </c>
      <c r="C57894" s="2">
        <v>37</v>
      </c>
      <c r="D57894" s="2" t="s">
        <v>630</v>
      </c>
      <c r="E57894" s="2"/>
      <c r="F57894" s="2"/>
      <c r="G57894" s="2"/>
      <c r="H57894" s="2"/>
    </row>
    <row r="57895" spans="2:8">
      <c r="B57895" s="2" t="s">
        <v>58521</v>
      </c>
      <c r="C57895" s="2">
        <v>36</v>
      </c>
      <c r="D57895" s="2" t="s">
        <v>630</v>
      </c>
      <c r="E57895" s="2"/>
      <c r="F57895" s="2"/>
      <c r="G57895" s="2"/>
      <c r="H57895" s="2"/>
    </row>
    <row r="57896" spans="2:8">
      <c r="B57896" s="2" t="s">
        <v>58522</v>
      </c>
      <c r="C57896" s="2">
        <v>33</v>
      </c>
      <c r="D57896" s="2" t="s">
        <v>630</v>
      </c>
      <c r="E57896" s="2"/>
      <c r="F57896" s="2"/>
      <c r="G57896" s="2"/>
      <c r="H57896" s="2"/>
    </row>
    <row r="57897" spans="2:8">
      <c r="B57897" s="2" t="s">
        <v>58523</v>
      </c>
      <c r="C57897" s="2">
        <v>31</v>
      </c>
      <c r="D57897" s="2" t="s">
        <v>630</v>
      </c>
      <c r="E57897" s="2"/>
      <c r="F57897" s="2"/>
      <c r="G57897" s="2"/>
      <c r="H57897" s="2"/>
    </row>
    <row r="57898" spans="2:8">
      <c r="B57898" s="2" t="s">
        <v>58524</v>
      </c>
      <c r="C57898" s="2">
        <v>38</v>
      </c>
      <c r="D57898" s="2" t="s">
        <v>630</v>
      </c>
      <c r="E57898" s="2"/>
      <c r="F57898" s="2"/>
      <c r="G57898" s="2"/>
      <c r="H57898" s="2"/>
    </row>
    <row r="57899" spans="2:8">
      <c r="B57899" s="2" t="s">
        <v>58525</v>
      </c>
      <c r="C57899" s="2">
        <v>39</v>
      </c>
      <c r="D57899" s="2" t="s">
        <v>630</v>
      </c>
      <c r="E57899" s="2"/>
      <c r="F57899" s="2"/>
      <c r="G57899" s="2"/>
      <c r="H57899" s="2"/>
    </row>
    <row r="57900" spans="2:8">
      <c r="B57900" s="2" t="s">
        <v>58526</v>
      </c>
      <c r="C57900" s="2">
        <v>41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58527</v>
      </c>
      <c r="C57901" s="2">
        <v>40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58528</v>
      </c>
      <c r="C57902" s="2">
        <v>39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58529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58530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58531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58532</v>
      </c>
      <c r="C57906" s="2">
        <v>29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58533</v>
      </c>
      <c r="C57907" s="2">
        <v>29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58534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58535</v>
      </c>
      <c r="C57909" s="2">
        <v>36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58536</v>
      </c>
      <c r="C57910" s="2">
        <v>33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58537</v>
      </c>
      <c r="C57911" s="2">
        <v>22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58538</v>
      </c>
      <c r="C57912" s="2">
        <v>57</v>
      </c>
      <c r="D57912" s="2" t="s">
        <v>630</v>
      </c>
      <c r="E57912" s="2"/>
      <c r="F57912" s="2"/>
      <c r="G57912" s="2"/>
      <c r="H57912" s="2"/>
    </row>
    <row r="57913" spans="2:8">
      <c r="B57913" s="2" t="s">
        <v>58539</v>
      </c>
      <c r="C57913" s="2">
        <v>59</v>
      </c>
      <c r="D57913" s="2" t="s">
        <v>630</v>
      </c>
      <c r="E57913" s="2"/>
      <c r="F57913" s="2"/>
      <c r="G57913" s="2"/>
      <c r="H57913" s="2"/>
    </row>
    <row r="57914" spans="2:8">
      <c r="B57914" s="2" t="s">
        <v>58540</v>
      </c>
      <c r="C57914" s="2">
        <v>63</v>
      </c>
      <c r="D57914" s="2" t="s">
        <v>630</v>
      </c>
      <c r="E57914" s="2"/>
      <c r="F57914" s="2"/>
      <c r="G57914" s="2"/>
      <c r="H57914" s="2"/>
    </row>
    <row r="57915" spans="2:8">
      <c r="B57915" s="2" t="s">
        <v>58541</v>
      </c>
      <c r="C57915" s="2">
        <v>34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58542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58543</v>
      </c>
      <c r="C57917" s="2">
        <v>23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58544</v>
      </c>
      <c r="C57918" s="2">
        <v>17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58545</v>
      </c>
      <c r="C57919" s="2">
        <v>21</v>
      </c>
      <c r="D57919" s="2" t="s">
        <v>630</v>
      </c>
      <c r="E57919" s="2"/>
      <c r="F57919" s="2"/>
      <c r="G57919" s="2"/>
      <c r="H57919" s="2"/>
    </row>
    <row r="57920" spans="2:8">
      <c r="B57920" s="2" t="s">
        <v>58546</v>
      </c>
      <c r="C57920" s="2">
        <v>36</v>
      </c>
      <c r="D57920" s="2" t="s">
        <v>630</v>
      </c>
      <c r="E57920" s="2"/>
      <c r="F57920" s="2"/>
      <c r="G57920" s="2"/>
      <c r="H57920" s="2"/>
    </row>
    <row r="57921" spans="2:8">
      <c r="B57921" s="2" t="s">
        <v>58547</v>
      </c>
      <c r="C57921" s="2">
        <v>43</v>
      </c>
      <c r="D57921" s="2" t="s">
        <v>630</v>
      </c>
      <c r="E57921" s="2"/>
      <c r="F57921" s="2"/>
      <c r="G57921" s="2"/>
      <c r="H57921" s="2"/>
    </row>
    <row r="57922" spans="2:8">
      <c r="B57922" s="2" t="s">
        <v>58548</v>
      </c>
      <c r="C57922" s="2">
        <v>27</v>
      </c>
      <c r="D57922" s="2" t="s">
        <v>630</v>
      </c>
      <c r="E57922" s="2"/>
      <c r="F57922" s="2"/>
      <c r="G57922" s="2"/>
      <c r="H57922" s="2"/>
    </row>
    <row r="57923" spans="2:8">
      <c r="B57923" s="2" t="s">
        <v>58549</v>
      </c>
      <c r="C57923" s="2">
        <v>21</v>
      </c>
      <c r="D57923" s="2" t="s">
        <v>630</v>
      </c>
      <c r="E57923" s="2"/>
      <c r="F57923" s="2"/>
      <c r="G57923" s="2"/>
      <c r="H57923" s="2"/>
    </row>
    <row r="57924" spans="2:8">
      <c r="B57924" s="2" t="s">
        <v>58550</v>
      </c>
      <c r="C57924" s="2">
        <v>37</v>
      </c>
      <c r="D57924" s="2" t="s">
        <v>630</v>
      </c>
      <c r="E57924" s="2"/>
      <c r="F57924" s="2"/>
      <c r="G57924" s="2"/>
      <c r="H57924" s="2"/>
    </row>
    <row r="57925" spans="2:8">
      <c r="B57925" s="2" t="s">
        <v>58551</v>
      </c>
      <c r="C57925" s="2">
        <v>37</v>
      </c>
      <c r="D57925" s="2" t="s">
        <v>630</v>
      </c>
      <c r="E57925" s="2"/>
      <c r="F57925" s="2"/>
      <c r="G57925" s="2"/>
      <c r="H57925" s="2"/>
    </row>
    <row r="57926" spans="2:8">
      <c r="B57926" s="2" t="s">
        <v>58552</v>
      </c>
      <c r="C57926" s="2">
        <v>20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58553</v>
      </c>
      <c r="C57927" s="2">
        <v>30</v>
      </c>
      <c r="D57927" s="2" t="s">
        <v>630</v>
      </c>
      <c r="E57927" s="2"/>
      <c r="F57927" s="2"/>
      <c r="G57927" s="2"/>
      <c r="H57927" s="2"/>
    </row>
    <row r="57928" spans="2:8">
      <c r="B57928" s="2" t="s">
        <v>58554</v>
      </c>
      <c r="C57928" s="2">
        <v>23</v>
      </c>
      <c r="D57928" s="2" t="s">
        <v>630</v>
      </c>
      <c r="E57928" s="2"/>
      <c r="F57928" s="2"/>
      <c r="G57928" s="2"/>
      <c r="H57928" s="2"/>
    </row>
    <row r="57929" spans="2:8">
      <c r="B57929" s="2" t="s">
        <v>58555</v>
      </c>
      <c r="C57929" s="2">
        <v>16</v>
      </c>
      <c r="D57929" s="2" t="s">
        <v>630</v>
      </c>
      <c r="E57929" s="2"/>
      <c r="F57929" s="2"/>
      <c r="G57929" s="2"/>
      <c r="H57929" s="2"/>
    </row>
    <row r="57930" spans="2:8">
      <c r="B57930" s="2" t="s">
        <v>58556</v>
      </c>
      <c r="C57930" s="2">
        <v>31</v>
      </c>
      <c r="D57930" s="2" t="s">
        <v>630</v>
      </c>
      <c r="E57930" s="2"/>
      <c r="F57930" s="2"/>
      <c r="G57930" s="2"/>
      <c r="H57930" s="2"/>
    </row>
    <row r="57931" spans="2:8">
      <c r="B57931" s="2" t="s">
        <v>58557</v>
      </c>
      <c r="C57931" s="2">
        <v>34</v>
      </c>
      <c r="D57931" s="2" t="s">
        <v>630</v>
      </c>
      <c r="E57931" s="2"/>
      <c r="F57931" s="2"/>
      <c r="G57931" s="2"/>
      <c r="H57931" s="2"/>
    </row>
    <row r="57932" spans="2:8">
      <c r="B57932" s="2" t="s">
        <v>58558</v>
      </c>
      <c r="C57932" s="2">
        <v>12</v>
      </c>
      <c r="D57932" s="2" t="s">
        <v>630</v>
      </c>
      <c r="E57932" s="2"/>
      <c r="F57932" s="2"/>
      <c r="G57932" s="2"/>
      <c r="H57932" s="2"/>
    </row>
    <row r="57933" spans="2:8">
      <c r="B57933" s="2" t="s">
        <v>58559</v>
      </c>
      <c r="C57933" s="2">
        <v>18</v>
      </c>
      <c r="D57933" s="2" t="s">
        <v>630</v>
      </c>
      <c r="E57933" s="2"/>
      <c r="F57933" s="2"/>
      <c r="G57933" s="2"/>
      <c r="H57933" s="2"/>
    </row>
    <row r="57934" spans="2:8">
      <c r="B57934" s="2" t="s">
        <v>58560</v>
      </c>
      <c r="C57934" s="2">
        <v>23</v>
      </c>
      <c r="D57934" s="2" t="s">
        <v>630</v>
      </c>
      <c r="E57934" s="2"/>
      <c r="F57934" s="2"/>
      <c r="G57934" s="2"/>
      <c r="H57934" s="2"/>
    </row>
    <row r="57935" spans="2:8">
      <c r="B57935" s="2" t="s">
        <v>58561</v>
      </c>
      <c r="C57935" s="2">
        <v>29</v>
      </c>
      <c r="D57935" s="2" t="s">
        <v>630</v>
      </c>
      <c r="E57935" s="2"/>
      <c r="F57935" s="2"/>
      <c r="G57935" s="2"/>
      <c r="H57935" s="2"/>
    </row>
    <row r="57936" spans="2:8">
      <c r="B57936" s="2" t="s">
        <v>58562</v>
      </c>
      <c r="C57936" s="2">
        <v>32</v>
      </c>
      <c r="D57936" s="2" t="s">
        <v>630</v>
      </c>
      <c r="E57936" s="2"/>
      <c r="F57936" s="2"/>
      <c r="G57936" s="2"/>
      <c r="H57936" s="2"/>
    </row>
    <row r="57937" spans="2:8">
      <c r="B57937" s="2" t="s">
        <v>58563</v>
      </c>
      <c r="C57937" s="2">
        <v>37</v>
      </c>
      <c r="D57937" s="2" t="s">
        <v>630</v>
      </c>
      <c r="E57937" s="2"/>
      <c r="F57937" s="2"/>
      <c r="G57937" s="2"/>
      <c r="H57937" s="2"/>
    </row>
    <row r="57938" spans="2:8">
      <c r="B57938" s="2" t="s">
        <v>58564</v>
      </c>
      <c r="C57938" s="2">
        <v>40</v>
      </c>
      <c r="D57938" s="2" t="s">
        <v>630</v>
      </c>
      <c r="E57938" s="2"/>
      <c r="F57938" s="2"/>
      <c r="G57938" s="2"/>
      <c r="H57938" s="2"/>
    </row>
    <row r="57939" spans="2:8">
      <c r="B57939" s="2" t="s">
        <v>58565</v>
      </c>
      <c r="C57939" s="2">
        <v>42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58566</v>
      </c>
      <c r="C57940" s="2">
        <v>41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58567</v>
      </c>
      <c r="C57941" s="2">
        <v>41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58568</v>
      </c>
      <c r="C57942" s="2">
        <v>41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58569</v>
      </c>
      <c r="C57943" s="2">
        <v>41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58570</v>
      </c>
      <c r="C57944" s="2">
        <v>39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58571</v>
      </c>
      <c r="C57945" s="2">
        <v>39</v>
      </c>
      <c r="D57945" s="2" t="s">
        <v>630</v>
      </c>
      <c r="E57945" s="2"/>
      <c r="F57945" s="2"/>
      <c r="G57945" s="2"/>
      <c r="H57945" s="2"/>
    </row>
    <row r="57946" spans="2:8">
      <c r="B57946" s="2" t="s">
        <v>58572</v>
      </c>
      <c r="C57946" s="2">
        <v>41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58573</v>
      </c>
      <c r="C57947" s="2">
        <v>40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58574</v>
      </c>
      <c r="C57948" s="2">
        <v>40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58575</v>
      </c>
      <c r="C57949" s="2">
        <v>40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58576</v>
      </c>
      <c r="C57950" s="2">
        <v>38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58577</v>
      </c>
      <c r="C57951" s="2">
        <v>39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58578</v>
      </c>
      <c r="C57952" s="2">
        <v>38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58579</v>
      </c>
      <c r="C57953" s="2">
        <v>37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58580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58581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58582</v>
      </c>
      <c r="C57956" s="2">
        <v>17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58583</v>
      </c>
      <c r="C57957" s="2">
        <v>12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58584</v>
      </c>
      <c r="C57958" s="2">
        <v>24</v>
      </c>
      <c r="D57958" s="2" t="s">
        <v>630</v>
      </c>
      <c r="E57958" s="2"/>
      <c r="F57958" s="2"/>
      <c r="G57958" s="2"/>
      <c r="H57958" s="2"/>
    </row>
    <row r="57959" spans="2:8">
      <c r="B57959" s="2" t="s">
        <v>58585</v>
      </c>
      <c r="C57959" s="2">
        <v>18</v>
      </c>
      <c r="D57959" s="2" t="s">
        <v>630</v>
      </c>
      <c r="E57959" s="2"/>
      <c r="F57959" s="2"/>
      <c r="G57959" s="2"/>
      <c r="H57959" s="2"/>
    </row>
    <row r="57960" spans="2:8">
      <c r="B57960" s="2" t="s">
        <v>58586</v>
      </c>
      <c r="C57960" s="2">
        <v>16</v>
      </c>
      <c r="D57960" s="2" t="s">
        <v>630</v>
      </c>
      <c r="E57960" s="2"/>
      <c r="F57960" s="2"/>
      <c r="G57960" s="2"/>
      <c r="H57960" s="2"/>
    </row>
    <row r="57961" spans="2:8">
      <c r="B57961" s="2" t="s">
        <v>58587</v>
      </c>
      <c r="C57961" s="2">
        <v>17</v>
      </c>
      <c r="D57961" s="2" t="s">
        <v>630</v>
      </c>
      <c r="E57961" s="2"/>
      <c r="F57961" s="2"/>
      <c r="G57961" s="2"/>
      <c r="H57961" s="2"/>
    </row>
    <row r="57962" spans="2:8">
      <c r="B57962" s="2" t="s">
        <v>58588</v>
      </c>
      <c r="C57962" s="2">
        <v>17</v>
      </c>
      <c r="D57962" s="2" t="s">
        <v>630</v>
      </c>
      <c r="E57962" s="2"/>
      <c r="F57962" s="2"/>
      <c r="G57962" s="2"/>
      <c r="H57962" s="2"/>
    </row>
    <row r="57963" spans="2:8">
      <c r="B57963" s="2" t="s">
        <v>58589</v>
      </c>
      <c r="C57963" s="2">
        <v>15</v>
      </c>
      <c r="D57963" s="2" t="s">
        <v>630</v>
      </c>
      <c r="E57963" s="2"/>
      <c r="F57963" s="2"/>
      <c r="G57963" s="2"/>
      <c r="H57963" s="2"/>
    </row>
    <row r="57964" spans="2:8">
      <c r="B57964" s="2" t="s">
        <v>58590</v>
      </c>
      <c r="C57964" s="2">
        <v>15</v>
      </c>
      <c r="D57964" s="2" t="s">
        <v>630</v>
      </c>
      <c r="E57964" s="2"/>
      <c r="F57964" s="2"/>
      <c r="G57964" s="2"/>
      <c r="H57964" s="2"/>
    </row>
    <row r="57965" spans="2:8">
      <c r="B57965" s="2" t="s">
        <v>58591</v>
      </c>
      <c r="C57965" s="2">
        <v>20</v>
      </c>
      <c r="D57965" s="2" t="s">
        <v>630</v>
      </c>
      <c r="E57965" s="2"/>
      <c r="F57965" s="2"/>
      <c r="G57965" s="2"/>
      <c r="H57965" s="2"/>
    </row>
    <row r="57966" spans="2:8">
      <c r="B57966" s="2" t="s">
        <v>58592</v>
      </c>
      <c r="C57966" s="2">
        <v>17</v>
      </c>
      <c r="D57966" s="2" t="s">
        <v>630</v>
      </c>
      <c r="E57966" s="2"/>
      <c r="F57966" s="2"/>
      <c r="G57966" s="2"/>
      <c r="H57966" s="2"/>
    </row>
    <row r="57967" spans="2:8">
      <c r="B57967" s="2" t="s">
        <v>58593</v>
      </c>
      <c r="C57967" s="2">
        <v>39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58594</v>
      </c>
      <c r="C57968" s="2">
        <v>40</v>
      </c>
      <c r="D57968" s="2" t="s">
        <v>630</v>
      </c>
      <c r="E57968" s="2"/>
      <c r="F57968" s="2"/>
      <c r="G57968" s="2"/>
      <c r="H57968" s="2"/>
    </row>
    <row r="57969" spans="2:8">
      <c r="B57969" s="2" t="s">
        <v>58595</v>
      </c>
      <c r="C57969" s="2">
        <v>39</v>
      </c>
      <c r="D57969" s="2" t="s">
        <v>630</v>
      </c>
      <c r="E57969" s="2"/>
      <c r="F57969" s="2"/>
      <c r="G57969" s="2"/>
      <c r="H57969" s="2"/>
    </row>
    <row r="57970" spans="2:8">
      <c r="B57970" s="2" t="s">
        <v>58596</v>
      </c>
      <c r="C57970" s="2">
        <v>39</v>
      </c>
      <c r="D57970" s="2" t="s">
        <v>630</v>
      </c>
      <c r="E57970" s="2"/>
      <c r="F57970" s="2"/>
      <c r="G57970" s="2"/>
      <c r="H57970" s="2"/>
    </row>
    <row r="57971" spans="2:8">
      <c r="B57971" s="2" t="s">
        <v>58597</v>
      </c>
      <c r="C57971" s="2">
        <v>43</v>
      </c>
      <c r="D57971" s="2" t="s">
        <v>630</v>
      </c>
      <c r="E57971" s="2"/>
      <c r="F57971" s="2"/>
      <c r="G57971" s="2"/>
      <c r="H57971" s="2"/>
    </row>
    <row r="57972" spans="2:8">
      <c r="B57972" s="2" t="s">
        <v>58598</v>
      </c>
      <c r="C57972" s="2">
        <v>55</v>
      </c>
      <c r="D57972" s="2" t="s">
        <v>630</v>
      </c>
      <c r="E57972" s="2"/>
      <c r="F57972" s="2"/>
      <c r="G57972" s="2"/>
      <c r="H57972" s="2"/>
    </row>
    <row r="57973" spans="2:8">
      <c r="B57973" s="2" t="s">
        <v>58599</v>
      </c>
      <c r="C57973" s="2">
        <v>58</v>
      </c>
      <c r="D57973" s="2" t="s">
        <v>630</v>
      </c>
      <c r="E57973" s="2"/>
      <c r="F57973" s="2"/>
      <c r="G57973" s="2"/>
      <c r="H57973" s="2"/>
    </row>
    <row r="57974" spans="2:8">
      <c r="B57974" s="2" t="s">
        <v>58600</v>
      </c>
      <c r="C57974" s="2">
        <v>63</v>
      </c>
      <c r="D57974" s="2" t="s">
        <v>630</v>
      </c>
      <c r="E57974" s="2"/>
      <c r="F57974" s="2"/>
      <c r="G57974" s="2"/>
      <c r="H57974" s="2"/>
    </row>
    <row r="57975" spans="2:8">
      <c r="B57975" s="2" t="s">
        <v>58601</v>
      </c>
      <c r="C57975" s="2">
        <v>36</v>
      </c>
      <c r="D57975" s="2" t="s">
        <v>630</v>
      </c>
      <c r="E57975" s="2"/>
      <c r="F57975" s="2"/>
      <c r="G57975" s="2"/>
      <c r="H57975" s="2"/>
    </row>
    <row r="57976" spans="2:8">
      <c r="B57976" s="2" t="s">
        <v>58602</v>
      </c>
      <c r="C57976" s="2">
        <v>38</v>
      </c>
      <c r="D57976" s="2" t="s">
        <v>630</v>
      </c>
      <c r="E57976" s="2"/>
      <c r="F57976" s="2"/>
      <c r="G57976" s="2"/>
      <c r="H57976" s="2"/>
    </row>
    <row r="57977" spans="2:8">
      <c r="B57977" s="2" t="s">
        <v>58603</v>
      </c>
      <c r="C57977" s="2">
        <v>39</v>
      </c>
      <c r="D57977" s="2" t="s">
        <v>630</v>
      </c>
      <c r="E57977" s="2"/>
      <c r="F57977" s="2"/>
      <c r="G57977" s="2"/>
      <c r="H57977" s="2"/>
    </row>
    <row r="57978" spans="2:8">
      <c r="B57978" s="2" t="s">
        <v>58604</v>
      </c>
      <c r="C57978" s="2">
        <v>43</v>
      </c>
      <c r="D57978" s="2" t="s">
        <v>630</v>
      </c>
      <c r="E57978" s="2"/>
      <c r="F57978" s="2"/>
      <c r="G57978" s="2"/>
      <c r="H57978" s="2"/>
    </row>
    <row r="57979" spans="2:8">
      <c r="B57979" s="2" t="s">
        <v>58605</v>
      </c>
      <c r="C57979" s="2">
        <v>50</v>
      </c>
      <c r="D57979" s="2" t="s">
        <v>630</v>
      </c>
      <c r="E57979" s="2"/>
      <c r="F57979" s="2"/>
      <c r="G57979" s="2"/>
      <c r="H57979" s="2"/>
    </row>
    <row r="57980" spans="2:8">
      <c r="B57980" s="2" t="s">
        <v>58606</v>
      </c>
      <c r="C57980" s="2">
        <v>60</v>
      </c>
      <c r="D57980" s="2" t="s">
        <v>630</v>
      </c>
      <c r="E57980" s="2"/>
      <c r="F57980" s="2"/>
      <c r="G57980" s="2"/>
      <c r="H57980" s="2"/>
    </row>
    <row r="57981" spans="2:8">
      <c r="B57981" s="2" t="s">
        <v>58607</v>
      </c>
      <c r="C57981" s="2">
        <v>46</v>
      </c>
      <c r="D57981" s="2" t="s">
        <v>630</v>
      </c>
      <c r="E57981" s="2"/>
      <c r="F57981" s="2"/>
      <c r="G57981" s="2"/>
      <c r="H57981" s="2"/>
    </row>
    <row r="57982" spans="2:8">
      <c r="B57982" s="2" t="s">
        <v>58608</v>
      </c>
      <c r="C57982" s="2">
        <v>49</v>
      </c>
      <c r="D57982" s="2" t="s">
        <v>630</v>
      </c>
      <c r="E57982" s="2"/>
      <c r="F57982" s="2"/>
      <c r="G57982" s="2"/>
      <c r="H57982" s="2"/>
    </row>
    <row r="57983" spans="2:8">
      <c r="B57983" s="2" t="s">
        <v>58609</v>
      </c>
      <c r="C57983" s="2">
        <v>52</v>
      </c>
      <c r="D57983" s="2" t="s">
        <v>630</v>
      </c>
      <c r="E57983" s="2"/>
      <c r="F57983" s="2"/>
      <c r="G57983" s="2"/>
      <c r="H57983" s="2"/>
    </row>
    <row r="57984" spans="2:8">
      <c r="B57984" s="2" t="s">
        <v>58610</v>
      </c>
      <c r="C57984" s="2">
        <v>62</v>
      </c>
      <c r="D57984" s="2" t="s">
        <v>630</v>
      </c>
      <c r="E57984" s="2"/>
      <c r="F57984" s="2"/>
      <c r="G57984" s="2"/>
      <c r="H57984" s="2"/>
    </row>
    <row r="57985" spans="2:8">
      <c r="B57985" s="2" t="s">
        <v>58611</v>
      </c>
      <c r="C57985" s="2">
        <v>73</v>
      </c>
      <c r="D57985" s="2" t="s">
        <v>630</v>
      </c>
      <c r="E57985" s="2"/>
      <c r="F57985" s="2"/>
      <c r="G57985" s="2"/>
      <c r="H57985" s="2"/>
    </row>
    <row r="57986" spans="2:8">
      <c r="B57986" s="2" t="s">
        <v>58612</v>
      </c>
      <c r="C57986" s="2">
        <v>50</v>
      </c>
      <c r="D57986" s="2" t="s">
        <v>630</v>
      </c>
      <c r="E57986" s="2"/>
      <c r="F57986" s="2"/>
      <c r="G57986" s="2"/>
      <c r="H57986" s="2"/>
    </row>
    <row r="57987" spans="2:8">
      <c r="B57987" s="2" t="s">
        <v>58613</v>
      </c>
      <c r="C57987" s="2">
        <v>51</v>
      </c>
      <c r="D57987" s="2" t="s">
        <v>630</v>
      </c>
      <c r="E57987" s="2"/>
      <c r="F57987" s="2"/>
      <c r="G57987" s="2"/>
      <c r="H57987" s="2"/>
    </row>
    <row r="57988" spans="2:8">
      <c r="B57988" s="2" t="s">
        <v>58614</v>
      </c>
      <c r="C57988" s="2">
        <v>55</v>
      </c>
      <c r="D57988" s="2" t="s">
        <v>630</v>
      </c>
      <c r="E57988" s="2"/>
      <c r="F57988" s="2"/>
      <c r="G57988" s="2"/>
      <c r="H57988" s="2"/>
    </row>
    <row r="57989" spans="2:8">
      <c r="B57989" s="2" t="s">
        <v>58615</v>
      </c>
      <c r="C57989" s="2">
        <v>28</v>
      </c>
      <c r="D57989" s="2" t="s">
        <v>630</v>
      </c>
      <c r="E57989" s="2"/>
      <c r="F57989" s="2"/>
      <c r="G57989" s="2"/>
      <c r="H57989" s="2"/>
    </row>
    <row r="57990" spans="2:8">
      <c r="B57990" s="2" t="s">
        <v>58616</v>
      </c>
      <c r="C57990" s="2">
        <v>20</v>
      </c>
      <c r="D57990" s="2" t="s">
        <v>630</v>
      </c>
      <c r="E57990" s="2"/>
      <c r="F57990" s="2"/>
      <c r="G57990" s="2"/>
      <c r="H57990" s="2"/>
    </row>
    <row r="57991" spans="2:8">
      <c r="B57991" s="2" t="s">
        <v>58617</v>
      </c>
      <c r="C57991" s="2">
        <v>13</v>
      </c>
      <c r="D57991" s="2" t="s">
        <v>630</v>
      </c>
      <c r="E57991" s="2"/>
      <c r="F57991" s="2"/>
      <c r="G57991" s="2"/>
      <c r="H57991" s="2"/>
    </row>
    <row r="57992" spans="2:8">
      <c r="B57992" s="2" t="s">
        <v>58618</v>
      </c>
      <c r="C57992" s="2">
        <v>38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58619</v>
      </c>
      <c r="C57993" s="2">
        <v>35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58620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58621</v>
      </c>
      <c r="C57995" s="2">
        <v>20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58622</v>
      </c>
      <c r="C57996" s="2">
        <v>21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58623</v>
      </c>
      <c r="C57997" s="2">
        <v>16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58624</v>
      </c>
      <c r="C57998" s="2">
        <v>15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58625</v>
      </c>
      <c r="C57999" s="2">
        <v>14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58626</v>
      </c>
      <c r="C58000" s="2">
        <v>13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58627</v>
      </c>
      <c r="C58001" s="2">
        <v>13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58628</v>
      </c>
      <c r="C58002" s="2">
        <v>13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58629</v>
      </c>
      <c r="C58003" s="2">
        <v>13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58630</v>
      </c>
      <c r="C58004" s="2">
        <v>13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58631</v>
      </c>
      <c r="C58005" s="2">
        <v>12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58632</v>
      </c>
      <c r="C58006" s="2">
        <v>12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58633</v>
      </c>
      <c r="C58007" s="2">
        <v>7</v>
      </c>
      <c r="D58007" s="2" t="s">
        <v>630</v>
      </c>
      <c r="E58007" s="2"/>
      <c r="F58007" s="2"/>
      <c r="G58007" s="2"/>
      <c r="H58007" s="2"/>
    </row>
    <row r="58008" spans="2:8">
      <c r="B58008" s="2" t="s">
        <v>58634</v>
      </c>
      <c r="C58008" s="2">
        <v>7</v>
      </c>
      <c r="D58008" s="2" t="s">
        <v>630</v>
      </c>
      <c r="E58008" s="2"/>
      <c r="F58008" s="2"/>
      <c r="G58008" s="2"/>
      <c r="H58008" s="2"/>
    </row>
    <row r="58009" spans="2:8">
      <c r="B58009" s="2" t="s">
        <v>58635</v>
      </c>
      <c r="C58009" s="2">
        <v>37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58636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58637</v>
      </c>
      <c r="C58011" s="2">
        <v>32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58638</v>
      </c>
      <c r="C58012" s="2">
        <v>32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58639</v>
      </c>
      <c r="C58013" s="2">
        <v>31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58640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58641</v>
      </c>
      <c r="C58015" s="2">
        <v>14</v>
      </c>
      <c r="D58015" s="2" t="s">
        <v>630</v>
      </c>
      <c r="E58015" s="2"/>
      <c r="F58015" s="2"/>
      <c r="G58015" s="2"/>
      <c r="H58015" s="2"/>
    </row>
    <row r="58016" spans="2:8">
      <c r="B58016" s="2" t="s">
        <v>58642</v>
      </c>
      <c r="C58016" s="2">
        <v>14</v>
      </c>
      <c r="D58016" s="2" t="s">
        <v>630</v>
      </c>
      <c r="E58016" s="2"/>
      <c r="F58016" s="2"/>
      <c r="G58016" s="2"/>
      <c r="H58016" s="2"/>
    </row>
    <row r="58017" spans="2:8">
      <c r="B58017" s="2" t="s">
        <v>58643</v>
      </c>
      <c r="C58017" s="2">
        <v>15</v>
      </c>
      <c r="D58017" s="2" t="s">
        <v>630</v>
      </c>
      <c r="E58017" s="2"/>
      <c r="F58017" s="2"/>
      <c r="G58017" s="2"/>
      <c r="H58017" s="2"/>
    </row>
    <row r="58018" spans="2:8">
      <c r="B58018" s="2" t="s">
        <v>58644</v>
      </c>
      <c r="C58018" s="2">
        <v>15</v>
      </c>
      <c r="D58018" s="2" t="s">
        <v>630</v>
      </c>
      <c r="E58018" s="2"/>
      <c r="F58018" s="2"/>
      <c r="G58018" s="2"/>
      <c r="H58018" s="2"/>
    </row>
    <row r="58019" spans="2:8">
      <c r="B58019" s="2" t="s">
        <v>58645</v>
      </c>
      <c r="C58019" s="2">
        <v>15</v>
      </c>
      <c r="D58019" s="2" t="s">
        <v>630</v>
      </c>
      <c r="E58019" s="2"/>
      <c r="F58019" s="2"/>
      <c r="G58019" s="2"/>
      <c r="H58019" s="2"/>
    </row>
    <row r="58020" spans="2:8">
      <c r="B58020" s="2" t="s">
        <v>58646</v>
      </c>
      <c r="C58020" s="2">
        <v>15</v>
      </c>
      <c r="D58020" s="2" t="s">
        <v>630</v>
      </c>
      <c r="E58020" s="2"/>
      <c r="F58020" s="2"/>
      <c r="G58020" s="2"/>
      <c r="H58020" s="2"/>
    </row>
    <row r="58021" spans="2:8">
      <c r="B58021" s="2" t="s">
        <v>58647</v>
      </c>
      <c r="C58021" s="2">
        <v>15</v>
      </c>
      <c r="D58021" s="2" t="s">
        <v>630</v>
      </c>
      <c r="E58021" s="2"/>
      <c r="F58021" s="2"/>
      <c r="G58021" s="2"/>
      <c r="H58021" s="2"/>
    </row>
    <row r="58022" spans="2:8">
      <c r="B58022" s="2" t="s">
        <v>58648</v>
      </c>
      <c r="C58022" s="2">
        <v>14</v>
      </c>
      <c r="D58022" s="2" t="s">
        <v>630</v>
      </c>
      <c r="E58022" s="2"/>
      <c r="F58022" s="2"/>
      <c r="G58022" s="2"/>
      <c r="H58022" s="2"/>
    </row>
    <row r="58023" spans="2:8">
      <c r="B58023" s="2" t="s">
        <v>58649</v>
      </c>
      <c r="C58023" s="2">
        <v>14</v>
      </c>
      <c r="D58023" s="2" t="s">
        <v>630</v>
      </c>
      <c r="E58023" s="2"/>
      <c r="F58023" s="2"/>
      <c r="G58023" s="2"/>
      <c r="H58023" s="2"/>
    </row>
    <row r="58024" spans="2:8">
      <c r="B58024" s="2" t="s">
        <v>58650</v>
      </c>
      <c r="C58024" s="2">
        <v>34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58651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58652</v>
      </c>
      <c r="C58026" s="2">
        <v>35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58653</v>
      </c>
      <c r="C58027" s="2">
        <v>34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58654</v>
      </c>
      <c r="C58028" s="2">
        <v>27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58655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58656</v>
      </c>
      <c r="C58030" s="2">
        <v>13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58657</v>
      </c>
      <c r="C58031" s="2">
        <v>16</v>
      </c>
      <c r="D58031" s="2" t="s">
        <v>630</v>
      </c>
      <c r="E58031" s="2"/>
      <c r="F58031" s="2"/>
      <c r="G58031" s="2"/>
      <c r="H58031" s="2"/>
    </row>
    <row r="58032" spans="2:8">
      <c r="B58032" s="2" t="s">
        <v>58658</v>
      </c>
      <c r="C58032" s="2">
        <v>30</v>
      </c>
      <c r="D58032" s="2" t="s">
        <v>630</v>
      </c>
      <c r="E58032" s="2"/>
      <c r="F58032" s="2"/>
      <c r="G58032" s="2"/>
      <c r="H58032" s="2"/>
    </row>
    <row r="58033" spans="2:8">
      <c r="B58033" s="2" t="s">
        <v>58659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58660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58661</v>
      </c>
      <c r="C58035" s="2">
        <v>45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58662</v>
      </c>
      <c r="C58036" s="2">
        <v>42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58663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58664</v>
      </c>
      <c r="C58038" s="2">
        <v>28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58665</v>
      </c>
      <c r="C58039" s="2">
        <v>25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58666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58667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58668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58669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58670</v>
      </c>
      <c r="C58044" s="2">
        <v>45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58671</v>
      </c>
      <c r="C58045" s="2">
        <v>43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58672</v>
      </c>
      <c r="C58046" s="2">
        <v>41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58673</v>
      </c>
      <c r="C58047" s="2">
        <v>42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58674</v>
      </c>
      <c r="C58048" s="2">
        <v>40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58675</v>
      </c>
      <c r="C58049" s="2">
        <v>48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58676</v>
      </c>
      <c r="C58050" s="2">
        <v>48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58677</v>
      </c>
      <c r="C58051" s="2">
        <v>47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58678</v>
      </c>
      <c r="C58052" s="2">
        <v>38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58679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58680</v>
      </c>
      <c r="C58054" s="2">
        <v>36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58681</v>
      </c>
      <c r="C58055" s="2">
        <v>33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58682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58683</v>
      </c>
      <c r="C58057" s="2">
        <v>17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58684</v>
      </c>
      <c r="C58058" s="2">
        <v>19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58685</v>
      </c>
      <c r="C58059" s="2">
        <v>19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58686</v>
      </c>
      <c r="C58060" s="2">
        <v>19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58687</v>
      </c>
      <c r="C58061" s="2">
        <v>19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58688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58689</v>
      </c>
      <c r="C58063" s="2">
        <v>18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58690</v>
      </c>
      <c r="C58064" s="2">
        <v>18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58691</v>
      </c>
      <c r="C58065" s="2">
        <v>17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58692</v>
      </c>
      <c r="C58066" s="2">
        <v>17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58693</v>
      </c>
      <c r="C58067" s="2">
        <v>17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58694</v>
      </c>
      <c r="C58068" s="2">
        <v>26</v>
      </c>
      <c r="D58068" s="2" t="s">
        <v>630</v>
      </c>
      <c r="E58068" s="2"/>
      <c r="F58068" s="2"/>
      <c r="G58068" s="2"/>
      <c r="H58068" s="2"/>
    </row>
    <row r="58069" spans="2:8">
      <c r="B58069" s="2" t="s">
        <v>58695</v>
      </c>
      <c r="C58069" s="2">
        <v>16</v>
      </c>
      <c r="D58069" s="2" t="s">
        <v>630</v>
      </c>
      <c r="E58069" s="2"/>
      <c r="F58069" s="2"/>
      <c r="G58069" s="2"/>
      <c r="H58069" s="2"/>
    </row>
    <row r="58070" spans="2:8">
      <c r="B58070" s="2" t="s">
        <v>58696</v>
      </c>
      <c r="C58070" s="2">
        <v>12</v>
      </c>
      <c r="D58070" s="2" t="s">
        <v>630</v>
      </c>
      <c r="E58070" s="2"/>
      <c r="F58070" s="2"/>
      <c r="G58070" s="2"/>
      <c r="H58070" s="2"/>
    </row>
    <row r="58071" spans="2:8">
      <c r="B58071" s="2" t="s">
        <v>58697</v>
      </c>
      <c r="C58071" s="2">
        <v>24</v>
      </c>
      <c r="D58071" s="2" t="s">
        <v>630</v>
      </c>
      <c r="E58071" s="2"/>
      <c r="F58071" s="2"/>
      <c r="G58071" s="2"/>
      <c r="H58071" s="2"/>
    </row>
    <row r="58072" spans="2:8">
      <c r="B58072" s="2" t="s">
        <v>58698</v>
      </c>
      <c r="C58072" s="2">
        <v>21</v>
      </c>
      <c r="D58072" s="2" t="s">
        <v>630</v>
      </c>
      <c r="E58072" s="2"/>
      <c r="F58072" s="2"/>
      <c r="G58072" s="2"/>
      <c r="H58072" s="2"/>
    </row>
    <row r="58073" spans="2:8">
      <c r="B58073" s="2" t="s">
        <v>58699</v>
      </c>
      <c r="C58073" s="2">
        <v>16</v>
      </c>
      <c r="D58073" s="2" t="s">
        <v>630</v>
      </c>
      <c r="E58073" s="2"/>
      <c r="F58073" s="2"/>
      <c r="G58073" s="2"/>
      <c r="H58073" s="2"/>
    </row>
    <row r="58074" spans="2:8">
      <c r="B58074" s="2" t="s">
        <v>58700</v>
      </c>
      <c r="C58074" s="2">
        <v>34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58701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58702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58703</v>
      </c>
      <c r="C58077" s="2">
        <v>16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58704</v>
      </c>
      <c r="C58078" s="2">
        <v>35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58705</v>
      </c>
      <c r="C58079" s="2">
        <v>37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58706</v>
      </c>
      <c r="C58080" s="2">
        <v>37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58707</v>
      </c>
      <c r="C58081" s="2">
        <v>36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58708</v>
      </c>
      <c r="C58082" s="2">
        <v>14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58709</v>
      </c>
      <c r="C58083" s="2">
        <v>18</v>
      </c>
      <c r="D58083" s="2" t="s">
        <v>630</v>
      </c>
      <c r="E58083" s="2"/>
      <c r="F58083" s="2"/>
      <c r="G58083" s="2"/>
      <c r="H58083" s="2"/>
    </row>
    <row r="58084" spans="2:8">
      <c r="B58084" s="2" t="s">
        <v>58710</v>
      </c>
      <c r="C58084" s="2">
        <v>22</v>
      </c>
      <c r="D58084" s="2" t="s">
        <v>630</v>
      </c>
      <c r="E58084" s="2"/>
      <c r="F58084" s="2"/>
      <c r="G58084" s="2"/>
      <c r="H58084" s="2"/>
    </row>
    <row r="58085" spans="2:8">
      <c r="B58085" s="2" t="s">
        <v>58711</v>
      </c>
      <c r="C58085" s="2">
        <v>31</v>
      </c>
      <c r="D58085" s="2" t="s">
        <v>630</v>
      </c>
      <c r="E58085" s="2"/>
      <c r="F58085" s="2"/>
      <c r="G58085" s="2"/>
      <c r="H58085" s="2"/>
    </row>
    <row r="58086" spans="2:8">
      <c r="B58086" s="2" t="s">
        <v>58712</v>
      </c>
      <c r="C58086" s="2">
        <v>40</v>
      </c>
      <c r="D58086" s="2" t="s">
        <v>630</v>
      </c>
      <c r="E58086" s="2"/>
      <c r="F58086" s="2"/>
      <c r="G58086" s="2"/>
      <c r="H58086" s="2"/>
    </row>
    <row r="58087" spans="2:8">
      <c r="B58087" s="2" t="s">
        <v>58713</v>
      </c>
      <c r="C58087" s="2">
        <v>40</v>
      </c>
      <c r="D58087" s="2" t="s">
        <v>630</v>
      </c>
      <c r="E58087" s="2"/>
      <c r="F58087" s="2"/>
      <c r="G58087" s="2"/>
      <c r="H58087" s="2"/>
    </row>
    <row r="58088" spans="2:8">
      <c r="B58088" s="2" t="s">
        <v>58714</v>
      </c>
      <c r="C58088" s="2">
        <v>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58715</v>
      </c>
      <c r="C58089" s="2">
        <v>18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58716</v>
      </c>
      <c r="C58090" s="2">
        <v>31</v>
      </c>
      <c r="D58090" s="2" t="s">
        <v>630</v>
      </c>
      <c r="E58090" s="2"/>
      <c r="F58090" s="2"/>
      <c r="G58090" s="2"/>
      <c r="H58090" s="2"/>
    </row>
    <row r="58091" spans="2:8">
      <c r="B58091" s="2" t="s">
        <v>58717</v>
      </c>
      <c r="C58091" s="2">
        <v>40</v>
      </c>
      <c r="D58091" s="2" t="s">
        <v>630</v>
      </c>
      <c r="E58091" s="2"/>
      <c r="F58091" s="2"/>
      <c r="G58091" s="2"/>
      <c r="H58091" s="2"/>
    </row>
    <row r="58092" spans="2:8">
      <c r="B58092" s="2" t="s">
        <v>58718</v>
      </c>
      <c r="C58092" s="2">
        <v>23</v>
      </c>
      <c r="D58092" s="2" t="s">
        <v>630</v>
      </c>
      <c r="E58092" s="2"/>
      <c r="F58092" s="2"/>
      <c r="G58092" s="2"/>
      <c r="H58092" s="2"/>
    </row>
    <row r="58093" spans="2:8">
      <c r="B58093" s="2" t="s">
        <v>58719</v>
      </c>
      <c r="C58093" s="2">
        <v>11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58720</v>
      </c>
      <c r="C58094" s="2">
        <v>17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58721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58722</v>
      </c>
      <c r="C58096" s="2">
        <v>45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58723</v>
      </c>
      <c r="C58097" s="2">
        <v>32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58724</v>
      </c>
      <c r="C58098" s="2">
        <v>27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58725</v>
      </c>
      <c r="C58099" s="2">
        <v>46</v>
      </c>
      <c r="D58099" s="2" t="s">
        <v>630</v>
      </c>
      <c r="E58099" s="2"/>
      <c r="F58099" s="2"/>
      <c r="G58099" s="2"/>
      <c r="H58099" s="2"/>
    </row>
    <row r="58100" spans="2:8">
      <c r="B58100" s="2" t="s">
        <v>58726</v>
      </c>
      <c r="C58100" s="2">
        <v>49</v>
      </c>
      <c r="D58100" s="2" t="s">
        <v>630</v>
      </c>
      <c r="E58100" s="2"/>
      <c r="F58100" s="2"/>
      <c r="G58100" s="2"/>
      <c r="H58100" s="2"/>
    </row>
    <row r="58101" spans="2:8">
      <c r="B58101" s="2" t="s">
        <v>58727</v>
      </c>
      <c r="C58101" s="2">
        <v>50</v>
      </c>
      <c r="D58101" s="2" t="s">
        <v>630</v>
      </c>
      <c r="E58101" s="2"/>
      <c r="F58101" s="2"/>
      <c r="G58101" s="2"/>
      <c r="H58101" s="2"/>
    </row>
    <row r="58102" spans="2:8">
      <c r="B58102" s="2" t="s">
        <v>58728</v>
      </c>
      <c r="C58102" s="2">
        <v>53</v>
      </c>
      <c r="D58102" s="2" t="s">
        <v>630</v>
      </c>
      <c r="E58102" s="2"/>
      <c r="F58102" s="2"/>
      <c r="G58102" s="2"/>
      <c r="H58102" s="2"/>
    </row>
    <row r="58103" spans="2:8">
      <c r="B58103" s="2" t="s">
        <v>58729</v>
      </c>
      <c r="C58103" s="2">
        <v>30</v>
      </c>
      <c r="D58103" s="2" t="s">
        <v>630</v>
      </c>
      <c r="E58103" s="2"/>
      <c r="F58103" s="2"/>
      <c r="G58103" s="2"/>
      <c r="H58103" s="2"/>
    </row>
    <row r="58104" spans="2:8">
      <c r="B58104" s="2" t="s">
        <v>58730</v>
      </c>
      <c r="C58104" s="2">
        <v>31</v>
      </c>
      <c r="D58104" s="2" t="s">
        <v>630</v>
      </c>
      <c r="E58104" s="2"/>
      <c r="F58104" s="2"/>
      <c r="G58104" s="2"/>
      <c r="H58104" s="2"/>
    </row>
    <row r="58105" spans="2:8">
      <c r="B58105" s="2" t="s">
        <v>58731</v>
      </c>
      <c r="C58105" s="2">
        <v>30</v>
      </c>
      <c r="D58105" s="2" t="s">
        <v>630</v>
      </c>
      <c r="E58105" s="2"/>
      <c r="F58105" s="2"/>
      <c r="G58105" s="2"/>
      <c r="H58105" s="2"/>
    </row>
    <row r="58106" spans="2:8">
      <c r="B58106" s="2" t="s">
        <v>58732</v>
      </c>
      <c r="C58106" s="2">
        <v>31</v>
      </c>
      <c r="D58106" s="2" t="s">
        <v>630</v>
      </c>
      <c r="E58106" s="2"/>
      <c r="F58106" s="2"/>
      <c r="G58106" s="2"/>
      <c r="H58106" s="2"/>
    </row>
    <row r="58107" spans="2:8">
      <c r="B58107" s="2" t="s">
        <v>58733</v>
      </c>
      <c r="C58107" s="2">
        <v>36</v>
      </c>
      <c r="D58107" s="2" t="s">
        <v>630</v>
      </c>
      <c r="E58107" s="2"/>
      <c r="F58107" s="2"/>
      <c r="G58107" s="2"/>
      <c r="H58107" s="2"/>
    </row>
    <row r="58108" spans="2:8">
      <c r="B58108" s="2" t="s">
        <v>58734</v>
      </c>
      <c r="C58108" s="2">
        <v>16</v>
      </c>
      <c r="D58108" s="2" t="s">
        <v>630</v>
      </c>
      <c r="E58108" s="2"/>
      <c r="F58108" s="2"/>
      <c r="G58108" s="2"/>
      <c r="H58108" s="2"/>
    </row>
    <row r="58109" spans="2:8">
      <c r="B58109" s="2" t="s">
        <v>58735</v>
      </c>
      <c r="C58109" s="2">
        <v>20</v>
      </c>
      <c r="D58109" s="2" t="s">
        <v>630</v>
      </c>
      <c r="E58109" s="2"/>
      <c r="F58109" s="2"/>
      <c r="G58109" s="2"/>
      <c r="H58109" s="2"/>
    </row>
    <row r="58110" spans="2:8">
      <c r="B58110" s="2" t="s">
        <v>58736</v>
      </c>
      <c r="C58110" s="2">
        <v>31</v>
      </c>
      <c r="D58110" s="2" t="s">
        <v>630</v>
      </c>
      <c r="E58110" s="2"/>
      <c r="F58110" s="2"/>
      <c r="G58110" s="2"/>
      <c r="H58110" s="2"/>
    </row>
    <row r="58111" spans="2:8">
      <c r="B58111" s="2" t="s">
        <v>58737</v>
      </c>
      <c r="C58111" s="2">
        <v>38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58738</v>
      </c>
      <c r="C58112" s="2">
        <v>44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58739</v>
      </c>
      <c r="C58113" s="2">
        <v>40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58740</v>
      </c>
      <c r="C58114" s="2">
        <v>35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58741</v>
      </c>
      <c r="C58115" s="2">
        <v>34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58742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58743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58744</v>
      </c>
      <c r="C58118" s="2">
        <v>42</v>
      </c>
      <c r="D58118" s="2" t="s">
        <v>630</v>
      </c>
      <c r="E58118" s="2"/>
      <c r="F58118" s="2"/>
      <c r="G58118" s="2"/>
      <c r="H58118" s="2"/>
    </row>
    <row r="58119" spans="2:8">
      <c r="B58119" s="2" t="s">
        <v>58745</v>
      </c>
      <c r="C58119" s="2">
        <v>44</v>
      </c>
      <c r="D58119" s="2" t="s">
        <v>630</v>
      </c>
      <c r="E58119" s="2"/>
      <c r="F58119" s="2"/>
      <c r="G58119" s="2"/>
      <c r="H58119" s="2"/>
    </row>
    <row r="58120" spans="2:8">
      <c r="B58120" s="2" t="s">
        <v>58746</v>
      </c>
      <c r="C58120" s="2">
        <v>47</v>
      </c>
      <c r="D58120" s="2" t="s">
        <v>630</v>
      </c>
      <c r="E58120" s="2"/>
      <c r="F58120" s="2"/>
      <c r="G58120" s="2"/>
      <c r="H58120" s="2"/>
    </row>
    <row r="58121" spans="2:8">
      <c r="B58121" s="2" t="s">
        <v>58747</v>
      </c>
      <c r="C58121" s="2">
        <v>37</v>
      </c>
      <c r="D58121" s="2" t="s">
        <v>630</v>
      </c>
      <c r="E58121" s="2"/>
      <c r="F58121" s="2"/>
      <c r="G58121" s="2"/>
      <c r="H58121" s="2"/>
    </row>
    <row r="58122" spans="2:8">
      <c r="B58122" s="2" t="s">
        <v>58748</v>
      </c>
      <c r="C58122" s="2">
        <v>40</v>
      </c>
      <c r="D58122" s="2" t="s">
        <v>630</v>
      </c>
      <c r="E58122" s="2"/>
      <c r="F58122" s="2"/>
      <c r="G58122" s="2"/>
      <c r="H58122" s="2"/>
    </row>
    <row r="58123" spans="2:8">
      <c r="B58123" s="2" t="s">
        <v>58749</v>
      </c>
      <c r="C58123" s="2">
        <v>41</v>
      </c>
      <c r="D58123" s="2" t="s">
        <v>630</v>
      </c>
      <c r="E58123" s="2"/>
      <c r="F58123" s="2"/>
      <c r="G58123" s="2"/>
      <c r="H58123" s="2"/>
    </row>
    <row r="58124" spans="2:8">
      <c r="B58124" s="2" t="s">
        <v>58750</v>
      </c>
      <c r="C58124" s="2">
        <v>44</v>
      </c>
      <c r="D58124" s="2" t="s">
        <v>630</v>
      </c>
      <c r="E58124" s="2"/>
      <c r="F58124" s="2"/>
      <c r="G58124" s="2"/>
      <c r="H58124" s="2"/>
    </row>
    <row r="58125" spans="2:8">
      <c r="B58125" s="2" t="s">
        <v>58751</v>
      </c>
      <c r="C58125" s="2">
        <v>47</v>
      </c>
      <c r="D58125" s="2" t="s">
        <v>630</v>
      </c>
      <c r="E58125" s="2"/>
      <c r="F58125" s="2"/>
      <c r="G58125" s="2"/>
      <c r="H58125" s="2"/>
    </row>
    <row r="58126" spans="2:8">
      <c r="B58126" s="2" t="s">
        <v>58752</v>
      </c>
      <c r="C58126" s="2">
        <v>13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58753</v>
      </c>
      <c r="C58127" s="2">
        <v>21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58754</v>
      </c>
      <c r="C58128" s="2">
        <v>47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58755</v>
      </c>
      <c r="C58129" s="2">
        <v>45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58756</v>
      </c>
      <c r="C58130" s="2">
        <v>43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58757</v>
      </c>
      <c r="C58131" s="2">
        <v>14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58758</v>
      </c>
      <c r="C58132" s="2">
        <v>16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58759</v>
      </c>
      <c r="C58133" s="2">
        <v>23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58760</v>
      </c>
      <c r="C58134" s="2">
        <v>44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58761</v>
      </c>
      <c r="C58135" s="2">
        <v>38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58762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58763</v>
      </c>
      <c r="C58137" s="2">
        <v>28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58764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58765</v>
      </c>
      <c r="C58139" s="2">
        <v>32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58766</v>
      </c>
      <c r="C58140" s="2">
        <v>32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58767</v>
      </c>
      <c r="C58141" s="2">
        <v>21</v>
      </c>
      <c r="D58141" s="2" t="s">
        <v>630</v>
      </c>
      <c r="E58141" s="2"/>
      <c r="F58141" s="2"/>
      <c r="G58141" s="2"/>
      <c r="H58141" s="2"/>
    </row>
    <row r="58142" spans="2:8">
      <c r="B58142" s="2" t="s">
        <v>58768</v>
      </c>
      <c r="C58142" s="2">
        <v>13</v>
      </c>
      <c r="D58142" s="2" t="s">
        <v>630</v>
      </c>
      <c r="E58142" s="2"/>
      <c r="F58142" s="2"/>
      <c r="G58142" s="2"/>
      <c r="H58142" s="2"/>
    </row>
    <row r="58143" spans="2:8">
      <c r="B58143" s="2" t="s">
        <v>58769</v>
      </c>
      <c r="C58143" s="2">
        <v>40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58770</v>
      </c>
      <c r="C58144" s="2">
        <v>42</v>
      </c>
      <c r="D58144" s="2" t="s">
        <v>630</v>
      </c>
      <c r="E58144" s="2"/>
      <c r="F58144" s="2"/>
      <c r="G58144" s="2"/>
      <c r="H58144" s="2"/>
    </row>
    <row r="58145" spans="2:8">
      <c r="B58145" s="2" t="s">
        <v>58771</v>
      </c>
      <c r="C58145" s="2">
        <v>16</v>
      </c>
      <c r="D58145" s="2" t="s">
        <v>630</v>
      </c>
      <c r="E58145" s="2"/>
      <c r="F58145" s="2"/>
      <c r="G58145" s="2"/>
      <c r="H58145" s="2"/>
    </row>
    <row r="58146" spans="2:8">
      <c r="B58146" s="2" t="s">
        <v>58772</v>
      </c>
      <c r="C58146" s="2">
        <v>24</v>
      </c>
      <c r="D58146" s="2" t="s">
        <v>630</v>
      </c>
      <c r="E58146" s="2"/>
      <c r="F58146" s="2"/>
      <c r="G58146" s="2"/>
      <c r="H58146" s="2"/>
    </row>
    <row r="58147" spans="2:8">
      <c r="B58147" s="2" t="s">
        <v>58773</v>
      </c>
      <c r="C58147" s="2">
        <v>41</v>
      </c>
      <c r="D58147" s="2" t="s">
        <v>630</v>
      </c>
      <c r="E58147" s="2"/>
      <c r="F58147" s="2"/>
      <c r="G58147" s="2"/>
      <c r="H58147" s="2"/>
    </row>
    <row r="58148" spans="2:8">
      <c r="B58148" s="2" t="s">
        <v>58774</v>
      </c>
      <c r="C58148" s="2">
        <v>44</v>
      </c>
      <c r="D58148" s="2" t="s">
        <v>630</v>
      </c>
      <c r="E58148" s="2"/>
      <c r="F58148" s="2"/>
      <c r="G58148" s="2"/>
      <c r="H58148" s="2"/>
    </row>
    <row r="58149" spans="2:8">
      <c r="B58149" s="2" t="s">
        <v>58775</v>
      </c>
      <c r="C58149" s="2">
        <v>26</v>
      </c>
      <c r="D58149" s="2" t="s">
        <v>630</v>
      </c>
      <c r="E58149" s="2"/>
      <c r="F58149" s="2"/>
      <c r="G58149" s="2"/>
      <c r="H58149" s="2"/>
    </row>
    <row r="58150" spans="2:8">
      <c r="B58150" s="2" t="s">
        <v>58776</v>
      </c>
      <c r="C58150" s="2">
        <v>20</v>
      </c>
      <c r="D58150" s="2" t="s">
        <v>630</v>
      </c>
      <c r="E58150" s="2"/>
      <c r="F58150" s="2"/>
      <c r="G58150" s="2"/>
      <c r="H58150" s="2"/>
    </row>
    <row r="58151" spans="2:8">
      <c r="B58151" s="2" t="s">
        <v>58777</v>
      </c>
      <c r="C58151" s="2">
        <v>10</v>
      </c>
      <c r="D58151" s="2" t="s">
        <v>630</v>
      </c>
      <c r="E58151" s="2"/>
      <c r="F58151" s="2"/>
      <c r="G58151" s="2"/>
      <c r="H58151" s="2"/>
    </row>
    <row r="58152" spans="2:8">
      <c r="B58152" s="2" t="s">
        <v>58778</v>
      </c>
      <c r="C58152" s="2">
        <v>15</v>
      </c>
      <c r="D58152" s="2" t="s">
        <v>630</v>
      </c>
      <c r="E58152" s="2"/>
      <c r="F58152" s="2"/>
      <c r="G58152" s="2"/>
      <c r="H58152" s="2"/>
    </row>
    <row r="58153" spans="2:8">
      <c r="B58153" s="2" t="s">
        <v>58779</v>
      </c>
      <c r="C58153" s="2">
        <v>20</v>
      </c>
      <c r="D58153" s="2" t="s">
        <v>630</v>
      </c>
      <c r="E58153" s="2"/>
      <c r="F58153" s="2"/>
      <c r="G58153" s="2"/>
      <c r="H58153" s="2"/>
    </row>
    <row r="58154" spans="2:8">
      <c r="B58154" s="2" t="s">
        <v>58780</v>
      </c>
      <c r="C58154" s="2">
        <v>22</v>
      </c>
      <c r="D58154" s="2" t="s">
        <v>630</v>
      </c>
      <c r="E58154" s="2"/>
      <c r="F58154" s="2"/>
      <c r="G58154" s="2"/>
      <c r="H58154" s="2"/>
    </row>
    <row r="58155" spans="2:8">
      <c r="B58155" s="2" t="s">
        <v>58781</v>
      </c>
      <c r="C58155" s="2">
        <v>27</v>
      </c>
      <c r="D58155" s="2" t="s">
        <v>630</v>
      </c>
      <c r="E58155" s="2"/>
      <c r="F58155" s="2"/>
      <c r="G58155" s="2"/>
      <c r="H58155" s="2"/>
    </row>
    <row r="58156" spans="2:8">
      <c r="B58156" s="2" t="s">
        <v>58782</v>
      </c>
      <c r="C58156" s="2">
        <v>18</v>
      </c>
      <c r="D58156" s="2" t="s">
        <v>630</v>
      </c>
      <c r="E58156" s="2"/>
      <c r="F58156" s="2"/>
      <c r="G58156" s="2"/>
      <c r="H58156" s="2"/>
    </row>
    <row r="58157" spans="2:8">
      <c r="B58157" s="2" t="s">
        <v>58783</v>
      </c>
      <c r="C58157" s="2">
        <v>18</v>
      </c>
      <c r="D58157" s="2" t="s">
        <v>630</v>
      </c>
      <c r="E58157" s="2"/>
      <c r="F58157" s="2"/>
      <c r="G58157" s="2"/>
      <c r="H58157" s="2"/>
    </row>
    <row r="58158" spans="2:8">
      <c r="B58158" s="2" t="s">
        <v>58784</v>
      </c>
      <c r="C58158" s="2">
        <v>56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58785</v>
      </c>
      <c r="C58159" s="2">
        <v>50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58786</v>
      </c>
      <c r="C58160" s="2">
        <v>45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58787</v>
      </c>
      <c r="C58161" s="2">
        <v>38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58788</v>
      </c>
      <c r="C58162" s="2">
        <v>32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58789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58790</v>
      </c>
      <c r="C58164" s="2">
        <v>19</v>
      </c>
      <c r="D58164" s="2" t="s">
        <v>630</v>
      </c>
      <c r="E58164" s="2"/>
      <c r="F58164" s="2"/>
      <c r="G58164" s="2"/>
      <c r="H58164" s="2"/>
    </row>
    <row r="58165" spans="2:8">
      <c r="B58165" s="2" t="s">
        <v>58791</v>
      </c>
      <c r="C58165" s="2">
        <v>17</v>
      </c>
      <c r="D58165" s="2" t="s">
        <v>630</v>
      </c>
      <c r="E58165" s="2"/>
      <c r="F58165" s="2"/>
      <c r="G58165" s="2"/>
      <c r="H58165" s="2"/>
    </row>
    <row r="58166" spans="2:8">
      <c r="B58166" s="2" t="s">
        <v>58792</v>
      </c>
      <c r="C58166" s="2">
        <v>30</v>
      </c>
      <c r="D58166" s="2" t="s">
        <v>630</v>
      </c>
      <c r="E58166" s="2"/>
      <c r="F58166" s="2"/>
      <c r="G58166" s="2"/>
      <c r="H58166" s="2"/>
    </row>
    <row r="58167" spans="2:8">
      <c r="B58167" s="2" t="s">
        <v>58793</v>
      </c>
      <c r="C58167" s="2">
        <v>36</v>
      </c>
      <c r="D58167" s="2" t="s">
        <v>630</v>
      </c>
      <c r="E58167" s="2"/>
      <c r="F58167" s="2"/>
      <c r="G58167" s="2"/>
      <c r="H58167" s="2"/>
    </row>
    <row r="58168" spans="2:8">
      <c r="B58168" s="2" t="s">
        <v>58794</v>
      </c>
      <c r="C58168" s="2">
        <v>37</v>
      </c>
      <c r="D58168" s="2" t="s">
        <v>630</v>
      </c>
      <c r="E58168" s="2"/>
      <c r="F58168" s="2"/>
      <c r="G58168" s="2"/>
      <c r="H58168" s="2"/>
    </row>
    <row r="58169" spans="2:8">
      <c r="B58169" s="2" t="s">
        <v>58795</v>
      </c>
      <c r="C58169" s="2">
        <v>37</v>
      </c>
      <c r="D58169" s="2" t="s">
        <v>630</v>
      </c>
      <c r="E58169" s="2"/>
      <c r="F58169" s="2"/>
      <c r="G58169" s="2"/>
      <c r="H58169" s="2"/>
    </row>
    <row r="58170" spans="2:8">
      <c r="B58170" s="2" t="s">
        <v>58796</v>
      </c>
      <c r="C58170" s="2">
        <v>40</v>
      </c>
      <c r="D58170" s="2" t="s">
        <v>630</v>
      </c>
      <c r="E58170" s="2"/>
      <c r="F58170" s="2"/>
      <c r="G58170" s="2"/>
      <c r="H58170" s="2"/>
    </row>
    <row r="58171" spans="2:8">
      <c r="B58171" s="2" t="s">
        <v>58797</v>
      </c>
      <c r="C58171" s="2">
        <v>38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58798</v>
      </c>
      <c r="C58172" s="2">
        <v>27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58799</v>
      </c>
      <c r="C58173" s="2">
        <v>19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58800</v>
      </c>
      <c r="C58174" s="2">
        <v>56</v>
      </c>
      <c r="D58174" s="2" t="s">
        <v>630</v>
      </c>
      <c r="E58174" s="2"/>
      <c r="F58174" s="2"/>
      <c r="G58174" s="2"/>
      <c r="H58174" s="2"/>
    </row>
    <row r="58175" spans="2:8">
      <c r="B58175" s="2" t="s">
        <v>58801</v>
      </c>
      <c r="C58175" s="2">
        <v>59</v>
      </c>
      <c r="D58175" s="2" t="s">
        <v>630</v>
      </c>
      <c r="E58175" s="2"/>
      <c r="F58175" s="2"/>
      <c r="G58175" s="2"/>
      <c r="H58175" s="2"/>
    </row>
    <row r="58176" spans="2:8">
      <c r="B58176" s="2" t="s">
        <v>58802</v>
      </c>
      <c r="C58176" s="2">
        <v>64</v>
      </c>
      <c r="D58176" s="2" t="s">
        <v>630</v>
      </c>
      <c r="E58176" s="2"/>
      <c r="F58176" s="2"/>
      <c r="G58176" s="2"/>
      <c r="H58176" s="2"/>
    </row>
    <row r="58177" spans="2:8">
      <c r="B58177" s="2" t="s">
        <v>58803</v>
      </c>
      <c r="C58177" s="2">
        <v>68</v>
      </c>
      <c r="D58177" s="2" t="s">
        <v>630</v>
      </c>
      <c r="E58177" s="2"/>
      <c r="F58177" s="2"/>
      <c r="G58177" s="2"/>
      <c r="H58177" s="2"/>
    </row>
    <row r="58178" spans="2:8">
      <c r="B58178" s="2" t="s">
        <v>58804</v>
      </c>
      <c r="C58178" s="2">
        <v>72</v>
      </c>
      <c r="D58178" s="2" t="s">
        <v>630</v>
      </c>
      <c r="E58178" s="2"/>
      <c r="F58178" s="2"/>
      <c r="G58178" s="2"/>
      <c r="H58178" s="2"/>
    </row>
    <row r="58179" spans="2:8">
      <c r="B58179" s="2" t="s">
        <v>58805</v>
      </c>
      <c r="C58179" s="2">
        <v>20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58806</v>
      </c>
      <c r="C58180" s="2">
        <v>30</v>
      </c>
      <c r="D58180" s="2" t="s">
        <v>630</v>
      </c>
      <c r="E58180" s="2"/>
      <c r="F58180" s="2"/>
      <c r="G58180" s="2"/>
      <c r="H58180" s="2"/>
    </row>
    <row r="58181" spans="2:8">
      <c r="B58181" s="2" t="s">
        <v>58807</v>
      </c>
      <c r="C58181" s="2">
        <v>22</v>
      </c>
      <c r="D58181" s="2" t="s">
        <v>630</v>
      </c>
      <c r="E58181" s="2"/>
      <c r="F58181" s="2"/>
      <c r="G58181" s="2"/>
      <c r="H58181" s="2"/>
    </row>
    <row r="58182" spans="2:8">
      <c r="B58182" s="2" t="s">
        <v>58808</v>
      </c>
      <c r="C58182" s="2">
        <v>46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58809</v>
      </c>
      <c r="C58183" s="2">
        <v>46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58810</v>
      </c>
      <c r="C58184" s="2">
        <v>38</v>
      </c>
      <c r="D58184" s="2" t="s">
        <v>630</v>
      </c>
      <c r="E58184" s="2"/>
      <c r="F58184" s="2"/>
      <c r="G58184" s="2"/>
      <c r="H58184" s="2"/>
    </row>
    <row r="58185" spans="2:8">
      <c r="B58185" s="2" t="s">
        <v>58811</v>
      </c>
      <c r="C58185" s="2">
        <v>42</v>
      </c>
      <c r="D58185" s="2" t="s">
        <v>630</v>
      </c>
      <c r="E58185" s="2"/>
      <c r="F58185" s="2"/>
      <c r="G58185" s="2"/>
      <c r="H58185" s="2"/>
    </row>
    <row r="58186" spans="2:8">
      <c r="B58186" s="2" t="s">
        <v>58812</v>
      </c>
      <c r="C58186" s="2">
        <v>49</v>
      </c>
      <c r="D58186" s="2" t="s">
        <v>630</v>
      </c>
      <c r="E58186" s="2"/>
      <c r="F58186" s="2"/>
      <c r="G58186" s="2"/>
      <c r="H58186" s="2"/>
    </row>
    <row r="58187" spans="2:8">
      <c r="B58187" s="2" t="s">
        <v>58813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58814</v>
      </c>
      <c r="C58188" s="2">
        <v>18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58815</v>
      </c>
      <c r="C58189" s="2">
        <v>27</v>
      </c>
      <c r="D58189" s="2" t="s">
        <v>630</v>
      </c>
      <c r="E58189" s="2"/>
      <c r="F58189" s="2"/>
      <c r="G58189" s="2"/>
      <c r="H58189" s="2"/>
    </row>
    <row r="58190" spans="2:8">
      <c r="B58190" s="2" t="s">
        <v>58816</v>
      </c>
      <c r="C58190" s="2">
        <v>23</v>
      </c>
      <c r="D58190" s="2" t="s">
        <v>630</v>
      </c>
      <c r="E58190" s="2"/>
      <c r="F58190" s="2"/>
      <c r="G58190" s="2"/>
      <c r="H58190" s="2"/>
    </row>
    <row r="58191" spans="2:8">
      <c r="B58191" s="2" t="s">
        <v>58817</v>
      </c>
      <c r="C58191" s="2">
        <v>14</v>
      </c>
      <c r="D58191" s="2" t="s">
        <v>630</v>
      </c>
      <c r="E58191" s="2"/>
      <c r="F58191" s="2"/>
      <c r="G58191" s="2"/>
      <c r="H58191" s="2"/>
    </row>
    <row r="58192" spans="2:8">
      <c r="B58192" s="2" t="s">
        <v>58818</v>
      </c>
      <c r="C58192" s="2">
        <v>15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58819</v>
      </c>
      <c r="C58193" s="2">
        <v>21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58820</v>
      </c>
      <c r="C58194" s="2">
        <v>19</v>
      </c>
      <c r="D58194" s="2" t="s">
        <v>630</v>
      </c>
      <c r="E58194" s="2"/>
      <c r="F58194" s="2"/>
      <c r="G58194" s="2"/>
      <c r="H58194" s="2"/>
    </row>
    <row r="58195" spans="2:8">
      <c r="B58195" s="2" t="s">
        <v>58821</v>
      </c>
      <c r="C58195" s="2">
        <v>39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58822</v>
      </c>
      <c r="C58196" s="2">
        <v>37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58823</v>
      </c>
      <c r="C58197" s="2">
        <v>37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58824</v>
      </c>
      <c r="C58198" s="2">
        <v>37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58825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58826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58827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58828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58829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58830</v>
      </c>
      <c r="C58204" s="2">
        <v>28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58831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58832</v>
      </c>
      <c r="C58206" s="2">
        <v>24</v>
      </c>
      <c r="D58206" s="2" t="s">
        <v>630</v>
      </c>
      <c r="E58206" s="2"/>
      <c r="F58206" s="2"/>
      <c r="G58206" s="2"/>
      <c r="H58206" s="2"/>
    </row>
    <row r="58207" spans="2:8">
      <c r="B58207" s="2" t="s">
        <v>58833</v>
      </c>
      <c r="C58207" s="2">
        <v>15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58834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58835</v>
      </c>
      <c r="C58209" s="2">
        <v>16</v>
      </c>
      <c r="D58209" s="2" t="s">
        <v>630</v>
      </c>
      <c r="E58209" s="2"/>
      <c r="F58209" s="2"/>
      <c r="G58209" s="2"/>
      <c r="H58209" s="2"/>
    </row>
    <row r="58210" spans="2:8">
      <c r="B58210" s="2" t="s">
        <v>58836</v>
      </c>
      <c r="C58210" s="2">
        <v>17</v>
      </c>
      <c r="D58210" s="2" t="s">
        <v>630</v>
      </c>
      <c r="E58210" s="2"/>
      <c r="F58210" s="2"/>
      <c r="G58210" s="2"/>
      <c r="H58210" s="2"/>
    </row>
    <row r="58211" spans="2:8">
      <c r="B58211" s="2" t="s">
        <v>58837</v>
      </c>
      <c r="C58211" s="2">
        <v>15</v>
      </c>
      <c r="D58211" s="2" t="s">
        <v>630</v>
      </c>
      <c r="E58211" s="2"/>
      <c r="F58211" s="2"/>
      <c r="G58211" s="2"/>
      <c r="H58211" s="2"/>
    </row>
    <row r="58212" spans="2:8">
      <c r="B58212" s="2" t="s">
        <v>58838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58839</v>
      </c>
      <c r="C58213" s="2">
        <v>27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58840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58841</v>
      </c>
      <c r="C58215" s="2">
        <v>27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58842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58843</v>
      </c>
      <c r="C58217" s="2">
        <v>41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58844</v>
      </c>
      <c r="C58218" s="2">
        <v>38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58845</v>
      </c>
      <c r="C58219" s="2">
        <v>35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58846</v>
      </c>
      <c r="C58220" s="2">
        <v>32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58847</v>
      </c>
      <c r="C58221" s="2">
        <v>22</v>
      </c>
      <c r="D58221" s="2" t="s">
        <v>630</v>
      </c>
      <c r="E58221" s="2"/>
      <c r="F58221" s="2"/>
      <c r="G58221" s="2"/>
      <c r="H58221" s="2"/>
    </row>
    <row r="58222" spans="2:8">
      <c r="B58222" s="2" t="s">
        <v>58848</v>
      </c>
      <c r="C58222" s="2">
        <v>15</v>
      </c>
      <c r="D58222" s="2" t="s">
        <v>630</v>
      </c>
      <c r="E58222" s="2"/>
      <c r="F58222" s="2"/>
      <c r="G58222" s="2"/>
      <c r="H58222" s="2"/>
    </row>
    <row r="58223" spans="2:8">
      <c r="B58223" s="2" t="s">
        <v>58849</v>
      </c>
      <c r="C58223" s="2">
        <v>40</v>
      </c>
      <c r="D58223" s="2" t="s">
        <v>630</v>
      </c>
      <c r="E58223" s="2"/>
      <c r="F58223" s="2"/>
      <c r="G58223" s="2"/>
      <c r="H58223" s="2"/>
    </row>
    <row r="58224" spans="2:8">
      <c r="B58224" s="2" t="s">
        <v>58850</v>
      </c>
      <c r="C58224" s="2">
        <v>41</v>
      </c>
      <c r="D58224" s="2" t="s">
        <v>630</v>
      </c>
      <c r="E58224" s="2"/>
      <c r="F58224" s="2"/>
      <c r="G58224" s="2"/>
      <c r="H58224" s="2"/>
    </row>
    <row r="58225" spans="2:8">
      <c r="B58225" s="2" t="s">
        <v>58851</v>
      </c>
      <c r="C58225" s="2">
        <v>41</v>
      </c>
      <c r="D58225" s="2" t="s">
        <v>630</v>
      </c>
      <c r="E58225" s="2"/>
      <c r="F58225" s="2"/>
      <c r="G58225" s="2"/>
      <c r="H58225" s="2"/>
    </row>
    <row r="58226" spans="2:8">
      <c r="B58226" s="2" t="s">
        <v>58852</v>
      </c>
      <c r="C58226" s="2">
        <v>43</v>
      </c>
      <c r="D58226" s="2" t="s">
        <v>630</v>
      </c>
      <c r="E58226" s="2"/>
      <c r="F58226" s="2"/>
      <c r="G58226" s="2"/>
      <c r="H58226" s="2"/>
    </row>
    <row r="58227" spans="2:8">
      <c r="B58227" s="2" t="s">
        <v>58853</v>
      </c>
      <c r="C58227" s="2">
        <v>51</v>
      </c>
      <c r="D58227" s="2" t="s">
        <v>630</v>
      </c>
      <c r="E58227" s="2"/>
      <c r="F58227" s="2"/>
      <c r="G58227" s="2"/>
      <c r="H58227" s="2"/>
    </row>
    <row r="58228" spans="2:8">
      <c r="B58228" s="2" t="s">
        <v>58854</v>
      </c>
      <c r="C58228" s="2">
        <v>56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58855</v>
      </c>
      <c r="C58229" s="2">
        <v>55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58856</v>
      </c>
      <c r="C58230" s="2">
        <v>52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58857</v>
      </c>
      <c r="C58231" s="2">
        <v>37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58858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58859</v>
      </c>
      <c r="C58233" s="2">
        <v>34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58860</v>
      </c>
      <c r="C58234" s="2">
        <v>36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58861</v>
      </c>
      <c r="C58235" s="2">
        <v>27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58862</v>
      </c>
      <c r="C58236" s="2">
        <v>43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58863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58864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58865</v>
      </c>
      <c r="C58239" s="2">
        <v>35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58866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58867</v>
      </c>
      <c r="C58241" s="2">
        <v>34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58868</v>
      </c>
      <c r="C58242" s="2">
        <v>41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58869</v>
      </c>
      <c r="C58243" s="2">
        <v>44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58870</v>
      </c>
      <c r="C58244" s="2">
        <v>45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58871</v>
      </c>
      <c r="C58245" s="2">
        <v>24</v>
      </c>
      <c r="D58245" s="2" t="s">
        <v>630</v>
      </c>
      <c r="E58245" s="2"/>
      <c r="F58245" s="2"/>
      <c r="G58245" s="2"/>
      <c r="H58245" s="2"/>
    </row>
    <row r="58246" spans="2:8">
      <c r="B58246" s="2" t="s">
        <v>58872</v>
      </c>
      <c r="C58246" s="2">
        <v>18</v>
      </c>
      <c r="D58246" s="2" t="s">
        <v>630</v>
      </c>
      <c r="E58246" s="2"/>
      <c r="F58246" s="2"/>
      <c r="G58246" s="2"/>
      <c r="H58246" s="2"/>
    </row>
    <row r="58247" spans="2:8">
      <c r="B58247" s="2" t="s">
        <v>58873</v>
      </c>
      <c r="C58247" s="2">
        <v>39</v>
      </c>
      <c r="D58247" s="2" t="s">
        <v>630</v>
      </c>
      <c r="E58247" s="2"/>
      <c r="F58247" s="2"/>
      <c r="G58247" s="2"/>
      <c r="H58247" s="2"/>
    </row>
    <row r="58248" spans="2:8">
      <c r="B58248" s="2" t="s">
        <v>58874</v>
      </c>
      <c r="C58248" s="2">
        <v>41</v>
      </c>
      <c r="D58248" s="2" t="s">
        <v>630</v>
      </c>
      <c r="E58248" s="2"/>
      <c r="F58248" s="2"/>
      <c r="G58248" s="2"/>
      <c r="H58248" s="2"/>
    </row>
    <row r="58249" spans="2:8">
      <c r="B58249" s="2" t="s">
        <v>58875</v>
      </c>
      <c r="C58249" s="2">
        <v>45</v>
      </c>
      <c r="D58249" s="2" t="s">
        <v>630</v>
      </c>
      <c r="E58249" s="2"/>
      <c r="F58249" s="2"/>
      <c r="G58249" s="2"/>
      <c r="H58249" s="2"/>
    </row>
    <row r="58250" spans="2:8">
      <c r="B58250" s="2" t="s">
        <v>58876</v>
      </c>
      <c r="C58250" s="2">
        <v>48</v>
      </c>
      <c r="D58250" s="2" t="s">
        <v>630</v>
      </c>
      <c r="E58250" s="2"/>
      <c r="F58250" s="2"/>
      <c r="G58250" s="2"/>
      <c r="H58250" s="2"/>
    </row>
    <row r="58251" spans="2:8">
      <c r="B58251" s="2" t="s">
        <v>58877</v>
      </c>
      <c r="C58251" s="2">
        <v>45</v>
      </c>
      <c r="D58251" s="2" t="s">
        <v>630</v>
      </c>
      <c r="E58251" s="2"/>
      <c r="F58251" s="2"/>
      <c r="G58251" s="2"/>
      <c r="H58251" s="2"/>
    </row>
    <row r="58252" spans="2:8">
      <c r="B58252" s="2" t="s">
        <v>58878</v>
      </c>
      <c r="C58252" s="2">
        <v>37</v>
      </c>
      <c r="D58252" s="2" t="s">
        <v>630</v>
      </c>
      <c r="E58252" s="2"/>
      <c r="F58252" s="2"/>
      <c r="G58252" s="2"/>
      <c r="H58252" s="2"/>
    </row>
    <row r="58253" spans="2:8">
      <c r="B58253" s="2" t="s">
        <v>58879</v>
      </c>
      <c r="C58253" s="2">
        <v>39</v>
      </c>
      <c r="D58253" s="2" t="s">
        <v>630</v>
      </c>
      <c r="E58253" s="2"/>
      <c r="F58253" s="2"/>
      <c r="G58253" s="2"/>
      <c r="H58253" s="2"/>
    </row>
    <row r="58254" spans="2:8">
      <c r="B58254" s="2" t="s">
        <v>58880</v>
      </c>
      <c r="C58254" s="2">
        <v>40</v>
      </c>
      <c r="D58254" s="2" t="s">
        <v>630</v>
      </c>
      <c r="E58254" s="2"/>
      <c r="F58254" s="2"/>
      <c r="G58254" s="2"/>
      <c r="H58254" s="2"/>
    </row>
    <row r="58255" spans="2:8">
      <c r="B58255" s="2" t="s">
        <v>58881</v>
      </c>
      <c r="C58255" s="2">
        <v>43</v>
      </c>
      <c r="D58255" s="2" t="s">
        <v>630</v>
      </c>
      <c r="E58255" s="2"/>
      <c r="F58255" s="2"/>
      <c r="G58255" s="2"/>
      <c r="H58255" s="2"/>
    </row>
    <row r="58256" spans="2:8">
      <c r="B58256" s="2" t="s">
        <v>58882</v>
      </c>
      <c r="C58256" s="2">
        <v>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58883</v>
      </c>
      <c r="C58257" s="2">
        <v>15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58884</v>
      </c>
      <c r="C58258" s="2">
        <v>22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58885</v>
      </c>
      <c r="C58259" s="2">
        <v>50</v>
      </c>
      <c r="D58259" s="2" t="s">
        <v>630</v>
      </c>
      <c r="E58259" s="2"/>
      <c r="F58259" s="2"/>
      <c r="G58259" s="2"/>
      <c r="H58259" s="2"/>
    </row>
    <row r="58260" spans="2:8">
      <c r="B58260" s="2" t="s">
        <v>58886</v>
      </c>
      <c r="C58260" s="2">
        <v>54</v>
      </c>
      <c r="D58260" s="2" t="s">
        <v>630</v>
      </c>
      <c r="E58260" s="2"/>
      <c r="F58260" s="2"/>
      <c r="G58260" s="2"/>
      <c r="H58260" s="2"/>
    </row>
    <row r="58261" spans="2:8">
      <c r="B58261" s="2" t="s">
        <v>58887</v>
      </c>
      <c r="C58261" s="2">
        <v>57</v>
      </c>
      <c r="D58261" s="2" t="s">
        <v>630</v>
      </c>
      <c r="E58261" s="2"/>
      <c r="F58261" s="2"/>
      <c r="G58261" s="2"/>
      <c r="H58261" s="2"/>
    </row>
    <row r="58262" spans="2:8">
      <c r="B58262" s="2" t="s">
        <v>58888</v>
      </c>
      <c r="C58262" s="2">
        <v>18</v>
      </c>
      <c r="D58262" s="2" t="s">
        <v>630</v>
      </c>
      <c r="E58262" s="2"/>
      <c r="F58262" s="2"/>
      <c r="G58262" s="2"/>
      <c r="H58262" s="2"/>
    </row>
    <row r="58263" spans="2:8">
      <c r="B58263" s="2" t="s">
        <v>58889</v>
      </c>
      <c r="C58263" s="2">
        <v>22</v>
      </c>
      <c r="D58263" s="2" t="s">
        <v>630</v>
      </c>
      <c r="E58263" s="2"/>
      <c r="F58263" s="2"/>
      <c r="G58263" s="2"/>
      <c r="H58263" s="2"/>
    </row>
    <row r="58264" spans="2:8">
      <c r="B58264" s="2" t="s">
        <v>58890</v>
      </c>
      <c r="C58264" s="2">
        <v>23</v>
      </c>
      <c r="D58264" s="2" t="s">
        <v>630</v>
      </c>
      <c r="E58264" s="2"/>
      <c r="F58264" s="2"/>
      <c r="G58264" s="2"/>
      <c r="H58264" s="2"/>
    </row>
    <row r="58265" spans="2:8">
      <c r="B58265" s="2" t="s">
        <v>58891</v>
      </c>
      <c r="C58265" s="2">
        <v>22</v>
      </c>
      <c r="D58265" s="2" t="s">
        <v>630</v>
      </c>
      <c r="E58265" s="2"/>
      <c r="F58265" s="2"/>
      <c r="G58265" s="2"/>
      <c r="H58265" s="2"/>
    </row>
    <row r="58266" spans="2:8">
      <c r="B58266" s="2" t="s">
        <v>58892</v>
      </c>
      <c r="C58266" s="2">
        <v>26</v>
      </c>
      <c r="D58266" s="2" t="s">
        <v>630</v>
      </c>
      <c r="E58266" s="2"/>
      <c r="F58266" s="2"/>
      <c r="G58266" s="2"/>
      <c r="H58266" s="2"/>
    </row>
    <row r="58267" spans="2:8">
      <c r="B58267" s="2" t="s">
        <v>58893</v>
      </c>
      <c r="C58267" s="2">
        <v>40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58894</v>
      </c>
      <c r="C58268" s="2">
        <v>31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58895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58896</v>
      </c>
      <c r="C58270" s="2">
        <v>34</v>
      </c>
      <c r="D58270" s="2" t="s">
        <v>630</v>
      </c>
      <c r="E58270" s="2"/>
      <c r="F58270" s="2"/>
      <c r="G58270" s="2"/>
      <c r="H58270" s="2"/>
    </row>
    <row r="58271" spans="2:8">
      <c r="B58271" s="2" t="s">
        <v>58897</v>
      </c>
      <c r="C58271" s="2">
        <v>36</v>
      </c>
      <c r="D58271" s="2" t="s">
        <v>630</v>
      </c>
      <c r="E58271" s="2"/>
      <c r="F58271" s="2"/>
      <c r="G58271" s="2"/>
      <c r="H58271" s="2"/>
    </row>
    <row r="58272" spans="2:8">
      <c r="B58272" s="2" t="s">
        <v>58898</v>
      </c>
      <c r="C58272" s="2">
        <v>37</v>
      </c>
      <c r="D58272" s="2" t="s">
        <v>630</v>
      </c>
      <c r="E58272" s="2"/>
      <c r="F58272" s="2"/>
      <c r="G58272" s="2"/>
      <c r="H58272" s="2"/>
    </row>
    <row r="58273" spans="2:8">
      <c r="B58273" s="2" t="s">
        <v>58899</v>
      </c>
      <c r="C58273" s="2">
        <v>37</v>
      </c>
      <c r="D58273" s="2" t="s">
        <v>630</v>
      </c>
      <c r="E58273" s="2"/>
      <c r="F58273" s="2"/>
      <c r="G58273" s="2"/>
      <c r="H58273" s="2"/>
    </row>
    <row r="58274" spans="2:8">
      <c r="B58274" s="2" t="s">
        <v>58900</v>
      </c>
      <c r="C58274" s="2">
        <v>23</v>
      </c>
      <c r="D58274" s="2" t="s">
        <v>630</v>
      </c>
      <c r="E58274" s="2"/>
      <c r="F58274" s="2"/>
      <c r="G58274" s="2"/>
      <c r="H58274" s="2"/>
    </row>
    <row r="58275" spans="2:8">
      <c r="B58275" s="2" t="s">
        <v>58901</v>
      </c>
      <c r="C58275" s="2">
        <v>17</v>
      </c>
      <c r="D58275" s="2" t="s">
        <v>630</v>
      </c>
      <c r="E58275" s="2"/>
      <c r="F58275" s="2"/>
      <c r="G58275" s="2"/>
      <c r="H58275" s="2"/>
    </row>
    <row r="58276" spans="2:8">
      <c r="B58276" s="2" t="s">
        <v>58902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58903</v>
      </c>
      <c r="C58277" s="2">
        <v>15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58904</v>
      </c>
      <c r="C58278" s="2">
        <v>14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58905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58906</v>
      </c>
      <c r="C58280" s="2">
        <v>24</v>
      </c>
      <c r="D58280" s="2" t="s">
        <v>630</v>
      </c>
      <c r="E58280" s="2"/>
      <c r="F58280" s="2"/>
      <c r="G58280" s="2"/>
      <c r="H58280" s="2"/>
    </row>
    <row r="58281" spans="2:8">
      <c r="B58281" s="2" t="s">
        <v>58907</v>
      </c>
      <c r="C58281" s="2">
        <v>16</v>
      </c>
      <c r="D58281" s="2" t="s">
        <v>630</v>
      </c>
      <c r="E58281" s="2"/>
      <c r="F58281" s="2"/>
      <c r="G58281" s="2"/>
      <c r="H58281" s="2"/>
    </row>
    <row r="58282" spans="2:8">
      <c r="B58282" s="2" t="s">
        <v>58908</v>
      </c>
      <c r="C58282" s="2">
        <v>36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58909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58910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58911</v>
      </c>
      <c r="C58285" s="2">
        <v>25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58912</v>
      </c>
      <c r="C58286" s="2">
        <v>26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58913</v>
      </c>
      <c r="C58287" s="2">
        <v>5</v>
      </c>
      <c r="D58287" s="2" t="s">
        <v>630</v>
      </c>
      <c r="E58287" s="2"/>
      <c r="F58287" s="2"/>
      <c r="G58287" s="2"/>
      <c r="H58287" s="2"/>
    </row>
    <row r="58288" spans="2:8">
      <c r="B58288" s="2" t="s">
        <v>58914</v>
      </c>
      <c r="C58288" s="2">
        <v>26</v>
      </c>
      <c r="D58288" s="2" t="s">
        <v>630</v>
      </c>
      <c r="E58288" s="2"/>
      <c r="F58288" s="2"/>
      <c r="G58288" s="2"/>
      <c r="H58288" s="2"/>
    </row>
    <row r="58289" spans="2:8">
      <c r="B58289" s="2" t="s">
        <v>58915</v>
      </c>
      <c r="C58289" s="2">
        <v>20</v>
      </c>
      <c r="D58289" s="2" t="s">
        <v>630</v>
      </c>
      <c r="E58289" s="2"/>
      <c r="F58289" s="2"/>
      <c r="G58289" s="2"/>
      <c r="H58289" s="2"/>
    </row>
    <row r="58290" spans="2:8">
      <c r="B58290" s="2" t="s">
        <v>58916</v>
      </c>
      <c r="C58290" s="2">
        <v>15</v>
      </c>
      <c r="D58290" s="2" t="s">
        <v>630</v>
      </c>
      <c r="E58290" s="2"/>
      <c r="F58290" s="2"/>
      <c r="G58290" s="2"/>
      <c r="H58290" s="2"/>
    </row>
    <row r="58291" spans="2:8">
      <c r="B58291" s="2" t="s">
        <v>58917</v>
      </c>
      <c r="C58291" s="2">
        <v>21</v>
      </c>
      <c r="D58291" s="2" t="s">
        <v>630</v>
      </c>
      <c r="E58291" s="2"/>
      <c r="F58291" s="2"/>
      <c r="G58291" s="2"/>
      <c r="H58291" s="2"/>
    </row>
    <row r="58292" spans="2:8">
      <c r="B58292" s="2" t="s">
        <v>58918</v>
      </c>
      <c r="C58292" s="2">
        <v>25</v>
      </c>
      <c r="D58292" s="2" t="s">
        <v>630</v>
      </c>
      <c r="E58292" s="2"/>
      <c r="F58292" s="2"/>
      <c r="G58292" s="2"/>
      <c r="H58292" s="2"/>
    </row>
    <row r="58293" spans="2:8">
      <c r="B58293" s="2" t="s">
        <v>58919</v>
      </c>
      <c r="C58293" s="2">
        <v>35</v>
      </c>
      <c r="D58293" s="2" t="s">
        <v>630</v>
      </c>
      <c r="E58293" s="2"/>
      <c r="F58293" s="2"/>
      <c r="G58293" s="2"/>
      <c r="H58293" s="2"/>
    </row>
    <row r="58294" spans="2:8">
      <c r="B58294" s="2" t="s">
        <v>58920</v>
      </c>
      <c r="C58294" s="2">
        <v>33</v>
      </c>
      <c r="D58294" s="2" t="s">
        <v>630</v>
      </c>
      <c r="E58294" s="2"/>
      <c r="F58294" s="2"/>
      <c r="G58294" s="2"/>
      <c r="H58294" s="2"/>
    </row>
    <row r="58295" spans="2:8">
      <c r="B58295" s="2" t="s">
        <v>58921</v>
      </c>
      <c r="C58295" s="2">
        <v>35</v>
      </c>
      <c r="D58295" s="2" t="s">
        <v>630</v>
      </c>
      <c r="E58295" s="2"/>
      <c r="F58295" s="2"/>
      <c r="G58295" s="2"/>
      <c r="H58295" s="2"/>
    </row>
    <row r="58296" spans="2:8">
      <c r="B58296" s="2" t="s">
        <v>58922</v>
      </c>
      <c r="C58296" s="2">
        <v>37</v>
      </c>
      <c r="D58296" s="2" t="s">
        <v>630</v>
      </c>
      <c r="E58296" s="2"/>
      <c r="F58296" s="2"/>
      <c r="G58296" s="2"/>
      <c r="H58296" s="2"/>
    </row>
    <row r="58297" spans="2:8">
      <c r="B58297" s="2" t="s">
        <v>58923</v>
      </c>
      <c r="C58297" s="2">
        <v>40</v>
      </c>
      <c r="D58297" s="2" t="s">
        <v>630</v>
      </c>
      <c r="E58297" s="2"/>
      <c r="F58297" s="2"/>
      <c r="G58297" s="2"/>
      <c r="H58297" s="2"/>
    </row>
    <row r="58298" spans="2:8">
      <c r="B58298" s="2" t="s">
        <v>58924</v>
      </c>
      <c r="C58298" s="2">
        <v>42</v>
      </c>
      <c r="D58298" s="2" t="s">
        <v>630</v>
      </c>
      <c r="E58298" s="2"/>
      <c r="F58298" s="2"/>
      <c r="G58298" s="2"/>
      <c r="H58298" s="2"/>
    </row>
    <row r="58299" spans="2:8">
      <c r="B58299" s="2" t="s">
        <v>58925</v>
      </c>
      <c r="C58299" s="2">
        <v>44</v>
      </c>
      <c r="D58299" s="2" t="s">
        <v>630</v>
      </c>
      <c r="E58299" s="2"/>
      <c r="F58299" s="2"/>
      <c r="G58299" s="2"/>
      <c r="H58299" s="2"/>
    </row>
    <row r="58300" spans="2:8">
      <c r="B58300" s="2" t="s">
        <v>58926</v>
      </c>
      <c r="C58300" s="2">
        <v>48</v>
      </c>
      <c r="D58300" s="2" t="s">
        <v>630</v>
      </c>
      <c r="E58300" s="2"/>
      <c r="F58300" s="2"/>
      <c r="G58300" s="2"/>
      <c r="H58300" s="2"/>
    </row>
    <row r="58301" spans="2:8">
      <c r="B58301" s="2" t="s">
        <v>58927</v>
      </c>
      <c r="C58301" s="2">
        <v>50</v>
      </c>
      <c r="D58301" s="2" t="s">
        <v>630</v>
      </c>
      <c r="E58301" s="2"/>
      <c r="F58301" s="2"/>
      <c r="G58301" s="2"/>
      <c r="H58301" s="2"/>
    </row>
    <row r="58302" spans="2:8">
      <c r="B58302" s="2" t="s">
        <v>58928</v>
      </c>
      <c r="C58302" s="2">
        <v>16</v>
      </c>
      <c r="D58302" s="2" t="s">
        <v>630</v>
      </c>
      <c r="E58302" s="2"/>
      <c r="F58302" s="2"/>
      <c r="G58302" s="2"/>
      <c r="H58302" s="2"/>
    </row>
    <row r="58303" spans="2:8">
      <c r="B58303" s="2" t="s">
        <v>58929</v>
      </c>
      <c r="C58303" s="2">
        <v>16</v>
      </c>
      <c r="D58303" s="2" t="s">
        <v>630</v>
      </c>
      <c r="E58303" s="2"/>
      <c r="F58303" s="2"/>
      <c r="G58303" s="2"/>
      <c r="H58303" s="2"/>
    </row>
    <row r="58304" spans="2:8">
      <c r="B58304" s="2" t="s">
        <v>58930</v>
      </c>
      <c r="C58304" s="2">
        <v>27</v>
      </c>
      <c r="D58304" s="2" t="s">
        <v>630</v>
      </c>
      <c r="E58304" s="2"/>
      <c r="F58304" s="2"/>
      <c r="G58304" s="2"/>
      <c r="H58304" s="2"/>
    </row>
    <row r="58305" spans="2:8">
      <c r="B58305" s="2" t="s">
        <v>58931</v>
      </c>
      <c r="C58305" s="2">
        <v>43</v>
      </c>
      <c r="D58305" s="2" t="s">
        <v>630</v>
      </c>
      <c r="E58305" s="2"/>
      <c r="F58305" s="2"/>
      <c r="G58305" s="2"/>
      <c r="H58305" s="2"/>
    </row>
    <row r="58306" spans="2:8">
      <c r="B58306" s="2" t="s">
        <v>58932</v>
      </c>
      <c r="C58306" s="2">
        <v>47</v>
      </c>
      <c r="D58306" s="2" t="s">
        <v>630</v>
      </c>
      <c r="E58306" s="2"/>
      <c r="F58306" s="2"/>
      <c r="G58306" s="2"/>
      <c r="H58306" s="2"/>
    </row>
    <row r="58307" spans="2:8">
      <c r="B58307" s="2" t="s">
        <v>58933</v>
      </c>
      <c r="C58307" s="2">
        <v>57</v>
      </c>
      <c r="D58307" s="2" t="s">
        <v>630</v>
      </c>
      <c r="E58307" s="2"/>
      <c r="F58307" s="2"/>
      <c r="G58307" s="2"/>
      <c r="H58307" s="2"/>
    </row>
    <row r="58308" spans="2:8">
      <c r="B58308" s="2" t="s">
        <v>58934</v>
      </c>
      <c r="C58308" s="2">
        <v>58</v>
      </c>
      <c r="D58308" s="2" t="s">
        <v>630</v>
      </c>
      <c r="E58308" s="2"/>
      <c r="F58308" s="2"/>
      <c r="G58308" s="2"/>
      <c r="H58308" s="2"/>
    </row>
    <row r="58309" spans="2:8">
      <c r="B58309" s="2" t="s">
        <v>58935</v>
      </c>
      <c r="C58309" s="2">
        <v>41</v>
      </c>
      <c r="D58309" s="2" t="s">
        <v>630</v>
      </c>
      <c r="E58309" s="2"/>
      <c r="F58309" s="2"/>
      <c r="G58309" s="2"/>
      <c r="H58309" s="2"/>
    </row>
    <row r="58310" spans="2:8">
      <c r="B58310" s="2" t="s">
        <v>58936</v>
      </c>
      <c r="C58310" s="2">
        <v>58</v>
      </c>
      <c r="D58310" s="2" t="s">
        <v>630</v>
      </c>
      <c r="E58310" s="2"/>
      <c r="F58310" s="2"/>
      <c r="G58310" s="2"/>
      <c r="H58310" s="2"/>
    </row>
    <row r="58311" spans="2:8">
      <c r="B58311" s="2" t="s">
        <v>58937</v>
      </c>
      <c r="C58311" s="2">
        <v>66</v>
      </c>
      <c r="D58311" s="2" t="s">
        <v>630</v>
      </c>
      <c r="E58311" s="2"/>
      <c r="F58311" s="2"/>
      <c r="G58311" s="2"/>
      <c r="H58311" s="2"/>
    </row>
    <row r="58312" spans="2:8">
      <c r="B58312" s="2" t="s">
        <v>58938</v>
      </c>
      <c r="C58312" s="2">
        <v>18</v>
      </c>
      <c r="D58312" s="2" t="s">
        <v>630</v>
      </c>
      <c r="E58312" s="2"/>
      <c r="F58312" s="2"/>
      <c r="G58312" s="2"/>
      <c r="H58312" s="2"/>
    </row>
    <row r="58313" spans="2:8">
      <c r="B58313" s="2" t="s">
        <v>58939</v>
      </c>
      <c r="C58313" s="2">
        <v>24</v>
      </c>
      <c r="D58313" s="2" t="s">
        <v>630</v>
      </c>
      <c r="E58313" s="2"/>
      <c r="F58313" s="2"/>
      <c r="G58313" s="2"/>
      <c r="H58313" s="2"/>
    </row>
    <row r="58314" spans="2:8">
      <c r="B58314" s="2" t="s">
        <v>58940</v>
      </c>
      <c r="C58314" s="2">
        <v>30</v>
      </c>
      <c r="D58314" s="2" t="s">
        <v>630</v>
      </c>
      <c r="E58314" s="2"/>
      <c r="F58314" s="2"/>
      <c r="G58314" s="2"/>
      <c r="H58314" s="2"/>
    </row>
    <row r="58315" spans="2:8">
      <c r="B58315" s="2" t="s">
        <v>58941</v>
      </c>
      <c r="C58315" s="2">
        <v>31</v>
      </c>
      <c r="D58315" s="2" t="s">
        <v>630</v>
      </c>
      <c r="E58315" s="2"/>
      <c r="F58315" s="2"/>
      <c r="G58315" s="2"/>
      <c r="H58315" s="2"/>
    </row>
    <row r="58316" spans="2:8">
      <c r="B58316" s="2" t="s">
        <v>58942</v>
      </c>
      <c r="C58316" s="2">
        <v>35</v>
      </c>
      <c r="D58316" s="2" t="s">
        <v>630</v>
      </c>
      <c r="E58316" s="2"/>
      <c r="F58316" s="2"/>
      <c r="G58316" s="2"/>
      <c r="H58316" s="2"/>
    </row>
    <row r="58317" spans="2:8">
      <c r="B58317" s="2" t="s">
        <v>58943</v>
      </c>
      <c r="C58317" s="2">
        <v>49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58944</v>
      </c>
      <c r="C58318" s="2">
        <v>48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58945</v>
      </c>
      <c r="C58319" s="2">
        <v>50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58946</v>
      </c>
      <c r="C58320" s="2">
        <v>48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58947</v>
      </c>
      <c r="C58321" s="2">
        <v>23</v>
      </c>
      <c r="D58321" s="2" t="s">
        <v>630</v>
      </c>
      <c r="E58321" s="2"/>
      <c r="F58321" s="2"/>
      <c r="G58321" s="2"/>
      <c r="H58321" s="2"/>
    </row>
    <row r="58322" spans="2:8">
      <c r="B58322" s="2" t="s">
        <v>58948</v>
      </c>
      <c r="C58322" s="2">
        <v>18</v>
      </c>
      <c r="D58322" s="2" t="s">
        <v>630</v>
      </c>
      <c r="E58322" s="2"/>
      <c r="F58322" s="2"/>
      <c r="G58322" s="2"/>
      <c r="H58322" s="2"/>
    </row>
    <row r="58323" spans="2:8">
      <c r="B58323" s="2" t="s">
        <v>58949</v>
      </c>
      <c r="C58323" s="2">
        <v>12</v>
      </c>
      <c r="D58323" s="2" t="s">
        <v>630</v>
      </c>
      <c r="E58323" s="2"/>
      <c r="F58323" s="2"/>
      <c r="G58323" s="2"/>
      <c r="H58323" s="2"/>
    </row>
    <row r="58324" spans="2:8">
      <c r="B58324" s="2" t="s">
        <v>58950</v>
      </c>
      <c r="C58324" s="2">
        <v>19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58951</v>
      </c>
      <c r="C58325" s="2">
        <v>15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58952</v>
      </c>
      <c r="C58326" s="2">
        <v>18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58953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58954</v>
      </c>
      <c r="C58328" s="2">
        <v>47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58955</v>
      </c>
      <c r="C58329" s="2">
        <v>45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58956</v>
      </c>
      <c r="C58330" s="2">
        <v>43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58957</v>
      </c>
      <c r="C58331" s="2">
        <v>40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58958</v>
      </c>
      <c r="C58332" s="2">
        <v>17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58959</v>
      </c>
      <c r="C58333" s="2">
        <v>26</v>
      </c>
      <c r="D58333" s="2" t="s">
        <v>630</v>
      </c>
      <c r="E58333" s="2"/>
      <c r="F58333" s="2"/>
      <c r="G58333" s="2"/>
      <c r="H58333" s="2"/>
    </row>
    <row r="58334" spans="2:8">
      <c r="B58334" s="2" t="s">
        <v>58960</v>
      </c>
      <c r="C58334" s="2">
        <v>18</v>
      </c>
      <c r="D58334" s="2" t="s">
        <v>630</v>
      </c>
      <c r="E58334" s="2"/>
      <c r="F58334" s="2"/>
      <c r="G58334" s="2"/>
      <c r="H58334" s="2"/>
    </row>
    <row r="58335" spans="2:8">
      <c r="B58335" s="2" t="s">
        <v>58961</v>
      </c>
      <c r="C58335" s="2">
        <v>23</v>
      </c>
      <c r="D58335" s="2" t="s">
        <v>630</v>
      </c>
      <c r="E58335" s="2"/>
      <c r="F58335" s="2"/>
      <c r="G58335" s="2"/>
      <c r="H58335" s="2"/>
    </row>
    <row r="58336" spans="2:8">
      <c r="B58336" s="2" t="s">
        <v>58962</v>
      </c>
      <c r="C58336" s="2">
        <v>18</v>
      </c>
      <c r="D58336" s="2" t="s">
        <v>630</v>
      </c>
      <c r="E58336" s="2"/>
      <c r="F58336" s="2"/>
      <c r="G58336" s="2"/>
      <c r="H58336" s="2"/>
    </row>
    <row r="58337" spans="2:8">
      <c r="B58337" s="2" t="s">
        <v>58963</v>
      </c>
      <c r="C58337" s="2">
        <v>37</v>
      </c>
      <c r="D58337" s="2" t="s">
        <v>630</v>
      </c>
      <c r="E58337" s="2"/>
      <c r="F58337" s="2"/>
      <c r="G58337" s="2"/>
      <c r="H58337" s="2"/>
    </row>
    <row r="58338" spans="2:8">
      <c r="B58338" s="2" t="s">
        <v>58964</v>
      </c>
      <c r="C58338" s="2">
        <v>39</v>
      </c>
      <c r="D58338" s="2" t="s">
        <v>630</v>
      </c>
      <c r="E58338" s="2"/>
      <c r="F58338" s="2"/>
      <c r="G58338" s="2"/>
      <c r="H58338" s="2"/>
    </row>
    <row r="58339" spans="2:8">
      <c r="B58339" s="2" t="s">
        <v>58965</v>
      </c>
      <c r="C58339" s="2">
        <v>30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58966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58967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58968</v>
      </c>
      <c r="C58342" s="2">
        <v>26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58969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58970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58971</v>
      </c>
      <c r="C58345" s="2">
        <v>44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58972</v>
      </c>
      <c r="C58346" s="2">
        <v>42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58973</v>
      </c>
      <c r="C58347" s="2">
        <v>35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58974</v>
      </c>
      <c r="C58348" s="2">
        <v>44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58975</v>
      </c>
      <c r="C58349" s="2">
        <v>43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58976</v>
      </c>
      <c r="C58350" s="2">
        <v>41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58977</v>
      </c>
      <c r="C58351" s="2">
        <v>22</v>
      </c>
      <c r="D58351" s="2" t="s">
        <v>630</v>
      </c>
      <c r="E58351" s="2"/>
      <c r="F58351" s="2"/>
      <c r="G58351" s="2"/>
      <c r="H58351" s="2"/>
    </row>
    <row r="58352" spans="2:8">
      <c r="B58352" s="2" t="s">
        <v>58978</v>
      </c>
      <c r="C58352" s="2">
        <v>18</v>
      </c>
      <c r="D58352" s="2" t="s">
        <v>630</v>
      </c>
      <c r="E58352" s="2"/>
      <c r="F58352" s="2"/>
      <c r="G58352" s="2"/>
      <c r="H58352" s="2"/>
    </row>
    <row r="58353" spans="2:8">
      <c r="B58353" s="2" t="s">
        <v>58979</v>
      </c>
      <c r="C58353" s="2">
        <v>15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58980</v>
      </c>
      <c r="C58354" s="2">
        <v>15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58981</v>
      </c>
      <c r="C58355" s="2">
        <v>15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58982</v>
      </c>
      <c r="C58356" s="2">
        <v>14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58983</v>
      </c>
      <c r="C58357" s="2">
        <v>17</v>
      </c>
      <c r="D58357" s="2" t="s">
        <v>630</v>
      </c>
      <c r="E58357" s="2"/>
      <c r="F58357" s="2"/>
      <c r="G58357" s="2"/>
      <c r="H58357" s="2"/>
    </row>
    <row r="58358" spans="2:8">
      <c r="B58358" s="2" t="s">
        <v>58984</v>
      </c>
      <c r="C58358" s="2">
        <v>21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58985</v>
      </c>
      <c r="C58359" s="2">
        <v>34</v>
      </c>
      <c r="D58359" s="2" t="s">
        <v>630</v>
      </c>
      <c r="E58359" s="2"/>
      <c r="F58359" s="2"/>
      <c r="G58359" s="2"/>
      <c r="H58359" s="2"/>
    </row>
    <row r="58360" spans="2:8">
      <c r="B58360" s="2" t="s">
        <v>58986</v>
      </c>
      <c r="C58360" s="2">
        <v>37</v>
      </c>
      <c r="D58360" s="2" t="s">
        <v>630</v>
      </c>
      <c r="E58360" s="2"/>
      <c r="F58360" s="2"/>
      <c r="G58360" s="2"/>
      <c r="H58360" s="2"/>
    </row>
    <row r="58361" spans="2:8">
      <c r="B58361" s="2" t="s">
        <v>58987</v>
      </c>
      <c r="C58361" s="2">
        <v>39</v>
      </c>
      <c r="D58361" s="2" t="s">
        <v>630</v>
      </c>
      <c r="E58361" s="2"/>
      <c r="F58361" s="2"/>
      <c r="G58361" s="2"/>
      <c r="H58361" s="2"/>
    </row>
    <row r="58362" spans="2:8">
      <c r="B58362" s="2" t="s">
        <v>58988</v>
      </c>
      <c r="C58362" s="2">
        <v>43</v>
      </c>
      <c r="D58362" s="2" t="s">
        <v>630</v>
      </c>
      <c r="E58362" s="2"/>
      <c r="F58362" s="2"/>
      <c r="G58362" s="2"/>
      <c r="H58362" s="2"/>
    </row>
    <row r="58363" spans="2:8">
      <c r="B58363" s="2" t="s">
        <v>58989</v>
      </c>
      <c r="C58363" s="2">
        <v>51</v>
      </c>
      <c r="D58363" s="2" t="s">
        <v>630</v>
      </c>
      <c r="E58363" s="2"/>
      <c r="F58363" s="2"/>
      <c r="G58363" s="2"/>
      <c r="H58363" s="2"/>
    </row>
    <row r="58364" spans="2:8">
      <c r="B58364" s="2" t="s">
        <v>58990</v>
      </c>
      <c r="C58364" s="2">
        <v>46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58991</v>
      </c>
      <c r="C58365" s="2">
        <v>45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58992</v>
      </c>
      <c r="C58366" s="2">
        <v>45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58993</v>
      </c>
      <c r="C58367" s="2">
        <v>44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58994</v>
      </c>
      <c r="C58368" s="2">
        <v>10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58995</v>
      </c>
      <c r="C58369" s="2">
        <v>14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58996</v>
      </c>
      <c r="C58370" s="2">
        <v>12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58997</v>
      </c>
      <c r="C58371" s="2">
        <v>28</v>
      </c>
      <c r="D58371" s="2" t="s">
        <v>630</v>
      </c>
      <c r="E58371" s="2"/>
      <c r="F58371" s="2"/>
      <c r="G58371" s="2"/>
      <c r="H58371" s="2"/>
    </row>
    <row r="58372" spans="2:8">
      <c r="B58372" s="2" t="s">
        <v>58998</v>
      </c>
      <c r="C58372" s="2">
        <v>35</v>
      </c>
      <c r="D58372" s="2" t="s">
        <v>630</v>
      </c>
      <c r="E58372" s="2"/>
      <c r="F58372" s="2"/>
      <c r="G58372" s="2"/>
      <c r="H58372" s="2"/>
    </row>
    <row r="58373" spans="2:8">
      <c r="B58373" s="2" t="s">
        <v>58999</v>
      </c>
      <c r="C58373" s="2">
        <v>42</v>
      </c>
      <c r="D58373" s="2" t="s">
        <v>630</v>
      </c>
      <c r="E58373" s="2"/>
      <c r="F58373" s="2"/>
      <c r="G58373" s="2"/>
      <c r="H58373" s="2"/>
    </row>
    <row r="58374" spans="2:8">
      <c r="B58374" s="2" t="s">
        <v>59000</v>
      </c>
      <c r="C58374" s="2">
        <v>48</v>
      </c>
      <c r="D58374" s="2" t="s">
        <v>630</v>
      </c>
      <c r="E58374" s="2"/>
      <c r="F58374" s="2"/>
      <c r="G58374" s="2"/>
      <c r="H58374" s="2"/>
    </row>
    <row r="58375" spans="2:8">
      <c r="B58375" s="2" t="s">
        <v>59001</v>
      </c>
      <c r="C58375" s="2">
        <v>55</v>
      </c>
      <c r="D58375" s="2" t="s">
        <v>630</v>
      </c>
      <c r="E58375" s="2"/>
      <c r="F58375" s="2"/>
      <c r="G58375" s="2"/>
      <c r="H58375" s="2"/>
    </row>
    <row r="58376" spans="2:8">
      <c r="B58376" s="2" t="s">
        <v>59002</v>
      </c>
      <c r="C58376" s="2">
        <v>24</v>
      </c>
      <c r="D58376" s="2" t="s">
        <v>630</v>
      </c>
      <c r="E58376" s="2"/>
      <c r="F58376" s="2"/>
      <c r="G58376" s="2"/>
      <c r="H58376" s="2"/>
    </row>
    <row r="58377" spans="2:8">
      <c r="B58377" s="2" t="s">
        <v>59003</v>
      </c>
      <c r="C58377" s="2">
        <v>15</v>
      </c>
      <c r="D58377" s="2" t="s">
        <v>630</v>
      </c>
      <c r="E58377" s="2"/>
      <c r="F58377" s="2"/>
      <c r="G58377" s="2"/>
      <c r="H58377" s="2"/>
    </row>
    <row r="58378" spans="2:8">
      <c r="B58378" s="2" t="s">
        <v>59004</v>
      </c>
      <c r="C58378" s="2">
        <v>21</v>
      </c>
      <c r="D58378" s="2" t="s">
        <v>630</v>
      </c>
      <c r="E58378" s="2"/>
      <c r="F58378" s="2"/>
      <c r="G58378" s="2"/>
      <c r="H58378" s="2"/>
    </row>
    <row r="58379" spans="2:8">
      <c r="B58379" s="2" t="s">
        <v>59005</v>
      </c>
      <c r="C58379" s="2">
        <v>30</v>
      </c>
      <c r="D58379" s="2" t="s">
        <v>630</v>
      </c>
      <c r="E58379" s="2"/>
      <c r="F58379" s="2"/>
      <c r="G58379" s="2"/>
      <c r="H58379" s="2"/>
    </row>
    <row r="58380" spans="2:8">
      <c r="B58380" s="2" t="s">
        <v>59006</v>
      </c>
      <c r="C58380" s="2">
        <v>51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59007</v>
      </c>
      <c r="C58381" s="2">
        <v>48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59008</v>
      </c>
      <c r="C58382" s="2">
        <v>15</v>
      </c>
      <c r="D58382" s="2" t="s">
        <v>630</v>
      </c>
      <c r="E58382" s="2"/>
      <c r="F58382" s="2"/>
      <c r="G58382" s="2"/>
      <c r="H58382" s="2"/>
    </row>
    <row r="58383" spans="2:8">
      <c r="B58383" s="2" t="s">
        <v>59009</v>
      </c>
      <c r="C58383" s="2">
        <v>22</v>
      </c>
      <c r="D58383" s="2" t="s">
        <v>630</v>
      </c>
      <c r="E58383" s="2"/>
      <c r="F58383" s="2"/>
      <c r="G58383" s="2"/>
      <c r="H58383" s="2"/>
    </row>
    <row r="58384" spans="2:8">
      <c r="B58384" s="2" t="s">
        <v>59010</v>
      </c>
      <c r="C58384" s="2">
        <v>26</v>
      </c>
      <c r="D58384" s="2" t="s">
        <v>630</v>
      </c>
      <c r="E58384" s="2"/>
      <c r="F58384" s="2"/>
      <c r="G58384" s="2"/>
      <c r="H58384" s="2"/>
    </row>
    <row r="58385" spans="2:8">
      <c r="B58385" s="2" t="s">
        <v>59011</v>
      </c>
      <c r="C58385" s="2">
        <v>32</v>
      </c>
      <c r="D58385" s="2" t="s">
        <v>630</v>
      </c>
      <c r="E58385" s="2"/>
      <c r="F58385" s="2"/>
      <c r="G58385" s="2"/>
      <c r="H58385" s="2"/>
    </row>
    <row r="58386" spans="2:8">
      <c r="B58386" s="2" t="s">
        <v>59012</v>
      </c>
      <c r="C58386" s="2">
        <v>39</v>
      </c>
      <c r="D58386" s="2" t="s">
        <v>630</v>
      </c>
      <c r="E58386" s="2"/>
      <c r="F58386" s="2"/>
      <c r="G58386" s="2"/>
      <c r="H58386" s="2"/>
    </row>
    <row r="58387" spans="2:8">
      <c r="B58387" s="2" t="s">
        <v>59013</v>
      </c>
      <c r="C58387" s="2">
        <v>34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59014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59015</v>
      </c>
      <c r="C58389" s="2">
        <v>49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59016</v>
      </c>
      <c r="C58390" s="2">
        <v>47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59017</v>
      </c>
      <c r="C58391" s="2">
        <v>46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59018</v>
      </c>
      <c r="C58392" s="2">
        <v>43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59019</v>
      </c>
      <c r="C58393" s="2">
        <v>52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59020</v>
      </c>
      <c r="C58394" s="2">
        <v>50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59021</v>
      </c>
      <c r="C58395" s="2">
        <v>28</v>
      </c>
      <c r="D58395" s="2" t="s">
        <v>630</v>
      </c>
      <c r="E58395" s="2"/>
      <c r="F58395" s="2"/>
      <c r="G58395" s="2"/>
      <c r="H58395" s="2"/>
    </row>
    <row r="58396" spans="2:8">
      <c r="B58396" s="2" t="s">
        <v>59022</v>
      </c>
      <c r="C58396" s="2">
        <v>23</v>
      </c>
      <c r="D58396" s="2" t="s">
        <v>630</v>
      </c>
      <c r="E58396" s="2"/>
      <c r="F58396" s="2"/>
      <c r="G58396" s="2"/>
      <c r="H58396" s="2"/>
    </row>
    <row r="58397" spans="2:8">
      <c r="B58397" s="2" t="s">
        <v>59023</v>
      </c>
      <c r="C58397" s="2">
        <v>16</v>
      </c>
      <c r="D58397" s="2" t="s">
        <v>630</v>
      </c>
      <c r="E58397" s="2"/>
      <c r="F58397" s="2"/>
      <c r="G58397" s="2"/>
      <c r="H58397" s="2"/>
    </row>
    <row r="58398" spans="2:8">
      <c r="B58398" s="2" t="s">
        <v>59024</v>
      </c>
      <c r="C58398" s="2">
        <v>28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59025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59026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59027</v>
      </c>
      <c r="C58401" s="2">
        <v>24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59028</v>
      </c>
      <c r="C58402" s="2">
        <v>49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59029</v>
      </c>
      <c r="C58403" s="2">
        <v>45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59030</v>
      </c>
      <c r="C58404" s="2">
        <v>43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59031</v>
      </c>
      <c r="C58405" s="2">
        <v>44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59032</v>
      </c>
      <c r="C58406" s="2">
        <v>45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59033</v>
      </c>
      <c r="C58407" s="2">
        <v>47</v>
      </c>
      <c r="D58407" s="2" t="s">
        <v>630</v>
      </c>
      <c r="E58407" s="2"/>
      <c r="F58407" s="2"/>
      <c r="G58407" s="2"/>
      <c r="H58407" s="2"/>
    </row>
    <row r="58408" spans="2:8">
      <c r="B58408" s="2" t="s">
        <v>59034</v>
      </c>
      <c r="C58408" s="2">
        <v>52</v>
      </c>
      <c r="D58408" s="2" t="s">
        <v>630</v>
      </c>
      <c r="E58408" s="2"/>
      <c r="F58408" s="2"/>
      <c r="G58408" s="2"/>
      <c r="H58408" s="2"/>
    </row>
    <row r="58409" spans="2:8">
      <c r="B58409" s="2" t="s">
        <v>59035</v>
      </c>
      <c r="C58409" s="2">
        <v>57</v>
      </c>
      <c r="D58409" s="2" t="s">
        <v>630</v>
      </c>
      <c r="E58409" s="2"/>
      <c r="F58409" s="2"/>
      <c r="G58409" s="2"/>
      <c r="H58409" s="2"/>
    </row>
    <row r="58410" spans="2:8">
      <c r="B58410" s="2" t="s">
        <v>59036</v>
      </c>
      <c r="C58410" s="2">
        <v>38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59037</v>
      </c>
      <c r="C58411" s="2">
        <v>34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59038</v>
      </c>
      <c r="C58412" s="2">
        <v>24</v>
      </c>
      <c r="D58412" s="2" t="s">
        <v>630</v>
      </c>
      <c r="E58412" s="2"/>
      <c r="F58412" s="2"/>
      <c r="G58412" s="2"/>
      <c r="H58412" s="2"/>
    </row>
    <row r="58413" spans="2:8">
      <c r="B58413" s="2" t="s">
        <v>59039</v>
      </c>
      <c r="C58413" s="2">
        <v>16</v>
      </c>
      <c r="D58413" s="2" t="s">
        <v>630</v>
      </c>
      <c r="E58413" s="2"/>
      <c r="F58413" s="2"/>
      <c r="G58413" s="2"/>
      <c r="H58413" s="2"/>
    </row>
    <row r="58414" spans="2:8">
      <c r="B58414" s="2" t="s">
        <v>59040</v>
      </c>
      <c r="C58414" s="2">
        <v>45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59041</v>
      </c>
      <c r="C58415" s="2">
        <v>40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59042</v>
      </c>
      <c r="C58416" s="2">
        <v>38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59043</v>
      </c>
      <c r="C58417" s="2">
        <v>34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59044</v>
      </c>
      <c r="C58418" s="2">
        <v>40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59045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59046</v>
      </c>
      <c r="C58420" s="2">
        <v>19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59047</v>
      </c>
      <c r="C58421" s="2">
        <v>12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59048</v>
      </c>
      <c r="C58422" s="2">
        <v>53</v>
      </c>
      <c r="D58422" s="2" t="s">
        <v>630</v>
      </c>
      <c r="E58422" s="2"/>
      <c r="F58422" s="2"/>
      <c r="G58422" s="2"/>
      <c r="H58422" s="2"/>
    </row>
    <row r="58423" spans="2:8">
      <c r="B58423" s="2" t="s">
        <v>59049</v>
      </c>
      <c r="C58423" s="2">
        <v>54</v>
      </c>
      <c r="D58423" s="2" t="s">
        <v>630</v>
      </c>
      <c r="E58423" s="2"/>
      <c r="F58423" s="2"/>
      <c r="G58423" s="2"/>
      <c r="H58423" s="2"/>
    </row>
    <row r="58424" spans="2:8">
      <c r="B58424" s="2" t="s">
        <v>59050</v>
      </c>
      <c r="C58424" s="2">
        <v>59</v>
      </c>
      <c r="D58424" s="2" t="s">
        <v>630</v>
      </c>
      <c r="E58424" s="2"/>
      <c r="F58424" s="2"/>
      <c r="G58424" s="2"/>
      <c r="H58424" s="2"/>
    </row>
    <row r="58425" spans="2:8">
      <c r="B58425" s="2" t="s">
        <v>59051</v>
      </c>
      <c r="C58425" s="2">
        <v>55</v>
      </c>
      <c r="D58425" s="2" t="s">
        <v>630</v>
      </c>
      <c r="E58425" s="2"/>
      <c r="F58425" s="2"/>
      <c r="G58425" s="2"/>
      <c r="H58425" s="2"/>
    </row>
    <row r="58426" spans="2:8">
      <c r="B58426" s="2" t="s">
        <v>59052</v>
      </c>
      <c r="C58426" s="2">
        <v>59</v>
      </c>
      <c r="D58426" s="2" t="s">
        <v>630</v>
      </c>
      <c r="E58426" s="2"/>
      <c r="F58426" s="2"/>
      <c r="G58426" s="2"/>
      <c r="H58426" s="2"/>
    </row>
    <row r="58427" spans="2:8">
      <c r="B58427" s="2" t="s">
        <v>59053</v>
      </c>
      <c r="C58427" s="2">
        <v>63</v>
      </c>
      <c r="D58427" s="2" t="s">
        <v>630</v>
      </c>
      <c r="E58427" s="2"/>
      <c r="F58427" s="2"/>
      <c r="G58427" s="2"/>
      <c r="H58427" s="2"/>
    </row>
    <row r="58428" spans="2:8">
      <c r="B58428" s="2" t="s">
        <v>59054</v>
      </c>
      <c r="C58428" s="2">
        <v>51</v>
      </c>
      <c r="D58428" s="2" t="s">
        <v>630</v>
      </c>
      <c r="E58428" s="2"/>
      <c r="F58428" s="2"/>
      <c r="G58428" s="2"/>
      <c r="H58428" s="2"/>
    </row>
    <row r="58429" spans="2:8">
      <c r="B58429" s="2" t="s">
        <v>59055</v>
      </c>
      <c r="C58429" s="2">
        <v>51</v>
      </c>
      <c r="D58429" s="2" t="s">
        <v>630</v>
      </c>
      <c r="E58429" s="2"/>
      <c r="F58429" s="2"/>
      <c r="G58429" s="2"/>
      <c r="H58429" s="2"/>
    </row>
    <row r="58430" spans="2:8">
      <c r="B58430" s="2" t="s">
        <v>59056</v>
      </c>
      <c r="C58430" s="2">
        <v>51</v>
      </c>
      <c r="D58430" s="2" t="s">
        <v>630</v>
      </c>
      <c r="E58430" s="2"/>
      <c r="F58430" s="2"/>
      <c r="G58430" s="2"/>
      <c r="H58430" s="2"/>
    </row>
    <row r="58431" spans="2:8">
      <c r="B58431" s="2" t="s">
        <v>59057</v>
      </c>
      <c r="C58431" s="2">
        <v>50</v>
      </c>
      <c r="D58431" s="2" t="s">
        <v>630</v>
      </c>
      <c r="E58431" s="2"/>
      <c r="F58431" s="2"/>
      <c r="G58431" s="2"/>
      <c r="H58431" s="2"/>
    </row>
    <row r="58432" spans="2:8">
      <c r="B58432" s="2" t="s">
        <v>59058</v>
      </c>
      <c r="C58432" s="2">
        <v>55</v>
      </c>
      <c r="D58432" s="2" t="s">
        <v>630</v>
      </c>
      <c r="E58432" s="2"/>
      <c r="F58432" s="2"/>
      <c r="G58432" s="2"/>
      <c r="H58432" s="2"/>
    </row>
    <row r="58433" spans="2:8">
      <c r="B58433" s="2" t="s">
        <v>59059</v>
      </c>
      <c r="C58433" s="2">
        <v>51</v>
      </c>
      <c r="D58433" s="2" t="s">
        <v>630</v>
      </c>
      <c r="E58433" s="2"/>
      <c r="F58433" s="2"/>
      <c r="G58433" s="2"/>
      <c r="H58433" s="2"/>
    </row>
    <row r="58434" spans="2:8">
      <c r="B58434" s="2" t="s">
        <v>59060</v>
      </c>
      <c r="C58434" s="2">
        <v>53</v>
      </c>
      <c r="D58434" s="2" t="s">
        <v>630</v>
      </c>
      <c r="E58434" s="2"/>
      <c r="F58434" s="2"/>
      <c r="G58434" s="2"/>
      <c r="H58434" s="2"/>
    </row>
    <row r="58435" spans="2:8">
      <c r="B58435" s="2" t="s">
        <v>59061</v>
      </c>
      <c r="C58435" s="2">
        <v>55</v>
      </c>
      <c r="D58435" s="2" t="s">
        <v>630</v>
      </c>
      <c r="E58435" s="2"/>
      <c r="F58435" s="2"/>
      <c r="G58435" s="2"/>
      <c r="H58435" s="2"/>
    </row>
    <row r="58436" spans="2:8">
      <c r="B58436" s="2" t="s">
        <v>59062</v>
      </c>
      <c r="C58436" s="2">
        <v>44</v>
      </c>
      <c r="D58436" s="2" t="s">
        <v>630</v>
      </c>
      <c r="E58436" s="2"/>
      <c r="F58436" s="2"/>
      <c r="G58436" s="2"/>
      <c r="H58436" s="2"/>
    </row>
    <row r="58437" spans="2:8">
      <c r="B58437" s="2" t="s">
        <v>59063</v>
      </c>
      <c r="C58437" s="2">
        <v>46</v>
      </c>
      <c r="D58437" s="2" t="s">
        <v>630</v>
      </c>
      <c r="E58437" s="2"/>
      <c r="F58437" s="2"/>
      <c r="G58437" s="2"/>
      <c r="H58437" s="2"/>
    </row>
    <row r="58438" spans="2:8">
      <c r="B58438" s="2" t="s">
        <v>59064</v>
      </c>
      <c r="C58438" s="2">
        <v>46</v>
      </c>
      <c r="D58438" s="2" t="s">
        <v>630</v>
      </c>
      <c r="E58438" s="2"/>
      <c r="F58438" s="2"/>
      <c r="G58438" s="2"/>
      <c r="H58438" s="2"/>
    </row>
    <row r="58439" spans="2:8">
      <c r="B58439" s="2" t="s">
        <v>59065</v>
      </c>
      <c r="C58439" s="2">
        <v>46</v>
      </c>
      <c r="D58439" s="2" t="s">
        <v>630</v>
      </c>
      <c r="E58439" s="2"/>
      <c r="F58439" s="2"/>
      <c r="G58439" s="2"/>
      <c r="H58439" s="2"/>
    </row>
    <row r="58440" spans="2:8">
      <c r="B58440" s="2" t="s">
        <v>59066</v>
      </c>
      <c r="C58440" s="2">
        <v>49</v>
      </c>
      <c r="D58440" s="2" t="s">
        <v>630</v>
      </c>
      <c r="E58440" s="2"/>
      <c r="F58440" s="2"/>
      <c r="G58440" s="2"/>
      <c r="H58440" s="2"/>
    </row>
    <row r="58441" spans="2:8">
      <c r="B58441" s="2" t="s">
        <v>59067</v>
      </c>
      <c r="C58441" s="2">
        <v>51</v>
      </c>
      <c r="D58441" s="2" t="s">
        <v>630</v>
      </c>
      <c r="E58441" s="2"/>
      <c r="F58441" s="2"/>
      <c r="G58441" s="2"/>
      <c r="H58441" s="2"/>
    </row>
    <row r="58442" spans="2:8">
      <c r="B58442" s="2" t="s">
        <v>59068</v>
      </c>
      <c r="C58442" s="2">
        <v>39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59069</v>
      </c>
      <c r="C58443" s="2">
        <v>38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59070</v>
      </c>
      <c r="C58444" s="2">
        <v>36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59071</v>
      </c>
      <c r="C58445" s="2">
        <v>35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59072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59073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59074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59075</v>
      </c>
      <c r="C58449" s="2">
        <v>20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59076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59077</v>
      </c>
      <c r="C58451" s="2">
        <v>22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59078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59079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59080</v>
      </c>
      <c r="C58454" s="2">
        <v>20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59081</v>
      </c>
      <c r="C58455" s="2">
        <v>11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59082</v>
      </c>
      <c r="C58456" s="2">
        <v>16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59083</v>
      </c>
      <c r="C58457" s="2">
        <v>37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59084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59085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59086</v>
      </c>
      <c r="C58460" s="2">
        <v>22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59087</v>
      </c>
      <c r="C58461" s="2">
        <v>15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59088</v>
      </c>
      <c r="C58462" s="2">
        <v>36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59089</v>
      </c>
      <c r="C58463" s="2">
        <v>35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59090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59091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59092</v>
      </c>
      <c r="C58466" s="2">
        <v>14</v>
      </c>
      <c r="D58466" s="2" t="s">
        <v>630</v>
      </c>
      <c r="E58466" s="2"/>
      <c r="F58466" s="2"/>
      <c r="G58466" s="2"/>
      <c r="H58466" s="2"/>
    </row>
    <row r="58467" spans="2:8">
      <c r="B58467" s="2" t="s">
        <v>59093</v>
      </c>
      <c r="C58467" s="2">
        <v>20</v>
      </c>
      <c r="D58467" s="2" t="s">
        <v>630</v>
      </c>
      <c r="E58467" s="2"/>
      <c r="F58467" s="2"/>
      <c r="G58467" s="2"/>
      <c r="H58467" s="2"/>
    </row>
    <row r="58468" spans="2:8">
      <c r="B58468" s="2" t="s">
        <v>59094</v>
      </c>
      <c r="C58468" s="2">
        <v>23</v>
      </c>
      <c r="D58468" s="2" t="s">
        <v>630</v>
      </c>
      <c r="E58468" s="2"/>
      <c r="F58468" s="2"/>
      <c r="G58468" s="2"/>
      <c r="H58468" s="2"/>
    </row>
    <row r="58469" spans="2:8">
      <c r="B58469" s="2" t="s">
        <v>59095</v>
      </c>
      <c r="C58469" s="2">
        <v>27</v>
      </c>
      <c r="D58469" s="2" t="s">
        <v>630</v>
      </c>
      <c r="E58469" s="2"/>
      <c r="F58469" s="2"/>
      <c r="G58469" s="2"/>
      <c r="H58469" s="2"/>
    </row>
    <row r="58470" spans="2:8">
      <c r="B58470" s="2" t="s">
        <v>59096</v>
      </c>
      <c r="C58470" s="2">
        <v>32</v>
      </c>
      <c r="D58470" s="2" t="s">
        <v>630</v>
      </c>
      <c r="E58470" s="2"/>
      <c r="F58470" s="2"/>
      <c r="G58470" s="2"/>
      <c r="H58470" s="2"/>
    </row>
    <row r="58471" spans="2:8">
      <c r="B58471" s="2" t="s">
        <v>59097</v>
      </c>
      <c r="C58471" s="2">
        <v>36</v>
      </c>
      <c r="D58471" s="2" t="s">
        <v>630</v>
      </c>
      <c r="E58471" s="2"/>
      <c r="F58471" s="2"/>
      <c r="G58471" s="2"/>
      <c r="H58471" s="2"/>
    </row>
    <row r="58472" spans="2:8">
      <c r="B58472" s="2" t="s">
        <v>59098</v>
      </c>
      <c r="C58472" s="2">
        <v>39</v>
      </c>
      <c r="D58472" s="2" t="s">
        <v>630</v>
      </c>
      <c r="E58472" s="2"/>
      <c r="F58472" s="2"/>
      <c r="G58472" s="2"/>
      <c r="H58472" s="2"/>
    </row>
    <row r="58473" spans="2:8">
      <c r="B58473" s="2" t="s">
        <v>59099</v>
      </c>
      <c r="C58473" s="2">
        <v>42</v>
      </c>
      <c r="D58473" s="2" t="s">
        <v>630</v>
      </c>
      <c r="E58473" s="2"/>
      <c r="F58473" s="2"/>
      <c r="G58473" s="2"/>
      <c r="H58473" s="2"/>
    </row>
    <row r="58474" spans="2:8">
      <c r="B58474" s="2" t="s">
        <v>59100</v>
      </c>
      <c r="C58474" s="2">
        <v>45</v>
      </c>
      <c r="D58474" s="2" t="s">
        <v>630</v>
      </c>
      <c r="E58474" s="2"/>
      <c r="F58474" s="2"/>
      <c r="G58474" s="2"/>
      <c r="H58474" s="2"/>
    </row>
    <row r="58475" spans="2:8">
      <c r="B58475" s="2" t="s">
        <v>59101</v>
      </c>
      <c r="C58475" s="2">
        <v>34</v>
      </c>
      <c r="D58475" s="2" t="s">
        <v>630</v>
      </c>
      <c r="E58475" s="2"/>
      <c r="F58475" s="2"/>
      <c r="G58475" s="2"/>
      <c r="H58475" s="2"/>
    </row>
    <row r="58476" spans="2:8">
      <c r="B58476" s="2" t="s">
        <v>59102</v>
      </c>
      <c r="C58476" s="2">
        <v>35</v>
      </c>
      <c r="D58476" s="2" t="s">
        <v>630</v>
      </c>
      <c r="E58476" s="2"/>
      <c r="F58476" s="2"/>
      <c r="G58476" s="2"/>
      <c r="H58476" s="2"/>
    </row>
    <row r="58477" spans="2:8">
      <c r="B58477" s="2" t="s">
        <v>59103</v>
      </c>
      <c r="C58477" s="2">
        <v>34</v>
      </c>
      <c r="D58477" s="2" t="s">
        <v>630</v>
      </c>
      <c r="E58477" s="2"/>
      <c r="F58477" s="2"/>
      <c r="G58477" s="2"/>
      <c r="H58477" s="2"/>
    </row>
    <row r="58478" spans="2:8">
      <c r="B58478" s="2" t="s">
        <v>59104</v>
      </c>
      <c r="C58478" s="2">
        <v>38</v>
      </c>
      <c r="D58478" s="2" t="s">
        <v>630</v>
      </c>
      <c r="E58478" s="2"/>
      <c r="F58478" s="2"/>
      <c r="G58478" s="2"/>
      <c r="H58478" s="2"/>
    </row>
    <row r="58479" spans="2:8">
      <c r="B58479" s="2" t="s">
        <v>59105</v>
      </c>
      <c r="C58479" s="2">
        <v>45</v>
      </c>
      <c r="D58479" s="2" t="s">
        <v>630</v>
      </c>
      <c r="E58479" s="2"/>
      <c r="F58479" s="2"/>
      <c r="G58479" s="2"/>
      <c r="H58479" s="2"/>
    </row>
    <row r="58480" spans="2:8">
      <c r="B58480" s="2" t="s">
        <v>59106</v>
      </c>
      <c r="C58480" s="2">
        <v>9</v>
      </c>
      <c r="D58480" s="2" t="s">
        <v>630</v>
      </c>
      <c r="E58480" s="2"/>
      <c r="F58480" s="2"/>
      <c r="G58480" s="2"/>
      <c r="H58480" s="2"/>
    </row>
    <row r="58481" spans="2:8">
      <c r="B58481" s="2" t="s">
        <v>59107</v>
      </c>
      <c r="C58481" s="2">
        <v>17</v>
      </c>
      <c r="D58481" s="2" t="s">
        <v>630</v>
      </c>
      <c r="E58481" s="2"/>
      <c r="F58481" s="2"/>
      <c r="G58481" s="2"/>
      <c r="H58481" s="2"/>
    </row>
    <row r="58482" spans="2:8">
      <c r="B58482" s="2" t="s">
        <v>59108</v>
      </c>
      <c r="C58482" s="2">
        <v>23</v>
      </c>
      <c r="D58482" s="2" t="s">
        <v>630</v>
      </c>
      <c r="E58482" s="2"/>
      <c r="F58482" s="2"/>
      <c r="G58482" s="2"/>
      <c r="H58482" s="2"/>
    </row>
    <row r="58483" spans="2:8">
      <c r="B58483" s="2" t="s">
        <v>59109</v>
      </c>
      <c r="C58483" s="2">
        <v>35</v>
      </c>
      <c r="D58483" s="2" t="s">
        <v>630</v>
      </c>
      <c r="E58483" s="2"/>
      <c r="F58483" s="2"/>
      <c r="G58483" s="2"/>
      <c r="H58483" s="2"/>
    </row>
    <row r="58484" spans="2:8">
      <c r="B58484" s="2" t="s">
        <v>59110</v>
      </c>
      <c r="C58484" s="2">
        <v>37</v>
      </c>
      <c r="D58484" s="2" t="s">
        <v>630</v>
      </c>
      <c r="E58484" s="2"/>
      <c r="F58484" s="2"/>
      <c r="G58484" s="2"/>
      <c r="H58484" s="2"/>
    </row>
    <row r="58485" spans="2:8">
      <c r="B58485" s="2" t="s">
        <v>59111</v>
      </c>
      <c r="C58485" s="2">
        <v>43</v>
      </c>
      <c r="D58485" s="2" t="s">
        <v>630</v>
      </c>
      <c r="E58485" s="2"/>
      <c r="F58485" s="2"/>
      <c r="G58485" s="2"/>
      <c r="H58485" s="2"/>
    </row>
    <row r="58486" spans="2:8">
      <c r="B58486" s="2" t="s">
        <v>59112</v>
      </c>
      <c r="C58486" s="2">
        <v>73</v>
      </c>
      <c r="D58486" s="2" t="s">
        <v>630</v>
      </c>
      <c r="E58486" s="2"/>
      <c r="F58486" s="2"/>
      <c r="G58486" s="2"/>
      <c r="H58486" s="2"/>
    </row>
    <row r="58487" spans="2:8">
      <c r="B58487" s="2" t="s">
        <v>59113</v>
      </c>
      <c r="C58487" s="2">
        <v>28</v>
      </c>
      <c r="D58487" s="2" t="s">
        <v>630</v>
      </c>
      <c r="E58487" s="2"/>
      <c r="F58487" s="2"/>
      <c r="G58487" s="2"/>
      <c r="H58487" s="2"/>
    </row>
    <row r="58488" spans="2:8">
      <c r="B58488" s="2" t="s">
        <v>59114</v>
      </c>
      <c r="C58488" s="2">
        <v>20</v>
      </c>
      <c r="D58488" s="2" t="s">
        <v>630</v>
      </c>
      <c r="E58488" s="2"/>
      <c r="F58488" s="2"/>
      <c r="G58488" s="2"/>
      <c r="H58488" s="2"/>
    </row>
    <row r="58489" spans="2:8">
      <c r="B58489" s="2" t="s">
        <v>59115</v>
      </c>
      <c r="C58489" s="2">
        <v>15</v>
      </c>
      <c r="D58489" s="2" t="s">
        <v>630</v>
      </c>
      <c r="E58489" s="2"/>
      <c r="F58489" s="2"/>
      <c r="G58489" s="2"/>
      <c r="H58489" s="2"/>
    </row>
    <row r="58490" spans="2:8">
      <c r="B58490" s="2" t="s">
        <v>59116</v>
      </c>
      <c r="C58490" s="2">
        <v>16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59117</v>
      </c>
      <c r="C58491" s="2">
        <v>23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59118</v>
      </c>
      <c r="C58492" s="2">
        <v>43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59119</v>
      </c>
      <c r="C58493" s="2">
        <v>32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59120</v>
      </c>
      <c r="C58494" s="2">
        <v>39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59121</v>
      </c>
      <c r="C58495" s="2">
        <v>33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59122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59123</v>
      </c>
      <c r="C58497" s="2">
        <v>32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59124</v>
      </c>
      <c r="C58498" s="2">
        <v>41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59125</v>
      </c>
      <c r="C58499" s="2">
        <v>39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59126</v>
      </c>
      <c r="C58500" s="2">
        <v>38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59127</v>
      </c>
      <c r="C58501" s="2">
        <v>20</v>
      </c>
      <c r="D58501" s="2" t="s">
        <v>630</v>
      </c>
      <c r="E58501" s="2"/>
      <c r="F58501" s="2"/>
      <c r="G58501" s="2"/>
      <c r="H58501" s="2"/>
    </row>
    <row r="58502" spans="2:8">
      <c r="B58502" s="2" t="s">
        <v>59128</v>
      </c>
      <c r="C58502" s="2">
        <v>22</v>
      </c>
      <c r="D58502" s="2" t="s">
        <v>630</v>
      </c>
      <c r="E58502" s="2"/>
      <c r="F58502" s="2"/>
      <c r="G58502" s="2"/>
      <c r="H58502" s="2"/>
    </row>
    <row r="58503" spans="2:8">
      <c r="B58503" s="2" t="s">
        <v>59129</v>
      </c>
      <c r="C58503" s="2">
        <v>18</v>
      </c>
      <c r="D58503" s="2" t="s">
        <v>630</v>
      </c>
      <c r="E58503" s="2"/>
      <c r="F58503" s="2"/>
      <c r="G58503" s="2"/>
      <c r="H58503" s="2"/>
    </row>
    <row r="58504" spans="2:8">
      <c r="B58504" s="2" t="s">
        <v>59130</v>
      </c>
      <c r="C58504" s="2">
        <v>47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59131</v>
      </c>
      <c r="C58505" s="2">
        <v>46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59132</v>
      </c>
      <c r="C58506" s="2">
        <v>53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59133</v>
      </c>
      <c r="C58507" s="2">
        <v>50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59134</v>
      </c>
      <c r="C58508" s="2">
        <v>47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59135</v>
      </c>
      <c r="C58509" s="2">
        <v>46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59136</v>
      </c>
      <c r="C58510" s="2">
        <v>41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59137</v>
      </c>
      <c r="C58511" s="2">
        <v>21</v>
      </c>
      <c r="D58511" s="2" t="s">
        <v>630</v>
      </c>
      <c r="E58511" s="2"/>
      <c r="F58511" s="2"/>
      <c r="G58511" s="2"/>
      <c r="H58511" s="2"/>
    </row>
    <row r="58512" spans="2:8">
      <c r="B58512" s="2" t="s">
        <v>59138</v>
      </c>
      <c r="C58512" s="2">
        <v>16</v>
      </c>
      <c r="D58512" s="2" t="s">
        <v>630</v>
      </c>
      <c r="E58512" s="2"/>
      <c r="F58512" s="2"/>
      <c r="G58512" s="2"/>
      <c r="H58512" s="2"/>
    </row>
    <row r="58513" spans="2:8">
      <c r="B58513" s="2" t="s">
        <v>59139</v>
      </c>
      <c r="C58513" s="2">
        <v>11</v>
      </c>
      <c r="D58513" s="2" t="s">
        <v>630</v>
      </c>
      <c r="E58513" s="2"/>
      <c r="F58513" s="2"/>
      <c r="G58513" s="2"/>
      <c r="H58513" s="2"/>
    </row>
    <row r="58514" spans="2:8">
      <c r="B58514" s="2" t="s">
        <v>59140</v>
      </c>
      <c r="C58514" s="2">
        <v>13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59141</v>
      </c>
      <c r="C58515" s="2">
        <v>18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59142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59143</v>
      </c>
      <c r="C58517" s="2">
        <v>34</v>
      </c>
      <c r="D58517" s="2" t="s">
        <v>630</v>
      </c>
      <c r="E58517" s="2"/>
      <c r="F58517" s="2"/>
      <c r="G58517" s="2"/>
      <c r="H58517" s="2"/>
    </row>
    <row r="58518" spans="2:8">
      <c r="B58518" s="2" t="s">
        <v>59144</v>
      </c>
      <c r="C58518" s="2">
        <v>32</v>
      </c>
      <c r="D58518" s="2" t="s">
        <v>630</v>
      </c>
      <c r="E58518" s="2"/>
      <c r="F58518" s="2"/>
      <c r="G58518" s="2"/>
      <c r="H58518" s="2"/>
    </row>
    <row r="58519" spans="2:8">
      <c r="B58519" s="2" t="s">
        <v>59145</v>
      </c>
      <c r="C58519" s="2">
        <v>29</v>
      </c>
      <c r="D58519" s="2" t="s">
        <v>630</v>
      </c>
      <c r="E58519" s="2"/>
      <c r="F58519" s="2"/>
      <c r="G58519" s="2"/>
      <c r="H58519" s="2"/>
    </row>
    <row r="58520" spans="2:8">
      <c r="B58520" s="2" t="s">
        <v>59146</v>
      </c>
      <c r="C58520" s="2">
        <v>26</v>
      </c>
      <c r="D58520" s="2" t="s">
        <v>630</v>
      </c>
      <c r="E58520" s="2"/>
      <c r="F58520" s="2"/>
      <c r="G58520" s="2"/>
      <c r="H58520" s="2"/>
    </row>
    <row r="58521" spans="2:8">
      <c r="B58521" s="2" t="s">
        <v>59147</v>
      </c>
      <c r="C58521" s="2">
        <v>18</v>
      </c>
      <c r="D58521" s="2" t="s">
        <v>630</v>
      </c>
      <c r="E58521" s="2"/>
      <c r="F58521" s="2"/>
      <c r="G58521" s="2"/>
      <c r="H58521" s="2"/>
    </row>
    <row r="58522" spans="2:8">
      <c r="B58522" s="2" t="s">
        <v>59148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59149</v>
      </c>
      <c r="C58523" s="2">
        <v>34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59150</v>
      </c>
      <c r="C58524" s="2">
        <v>49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59151</v>
      </c>
      <c r="C58525" s="2">
        <v>45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59152</v>
      </c>
      <c r="C58526" s="2">
        <v>51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59153</v>
      </c>
      <c r="C58527" s="2">
        <v>45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59154</v>
      </c>
      <c r="C58528" s="2">
        <v>42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59155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59156</v>
      </c>
      <c r="C58530" s="2">
        <v>25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59157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59158</v>
      </c>
      <c r="C58532" s="2">
        <v>32</v>
      </c>
      <c r="D58532" s="2" t="s">
        <v>630</v>
      </c>
      <c r="E58532" s="2"/>
      <c r="F58532" s="2"/>
      <c r="G58532" s="2"/>
      <c r="H58532" s="2"/>
    </row>
    <row r="58533" spans="2:8">
      <c r="B58533" s="2" t="s">
        <v>59159</v>
      </c>
      <c r="C58533" s="2">
        <v>23</v>
      </c>
      <c r="D58533" s="2" t="s">
        <v>630</v>
      </c>
      <c r="E58533" s="2"/>
      <c r="F58533" s="2"/>
      <c r="G58533" s="2"/>
      <c r="H58533" s="2"/>
    </row>
    <row r="58534" spans="2:8">
      <c r="B58534" s="2" t="s">
        <v>59160</v>
      </c>
      <c r="C58534" s="2">
        <v>37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59161</v>
      </c>
      <c r="C58535" s="2">
        <v>32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59162</v>
      </c>
      <c r="C58536" s="2">
        <v>30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59163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59164</v>
      </c>
      <c r="C58538" s="2">
        <v>31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59165</v>
      </c>
      <c r="C58539" s="2">
        <v>21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59166</v>
      </c>
      <c r="C58540" s="2">
        <v>39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59167</v>
      </c>
      <c r="C58541" s="2">
        <v>36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59168</v>
      </c>
      <c r="C58542" s="2">
        <v>33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59169</v>
      </c>
      <c r="C58543" s="2">
        <v>35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59170</v>
      </c>
      <c r="C58544" s="2">
        <v>34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59171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59172</v>
      </c>
      <c r="C58546" s="2">
        <v>44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59173</v>
      </c>
      <c r="C58547" s="2">
        <v>42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59174</v>
      </c>
      <c r="C58548" s="2">
        <v>42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59175</v>
      </c>
      <c r="C58549" s="2">
        <v>40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59176</v>
      </c>
      <c r="C58550" s="2">
        <v>38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59177</v>
      </c>
      <c r="C58551" s="2">
        <v>14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59178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59179</v>
      </c>
      <c r="C58553" s="2">
        <v>23</v>
      </c>
      <c r="D58553" s="2" t="s">
        <v>630</v>
      </c>
      <c r="E58553" s="2"/>
      <c r="F58553" s="2"/>
      <c r="G58553" s="2"/>
      <c r="H58553" s="2"/>
    </row>
    <row r="58554" spans="2:8">
      <c r="B58554" s="2" t="s">
        <v>59180</v>
      </c>
      <c r="C58554" s="2">
        <v>32</v>
      </c>
      <c r="D58554" s="2" t="s">
        <v>630</v>
      </c>
      <c r="E58554" s="2"/>
      <c r="F58554" s="2"/>
      <c r="G58554" s="2"/>
      <c r="H58554" s="2"/>
    </row>
    <row r="58555" spans="2:8">
      <c r="B58555" s="2" t="s">
        <v>59181</v>
      </c>
      <c r="C58555" s="2">
        <v>41</v>
      </c>
      <c r="D58555" s="2" t="s">
        <v>630</v>
      </c>
      <c r="E58555" s="2"/>
      <c r="F58555" s="2"/>
      <c r="G58555" s="2"/>
      <c r="H58555" s="2"/>
    </row>
    <row r="58556" spans="2:8">
      <c r="B58556" s="2" t="s">
        <v>59182</v>
      </c>
      <c r="C58556" s="2">
        <v>44</v>
      </c>
      <c r="D58556" s="2" t="s">
        <v>630</v>
      </c>
      <c r="E58556" s="2"/>
      <c r="F58556" s="2"/>
      <c r="G58556" s="2"/>
      <c r="H58556" s="2"/>
    </row>
    <row r="58557" spans="2:8">
      <c r="B58557" s="2" t="s">
        <v>59183</v>
      </c>
      <c r="C58557" s="2">
        <v>56</v>
      </c>
      <c r="D58557" s="2" t="s">
        <v>630</v>
      </c>
      <c r="E58557" s="2"/>
      <c r="F58557" s="2"/>
      <c r="G58557" s="2"/>
      <c r="H58557" s="2"/>
    </row>
    <row r="58558" spans="2:8">
      <c r="B58558" s="2" t="s">
        <v>59184</v>
      </c>
      <c r="C58558" s="2">
        <v>66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59185</v>
      </c>
      <c r="C58559" s="2">
        <v>63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59186</v>
      </c>
      <c r="C58560" s="2">
        <v>60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59187</v>
      </c>
      <c r="C58561" s="2">
        <v>39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59188</v>
      </c>
      <c r="C58562" s="2">
        <v>38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59189</v>
      </c>
      <c r="C58563" s="2">
        <v>37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59190</v>
      </c>
      <c r="C58564" s="2">
        <v>16</v>
      </c>
      <c r="D58564" s="2" t="s">
        <v>630</v>
      </c>
      <c r="E58564" s="2"/>
      <c r="F58564" s="2"/>
      <c r="G58564" s="2"/>
      <c r="H58564" s="2"/>
    </row>
    <row r="58565" spans="2:8">
      <c r="B58565" s="2" t="s">
        <v>59191</v>
      </c>
      <c r="C58565" s="2">
        <v>23</v>
      </c>
      <c r="D58565" s="2" t="s">
        <v>630</v>
      </c>
      <c r="E58565" s="2"/>
      <c r="F58565" s="2"/>
      <c r="G58565" s="2"/>
      <c r="H58565" s="2"/>
    </row>
    <row r="58566" spans="2:8">
      <c r="B58566" s="2" t="s">
        <v>59192</v>
      </c>
      <c r="C58566" s="2">
        <v>27</v>
      </c>
      <c r="D58566" s="2" t="s">
        <v>630</v>
      </c>
      <c r="E58566" s="2"/>
      <c r="F58566" s="2"/>
      <c r="G58566" s="2"/>
      <c r="H58566" s="2"/>
    </row>
    <row r="58567" spans="2:8">
      <c r="B58567" s="2" t="s">
        <v>59193</v>
      </c>
      <c r="C58567" s="2">
        <v>40</v>
      </c>
      <c r="D58567" s="2" t="s">
        <v>630</v>
      </c>
      <c r="E58567" s="2"/>
      <c r="F58567" s="2"/>
      <c r="G58567" s="2"/>
      <c r="H58567" s="2"/>
    </row>
    <row r="58568" spans="2:8">
      <c r="B58568" s="2" t="s">
        <v>59194</v>
      </c>
      <c r="C58568" s="2">
        <v>24</v>
      </c>
      <c r="D58568" s="2" t="s">
        <v>630</v>
      </c>
      <c r="E58568" s="2"/>
      <c r="F58568" s="2"/>
      <c r="G58568" s="2"/>
      <c r="H58568" s="2"/>
    </row>
    <row r="58569" spans="2:8">
      <c r="B58569" s="2" t="s">
        <v>59195</v>
      </c>
      <c r="C58569" s="2">
        <v>18</v>
      </c>
      <c r="D58569" s="2" t="s">
        <v>630</v>
      </c>
      <c r="E58569" s="2"/>
      <c r="F58569" s="2"/>
      <c r="G58569" s="2"/>
      <c r="H58569" s="2"/>
    </row>
    <row r="58570" spans="2:8">
      <c r="B58570" s="2" t="s">
        <v>59196</v>
      </c>
      <c r="C58570" s="2">
        <v>10</v>
      </c>
      <c r="D58570" s="2" t="s">
        <v>630</v>
      </c>
      <c r="E58570" s="2"/>
      <c r="F58570" s="2"/>
      <c r="G58570" s="2"/>
      <c r="H58570" s="2"/>
    </row>
    <row r="58571" spans="2:8">
      <c r="B58571" s="2" t="s">
        <v>59197</v>
      </c>
      <c r="C58571" s="2">
        <v>13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59198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59199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59200</v>
      </c>
      <c r="C58574" s="2">
        <v>43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59201</v>
      </c>
      <c r="C58575" s="2">
        <v>40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59202</v>
      </c>
      <c r="C58576" s="2">
        <v>39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59203</v>
      </c>
      <c r="C58577" s="2">
        <v>37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59204</v>
      </c>
      <c r="C58578" s="2">
        <v>36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59205</v>
      </c>
      <c r="C58579" s="2">
        <v>26</v>
      </c>
      <c r="D58579" s="2" t="s">
        <v>630</v>
      </c>
      <c r="E58579" s="2"/>
      <c r="F58579" s="2"/>
      <c r="G58579" s="2"/>
      <c r="H58579" s="2"/>
    </row>
    <row r="58580" spans="2:8">
      <c r="B58580" s="2" t="s">
        <v>59206</v>
      </c>
      <c r="C58580" s="2">
        <v>22</v>
      </c>
      <c r="D58580" s="2" t="s">
        <v>630</v>
      </c>
      <c r="E58580" s="2"/>
      <c r="F58580" s="2"/>
      <c r="G58580" s="2"/>
      <c r="H58580" s="2"/>
    </row>
    <row r="58581" spans="2:8">
      <c r="B58581" s="2" t="s">
        <v>59207</v>
      </c>
      <c r="C58581" s="2">
        <v>15</v>
      </c>
      <c r="D58581" s="2" t="s">
        <v>630</v>
      </c>
      <c r="E58581" s="2"/>
      <c r="F58581" s="2"/>
      <c r="G58581" s="2"/>
      <c r="H58581" s="2"/>
    </row>
    <row r="58582" spans="2:8">
      <c r="B58582" s="2" t="s">
        <v>59208</v>
      </c>
      <c r="C58582" s="2">
        <v>7</v>
      </c>
      <c r="D58582" s="2" t="s">
        <v>630</v>
      </c>
      <c r="E58582" s="2"/>
      <c r="F58582" s="2"/>
      <c r="G58582" s="2"/>
      <c r="H58582" s="2"/>
    </row>
    <row r="58583" spans="2:8">
      <c r="B58583" s="2" t="s">
        <v>59209</v>
      </c>
      <c r="C58583" s="2">
        <v>15</v>
      </c>
      <c r="D58583" s="2" t="s">
        <v>630</v>
      </c>
      <c r="E58583" s="2"/>
      <c r="F58583" s="2"/>
      <c r="G58583" s="2"/>
      <c r="H58583" s="2"/>
    </row>
    <row r="58584" spans="2:8">
      <c r="B58584" s="2" t="s">
        <v>59210</v>
      </c>
      <c r="C58584" s="2">
        <v>21</v>
      </c>
      <c r="D58584" s="2" t="s">
        <v>630</v>
      </c>
      <c r="E58584" s="2"/>
      <c r="F58584" s="2"/>
      <c r="G58584" s="2"/>
      <c r="H58584" s="2"/>
    </row>
    <row r="58585" spans="2:8">
      <c r="B58585" s="2" t="s">
        <v>59211</v>
      </c>
      <c r="C58585" s="2">
        <v>25</v>
      </c>
      <c r="D58585" s="2" t="s">
        <v>630</v>
      </c>
      <c r="E58585" s="2"/>
      <c r="F58585" s="2"/>
      <c r="G58585" s="2"/>
      <c r="H58585" s="2"/>
    </row>
    <row r="58586" spans="2:8">
      <c r="B58586" s="2" t="s">
        <v>59212</v>
      </c>
      <c r="C58586" s="2">
        <v>30</v>
      </c>
      <c r="D58586" s="2" t="s">
        <v>630</v>
      </c>
      <c r="E58586" s="2"/>
      <c r="F58586" s="2"/>
      <c r="G58586" s="2"/>
      <c r="H58586" s="2"/>
    </row>
    <row r="58587" spans="2:8">
      <c r="B58587" s="2" t="s">
        <v>59213</v>
      </c>
      <c r="C58587" s="2">
        <v>34</v>
      </c>
      <c r="D58587" s="2" t="s">
        <v>630</v>
      </c>
      <c r="E58587" s="2"/>
      <c r="F58587" s="2"/>
      <c r="G58587" s="2"/>
      <c r="H58587" s="2"/>
    </row>
    <row r="58588" spans="2:8">
      <c r="B58588" s="2" t="s">
        <v>59214</v>
      </c>
      <c r="C58588" s="2">
        <v>34</v>
      </c>
      <c r="D58588" s="2" t="s">
        <v>630</v>
      </c>
      <c r="E58588" s="2"/>
      <c r="F58588" s="2"/>
      <c r="G58588" s="2"/>
      <c r="H58588" s="2"/>
    </row>
    <row r="58589" spans="2:8">
      <c r="B58589" s="2" t="s">
        <v>59215</v>
      </c>
      <c r="C58589" s="2">
        <v>33</v>
      </c>
      <c r="D58589" s="2" t="s">
        <v>630</v>
      </c>
      <c r="E58589" s="2"/>
      <c r="F58589" s="2"/>
      <c r="G58589" s="2"/>
      <c r="H58589" s="2"/>
    </row>
    <row r="58590" spans="2:8">
      <c r="B58590" s="2" t="s">
        <v>59216</v>
      </c>
      <c r="C58590" s="2">
        <v>42</v>
      </c>
      <c r="D58590" s="2" t="s">
        <v>630</v>
      </c>
      <c r="E58590" s="2"/>
      <c r="F58590" s="2"/>
      <c r="G58590" s="2"/>
      <c r="H58590" s="2"/>
    </row>
    <row r="58591" spans="2:8">
      <c r="B58591" s="2" t="s">
        <v>59217</v>
      </c>
      <c r="C58591" s="2">
        <v>38</v>
      </c>
      <c r="D58591" s="2" t="s">
        <v>630</v>
      </c>
      <c r="E58591" s="2"/>
      <c r="F58591" s="2"/>
      <c r="G58591" s="2"/>
      <c r="H58591" s="2"/>
    </row>
    <row r="58592" spans="2:8">
      <c r="B58592" s="2" t="s">
        <v>59218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59219</v>
      </c>
      <c r="C58593" s="2">
        <v>16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59220</v>
      </c>
      <c r="C58594" s="2">
        <v>18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59221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59222</v>
      </c>
      <c r="C58596" s="2">
        <v>22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59223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59224</v>
      </c>
      <c r="C58598" s="2">
        <v>23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59225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59226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59227</v>
      </c>
      <c r="C58601" s="2">
        <v>36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59228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59229</v>
      </c>
      <c r="C58603" s="2">
        <v>56</v>
      </c>
      <c r="D58603" s="2" t="s">
        <v>630</v>
      </c>
      <c r="E58603" s="2"/>
      <c r="F58603" s="2"/>
      <c r="G58603" s="2"/>
      <c r="H58603" s="2"/>
    </row>
    <row r="58604" spans="2:8">
      <c r="B58604" s="2" t="s">
        <v>59230</v>
      </c>
      <c r="C58604" s="2">
        <v>60</v>
      </c>
      <c r="D58604" s="2" t="s">
        <v>630</v>
      </c>
      <c r="E58604" s="2"/>
      <c r="F58604" s="2"/>
      <c r="G58604" s="2"/>
      <c r="H58604" s="2"/>
    </row>
    <row r="58605" spans="2:8">
      <c r="B58605" s="2" t="s">
        <v>59231</v>
      </c>
      <c r="C58605" s="2">
        <v>60</v>
      </c>
      <c r="D58605" s="2" t="s">
        <v>630</v>
      </c>
      <c r="E58605" s="2"/>
      <c r="F58605" s="2"/>
      <c r="G58605" s="2"/>
      <c r="H58605" s="2"/>
    </row>
    <row r="58606" spans="2:8">
      <c r="B58606" s="2" t="s">
        <v>59232</v>
      </c>
      <c r="C58606" s="2">
        <v>53</v>
      </c>
      <c r="D58606" s="2" t="s">
        <v>630</v>
      </c>
      <c r="E58606" s="2"/>
      <c r="F58606" s="2"/>
      <c r="G58606" s="2"/>
      <c r="H58606" s="2"/>
    </row>
    <row r="58607" spans="2:8">
      <c r="B58607" s="2" t="s">
        <v>59233</v>
      </c>
      <c r="C58607" s="2">
        <v>57</v>
      </c>
      <c r="D58607" s="2" t="s">
        <v>630</v>
      </c>
      <c r="E58607" s="2"/>
      <c r="F58607" s="2"/>
      <c r="G58607" s="2"/>
      <c r="H58607" s="2"/>
    </row>
    <row r="58608" spans="2:8">
      <c r="B58608" s="2" t="s">
        <v>59234</v>
      </c>
      <c r="C58608" s="2">
        <v>20</v>
      </c>
      <c r="D58608" s="2" t="s">
        <v>630</v>
      </c>
      <c r="E58608" s="2"/>
      <c r="F58608" s="2"/>
      <c r="G58608" s="2"/>
      <c r="H58608" s="2"/>
    </row>
    <row r="58609" spans="2:8">
      <c r="B58609" s="2" t="s">
        <v>59235</v>
      </c>
      <c r="C58609" s="2">
        <v>46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59236</v>
      </c>
      <c r="C58610" s="2">
        <v>44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59237</v>
      </c>
      <c r="C58611" s="2">
        <v>40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59238</v>
      </c>
      <c r="C58612" s="2">
        <v>37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59239</v>
      </c>
      <c r="C58613" s="2">
        <v>13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59240</v>
      </c>
      <c r="C58614" s="2">
        <v>18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59241</v>
      </c>
      <c r="C58615" s="2">
        <v>19</v>
      </c>
      <c r="D58615" s="2" t="s">
        <v>630</v>
      </c>
      <c r="E58615" s="2"/>
      <c r="F58615" s="2"/>
      <c r="G58615" s="2"/>
      <c r="H58615" s="2"/>
    </row>
    <row r="58616" spans="2:8">
      <c r="B58616" s="2" t="s">
        <v>59242</v>
      </c>
      <c r="C58616" s="2">
        <v>20</v>
      </c>
      <c r="D58616" s="2" t="s">
        <v>630</v>
      </c>
      <c r="E58616" s="2"/>
      <c r="F58616" s="2"/>
      <c r="G58616" s="2"/>
      <c r="H58616" s="2"/>
    </row>
    <row r="58617" spans="2:8">
      <c r="B58617" s="2" t="s">
        <v>59243</v>
      </c>
      <c r="C58617" s="2">
        <v>47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59244</v>
      </c>
      <c r="C58618" s="2">
        <v>45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59245</v>
      </c>
      <c r="C58619" s="2">
        <v>43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59246</v>
      </c>
      <c r="C58620" s="2">
        <v>42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59247</v>
      </c>
      <c r="C58621" s="2">
        <v>40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59248</v>
      </c>
      <c r="C58622" s="2">
        <v>45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59249</v>
      </c>
      <c r="C58623" s="2">
        <v>42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59250</v>
      </c>
      <c r="C58624" s="2">
        <v>42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59251</v>
      </c>
      <c r="C58625" s="2">
        <v>42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59252</v>
      </c>
      <c r="C58626" s="2">
        <v>41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59253</v>
      </c>
      <c r="C58627" s="2">
        <v>40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59254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59255</v>
      </c>
      <c r="C58629" s="2">
        <v>33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59256</v>
      </c>
      <c r="C58630" s="2">
        <v>34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59257</v>
      </c>
      <c r="C58631" s="2">
        <v>33</v>
      </c>
      <c r="D58631" s="2" t="s">
        <v>630</v>
      </c>
      <c r="E58631" s="2"/>
      <c r="F58631" s="2"/>
      <c r="G58631" s="2"/>
      <c r="H58631" s="2"/>
    </row>
    <row r="58632" spans="2:8">
      <c r="B58632" s="2" t="s">
        <v>59258</v>
      </c>
      <c r="C58632" s="2">
        <v>20</v>
      </c>
      <c r="D58632" s="2" t="s">
        <v>630</v>
      </c>
      <c r="E58632" s="2"/>
      <c r="F58632" s="2"/>
      <c r="G58632" s="2"/>
      <c r="H58632" s="2"/>
    </row>
    <row r="58633" spans="2:8">
      <c r="B58633" s="2" t="s">
        <v>59259</v>
      </c>
      <c r="C58633" s="2">
        <v>49</v>
      </c>
      <c r="D58633" s="2" t="s">
        <v>630</v>
      </c>
      <c r="E58633" s="2"/>
      <c r="F58633" s="2"/>
      <c r="G58633" s="2"/>
      <c r="H58633" s="2"/>
    </row>
    <row r="58634" spans="2:8">
      <c r="B58634" s="2" t="s">
        <v>59260</v>
      </c>
      <c r="C58634" s="2">
        <v>51</v>
      </c>
      <c r="D58634" s="2" t="s">
        <v>630</v>
      </c>
      <c r="E58634" s="2"/>
      <c r="F58634" s="2"/>
      <c r="G58634" s="2"/>
      <c r="H58634" s="2"/>
    </row>
    <row r="58635" spans="2:8">
      <c r="B58635" s="2" t="s">
        <v>59261</v>
      </c>
      <c r="C58635" s="2">
        <v>52</v>
      </c>
      <c r="D58635" s="2" t="s">
        <v>630</v>
      </c>
      <c r="E58635" s="2"/>
      <c r="F58635" s="2"/>
      <c r="G58635" s="2"/>
      <c r="H58635" s="2"/>
    </row>
    <row r="58636" spans="2:8">
      <c r="B58636" s="2" t="s">
        <v>59262</v>
      </c>
      <c r="C58636" s="2">
        <v>55</v>
      </c>
      <c r="D58636" s="2" t="s">
        <v>630</v>
      </c>
      <c r="E58636" s="2"/>
      <c r="F58636" s="2"/>
      <c r="G58636" s="2"/>
      <c r="H58636" s="2"/>
    </row>
    <row r="58637" spans="2:8">
      <c r="B58637" s="2" t="s">
        <v>59263</v>
      </c>
      <c r="C58637" s="2">
        <v>40</v>
      </c>
      <c r="D58637" s="2" t="s">
        <v>630</v>
      </c>
      <c r="E58637" s="2"/>
      <c r="F58637" s="2"/>
      <c r="G58637" s="2"/>
      <c r="H58637" s="2"/>
    </row>
    <row r="58638" spans="2:8">
      <c r="B58638" s="2" t="s">
        <v>59264</v>
      </c>
      <c r="C58638" s="2">
        <v>44</v>
      </c>
      <c r="D58638" s="2" t="s">
        <v>630</v>
      </c>
      <c r="E58638" s="2"/>
      <c r="F58638" s="2"/>
      <c r="G58638" s="2"/>
      <c r="H58638" s="2"/>
    </row>
    <row r="58639" spans="2:8">
      <c r="B58639" s="2" t="s">
        <v>59265</v>
      </c>
      <c r="C58639" s="2">
        <v>47</v>
      </c>
      <c r="D58639" s="2" t="s">
        <v>630</v>
      </c>
      <c r="E58639" s="2"/>
      <c r="F58639" s="2"/>
      <c r="G58639" s="2"/>
      <c r="H58639" s="2"/>
    </row>
    <row r="58640" spans="2:8">
      <c r="B58640" s="2" t="s">
        <v>59266</v>
      </c>
      <c r="C58640" s="2">
        <v>55</v>
      </c>
      <c r="D58640" s="2" t="s">
        <v>630</v>
      </c>
      <c r="E58640" s="2"/>
      <c r="F58640" s="2"/>
      <c r="G58640" s="2"/>
      <c r="H58640" s="2"/>
    </row>
    <row r="58641" spans="2:8">
      <c r="B58641" s="2" t="s">
        <v>59267</v>
      </c>
      <c r="C58641" s="2">
        <v>39</v>
      </c>
      <c r="D58641" s="2" t="s">
        <v>630</v>
      </c>
      <c r="E58641" s="2"/>
      <c r="F58641" s="2"/>
      <c r="G58641" s="2"/>
      <c r="H58641" s="2"/>
    </row>
    <row r="58642" spans="2:8">
      <c r="B58642" s="2" t="s">
        <v>59268</v>
      </c>
      <c r="C58642" s="2">
        <v>42</v>
      </c>
      <c r="D58642" s="2" t="s">
        <v>630</v>
      </c>
      <c r="E58642" s="2"/>
      <c r="F58642" s="2"/>
      <c r="G58642" s="2"/>
      <c r="H58642" s="2"/>
    </row>
    <row r="58643" spans="2:8">
      <c r="B58643" s="2" t="s">
        <v>59269</v>
      </c>
      <c r="C58643" s="2">
        <v>49</v>
      </c>
      <c r="D58643" s="2" t="s">
        <v>630</v>
      </c>
      <c r="E58643" s="2"/>
      <c r="F58643" s="2"/>
      <c r="G58643" s="2"/>
      <c r="H58643" s="2"/>
    </row>
    <row r="58644" spans="2:8">
      <c r="B58644" s="2" t="s">
        <v>59270</v>
      </c>
      <c r="C58644" s="2">
        <v>38</v>
      </c>
      <c r="D58644" s="2" t="s">
        <v>630</v>
      </c>
      <c r="E58644" s="2"/>
      <c r="F58644" s="2"/>
      <c r="G58644" s="2"/>
      <c r="H58644" s="2"/>
    </row>
    <row r="58645" spans="2:8">
      <c r="B58645" s="2" t="s">
        <v>59271</v>
      </c>
      <c r="C58645" s="2">
        <v>43</v>
      </c>
      <c r="D58645" s="2" t="s">
        <v>630</v>
      </c>
      <c r="E58645" s="2"/>
      <c r="F58645" s="2"/>
      <c r="G58645" s="2"/>
      <c r="H58645" s="2"/>
    </row>
    <row r="58646" spans="2:8">
      <c r="B58646" s="2" t="s">
        <v>59272</v>
      </c>
      <c r="C58646" s="2">
        <v>45</v>
      </c>
      <c r="D58646" s="2" t="s">
        <v>630</v>
      </c>
      <c r="E58646" s="2"/>
      <c r="F58646" s="2"/>
      <c r="G58646" s="2"/>
      <c r="H58646" s="2"/>
    </row>
    <row r="58647" spans="2:8">
      <c r="B58647" s="2" t="s">
        <v>59273</v>
      </c>
      <c r="C58647" s="2">
        <v>46</v>
      </c>
      <c r="D58647" s="2" t="s">
        <v>630</v>
      </c>
      <c r="E58647" s="2"/>
      <c r="F58647" s="2"/>
      <c r="G58647" s="2"/>
      <c r="H58647" s="2"/>
    </row>
    <row r="58648" spans="2:8">
      <c r="B58648" s="2" t="s">
        <v>59274</v>
      </c>
      <c r="C58648" s="2">
        <v>50</v>
      </c>
      <c r="D58648" s="2" t="s">
        <v>630</v>
      </c>
      <c r="E58648" s="2"/>
      <c r="F58648" s="2"/>
      <c r="G58648" s="2"/>
      <c r="H58648" s="2"/>
    </row>
    <row r="58649" spans="2:8">
      <c r="B58649" s="2" t="s">
        <v>59275</v>
      </c>
      <c r="C58649" s="2">
        <v>31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59276</v>
      </c>
      <c r="C58650" s="2">
        <v>13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59277</v>
      </c>
      <c r="C58651" s="2">
        <v>13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59278</v>
      </c>
      <c r="C58652" s="2">
        <v>14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59279</v>
      </c>
      <c r="C58653" s="2">
        <v>14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59280</v>
      </c>
      <c r="C58654" s="2">
        <v>15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59281</v>
      </c>
      <c r="C58655" s="2">
        <v>17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59282</v>
      </c>
      <c r="C58656" s="2">
        <v>18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59283</v>
      </c>
      <c r="C58657" s="2">
        <v>38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59284</v>
      </c>
      <c r="C58658" s="2">
        <v>24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59285</v>
      </c>
      <c r="C58659" s="2">
        <v>10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59286</v>
      </c>
      <c r="C58660" s="2">
        <v>22</v>
      </c>
      <c r="D58660" s="2" t="s">
        <v>630</v>
      </c>
      <c r="E58660" s="2"/>
      <c r="F58660" s="2"/>
      <c r="G58660" s="2"/>
      <c r="H58660" s="2"/>
    </row>
    <row r="58661" spans="2:8">
      <c r="B58661" s="2" t="s">
        <v>59287</v>
      </c>
      <c r="C58661" s="2">
        <v>18</v>
      </c>
      <c r="D58661" s="2" t="s">
        <v>630</v>
      </c>
      <c r="E58661" s="2"/>
      <c r="F58661" s="2"/>
      <c r="G58661" s="2"/>
      <c r="H58661" s="2"/>
    </row>
    <row r="58662" spans="2:8">
      <c r="B58662" s="2" t="s">
        <v>59288</v>
      </c>
      <c r="C58662" s="2">
        <v>18</v>
      </c>
      <c r="D58662" s="2" t="s">
        <v>630</v>
      </c>
      <c r="E58662" s="2"/>
      <c r="F58662" s="2"/>
      <c r="G58662" s="2"/>
      <c r="H58662" s="2"/>
    </row>
    <row r="58663" spans="2:8">
      <c r="B58663" s="2" t="s">
        <v>59289</v>
      </c>
      <c r="C58663" s="2">
        <v>14</v>
      </c>
      <c r="D58663" s="2" t="s">
        <v>630</v>
      </c>
      <c r="E58663" s="2"/>
      <c r="F58663" s="2"/>
      <c r="G58663" s="2"/>
      <c r="H58663" s="2"/>
    </row>
    <row r="58664" spans="2:8">
      <c r="B58664" s="2" t="s">
        <v>59290</v>
      </c>
      <c r="C58664" s="2">
        <v>11</v>
      </c>
      <c r="D58664" s="2" t="s">
        <v>630</v>
      </c>
      <c r="E58664" s="2"/>
      <c r="F58664" s="2"/>
      <c r="G58664" s="2"/>
      <c r="H58664" s="2"/>
    </row>
    <row r="58665" spans="2:8">
      <c r="B58665" s="2" t="s">
        <v>59291</v>
      </c>
      <c r="C58665" s="2">
        <v>9</v>
      </c>
      <c r="D58665" s="2" t="s">
        <v>630</v>
      </c>
      <c r="E58665" s="2"/>
      <c r="F58665" s="2"/>
      <c r="G58665" s="2"/>
      <c r="H58665" s="2"/>
    </row>
    <row r="58666" spans="2:8">
      <c r="B58666" s="2" t="s">
        <v>59292</v>
      </c>
      <c r="C58666" s="2">
        <v>21</v>
      </c>
      <c r="D58666" s="2" t="s">
        <v>630</v>
      </c>
      <c r="E58666" s="2"/>
      <c r="F58666" s="2"/>
      <c r="G58666" s="2"/>
      <c r="H58666" s="2"/>
    </row>
    <row r="58667" spans="2:8">
      <c r="B58667" s="2" t="s">
        <v>59293</v>
      </c>
      <c r="C58667" s="2">
        <v>18</v>
      </c>
      <c r="D58667" s="2" t="s">
        <v>630</v>
      </c>
      <c r="E58667" s="2"/>
      <c r="F58667" s="2"/>
      <c r="G58667" s="2"/>
      <c r="H58667" s="2"/>
    </row>
    <row r="58668" spans="2:8">
      <c r="B58668" s="2" t="s">
        <v>59294</v>
      </c>
      <c r="C58668" s="2">
        <v>12</v>
      </c>
      <c r="D58668" s="2" t="s">
        <v>630</v>
      </c>
      <c r="E58668" s="2"/>
      <c r="F58668" s="2"/>
      <c r="G58668" s="2"/>
      <c r="H58668" s="2"/>
    </row>
    <row r="58669" spans="2:8">
      <c r="B58669" s="2" t="s">
        <v>59295</v>
      </c>
      <c r="C58669" s="2">
        <v>42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59296</v>
      </c>
      <c r="C58670" s="2">
        <v>41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59297</v>
      </c>
      <c r="C58671" s="2">
        <v>40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59298</v>
      </c>
      <c r="C58672" s="2">
        <v>39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59299</v>
      </c>
      <c r="C58673" s="2">
        <v>27</v>
      </c>
      <c r="D58673" s="2" t="s">
        <v>630</v>
      </c>
      <c r="E58673" s="2"/>
      <c r="F58673" s="2"/>
      <c r="G58673" s="2"/>
      <c r="H58673" s="2"/>
    </row>
    <row r="58674" spans="2:8">
      <c r="B58674" s="2" t="s">
        <v>59300</v>
      </c>
      <c r="C58674" s="2">
        <v>28</v>
      </c>
      <c r="D58674" s="2" t="s">
        <v>630</v>
      </c>
      <c r="E58674" s="2"/>
      <c r="F58674" s="2"/>
      <c r="G58674" s="2"/>
      <c r="H58674" s="2"/>
    </row>
    <row r="58675" spans="2:8">
      <c r="B58675" s="2" t="s">
        <v>59301</v>
      </c>
      <c r="C58675" s="2">
        <v>27</v>
      </c>
      <c r="D58675" s="2" t="s">
        <v>630</v>
      </c>
      <c r="E58675" s="2"/>
      <c r="F58675" s="2"/>
      <c r="G58675" s="2"/>
      <c r="H58675" s="2"/>
    </row>
    <row r="58676" spans="2:8">
      <c r="B58676" s="2" t="s">
        <v>59302</v>
      </c>
      <c r="C58676" s="2">
        <v>25</v>
      </c>
      <c r="D58676" s="2" t="s">
        <v>630</v>
      </c>
      <c r="E58676" s="2"/>
      <c r="F58676" s="2"/>
      <c r="G58676" s="2"/>
      <c r="H58676" s="2"/>
    </row>
    <row r="58677" spans="2:8">
      <c r="B58677" s="2" t="s">
        <v>59303</v>
      </c>
      <c r="C58677" s="2">
        <v>23</v>
      </c>
      <c r="D58677" s="2" t="s">
        <v>630</v>
      </c>
      <c r="E58677" s="2"/>
      <c r="F58677" s="2"/>
      <c r="G58677" s="2"/>
      <c r="H58677" s="2"/>
    </row>
    <row r="58678" spans="2:8">
      <c r="B58678" s="2" t="s">
        <v>59304</v>
      </c>
      <c r="C58678" s="2">
        <v>23</v>
      </c>
      <c r="D58678" s="2" t="s">
        <v>630</v>
      </c>
      <c r="E58678" s="2"/>
      <c r="F58678" s="2"/>
      <c r="G58678" s="2"/>
      <c r="H58678" s="2"/>
    </row>
    <row r="58679" spans="2:8">
      <c r="B58679" s="2" t="s">
        <v>59305</v>
      </c>
      <c r="C58679" s="2">
        <v>15</v>
      </c>
      <c r="D58679" s="2" t="s">
        <v>630</v>
      </c>
      <c r="E58679" s="2"/>
      <c r="F58679" s="2"/>
      <c r="G58679" s="2"/>
      <c r="H58679" s="2"/>
    </row>
    <row r="58680" spans="2:8">
      <c r="B58680" s="2" t="s">
        <v>59306</v>
      </c>
      <c r="C58680" s="2">
        <v>13</v>
      </c>
      <c r="D58680" s="2" t="s">
        <v>630</v>
      </c>
      <c r="E58680" s="2"/>
      <c r="F58680" s="2"/>
      <c r="G58680" s="2"/>
      <c r="H58680" s="2"/>
    </row>
    <row r="58681" spans="2:8">
      <c r="B58681" s="2" t="s">
        <v>59307</v>
      </c>
      <c r="C58681" s="2">
        <v>27</v>
      </c>
      <c r="D58681" s="2" t="s">
        <v>630</v>
      </c>
      <c r="E58681" s="2"/>
      <c r="F58681" s="2"/>
      <c r="G58681" s="2"/>
      <c r="H58681" s="2"/>
    </row>
    <row r="58682" spans="2:8">
      <c r="B58682" s="2" t="s">
        <v>59308</v>
      </c>
      <c r="C58682" s="2">
        <v>29</v>
      </c>
      <c r="D58682" s="2" t="s">
        <v>630</v>
      </c>
      <c r="E58682" s="2"/>
      <c r="F58682" s="2"/>
      <c r="G58682" s="2"/>
      <c r="H58682" s="2"/>
    </row>
    <row r="58683" spans="2:8">
      <c r="B58683" s="2" t="s">
        <v>59309</v>
      </c>
      <c r="C58683" s="2">
        <v>29</v>
      </c>
      <c r="D58683" s="2" t="s">
        <v>630</v>
      </c>
      <c r="E58683" s="2"/>
      <c r="F58683" s="2"/>
      <c r="G58683" s="2"/>
      <c r="H58683" s="2"/>
    </row>
    <row r="58684" spans="2:8">
      <c r="B58684" s="2" t="s">
        <v>59310</v>
      </c>
      <c r="C58684" s="2">
        <v>28</v>
      </c>
      <c r="D58684" s="2" t="s">
        <v>630</v>
      </c>
      <c r="E58684" s="2"/>
      <c r="F58684" s="2"/>
      <c r="G58684" s="2"/>
      <c r="H58684" s="2"/>
    </row>
    <row r="58685" spans="2:8">
      <c r="B58685" s="2" t="s">
        <v>59311</v>
      </c>
      <c r="C58685" s="2">
        <v>28</v>
      </c>
      <c r="D58685" s="2" t="s">
        <v>630</v>
      </c>
      <c r="E58685" s="2"/>
      <c r="F58685" s="2"/>
      <c r="G58685" s="2"/>
      <c r="H58685" s="2"/>
    </row>
    <row r="58686" spans="2:8">
      <c r="B58686" s="2" t="s">
        <v>59312</v>
      </c>
      <c r="C58686" s="2">
        <v>31</v>
      </c>
      <c r="D58686" s="2" t="s">
        <v>630</v>
      </c>
      <c r="E58686" s="2"/>
      <c r="F58686" s="2"/>
      <c r="G58686" s="2"/>
      <c r="H58686" s="2"/>
    </row>
    <row r="58687" spans="2:8">
      <c r="B58687" s="2" t="s">
        <v>59313</v>
      </c>
      <c r="C58687" s="2">
        <v>12</v>
      </c>
      <c r="D58687" s="2" t="s">
        <v>630</v>
      </c>
      <c r="E58687" s="2"/>
      <c r="F58687" s="2"/>
      <c r="G58687" s="2"/>
      <c r="H58687" s="2"/>
    </row>
    <row r="58688" spans="2:8">
      <c r="B58688" s="2" t="s">
        <v>59314</v>
      </c>
      <c r="C58688" s="2">
        <v>14</v>
      </c>
      <c r="D58688" s="2" t="s">
        <v>630</v>
      </c>
      <c r="E58688" s="2"/>
      <c r="F58688" s="2"/>
      <c r="G58688" s="2"/>
      <c r="H58688" s="2"/>
    </row>
    <row r="58689" spans="2:8">
      <c r="B58689" s="2" t="s">
        <v>59315</v>
      </c>
      <c r="C58689" s="2">
        <v>22</v>
      </c>
      <c r="D58689" s="2" t="s">
        <v>630</v>
      </c>
      <c r="E58689" s="2"/>
      <c r="F58689" s="2"/>
      <c r="G58689" s="2"/>
      <c r="H58689" s="2"/>
    </row>
    <row r="58690" spans="2:8">
      <c r="B58690" s="2" t="s">
        <v>59316</v>
      </c>
      <c r="C58690" s="2">
        <v>28</v>
      </c>
      <c r="D58690" s="2" t="s">
        <v>630</v>
      </c>
      <c r="E58690" s="2"/>
      <c r="F58690" s="2"/>
      <c r="G58690" s="2"/>
      <c r="H58690" s="2"/>
    </row>
    <row r="58691" spans="2:8">
      <c r="B58691" s="2" t="s">
        <v>59317</v>
      </c>
      <c r="C58691" s="2">
        <v>39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59318</v>
      </c>
      <c r="C58692" s="2">
        <v>37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59319</v>
      </c>
      <c r="C58693" s="2">
        <v>37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59320</v>
      </c>
      <c r="C58694" s="2">
        <v>37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59321</v>
      </c>
      <c r="C58695" s="2">
        <v>12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59322</v>
      </c>
      <c r="C58696" s="2">
        <v>17</v>
      </c>
      <c r="D58696" s="2" t="s">
        <v>630</v>
      </c>
      <c r="E58696" s="2"/>
      <c r="F58696" s="2"/>
      <c r="G58696" s="2"/>
      <c r="H58696" s="2"/>
    </row>
    <row r="58697" spans="2:8">
      <c r="B58697" s="2" t="s">
        <v>59323</v>
      </c>
      <c r="C58697" s="2">
        <v>15</v>
      </c>
      <c r="D58697" s="2" t="s">
        <v>630</v>
      </c>
      <c r="E58697" s="2"/>
      <c r="F58697" s="2"/>
      <c r="G58697" s="2"/>
      <c r="H58697" s="2"/>
    </row>
    <row r="58698" spans="2:8">
      <c r="B58698" s="2" t="s">
        <v>59324</v>
      </c>
      <c r="C58698" s="2">
        <v>14</v>
      </c>
      <c r="D58698" s="2" t="s">
        <v>630</v>
      </c>
      <c r="E58698" s="2"/>
      <c r="F58698" s="2"/>
      <c r="G58698" s="2"/>
      <c r="H58698" s="2"/>
    </row>
    <row r="58699" spans="2:8">
      <c r="B58699" s="2" t="s">
        <v>59325</v>
      </c>
      <c r="C58699" s="2">
        <v>30</v>
      </c>
      <c r="D58699" s="2" t="s">
        <v>630</v>
      </c>
      <c r="E58699" s="2"/>
      <c r="F58699" s="2"/>
      <c r="G58699" s="2"/>
      <c r="H58699" s="2"/>
    </row>
    <row r="58700" spans="2:8">
      <c r="B58700" s="2" t="s">
        <v>59326</v>
      </c>
      <c r="C58700" s="2">
        <v>15</v>
      </c>
      <c r="D58700" s="2" t="s">
        <v>630</v>
      </c>
      <c r="E58700" s="2"/>
      <c r="F58700" s="2"/>
      <c r="G58700" s="2"/>
      <c r="H58700" s="2"/>
    </row>
    <row r="58701" spans="2:8">
      <c r="B58701" s="2" t="s">
        <v>59327</v>
      </c>
      <c r="C58701" s="2">
        <v>30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59328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59329</v>
      </c>
      <c r="C58703" s="2">
        <v>31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59330</v>
      </c>
      <c r="C58704" s="2">
        <v>32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59331</v>
      </c>
      <c r="C58705" s="2">
        <v>34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59332</v>
      </c>
      <c r="C58706" s="2">
        <v>33</v>
      </c>
      <c r="D58706" s="2" t="s">
        <v>630</v>
      </c>
      <c r="E58706" s="2"/>
      <c r="F58706" s="2"/>
      <c r="G58706" s="2"/>
      <c r="H58706" s="2"/>
    </row>
    <row r="58707" spans="2:8">
      <c r="B58707" s="2" t="s">
        <v>59333</v>
      </c>
      <c r="C58707" s="2">
        <v>25</v>
      </c>
      <c r="D58707" s="2" t="s">
        <v>630</v>
      </c>
      <c r="E58707" s="2"/>
      <c r="F58707" s="2"/>
      <c r="G58707" s="2"/>
      <c r="H58707" s="2"/>
    </row>
    <row r="58708" spans="2:8">
      <c r="B58708" s="2" t="s">
        <v>59334</v>
      </c>
      <c r="C58708" s="2">
        <v>15</v>
      </c>
      <c r="D58708" s="2" t="s">
        <v>630</v>
      </c>
      <c r="E58708" s="2"/>
      <c r="F58708" s="2"/>
      <c r="G58708" s="2"/>
      <c r="H58708" s="2"/>
    </row>
    <row r="58709" spans="2:8">
      <c r="B58709" s="2" t="s">
        <v>59335</v>
      </c>
      <c r="C58709" s="2">
        <v>31</v>
      </c>
      <c r="D58709" s="2" t="s">
        <v>630</v>
      </c>
      <c r="E58709" s="2"/>
      <c r="F58709" s="2"/>
      <c r="G58709" s="2"/>
      <c r="H58709" s="2"/>
    </row>
    <row r="58710" spans="2:8">
      <c r="B58710" s="2" t="s">
        <v>59336</v>
      </c>
      <c r="C58710" s="2">
        <v>32</v>
      </c>
      <c r="D58710" s="2" t="s">
        <v>630</v>
      </c>
      <c r="E58710" s="2"/>
      <c r="F58710" s="2"/>
      <c r="G58710" s="2"/>
      <c r="H58710" s="2"/>
    </row>
    <row r="58711" spans="2:8">
      <c r="B58711" s="2" t="s">
        <v>59337</v>
      </c>
      <c r="C58711" s="2">
        <v>34</v>
      </c>
      <c r="D58711" s="2" t="s">
        <v>630</v>
      </c>
      <c r="E58711" s="2"/>
      <c r="F58711" s="2"/>
      <c r="G58711" s="2"/>
      <c r="H58711" s="2"/>
    </row>
    <row r="58712" spans="2:8">
      <c r="B58712" s="2" t="s">
        <v>59338</v>
      </c>
      <c r="C58712" s="2">
        <v>35</v>
      </c>
      <c r="D58712" s="2" t="s">
        <v>630</v>
      </c>
      <c r="E58712" s="2"/>
      <c r="F58712" s="2"/>
      <c r="G58712" s="2"/>
      <c r="H58712" s="2"/>
    </row>
    <row r="58713" spans="2:8">
      <c r="B58713" s="2" t="s">
        <v>59339</v>
      </c>
      <c r="C58713" s="2">
        <v>36</v>
      </c>
      <c r="D58713" s="2" t="s">
        <v>630</v>
      </c>
      <c r="E58713" s="2"/>
      <c r="F58713" s="2"/>
      <c r="G58713" s="2"/>
      <c r="H58713" s="2"/>
    </row>
    <row r="58714" spans="2:8">
      <c r="B58714" s="2" t="s">
        <v>59340</v>
      </c>
      <c r="C58714" s="2">
        <v>38</v>
      </c>
      <c r="D58714" s="2" t="s">
        <v>630</v>
      </c>
      <c r="E58714" s="2"/>
      <c r="F58714" s="2"/>
      <c r="G58714" s="2"/>
      <c r="H58714" s="2"/>
    </row>
    <row r="58715" spans="2:8">
      <c r="B58715" s="2" t="s">
        <v>59341</v>
      </c>
      <c r="C58715" s="2">
        <v>38</v>
      </c>
      <c r="D58715" s="2" t="s">
        <v>630</v>
      </c>
      <c r="E58715" s="2"/>
      <c r="F58715" s="2"/>
      <c r="G58715" s="2"/>
      <c r="H58715" s="2"/>
    </row>
    <row r="58716" spans="2:8">
      <c r="B58716" s="2" t="s">
        <v>59342</v>
      </c>
      <c r="C58716" s="2">
        <v>39</v>
      </c>
      <c r="D58716" s="2" t="s">
        <v>630</v>
      </c>
      <c r="E58716" s="2"/>
      <c r="F58716" s="2"/>
      <c r="G58716" s="2"/>
      <c r="H58716" s="2"/>
    </row>
    <row r="58717" spans="2:8">
      <c r="B58717" s="2" t="s">
        <v>59343</v>
      </c>
      <c r="C58717" s="2">
        <v>40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59344</v>
      </c>
      <c r="C58718" s="2">
        <v>40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59345</v>
      </c>
      <c r="C58719" s="2">
        <v>39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59346</v>
      </c>
      <c r="C58720" s="2">
        <v>37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59347</v>
      </c>
      <c r="C58721" s="2">
        <v>33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59348</v>
      </c>
      <c r="C58722" s="2">
        <v>31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59349</v>
      </c>
      <c r="C58723" s="2">
        <v>31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59350</v>
      </c>
      <c r="C58724" s="2">
        <v>30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59351</v>
      </c>
      <c r="C58725" s="2">
        <v>29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59352</v>
      </c>
      <c r="C58726" s="2">
        <v>45</v>
      </c>
      <c r="D58726" s="2" t="s">
        <v>630</v>
      </c>
      <c r="E58726" s="2"/>
      <c r="F58726" s="2"/>
      <c r="G58726" s="2"/>
      <c r="H58726" s="2"/>
    </row>
    <row r="58727" spans="2:8">
      <c r="B58727" s="2" t="s">
        <v>59353</v>
      </c>
      <c r="C58727" s="2">
        <v>47</v>
      </c>
      <c r="D58727" s="2" t="s">
        <v>630</v>
      </c>
      <c r="E58727" s="2"/>
      <c r="F58727" s="2"/>
      <c r="G58727" s="2"/>
      <c r="H58727" s="2"/>
    </row>
    <row r="58728" spans="2:8">
      <c r="B58728" s="2" t="s">
        <v>59354</v>
      </c>
      <c r="C58728" s="2">
        <v>51</v>
      </c>
      <c r="D58728" s="2" t="s">
        <v>630</v>
      </c>
      <c r="E58728" s="2"/>
      <c r="F58728" s="2"/>
      <c r="G58728" s="2"/>
      <c r="H58728" s="2"/>
    </row>
    <row r="58729" spans="2:8">
      <c r="B58729" s="2" t="s">
        <v>59355</v>
      </c>
      <c r="C58729" s="2">
        <v>52</v>
      </c>
      <c r="D58729" s="2" t="s">
        <v>630</v>
      </c>
      <c r="E58729" s="2"/>
      <c r="F58729" s="2"/>
      <c r="G58729" s="2"/>
      <c r="H58729" s="2"/>
    </row>
    <row r="58730" spans="2:8">
      <c r="B58730" s="2" t="s">
        <v>59356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59357</v>
      </c>
      <c r="C58731" s="2">
        <v>25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59358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59359</v>
      </c>
      <c r="C58733" s="2">
        <v>28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59360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59361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59362</v>
      </c>
      <c r="C58736" s="2">
        <v>30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59363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59364</v>
      </c>
      <c r="C58738" s="2">
        <v>29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59365</v>
      </c>
      <c r="C58739" s="2">
        <v>29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59366</v>
      </c>
      <c r="C58740" s="2">
        <v>31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59367</v>
      </c>
      <c r="C58741" s="2">
        <v>33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59368</v>
      </c>
      <c r="C58742" s="2">
        <v>33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59369</v>
      </c>
      <c r="C58743" s="2">
        <v>23</v>
      </c>
      <c r="D58743" s="2" t="s">
        <v>630</v>
      </c>
      <c r="E58743" s="2"/>
      <c r="F58743" s="2"/>
      <c r="G58743" s="2"/>
      <c r="H58743" s="2"/>
    </row>
    <row r="58744" spans="2:8">
      <c r="B58744" s="2" t="s">
        <v>59370</v>
      </c>
      <c r="C58744" s="2">
        <v>19</v>
      </c>
      <c r="D58744" s="2" t="s">
        <v>630</v>
      </c>
      <c r="E58744" s="2"/>
      <c r="F58744" s="2"/>
      <c r="G58744" s="2"/>
      <c r="H58744" s="2"/>
    </row>
    <row r="58745" spans="2:8">
      <c r="B58745" s="2" t="s">
        <v>59371</v>
      </c>
      <c r="C58745" s="2">
        <v>21</v>
      </c>
      <c r="D58745" s="2" t="s">
        <v>630</v>
      </c>
      <c r="E58745" s="2"/>
      <c r="F58745" s="2"/>
      <c r="G58745" s="2"/>
      <c r="H58745" s="2"/>
    </row>
    <row r="58746" spans="2:8">
      <c r="B58746" s="2" t="s">
        <v>59372</v>
      </c>
      <c r="C58746" s="2">
        <v>18</v>
      </c>
      <c r="D58746" s="2" t="s">
        <v>630</v>
      </c>
      <c r="E58746" s="2"/>
      <c r="F58746" s="2"/>
      <c r="G58746" s="2"/>
      <c r="H58746" s="2"/>
    </row>
    <row r="58747" spans="2:8">
      <c r="B58747" s="2" t="s">
        <v>59373</v>
      </c>
      <c r="C58747" s="2">
        <v>14</v>
      </c>
      <c r="D58747" s="2" t="s">
        <v>630</v>
      </c>
      <c r="E58747" s="2"/>
      <c r="F58747" s="2"/>
      <c r="G58747" s="2"/>
      <c r="H58747" s="2"/>
    </row>
    <row r="58748" spans="2:8">
      <c r="B58748" s="2" t="s">
        <v>59374</v>
      </c>
      <c r="C58748" s="2">
        <v>31</v>
      </c>
      <c r="D58748" s="2" t="s">
        <v>630</v>
      </c>
      <c r="E58748" s="2"/>
      <c r="F58748" s="2"/>
      <c r="G58748" s="2"/>
      <c r="H58748" s="2"/>
    </row>
    <row r="58749" spans="2:8">
      <c r="B58749" s="2" t="s">
        <v>59375</v>
      </c>
      <c r="C58749" s="2">
        <v>31</v>
      </c>
      <c r="D58749" s="2" t="s">
        <v>630</v>
      </c>
      <c r="E58749" s="2"/>
      <c r="F58749" s="2"/>
      <c r="G58749" s="2"/>
      <c r="H58749" s="2"/>
    </row>
    <row r="58750" spans="2:8">
      <c r="B58750" s="2" t="s">
        <v>59376</v>
      </c>
      <c r="C58750" s="2">
        <v>29</v>
      </c>
      <c r="D58750" s="2" t="s">
        <v>630</v>
      </c>
      <c r="E58750" s="2"/>
      <c r="F58750" s="2"/>
      <c r="G58750" s="2"/>
      <c r="H58750" s="2"/>
    </row>
    <row r="58751" spans="2:8">
      <c r="B58751" s="2" t="s">
        <v>59377</v>
      </c>
      <c r="C58751" s="2">
        <v>26</v>
      </c>
      <c r="D58751" s="2" t="s">
        <v>630</v>
      </c>
      <c r="E58751" s="2"/>
      <c r="F58751" s="2"/>
      <c r="G58751" s="2"/>
      <c r="H58751" s="2"/>
    </row>
    <row r="58752" spans="2:8">
      <c r="B58752" s="2" t="s">
        <v>59378</v>
      </c>
      <c r="C58752" s="2">
        <v>20</v>
      </c>
      <c r="D58752" s="2" t="s">
        <v>630</v>
      </c>
      <c r="E58752" s="2"/>
      <c r="F58752" s="2"/>
      <c r="G58752" s="2"/>
      <c r="H58752" s="2"/>
    </row>
    <row r="58753" spans="2:8">
      <c r="B58753" s="2" t="s">
        <v>59379</v>
      </c>
      <c r="C58753" s="2">
        <v>43</v>
      </c>
      <c r="D58753" s="2" t="s">
        <v>630</v>
      </c>
      <c r="E58753" s="2"/>
      <c r="F58753" s="2"/>
      <c r="G58753" s="2"/>
      <c r="H58753" s="2"/>
    </row>
    <row r="58754" spans="2:8">
      <c r="B58754" s="2" t="s">
        <v>59380</v>
      </c>
      <c r="C58754" s="2">
        <v>44</v>
      </c>
      <c r="D58754" s="2" t="s">
        <v>630</v>
      </c>
      <c r="E58754" s="2"/>
      <c r="F58754" s="2"/>
      <c r="G58754" s="2"/>
      <c r="H58754" s="2"/>
    </row>
    <row r="58755" spans="2:8">
      <c r="B58755" s="2" t="s">
        <v>59381</v>
      </c>
      <c r="C58755" s="2">
        <v>45</v>
      </c>
      <c r="D58755" s="2" t="s">
        <v>630</v>
      </c>
      <c r="E58755" s="2"/>
      <c r="F58755" s="2"/>
      <c r="G58755" s="2"/>
      <c r="H58755" s="2"/>
    </row>
    <row r="58756" spans="2:8">
      <c r="B58756" s="2" t="s">
        <v>59382</v>
      </c>
      <c r="C58756" s="2">
        <v>48</v>
      </c>
      <c r="D58756" s="2" t="s">
        <v>630</v>
      </c>
      <c r="E58756" s="2"/>
      <c r="F58756" s="2"/>
      <c r="G58756" s="2"/>
      <c r="H58756" s="2"/>
    </row>
    <row r="58757" spans="2:8">
      <c r="B58757" s="2" t="s">
        <v>59383</v>
      </c>
      <c r="C58757" s="2">
        <v>25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59384</v>
      </c>
      <c r="C58758" s="2">
        <v>55</v>
      </c>
      <c r="D58758" s="2" t="s">
        <v>630</v>
      </c>
      <c r="E58758" s="2"/>
      <c r="F58758" s="2"/>
      <c r="G58758" s="2"/>
      <c r="H58758" s="2"/>
    </row>
    <row r="58759" spans="2:8">
      <c r="B58759" s="2" t="s">
        <v>59385</v>
      </c>
      <c r="C58759" s="2">
        <v>54</v>
      </c>
      <c r="D58759" s="2" t="s">
        <v>630</v>
      </c>
      <c r="E58759" s="2"/>
      <c r="F58759" s="2"/>
      <c r="G58759" s="2"/>
      <c r="H58759" s="2"/>
    </row>
    <row r="58760" spans="2:8">
      <c r="B58760" s="2" t="s">
        <v>59386</v>
      </c>
      <c r="C58760" s="2">
        <v>54</v>
      </c>
      <c r="D58760" s="2" t="s">
        <v>630</v>
      </c>
      <c r="E58760" s="2"/>
      <c r="F58760" s="2"/>
      <c r="G58760" s="2"/>
      <c r="H58760" s="2"/>
    </row>
    <row r="58761" spans="2:8">
      <c r="B58761" s="2" t="s">
        <v>59387</v>
      </c>
      <c r="C58761" s="2">
        <v>46</v>
      </c>
      <c r="D58761" s="2" t="s">
        <v>630</v>
      </c>
      <c r="E58761" s="2"/>
      <c r="F58761" s="2"/>
      <c r="G58761" s="2"/>
      <c r="H58761" s="2"/>
    </row>
    <row r="58762" spans="2:8">
      <c r="B58762" s="2" t="s">
        <v>59388</v>
      </c>
      <c r="C58762" s="2">
        <v>49</v>
      </c>
      <c r="D58762" s="2" t="s">
        <v>630</v>
      </c>
      <c r="E58762" s="2"/>
      <c r="F58762" s="2"/>
      <c r="G58762" s="2"/>
      <c r="H58762" s="2"/>
    </row>
    <row r="58763" spans="2:8">
      <c r="B58763" s="2" t="s">
        <v>59389</v>
      </c>
      <c r="C58763" s="2">
        <v>56</v>
      </c>
      <c r="D58763" s="2" t="s">
        <v>630</v>
      </c>
      <c r="E58763" s="2"/>
      <c r="F58763" s="2"/>
      <c r="G58763" s="2"/>
      <c r="H58763" s="2"/>
    </row>
    <row r="58764" spans="2:8">
      <c r="B58764" s="2" t="s">
        <v>59390</v>
      </c>
      <c r="C58764" s="2">
        <v>61</v>
      </c>
      <c r="D58764" s="2" t="s">
        <v>630</v>
      </c>
      <c r="E58764" s="2"/>
      <c r="F58764" s="2"/>
      <c r="G58764" s="2"/>
      <c r="H58764" s="2"/>
    </row>
    <row r="58765" spans="2:8">
      <c r="B58765" s="2" t="s">
        <v>59391</v>
      </c>
      <c r="C58765" s="2">
        <v>47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59392</v>
      </c>
      <c r="C58766" s="2">
        <v>44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59393</v>
      </c>
      <c r="C58767" s="2">
        <v>43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59394</v>
      </c>
      <c r="C58768" s="2">
        <v>59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59395</v>
      </c>
      <c r="C58769" s="2">
        <v>39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59396</v>
      </c>
      <c r="C58770" s="2">
        <v>39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59397</v>
      </c>
      <c r="C58771" s="2">
        <v>37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59398</v>
      </c>
      <c r="C58772" s="2">
        <v>36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59399</v>
      </c>
      <c r="C58773" s="2">
        <v>18</v>
      </c>
      <c r="D58773" s="2" t="s">
        <v>630</v>
      </c>
      <c r="E58773" s="2"/>
      <c r="F58773" s="2"/>
      <c r="G58773" s="2"/>
      <c r="H58773" s="2"/>
    </row>
    <row r="58774" spans="2:8">
      <c r="B58774" s="2" t="s">
        <v>59400</v>
      </c>
      <c r="C58774" s="2">
        <v>15</v>
      </c>
      <c r="D58774" s="2" t="s">
        <v>630</v>
      </c>
      <c r="E58774" s="2"/>
      <c r="F58774" s="2"/>
      <c r="G58774" s="2"/>
      <c r="H58774" s="2"/>
    </row>
    <row r="58775" spans="2:8">
      <c r="B58775" s="2" t="s">
        <v>59401</v>
      </c>
      <c r="C58775" s="2">
        <v>13</v>
      </c>
      <c r="D58775" s="2" t="s">
        <v>630</v>
      </c>
      <c r="E58775" s="2"/>
      <c r="F58775" s="2"/>
      <c r="G58775" s="2"/>
      <c r="H58775" s="2"/>
    </row>
    <row r="58776" spans="2:8">
      <c r="B58776" s="2" t="s">
        <v>59402</v>
      </c>
      <c r="C58776" s="2">
        <v>13</v>
      </c>
      <c r="D58776" s="2" t="s">
        <v>630</v>
      </c>
      <c r="E58776" s="2"/>
      <c r="F58776" s="2"/>
      <c r="G58776" s="2"/>
      <c r="H58776" s="2"/>
    </row>
    <row r="58777" spans="2:8">
      <c r="B58777" s="2" t="s">
        <v>59403</v>
      </c>
      <c r="C58777" s="2">
        <v>18</v>
      </c>
      <c r="D58777" s="2" t="s">
        <v>630</v>
      </c>
      <c r="E58777" s="2"/>
      <c r="F58777" s="2"/>
      <c r="G58777" s="2"/>
      <c r="H58777" s="2"/>
    </row>
    <row r="58778" spans="2:8">
      <c r="B58778" s="2" t="s">
        <v>59404</v>
      </c>
      <c r="C58778" s="2">
        <v>21</v>
      </c>
      <c r="D58778" s="2" t="s">
        <v>630</v>
      </c>
      <c r="E58778" s="2"/>
      <c r="F58778" s="2"/>
      <c r="G58778" s="2"/>
      <c r="H58778" s="2"/>
    </row>
    <row r="58779" spans="2:8">
      <c r="B58779" s="2" t="s">
        <v>59405</v>
      </c>
      <c r="C58779" s="2">
        <v>24</v>
      </c>
      <c r="D58779" s="2" t="s">
        <v>630</v>
      </c>
      <c r="E58779" s="2"/>
      <c r="F58779" s="2"/>
      <c r="G58779" s="2"/>
      <c r="H58779" s="2"/>
    </row>
    <row r="58780" spans="2:8">
      <c r="B58780" s="2" t="s">
        <v>59406</v>
      </c>
      <c r="C58780" s="2">
        <v>43</v>
      </c>
      <c r="D58780" s="2" t="s">
        <v>630</v>
      </c>
      <c r="E58780" s="2"/>
      <c r="F58780" s="2"/>
      <c r="G58780" s="2"/>
      <c r="H58780" s="2"/>
    </row>
    <row r="58781" spans="2:8">
      <c r="B58781" s="2" t="s">
        <v>59407</v>
      </c>
      <c r="C58781" s="2">
        <v>46</v>
      </c>
      <c r="D58781" s="2" t="s">
        <v>630</v>
      </c>
      <c r="E58781" s="2"/>
      <c r="F58781" s="2"/>
      <c r="G58781" s="2"/>
      <c r="H58781" s="2"/>
    </row>
    <row r="58782" spans="2:8">
      <c r="B58782" s="2" t="s">
        <v>59408</v>
      </c>
      <c r="C58782" s="2">
        <v>51</v>
      </c>
      <c r="D58782" s="2" t="s">
        <v>630</v>
      </c>
      <c r="E58782" s="2"/>
      <c r="F58782" s="2"/>
      <c r="G58782" s="2"/>
      <c r="H58782" s="2"/>
    </row>
    <row r="58783" spans="2:8">
      <c r="B58783" s="2" t="s">
        <v>59409</v>
      </c>
      <c r="C58783" s="2">
        <v>60</v>
      </c>
      <c r="D58783" s="2" t="s">
        <v>630</v>
      </c>
      <c r="E58783" s="2"/>
      <c r="F58783" s="2"/>
      <c r="G58783" s="2"/>
      <c r="H58783" s="2"/>
    </row>
    <row r="58784" spans="2:8">
      <c r="B58784" s="2" t="s">
        <v>59410</v>
      </c>
      <c r="C58784" s="2">
        <v>66</v>
      </c>
      <c r="D58784" s="2" t="s">
        <v>630</v>
      </c>
      <c r="E58784" s="2"/>
      <c r="F58784" s="2"/>
      <c r="G58784" s="2"/>
      <c r="H58784" s="2"/>
    </row>
    <row r="58785" spans="2:8">
      <c r="B58785" s="2" t="s">
        <v>59411</v>
      </c>
      <c r="C58785" s="2">
        <v>41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59412</v>
      </c>
      <c r="C58786" s="2">
        <v>42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59413</v>
      </c>
      <c r="C58787" s="2">
        <v>43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59414</v>
      </c>
      <c r="C58788" s="2">
        <v>47</v>
      </c>
      <c r="D58788" s="2" t="s">
        <v>630</v>
      </c>
      <c r="E58788" s="2"/>
      <c r="F58788" s="2"/>
      <c r="G58788" s="2"/>
      <c r="H58788" s="2"/>
    </row>
    <row r="58789" spans="2:8">
      <c r="B58789" s="2" t="s">
        <v>59415</v>
      </c>
      <c r="C58789" s="2">
        <v>53</v>
      </c>
      <c r="D58789" s="2" t="s">
        <v>630</v>
      </c>
      <c r="E58789" s="2"/>
      <c r="F58789" s="2"/>
      <c r="G58789" s="2"/>
      <c r="H58789" s="2"/>
    </row>
    <row r="58790" spans="2:8">
      <c r="B58790" s="2" t="s">
        <v>59416</v>
      </c>
      <c r="C58790" s="2">
        <v>56</v>
      </c>
      <c r="D58790" s="2" t="s">
        <v>630</v>
      </c>
      <c r="E58790" s="2"/>
      <c r="F58790" s="2"/>
      <c r="G58790" s="2"/>
      <c r="H58790" s="2"/>
    </row>
    <row r="58791" spans="2:8">
      <c r="B58791" s="2" t="s">
        <v>59417</v>
      </c>
      <c r="C58791" s="2">
        <v>58</v>
      </c>
      <c r="D58791" s="2" t="s">
        <v>630</v>
      </c>
      <c r="E58791" s="2"/>
      <c r="F58791" s="2"/>
      <c r="G58791" s="2"/>
      <c r="H58791" s="2"/>
    </row>
    <row r="58792" spans="2:8">
      <c r="B58792" s="2" t="s">
        <v>59418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59419</v>
      </c>
      <c r="C58793" s="2">
        <v>33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59420</v>
      </c>
      <c r="C58794" s="2">
        <v>32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59421</v>
      </c>
      <c r="C58795" s="2">
        <v>14</v>
      </c>
      <c r="D58795" s="2" t="s">
        <v>630</v>
      </c>
      <c r="E58795" s="2"/>
      <c r="F58795" s="2"/>
      <c r="G58795" s="2"/>
      <c r="H58795" s="2"/>
    </row>
    <row r="58796" spans="2:8">
      <c r="B58796" s="2" t="s">
        <v>59422</v>
      </c>
      <c r="C58796" s="2">
        <v>12</v>
      </c>
      <c r="D58796" s="2" t="s">
        <v>630</v>
      </c>
      <c r="E58796" s="2"/>
      <c r="F58796" s="2"/>
      <c r="G58796" s="2"/>
      <c r="H58796" s="2"/>
    </row>
    <row r="58797" spans="2:8">
      <c r="B58797" s="2" t="s">
        <v>59423</v>
      </c>
      <c r="C58797" s="2">
        <v>11</v>
      </c>
      <c r="D58797" s="2" t="s">
        <v>630</v>
      </c>
      <c r="E58797" s="2"/>
      <c r="F58797" s="2"/>
      <c r="G58797" s="2"/>
      <c r="H58797" s="2"/>
    </row>
    <row r="58798" spans="2:8">
      <c r="B58798" s="2" t="s">
        <v>59424</v>
      </c>
      <c r="C58798" s="2">
        <v>18</v>
      </c>
      <c r="D58798" s="2" t="s">
        <v>630</v>
      </c>
      <c r="E58798" s="2"/>
      <c r="F58798" s="2"/>
      <c r="G58798" s="2"/>
      <c r="H58798" s="2"/>
    </row>
    <row r="58799" spans="2:8">
      <c r="B58799" s="2" t="s">
        <v>59425</v>
      </c>
      <c r="C58799" s="2">
        <v>21</v>
      </c>
      <c r="D58799" s="2" t="s">
        <v>630</v>
      </c>
      <c r="E58799" s="2"/>
      <c r="F58799" s="2"/>
      <c r="G58799" s="2"/>
      <c r="H58799" s="2"/>
    </row>
    <row r="58800" spans="2:8">
      <c r="B58800" s="2" t="s">
        <v>59426</v>
      </c>
      <c r="C58800" s="2">
        <v>23</v>
      </c>
      <c r="D58800" s="2" t="s">
        <v>630</v>
      </c>
      <c r="E58800" s="2"/>
      <c r="F58800" s="2"/>
      <c r="G58800" s="2"/>
      <c r="H58800" s="2"/>
    </row>
    <row r="58801" spans="2:8">
      <c r="B58801" s="2" t="s">
        <v>59427</v>
      </c>
      <c r="C58801" s="2">
        <v>26</v>
      </c>
      <c r="D58801" s="2" t="s">
        <v>630</v>
      </c>
      <c r="E58801" s="2"/>
      <c r="F58801" s="2"/>
      <c r="G58801" s="2"/>
      <c r="H58801" s="2"/>
    </row>
    <row r="58802" spans="2:8">
      <c r="B58802" s="2" t="s">
        <v>59428</v>
      </c>
      <c r="C58802" s="2">
        <v>29</v>
      </c>
      <c r="D58802" s="2" t="s">
        <v>630</v>
      </c>
      <c r="E58802" s="2"/>
      <c r="F58802" s="2"/>
      <c r="G58802" s="2"/>
      <c r="H58802" s="2"/>
    </row>
    <row r="58803" spans="2:8">
      <c r="B58803" s="2" t="s">
        <v>59429</v>
      </c>
      <c r="C58803" s="2">
        <v>33</v>
      </c>
      <c r="D58803" s="2" t="s">
        <v>630</v>
      </c>
      <c r="E58803" s="2"/>
      <c r="F58803" s="2"/>
      <c r="G58803" s="2"/>
      <c r="H58803" s="2"/>
    </row>
    <row r="58804" spans="2:8">
      <c r="B58804" s="2" t="s">
        <v>59430</v>
      </c>
      <c r="C58804" s="2">
        <v>36</v>
      </c>
      <c r="D58804" s="2" t="s">
        <v>630</v>
      </c>
      <c r="E58804" s="2"/>
      <c r="F58804" s="2"/>
      <c r="G58804" s="2"/>
      <c r="H58804" s="2"/>
    </row>
    <row r="58805" spans="2:8">
      <c r="B58805" s="2" t="s">
        <v>59431</v>
      </c>
      <c r="C58805" s="2">
        <v>48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59432</v>
      </c>
      <c r="C58806" s="2">
        <v>42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59433</v>
      </c>
      <c r="C58807" s="2">
        <v>36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59434</v>
      </c>
      <c r="C58808" s="2">
        <v>37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59435</v>
      </c>
      <c r="C58809" s="2">
        <v>37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59436</v>
      </c>
      <c r="C58810" s="2">
        <v>36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59437</v>
      </c>
      <c r="C58811" s="2">
        <v>39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59438</v>
      </c>
      <c r="C58812" s="2">
        <v>36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59439</v>
      </c>
      <c r="C58813" s="2">
        <v>36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59440</v>
      </c>
      <c r="C58814" s="2">
        <v>36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59441</v>
      </c>
      <c r="C58815" s="2">
        <v>34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59442</v>
      </c>
      <c r="C58816" s="2">
        <v>29</v>
      </c>
      <c r="D58816" s="2" t="s">
        <v>630</v>
      </c>
      <c r="E58816" s="2"/>
      <c r="F58816" s="2"/>
      <c r="G58816" s="2"/>
      <c r="H58816" s="2"/>
    </row>
    <row r="58817" spans="2:8">
      <c r="B58817" s="2" t="s">
        <v>59443</v>
      </c>
      <c r="C58817" s="2">
        <v>20</v>
      </c>
      <c r="D58817" s="2" t="s">
        <v>630</v>
      </c>
      <c r="E58817" s="2"/>
      <c r="F58817" s="2"/>
      <c r="G58817" s="2"/>
      <c r="H58817" s="2"/>
    </row>
    <row r="58818" spans="2:8">
      <c r="B58818" s="2" t="s">
        <v>59444</v>
      </c>
      <c r="C58818" s="2">
        <v>19</v>
      </c>
      <c r="D58818" s="2" t="s">
        <v>630</v>
      </c>
      <c r="E58818" s="2"/>
      <c r="F58818" s="2"/>
      <c r="G58818" s="2"/>
      <c r="H58818" s="2"/>
    </row>
    <row r="58819" spans="2:8">
      <c r="B58819" s="2" t="s">
        <v>59445</v>
      </c>
      <c r="C58819" s="2">
        <v>17</v>
      </c>
      <c r="D58819" s="2" t="s">
        <v>630</v>
      </c>
      <c r="E58819" s="2"/>
      <c r="F58819" s="2"/>
      <c r="G58819" s="2"/>
      <c r="H58819" s="2"/>
    </row>
    <row r="58820" spans="2:8">
      <c r="B58820" s="2" t="s">
        <v>59446</v>
      </c>
      <c r="C58820" s="2">
        <v>13</v>
      </c>
      <c r="D58820" s="2" t="s">
        <v>630</v>
      </c>
      <c r="E58820" s="2"/>
      <c r="F58820" s="2"/>
      <c r="G58820" s="2"/>
      <c r="H58820" s="2"/>
    </row>
    <row r="58821" spans="2:8">
      <c r="B58821" s="2" t="s">
        <v>59447</v>
      </c>
      <c r="C58821" s="2">
        <v>23</v>
      </c>
      <c r="D58821" s="2" t="s">
        <v>630</v>
      </c>
      <c r="E58821" s="2"/>
      <c r="F58821" s="2"/>
      <c r="G58821" s="2"/>
      <c r="H58821" s="2"/>
    </row>
    <row r="58822" spans="2:8">
      <c r="B58822" s="2" t="s">
        <v>59448</v>
      </c>
      <c r="C58822" s="2">
        <v>17</v>
      </c>
      <c r="D58822" s="2" t="s">
        <v>630</v>
      </c>
      <c r="E58822" s="2"/>
      <c r="F58822" s="2"/>
      <c r="G58822" s="2"/>
      <c r="H58822" s="2"/>
    </row>
    <row r="58823" spans="2:8">
      <c r="B58823" s="2" t="s">
        <v>59449</v>
      </c>
      <c r="C58823" s="2">
        <v>14</v>
      </c>
      <c r="D58823" s="2" t="s">
        <v>630</v>
      </c>
      <c r="E58823" s="2"/>
      <c r="F58823" s="2"/>
      <c r="G58823" s="2"/>
      <c r="H58823" s="2"/>
    </row>
    <row r="58824" spans="2:8">
      <c r="B58824" s="2" t="s">
        <v>59450</v>
      </c>
      <c r="C58824" s="2">
        <v>44</v>
      </c>
      <c r="D58824" s="2" t="s">
        <v>630</v>
      </c>
      <c r="E58824" s="2"/>
      <c r="F58824" s="2"/>
      <c r="G58824" s="2"/>
      <c r="H58824" s="2"/>
    </row>
    <row r="58825" spans="2:8">
      <c r="B58825" s="2" t="s">
        <v>59451</v>
      </c>
      <c r="C58825" s="2">
        <v>46</v>
      </c>
      <c r="D58825" s="2" t="s">
        <v>630</v>
      </c>
      <c r="E58825" s="2"/>
      <c r="F58825" s="2"/>
      <c r="G58825" s="2"/>
      <c r="H58825" s="2"/>
    </row>
    <row r="58826" spans="2:8">
      <c r="B58826" s="2" t="s">
        <v>59452</v>
      </c>
      <c r="C58826" s="2">
        <v>48</v>
      </c>
      <c r="D58826" s="2" t="s">
        <v>630</v>
      </c>
      <c r="E58826" s="2"/>
      <c r="F58826" s="2"/>
      <c r="G58826" s="2"/>
      <c r="H58826" s="2"/>
    </row>
    <row r="58827" spans="2:8">
      <c r="B58827" s="2" t="s">
        <v>59453</v>
      </c>
      <c r="C58827" s="2">
        <v>49</v>
      </c>
      <c r="D58827" s="2" t="s">
        <v>630</v>
      </c>
      <c r="E58827" s="2"/>
      <c r="F58827" s="2"/>
      <c r="G58827" s="2"/>
      <c r="H58827" s="2"/>
    </row>
    <row r="58828" spans="2:8">
      <c r="B58828" s="2" t="s">
        <v>59454</v>
      </c>
      <c r="C58828" s="2">
        <v>49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59455</v>
      </c>
      <c r="C58829" s="2">
        <v>47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59456</v>
      </c>
      <c r="C58830" s="2">
        <v>42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59457</v>
      </c>
      <c r="C58831" s="2">
        <v>22</v>
      </c>
      <c r="D58831" s="2" t="s">
        <v>630</v>
      </c>
      <c r="E58831" s="2"/>
      <c r="F58831" s="2"/>
      <c r="G58831" s="2"/>
      <c r="H58831" s="2"/>
    </row>
    <row r="58832" spans="2:8">
      <c r="B58832" s="2" t="s">
        <v>59458</v>
      </c>
      <c r="C58832" s="2">
        <v>32</v>
      </c>
      <c r="D58832" s="2" t="s">
        <v>630</v>
      </c>
      <c r="E58832" s="2"/>
      <c r="F58832" s="2"/>
      <c r="G58832" s="2"/>
      <c r="H58832" s="2"/>
    </row>
    <row r="58833" spans="2:8">
      <c r="B58833" s="2" t="s">
        <v>59459</v>
      </c>
      <c r="C58833" s="2">
        <v>22</v>
      </c>
      <c r="D58833" s="2" t="s">
        <v>630</v>
      </c>
      <c r="E58833" s="2"/>
      <c r="F58833" s="2"/>
      <c r="G58833" s="2"/>
      <c r="H58833" s="2"/>
    </row>
    <row r="58834" spans="2:8">
      <c r="B58834" s="2" t="s">
        <v>59460</v>
      </c>
      <c r="C58834" s="2">
        <v>17</v>
      </c>
      <c r="D58834" s="2" t="s">
        <v>630</v>
      </c>
      <c r="E58834" s="2"/>
      <c r="F58834" s="2"/>
      <c r="G58834" s="2"/>
      <c r="H58834" s="2"/>
    </row>
    <row r="58835" spans="2:8">
      <c r="B58835" s="2" t="s">
        <v>59461</v>
      </c>
      <c r="C58835" s="2">
        <v>14</v>
      </c>
      <c r="D58835" s="2" t="s">
        <v>630</v>
      </c>
      <c r="E58835" s="2"/>
      <c r="F58835" s="2"/>
      <c r="G58835" s="2"/>
      <c r="H58835" s="2"/>
    </row>
    <row r="58836" spans="2:8">
      <c r="B58836" s="2" t="s">
        <v>59462</v>
      </c>
      <c r="C58836" s="2">
        <v>15</v>
      </c>
      <c r="D58836" s="2" t="s">
        <v>630</v>
      </c>
      <c r="E58836" s="2"/>
      <c r="F58836" s="2"/>
      <c r="G58836" s="2"/>
      <c r="H58836" s="2"/>
    </row>
    <row r="58837" spans="2:8">
      <c r="B58837" s="2" t="s">
        <v>59463</v>
      </c>
      <c r="C58837" s="2">
        <v>24</v>
      </c>
      <c r="D58837" s="2" t="s">
        <v>630</v>
      </c>
      <c r="E58837" s="2"/>
      <c r="F58837" s="2"/>
      <c r="G58837" s="2"/>
      <c r="H58837" s="2"/>
    </row>
    <row r="58838" spans="2:8">
      <c r="B58838" s="2" t="s">
        <v>59464</v>
      </c>
      <c r="C58838" s="2">
        <v>32</v>
      </c>
      <c r="D58838" s="2" t="s">
        <v>630</v>
      </c>
      <c r="E58838" s="2"/>
      <c r="F58838" s="2"/>
      <c r="G58838" s="2"/>
      <c r="H58838" s="2"/>
    </row>
    <row r="58839" spans="2:8">
      <c r="B58839" s="2" t="s">
        <v>59465</v>
      </c>
      <c r="C58839" s="2">
        <v>33</v>
      </c>
      <c r="D58839" s="2" t="s">
        <v>630</v>
      </c>
      <c r="E58839" s="2"/>
      <c r="F58839" s="2"/>
      <c r="G58839" s="2"/>
      <c r="H58839" s="2"/>
    </row>
    <row r="58840" spans="2:8">
      <c r="B58840" s="2" t="s">
        <v>59466</v>
      </c>
      <c r="C58840" s="2">
        <v>39</v>
      </c>
      <c r="D58840" s="2" t="s">
        <v>630</v>
      </c>
      <c r="E58840" s="2"/>
      <c r="F58840" s="2"/>
      <c r="G58840" s="2"/>
      <c r="H58840" s="2"/>
    </row>
    <row r="58841" spans="2:8">
      <c r="B58841" s="2" t="s">
        <v>59467</v>
      </c>
      <c r="C58841" s="2">
        <v>45</v>
      </c>
      <c r="D58841" s="2" t="s">
        <v>630</v>
      </c>
      <c r="E58841" s="2"/>
      <c r="F58841" s="2"/>
      <c r="G58841" s="2"/>
      <c r="H58841" s="2"/>
    </row>
    <row r="58842" spans="2:8">
      <c r="B58842" s="2" t="s">
        <v>59468</v>
      </c>
      <c r="C58842" s="2">
        <v>82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59469</v>
      </c>
      <c r="C58843" s="2">
        <v>76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59470</v>
      </c>
      <c r="C58844" s="2">
        <v>36</v>
      </c>
      <c r="D58844" s="2" t="s">
        <v>630</v>
      </c>
      <c r="E58844" s="2"/>
      <c r="F58844" s="2"/>
      <c r="G58844" s="2"/>
      <c r="H58844" s="2"/>
    </row>
    <row r="58845" spans="2:8">
      <c r="B58845" s="2" t="s">
        <v>59471</v>
      </c>
      <c r="C58845" s="2">
        <v>39</v>
      </c>
      <c r="D58845" s="2" t="s">
        <v>630</v>
      </c>
      <c r="E58845" s="2"/>
      <c r="F58845" s="2"/>
      <c r="G58845" s="2"/>
      <c r="H58845" s="2"/>
    </row>
    <row r="58846" spans="2:8">
      <c r="B58846" s="2" t="s">
        <v>59472</v>
      </c>
      <c r="C58846" s="2">
        <v>41</v>
      </c>
      <c r="D58846" s="2" t="s">
        <v>630</v>
      </c>
      <c r="E58846" s="2"/>
      <c r="F58846" s="2"/>
      <c r="G58846" s="2"/>
      <c r="H58846" s="2"/>
    </row>
    <row r="58847" spans="2:8">
      <c r="B58847" s="2" t="s">
        <v>59473</v>
      </c>
      <c r="C58847" s="2">
        <v>43</v>
      </c>
      <c r="D58847" s="2" t="s">
        <v>630</v>
      </c>
      <c r="E58847" s="2"/>
      <c r="F58847" s="2"/>
      <c r="G58847" s="2"/>
      <c r="H58847" s="2"/>
    </row>
    <row r="58848" spans="2:8">
      <c r="B58848" s="2" t="s">
        <v>59474</v>
      </c>
      <c r="C58848" s="2">
        <v>17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59475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59476</v>
      </c>
      <c r="C58850" s="2">
        <v>15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59477</v>
      </c>
      <c r="C58851" s="2">
        <v>12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59478</v>
      </c>
      <c r="C58852" s="2">
        <v>9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59479</v>
      </c>
      <c r="C58853" s="2">
        <v>11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59480</v>
      </c>
      <c r="C58854" s="2">
        <v>15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59481</v>
      </c>
      <c r="C58855" s="2">
        <v>20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59482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59483</v>
      </c>
      <c r="C58857" s="2">
        <v>68</v>
      </c>
      <c r="D58857" s="2" t="s">
        <v>630</v>
      </c>
      <c r="E58857" s="2"/>
      <c r="F58857" s="2"/>
      <c r="G58857" s="2"/>
      <c r="H58857" s="2"/>
    </row>
    <row r="58858" spans="2:8">
      <c r="B58858" s="2" t="s">
        <v>59484</v>
      </c>
      <c r="C58858" s="2">
        <v>69</v>
      </c>
      <c r="D58858" s="2" t="s">
        <v>630</v>
      </c>
      <c r="E58858" s="2"/>
      <c r="F58858" s="2"/>
      <c r="G58858" s="2"/>
      <c r="H58858" s="2"/>
    </row>
    <row r="58859" spans="2:8">
      <c r="B58859" s="2" t="s">
        <v>59485</v>
      </c>
      <c r="C58859" s="2">
        <v>72</v>
      </c>
      <c r="D58859" s="2" t="s">
        <v>630</v>
      </c>
      <c r="E58859" s="2"/>
      <c r="F58859" s="2"/>
      <c r="G58859" s="2"/>
      <c r="H58859" s="2"/>
    </row>
    <row r="58860" spans="2:8">
      <c r="B58860" s="2" t="s">
        <v>59486</v>
      </c>
      <c r="C58860" s="2">
        <v>52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59487</v>
      </c>
      <c r="C58861" s="2">
        <v>43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59488</v>
      </c>
      <c r="C58862" s="2">
        <v>37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59489</v>
      </c>
      <c r="C58863" s="2">
        <v>33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59490</v>
      </c>
      <c r="C58864" s="2">
        <v>32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59491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59492</v>
      </c>
      <c r="C58866" s="2">
        <v>28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59493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59494</v>
      </c>
      <c r="C58868" s="2">
        <v>20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59495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59496</v>
      </c>
      <c r="C58870" s="2">
        <v>24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59497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59498</v>
      </c>
      <c r="C58872" s="2">
        <v>21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59499</v>
      </c>
      <c r="C58873" s="2">
        <v>38</v>
      </c>
      <c r="D58873" s="2" t="s">
        <v>630</v>
      </c>
      <c r="E58873" s="2"/>
      <c r="F58873" s="2"/>
      <c r="G58873" s="2"/>
      <c r="H58873" s="2"/>
    </row>
    <row r="58874" spans="2:8">
      <c r="B58874" s="2" t="s">
        <v>59500</v>
      </c>
      <c r="C58874" s="2">
        <v>42</v>
      </c>
      <c r="D58874" s="2" t="s">
        <v>630</v>
      </c>
      <c r="E58874" s="2"/>
      <c r="F58874" s="2"/>
      <c r="G58874" s="2"/>
      <c r="H58874" s="2"/>
    </row>
    <row r="58875" spans="2:8">
      <c r="B58875" s="2" t="s">
        <v>59501</v>
      </c>
      <c r="C58875" s="2">
        <v>25</v>
      </c>
      <c r="D58875" s="2" t="s">
        <v>630</v>
      </c>
      <c r="E58875" s="2"/>
      <c r="F58875" s="2"/>
      <c r="G58875" s="2"/>
      <c r="H58875" s="2"/>
    </row>
    <row r="58876" spans="2:8">
      <c r="B58876" s="2" t="s">
        <v>59502</v>
      </c>
      <c r="C58876" s="2">
        <v>35</v>
      </c>
      <c r="D58876" s="2" t="s">
        <v>630</v>
      </c>
      <c r="E58876" s="2"/>
      <c r="F58876" s="2"/>
      <c r="G58876" s="2"/>
      <c r="H58876" s="2"/>
    </row>
    <row r="58877" spans="2:8">
      <c r="B58877" s="2" t="s">
        <v>59503</v>
      </c>
      <c r="C58877" s="2">
        <v>45</v>
      </c>
      <c r="D58877" s="2" t="s">
        <v>630</v>
      </c>
      <c r="E58877" s="2"/>
      <c r="F58877" s="2"/>
      <c r="G58877" s="2"/>
      <c r="H58877" s="2"/>
    </row>
    <row r="58878" spans="2:8">
      <c r="B58878" s="2" t="s">
        <v>59504</v>
      </c>
      <c r="C58878" s="2">
        <v>51</v>
      </c>
      <c r="D58878" s="2" t="s">
        <v>630</v>
      </c>
      <c r="E58878" s="2"/>
      <c r="F58878" s="2"/>
      <c r="G58878" s="2"/>
      <c r="H58878" s="2"/>
    </row>
    <row r="58879" spans="2:8">
      <c r="B58879" s="2" t="s">
        <v>59505</v>
      </c>
      <c r="C58879" s="2">
        <v>57</v>
      </c>
      <c r="D58879" s="2" t="s">
        <v>630</v>
      </c>
      <c r="E58879" s="2"/>
      <c r="F58879" s="2"/>
      <c r="G58879" s="2"/>
      <c r="H58879" s="2"/>
    </row>
    <row r="58880" spans="2:8">
      <c r="B58880" s="2" t="s">
        <v>59506</v>
      </c>
      <c r="C58880" s="2">
        <v>61</v>
      </c>
      <c r="D58880" s="2" t="s">
        <v>630</v>
      </c>
      <c r="E58880" s="2"/>
      <c r="F58880" s="2"/>
      <c r="G58880" s="2"/>
      <c r="H58880" s="2"/>
    </row>
    <row r="58881" spans="2:8">
      <c r="B58881" s="2" t="s">
        <v>59507</v>
      </c>
      <c r="C58881" s="2">
        <v>16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59508</v>
      </c>
      <c r="C58882" s="2">
        <v>23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59509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59510</v>
      </c>
      <c r="C58884" s="2">
        <v>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59511</v>
      </c>
      <c r="C58885" s="2">
        <v>12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59512</v>
      </c>
      <c r="C58886" s="2">
        <v>16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59513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59514</v>
      </c>
      <c r="C58888" s="2">
        <v>44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59515</v>
      </c>
      <c r="C58889" s="2">
        <v>35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59516</v>
      </c>
      <c r="C58890" s="2">
        <v>32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59517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59518</v>
      </c>
      <c r="C58892" s="2">
        <v>31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59519</v>
      </c>
      <c r="C58893" s="2">
        <v>29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59520</v>
      </c>
      <c r="C58894" s="2">
        <v>29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59521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59522</v>
      </c>
      <c r="C58896" s="2">
        <v>33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59523</v>
      </c>
      <c r="C58897" s="2">
        <v>31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59524</v>
      </c>
      <c r="C58898" s="2">
        <v>31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59525</v>
      </c>
      <c r="C58899" s="2">
        <v>30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59526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59527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59528</v>
      </c>
      <c r="C58902" s="2">
        <v>27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59529</v>
      </c>
      <c r="C58903" s="2">
        <v>21</v>
      </c>
      <c r="D58903" s="2" t="s">
        <v>630</v>
      </c>
      <c r="E58903" s="2"/>
      <c r="F58903" s="2"/>
      <c r="G58903" s="2"/>
      <c r="H58903" s="2"/>
    </row>
    <row r="58904" spans="2:8">
      <c r="B58904" s="2" t="s">
        <v>59530</v>
      </c>
      <c r="C58904" s="2">
        <v>21</v>
      </c>
      <c r="D58904" s="2" t="s">
        <v>630</v>
      </c>
      <c r="E58904" s="2"/>
      <c r="F58904" s="2"/>
      <c r="G58904" s="2"/>
      <c r="H58904" s="2"/>
    </row>
    <row r="58905" spans="2:8">
      <c r="B58905" s="2" t="s">
        <v>59531</v>
      </c>
      <c r="C58905" s="2">
        <v>28</v>
      </c>
      <c r="D58905" s="2" t="s">
        <v>630</v>
      </c>
      <c r="E58905" s="2"/>
      <c r="F58905" s="2"/>
      <c r="G58905" s="2"/>
      <c r="H58905" s="2"/>
    </row>
    <row r="58906" spans="2:8">
      <c r="B58906" s="2" t="s">
        <v>59532</v>
      </c>
      <c r="C58906" s="2">
        <v>19</v>
      </c>
      <c r="D58906" s="2" t="s">
        <v>630</v>
      </c>
      <c r="E58906" s="2"/>
      <c r="F58906" s="2"/>
      <c r="G58906" s="2"/>
      <c r="H58906" s="2"/>
    </row>
    <row r="58907" spans="2:8">
      <c r="B58907" s="2" t="s">
        <v>59533</v>
      </c>
      <c r="C58907" s="2">
        <v>14</v>
      </c>
      <c r="D58907" s="2" t="s">
        <v>630</v>
      </c>
      <c r="E58907" s="2"/>
      <c r="F58907" s="2"/>
      <c r="G58907" s="2"/>
      <c r="H58907" s="2"/>
    </row>
    <row r="58908" spans="2:8">
      <c r="B58908" s="2" t="s">
        <v>59534</v>
      </c>
      <c r="C58908" s="2">
        <v>17</v>
      </c>
      <c r="D58908" s="2" t="s">
        <v>630</v>
      </c>
      <c r="E58908" s="2"/>
      <c r="F58908" s="2"/>
      <c r="G58908" s="2"/>
      <c r="H58908" s="2"/>
    </row>
    <row r="58909" spans="2:8">
      <c r="B58909" s="2" t="s">
        <v>59535</v>
      </c>
      <c r="C58909" s="2">
        <v>22</v>
      </c>
      <c r="D58909" s="2" t="s">
        <v>630</v>
      </c>
      <c r="E58909" s="2"/>
      <c r="F58909" s="2"/>
      <c r="G58909" s="2"/>
      <c r="H58909" s="2"/>
    </row>
    <row r="58910" spans="2:8">
      <c r="B58910" s="2" t="s">
        <v>59536</v>
      </c>
      <c r="C58910" s="2">
        <v>26</v>
      </c>
      <c r="D58910" s="2" t="s">
        <v>630</v>
      </c>
      <c r="E58910" s="2"/>
      <c r="F58910" s="2"/>
      <c r="G58910" s="2"/>
      <c r="H58910" s="2"/>
    </row>
    <row r="58911" spans="2:8">
      <c r="B58911" s="2" t="s">
        <v>59537</v>
      </c>
      <c r="C58911" s="2">
        <v>30</v>
      </c>
      <c r="D58911" s="2" t="s">
        <v>630</v>
      </c>
      <c r="E58911" s="2"/>
      <c r="F58911" s="2"/>
      <c r="G58911" s="2"/>
      <c r="H58911" s="2"/>
    </row>
    <row r="58912" spans="2:8">
      <c r="B58912" s="2" t="s">
        <v>59538</v>
      </c>
      <c r="C58912" s="2">
        <v>19</v>
      </c>
      <c r="D58912" s="2" t="s">
        <v>630</v>
      </c>
      <c r="E58912" s="2"/>
      <c r="F58912" s="2"/>
      <c r="G58912" s="2"/>
      <c r="H58912" s="2"/>
    </row>
    <row r="58913" spans="2:8">
      <c r="B58913" s="2" t="s">
        <v>59539</v>
      </c>
      <c r="C58913" s="2">
        <v>22</v>
      </c>
      <c r="D58913" s="2" t="s">
        <v>630</v>
      </c>
      <c r="E58913" s="2"/>
      <c r="F58913" s="2"/>
      <c r="G58913" s="2"/>
      <c r="H58913" s="2"/>
    </row>
    <row r="58914" spans="2:8">
      <c r="B58914" s="2" t="s">
        <v>59540</v>
      </c>
      <c r="C58914" s="2">
        <v>43</v>
      </c>
      <c r="D58914" s="2" t="s">
        <v>630</v>
      </c>
      <c r="E58914" s="2"/>
      <c r="F58914" s="2"/>
      <c r="G58914" s="2"/>
      <c r="H58914" s="2"/>
    </row>
    <row r="58915" spans="2:8">
      <c r="B58915" s="2" t="s">
        <v>59541</v>
      </c>
      <c r="C58915" s="2">
        <v>47</v>
      </c>
      <c r="D58915" s="2" t="s">
        <v>630</v>
      </c>
      <c r="E58915" s="2"/>
      <c r="F58915" s="2"/>
      <c r="G58915" s="2"/>
      <c r="H58915" s="2"/>
    </row>
    <row r="58916" spans="2:8">
      <c r="B58916" s="2" t="s">
        <v>59542</v>
      </c>
      <c r="C58916" s="2">
        <v>51</v>
      </c>
      <c r="D58916" s="2" t="s">
        <v>630</v>
      </c>
      <c r="E58916" s="2"/>
      <c r="F58916" s="2"/>
      <c r="G58916" s="2"/>
      <c r="H58916" s="2"/>
    </row>
    <row r="58917" spans="2:8">
      <c r="B58917" s="2" t="s">
        <v>59543</v>
      </c>
      <c r="C58917" s="2">
        <v>40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59544</v>
      </c>
      <c r="C58918" s="2">
        <v>34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59545</v>
      </c>
      <c r="C58919" s="2">
        <v>31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59546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59547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59548</v>
      </c>
      <c r="C58922" s="2">
        <v>28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59549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59550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59551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59552</v>
      </c>
      <c r="C58926" s="2">
        <v>21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59553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59554</v>
      </c>
      <c r="C58928" s="2">
        <v>15</v>
      </c>
      <c r="D58928" s="2" t="s">
        <v>630</v>
      </c>
      <c r="E58928" s="2"/>
      <c r="F58928" s="2"/>
      <c r="G58928" s="2"/>
      <c r="H58928" s="2"/>
    </row>
    <row r="58929" spans="2:8">
      <c r="B58929" s="2" t="s">
        <v>59555</v>
      </c>
      <c r="C58929" s="2">
        <v>17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59556</v>
      </c>
      <c r="C58930" s="2">
        <v>45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59557</v>
      </c>
      <c r="C58931" s="2">
        <v>44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59558</v>
      </c>
      <c r="C58932" s="2">
        <v>43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59559</v>
      </c>
      <c r="C58933" s="2">
        <v>59</v>
      </c>
      <c r="D58933" s="2" t="s">
        <v>630</v>
      </c>
      <c r="E58933" s="2"/>
      <c r="F58933" s="2"/>
      <c r="G58933" s="2"/>
      <c r="H58933" s="2"/>
    </row>
    <row r="58934" spans="2:8">
      <c r="B58934" s="2" t="s">
        <v>59560</v>
      </c>
      <c r="C58934" s="2">
        <v>63</v>
      </c>
      <c r="D58934" s="2" t="s">
        <v>630</v>
      </c>
      <c r="E58934" s="2"/>
      <c r="F58934" s="2"/>
      <c r="G58934" s="2"/>
      <c r="H58934" s="2"/>
    </row>
    <row r="58935" spans="2:8">
      <c r="B58935" s="2" t="s">
        <v>59561</v>
      </c>
      <c r="C58935" s="2">
        <v>68</v>
      </c>
      <c r="D58935" s="2" t="s">
        <v>630</v>
      </c>
      <c r="E58935" s="2"/>
      <c r="F58935" s="2"/>
      <c r="G58935" s="2"/>
      <c r="H58935" s="2"/>
    </row>
    <row r="58936" spans="2:8">
      <c r="B58936" s="2" t="s">
        <v>59562</v>
      </c>
      <c r="C58936" s="2">
        <v>71</v>
      </c>
      <c r="D58936" s="2" t="s">
        <v>630</v>
      </c>
      <c r="E58936" s="2"/>
      <c r="F58936" s="2"/>
      <c r="G58936" s="2"/>
      <c r="H58936" s="2"/>
    </row>
    <row r="58937" spans="2:8">
      <c r="B58937" s="2" t="s">
        <v>59563</v>
      </c>
      <c r="C58937" s="2">
        <v>75</v>
      </c>
      <c r="D58937" s="2" t="s">
        <v>630</v>
      </c>
      <c r="E58937" s="2"/>
      <c r="F58937" s="2"/>
      <c r="G58937" s="2"/>
      <c r="H58937" s="2"/>
    </row>
    <row r="58938" spans="2:8">
      <c r="B58938" s="2" t="s">
        <v>59564</v>
      </c>
      <c r="C58938" s="2">
        <v>42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59565</v>
      </c>
      <c r="C58939" s="2">
        <v>35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59566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59567</v>
      </c>
      <c r="C58941" s="2">
        <v>12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59568</v>
      </c>
      <c r="C58942" s="2">
        <v>48</v>
      </c>
      <c r="D58942" s="2" t="s">
        <v>630</v>
      </c>
      <c r="E58942" s="2"/>
      <c r="F58942" s="2"/>
      <c r="G58942" s="2"/>
      <c r="H58942" s="2"/>
    </row>
    <row r="58943" spans="2:8">
      <c r="B58943" s="2" t="s">
        <v>59569</v>
      </c>
      <c r="C58943" s="2">
        <v>59</v>
      </c>
      <c r="D58943" s="2" t="s">
        <v>630</v>
      </c>
      <c r="E58943" s="2"/>
      <c r="F58943" s="2"/>
      <c r="G58943" s="2"/>
      <c r="H58943" s="2"/>
    </row>
    <row r="58944" spans="2:8">
      <c r="B58944" s="2" t="s">
        <v>59570</v>
      </c>
      <c r="C58944" s="2">
        <v>44</v>
      </c>
      <c r="D58944" s="2" t="s">
        <v>630</v>
      </c>
      <c r="E58944" s="2"/>
      <c r="F58944" s="2"/>
      <c r="G58944" s="2"/>
      <c r="H58944" s="2"/>
    </row>
    <row r="58945" spans="2:8">
      <c r="B58945" s="2" t="s">
        <v>59571</v>
      </c>
      <c r="C58945" s="2">
        <v>46</v>
      </c>
      <c r="D58945" s="2" t="s">
        <v>630</v>
      </c>
      <c r="E58945" s="2"/>
      <c r="F58945" s="2"/>
      <c r="G58945" s="2"/>
      <c r="H58945" s="2"/>
    </row>
    <row r="58946" spans="2:8">
      <c r="B58946" s="2" t="s">
        <v>59572</v>
      </c>
      <c r="C58946" s="2">
        <v>45</v>
      </c>
      <c r="D58946" s="2" t="s">
        <v>630</v>
      </c>
      <c r="E58946" s="2"/>
      <c r="F58946" s="2"/>
      <c r="G58946" s="2"/>
      <c r="H58946" s="2"/>
    </row>
    <row r="58947" spans="2:8">
      <c r="B58947" s="2" t="s">
        <v>59573</v>
      </c>
      <c r="C58947" s="2">
        <v>45</v>
      </c>
      <c r="D58947" s="2" t="s">
        <v>630</v>
      </c>
      <c r="E58947" s="2"/>
      <c r="F58947" s="2"/>
      <c r="G58947" s="2"/>
      <c r="H58947" s="2"/>
    </row>
    <row r="58948" spans="2:8">
      <c r="B58948" s="2" t="s">
        <v>59574</v>
      </c>
      <c r="C58948" s="2">
        <v>47</v>
      </c>
      <c r="D58948" s="2" t="s">
        <v>630</v>
      </c>
      <c r="E58948" s="2"/>
      <c r="F58948" s="2"/>
      <c r="G58948" s="2"/>
      <c r="H58948" s="2"/>
    </row>
    <row r="58949" spans="2:8">
      <c r="B58949" s="2" t="s">
        <v>59575</v>
      </c>
      <c r="C58949" s="2">
        <v>60</v>
      </c>
      <c r="D58949" s="2" t="s">
        <v>630</v>
      </c>
      <c r="E58949" s="2"/>
      <c r="F58949" s="2"/>
      <c r="G58949" s="2"/>
      <c r="H58949" s="2"/>
    </row>
    <row r="58950" spans="2:8">
      <c r="B58950" s="2" t="s">
        <v>59576</v>
      </c>
      <c r="C58950" s="2">
        <v>55</v>
      </c>
      <c r="D58950" s="2" t="s">
        <v>630</v>
      </c>
      <c r="E58950" s="2"/>
      <c r="F58950" s="2"/>
      <c r="G58950" s="2"/>
      <c r="H58950" s="2"/>
    </row>
    <row r="58951" spans="2:8">
      <c r="B58951" s="2" t="s">
        <v>59577</v>
      </c>
      <c r="C58951" s="2">
        <v>61</v>
      </c>
      <c r="D58951" s="2" t="s">
        <v>630</v>
      </c>
      <c r="E58951" s="2"/>
      <c r="F58951" s="2"/>
      <c r="G58951" s="2"/>
      <c r="H58951" s="2"/>
    </row>
    <row r="58952" spans="2:8">
      <c r="B58952" s="2" t="s">
        <v>59578</v>
      </c>
      <c r="C58952" s="2">
        <v>54</v>
      </c>
      <c r="D58952" s="2" t="s">
        <v>630</v>
      </c>
      <c r="E58952" s="2"/>
      <c r="F58952" s="2"/>
      <c r="G58952" s="2"/>
      <c r="H58952" s="2"/>
    </row>
    <row r="58953" spans="2:8">
      <c r="B58953" s="2" t="s">
        <v>59579</v>
      </c>
      <c r="C58953" s="2">
        <v>60</v>
      </c>
      <c r="D58953" s="2" t="s">
        <v>630</v>
      </c>
      <c r="E58953" s="2"/>
      <c r="F58953" s="2"/>
      <c r="G58953" s="2"/>
      <c r="H58953" s="2"/>
    </row>
    <row r="58954" spans="2:8">
      <c r="B58954" s="2" t="s">
        <v>59580</v>
      </c>
      <c r="C58954" s="2">
        <v>64</v>
      </c>
      <c r="D58954" s="2" t="s">
        <v>630</v>
      </c>
      <c r="E58954" s="2"/>
      <c r="F58954" s="2"/>
      <c r="G58954" s="2"/>
      <c r="H58954" s="2"/>
    </row>
    <row r="58955" spans="2:8">
      <c r="B58955" s="2" t="s">
        <v>59581</v>
      </c>
      <c r="C58955" s="2">
        <v>12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59582</v>
      </c>
      <c r="C58956" s="2">
        <v>20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59583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59584</v>
      </c>
      <c r="C58958" s="2">
        <v>48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59585</v>
      </c>
      <c r="C58959" s="2">
        <v>44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59586</v>
      </c>
      <c r="C58960" s="2">
        <v>42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59587</v>
      </c>
      <c r="C58961" s="2">
        <v>41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59588</v>
      </c>
      <c r="C58962" s="2">
        <v>39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59589</v>
      </c>
      <c r="C58963" s="2">
        <v>39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59590</v>
      </c>
      <c r="C58964" s="2">
        <v>26</v>
      </c>
      <c r="D58964" s="2" t="s">
        <v>630</v>
      </c>
      <c r="E58964" s="2"/>
      <c r="F58964" s="2"/>
      <c r="G58964" s="2"/>
      <c r="H58964" s="2"/>
    </row>
    <row r="58965" spans="2:8">
      <c r="B58965" s="2" t="s">
        <v>59591</v>
      </c>
      <c r="C58965" s="2">
        <v>21</v>
      </c>
      <c r="D58965" s="2" t="s">
        <v>630</v>
      </c>
      <c r="E58965" s="2"/>
      <c r="F58965" s="2"/>
      <c r="G58965" s="2"/>
      <c r="H58965" s="2"/>
    </row>
    <row r="58966" spans="2:8">
      <c r="B58966" s="2" t="s">
        <v>59592</v>
      </c>
      <c r="C58966" s="2">
        <v>17</v>
      </c>
      <c r="D58966" s="2" t="s">
        <v>630</v>
      </c>
      <c r="E58966" s="2"/>
      <c r="F58966" s="2"/>
      <c r="G58966" s="2"/>
      <c r="H58966" s="2"/>
    </row>
    <row r="58967" spans="2:8">
      <c r="B58967" s="2" t="s">
        <v>59593</v>
      </c>
      <c r="C58967" s="2">
        <v>16</v>
      </c>
      <c r="D58967" s="2" t="s">
        <v>630</v>
      </c>
      <c r="E58967" s="2"/>
      <c r="F58967" s="2"/>
      <c r="G58967" s="2"/>
      <c r="H58967" s="2"/>
    </row>
    <row r="58968" spans="2:8">
      <c r="B58968" s="2" t="s">
        <v>59594</v>
      </c>
      <c r="C58968" s="2">
        <v>12</v>
      </c>
      <c r="D58968" s="2" t="s">
        <v>630</v>
      </c>
      <c r="E58968" s="2"/>
      <c r="F58968" s="2"/>
      <c r="G58968" s="2"/>
      <c r="H58968" s="2"/>
    </row>
    <row r="58969" spans="2:8">
      <c r="B58969" s="2" t="s">
        <v>59595</v>
      </c>
      <c r="C58969" s="2">
        <v>45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59596</v>
      </c>
      <c r="C58970" s="2">
        <v>44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59597</v>
      </c>
      <c r="C58971" s="2">
        <v>28</v>
      </c>
      <c r="D58971" s="2" t="s">
        <v>630</v>
      </c>
      <c r="E58971" s="2"/>
      <c r="F58971" s="2"/>
      <c r="G58971" s="2"/>
      <c r="H58971" s="2"/>
    </row>
    <row r="58972" spans="2:8">
      <c r="B58972" s="2" t="s">
        <v>59598</v>
      </c>
      <c r="C58972" s="2">
        <v>29</v>
      </c>
      <c r="D58972" s="2" t="s">
        <v>630</v>
      </c>
      <c r="E58972" s="2"/>
      <c r="F58972" s="2"/>
      <c r="G58972" s="2"/>
      <c r="H58972" s="2"/>
    </row>
    <row r="58973" spans="2:8">
      <c r="B58973" s="2" t="s">
        <v>59599</v>
      </c>
      <c r="C58973" s="2">
        <v>32</v>
      </c>
      <c r="D58973" s="2" t="s">
        <v>630</v>
      </c>
      <c r="E58973" s="2"/>
      <c r="F58973" s="2"/>
      <c r="G58973" s="2"/>
      <c r="H58973" s="2"/>
    </row>
    <row r="58974" spans="2:8">
      <c r="B58974" s="2" t="s">
        <v>59600</v>
      </c>
      <c r="C58974" s="2">
        <v>34</v>
      </c>
      <c r="D58974" s="2" t="s">
        <v>630</v>
      </c>
      <c r="E58974" s="2"/>
      <c r="F58974" s="2"/>
      <c r="G58974" s="2"/>
      <c r="H58974" s="2"/>
    </row>
    <row r="58975" spans="2:8">
      <c r="B58975" s="2" t="s">
        <v>59601</v>
      </c>
      <c r="C58975" s="2">
        <v>31</v>
      </c>
      <c r="D58975" s="2" t="s">
        <v>630</v>
      </c>
      <c r="E58975" s="2"/>
      <c r="F58975" s="2"/>
      <c r="G58975" s="2"/>
      <c r="H58975" s="2"/>
    </row>
    <row r="58976" spans="2:8">
      <c r="B58976" s="2" t="s">
        <v>59602</v>
      </c>
      <c r="C58976" s="2">
        <v>33</v>
      </c>
      <c r="D58976" s="2" t="s">
        <v>630</v>
      </c>
      <c r="E58976" s="2"/>
      <c r="F58976" s="2"/>
      <c r="G58976" s="2"/>
      <c r="H58976" s="2"/>
    </row>
    <row r="58977" spans="2:8">
      <c r="B58977" s="2" t="s">
        <v>59603</v>
      </c>
      <c r="C58977" s="2">
        <v>37</v>
      </c>
      <c r="D58977" s="2" t="s">
        <v>630</v>
      </c>
      <c r="E58977" s="2"/>
      <c r="F58977" s="2"/>
      <c r="G58977" s="2"/>
      <c r="H58977" s="2"/>
    </row>
    <row r="58978" spans="2:8">
      <c r="B58978" s="2" t="s">
        <v>59604</v>
      </c>
      <c r="C58978" s="2">
        <v>42</v>
      </c>
      <c r="D58978" s="2" t="s">
        <v>630</v>
      </c>
      <c r="E58978" s="2"/>
      <c r="F58978" s="2"/>
      <c r="G58978" s="2"/>
      <c r="H58978" s="2"/>
    </row>
    <row r="58979" spans="2:8">
      <c r="B58979" s="2" t="s">
        <v>59605</v>
      </c>
      <c r="C58979" s="2">
        <v>24</v>
      </c>
      <c r="D58979" s="2" t="s">
        <v>630</v>
      </c>
      <c r="E58979" s="2"/>
      <c r="F58979" s="2"/>
      <c r="G58979" s="2"/>
      <c r="H58979" s="2"/>
    </row>
    <row r="58980" spans="2:8">
      <c r="B58980" s="2" t="s">
        <v>59606</v>
      </c>
      <c r="C58980" s="2">
        <v>9</v>
      </c>
      <c r="D58980" s="2" t="s">
        <v>630</v>
      </c>
      <c r="E58980" s="2"/>
      <c r="F58980" s="2"/>
      <c r="G58980" s="2"/>
      <c r="H58980" s="2"/>
    </row>
    <row r="58981" spans="2:8">
      <c r="B58981" s="2" t="s">
        <v>59607</v>
      </c>
      <c r="C58981" s="2">
        <v>11</v>
      </c>
      <c r="D58981" s="2" t="s">
        <v>630</v>
      </c>
      <c r="E58981" s="2"/>
      <c r="F58981" s="2"/>
      <c r="G58981" s="2"/>
      <c r="H58981" s="2"/>
    </row>
    <row r="58982" spans="2:8">
      <c r="B58982" s="2" t="s">
        <v>59608</v>
      </c>
      <c r="C58982" s="2">
        <v>14</v>
      </c>
      <c r="D58982" s="2" t="s">
        <v>630</v>
      </c>
      <c r="E58982" s="2"/>
      <c r="F58982" s="2"/>
      <c r="G58982" s="2"/>
      <c r="H58982" s="2"/>
    </row>
    <row r="58983" spans="2:8">
      <c r="B58983" s="2" t="s">
        <v>59609</v>
      </c>
      <c r="C58983" s="2">
        <v>9</v>
      </c>
      <c r="D58983" s="2" t="s">
        <v>630</v>
      </c>
      <c r="E58983" s="2"/>
      <c r="F58983" s="2"/>
      <c r="G58983" s="2"/>
      <c r="H58983" s="2"/>
    </row>
    <row r="58984" spans="2:8">
      <c r="B58984" s="2" t="s">
        <v>59610</v>
      </c>
      <c r="C58984" s="2">
        <v>9</v>
      </c>
      <c r="D58984" s="2" t="s">
        <v>630</v>
      </c>
      <c r="E58984" s="2"/>
      <c r="F58984" s="2"/>
      <c r="G58984" s="2"/>
      <c r="H58984" s="2"/>
    </row>
    <row r="58985" spans="2:8">
      <c r="B58985" s="2" t="s">
        <v>59611</v>
      </c>
      <c r="C58985" s="2">
        <v>15</v>
      </c>
      <c r="D58985" s="2" t="s">
        <v>630</v>
      </c>
      <c r="E58985" s="2"/>
      <c r="F58985" s="2"/>
      <c r="G58985" s="2"/>
      <c r="H58985" s="2"/>
    </row>
    <row r="58986" spans="2:8">
      <c r="B58986" s="2" t="s">
        <v>59612</v>
      </c>
      <c r="C58986" s="2">
        <v>21</v>
      </c>
      <c r="D58986" s="2" t="s">
        <v>630</v>
      </c>
      <c r="E58986" s="2"/>
      <c r="F58986" s="2"/>
      <c r="G58986" s="2"/>
      <c r="H58986" s="2"/>
    </row>
    <row r="58987" spans="2:8">
      <c r="B58987" s="2" t="s">
        <v>59613</v>
      </c>
      <c r="C58987" s="2">
        <v>26</v>
      </c>
      <c r="D58987" s="2" t="s">
        <v>630</v>
      </c>
      <c r="E58987" s="2"/>
      <c r="F58987" s="2"/>
      <c r="G58987" s="2"/>
      <c r="H58987" s="2"/>
    </row>
    <row r="58988" spans="2:8">
      <c r="B58988" s="2" t="s">
        <v>59614</v>
      </c>
      <c r="C58988" s="2">
        <v>30</v>
      </c>
      <c r="D58988" s="2" t="s">
        <v>630</v>
      </c>
      <c r="E58988" s="2"/>
      <c r="F58988" s="2"/>
      <c r="G58988" s="2"/>
      <c r="H58988" s="2"/>
    </row>
    <row r="58989" spans="2:8">
      <c r="B58989" s="2" t="s">
        <v>59615</v>
      </c>
      <c r="C58989" s="2">
        <v>36</v>
      </c>
      <c r="D58989" s="2" t="s">
        <v>630</v>
      </c>
      <c r="E58989" s="2"/>
      <c r="F58989" s="2"/>
      <c r="G58989" s="2"/>
      <c r="H58989" s="2"/>
    </row>
    <row r="58990" spans="2:8">
      <c r="B58990" s="2" t="s">
        <v>59616</v>
      </c>
      <c r="C58990" s="2">
        <v>11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59617</v>
      </c>
      <c r="C58991" s="2">
        <v>17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59618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59619</v>
      </c>
      <c r="C58993" s="2">
        <v>31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59620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59621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59622</v>
      </c>
      <c r="C58996" s="2">
        <v>24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59623</v>
      </c>
      <c r="C58997" s="2">
        <v>43</v>
      </c>
      <c r="D58997" s="2" t="s">
        <v>630</v>
      </c>
      <c r="E58997" s="2"/>
      <c r="F58997" s="2"/>
      <c r="G58997" s="2"/>
      <c r="H58997" s="2"/>
    </row>
    <row r="58998" spans="2:8">
      <c r="B58998" s="2" t="s">
        <v>59624</v>
      </c>
      <c r="C58998" s="2">
        <v>47</v>
      </c>
      <c r="D58998" s="2" t="s">
        <v>630</v>
      </c>
      <c r="E58998" s="2"/>
      <c r="F58998" s="2"/>
      <c r="G58998" s="2"/>
      <c r="H58998" s="2"/>
    </row>
    <row r="58999" spans="2:8">
      <c r="B58999" s="2" t="s">
        <v>59625</v>
      </c>
      <c r="C58999" s="2">
        <v>50</v>
      </c>
      <c r="D58999" s="2" t="s">
        <v>630</v>
      </c>
      <c r="E58999" s="2"/>
      <c r="F58999" s="2"/>
      <c r="G58999" s="2"/>
      <c r="H58999" s="2"/>
    </row>
    <row r="59000" spans="2:8">
      <c r="B59000" s="2" t="s">
        <v>59626</v>
      </c>
      <c r="C59000" s="2">
        <v>10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59627</v>
      </c>
      <c r="C59001" s="2">
        <v>17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59628</v>
      </c>
      <c r="C59002" s="2">
        <v>18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59629</v>
      </c>
      <c r="C59003" s="2">
        <v>22</v>
      </c>
      <c r="D59003" s="2" t="s">
        <v>630</v>
      </c>
      <c r="E59003" s="2"/>
      <c r="F59003" s="2"/>
      <c r="G59003" s="2"/>
      <c r="H59003" s="2"/>
    </row>
    <row r="59004" spans="2:8">
      <c r="B59004" s="2" t="s">
        <v>59630</v>
      </c>
      <c r="C59004" s="2">
        <v>22</v>
      </c>
      <c r="D59004" s="2" t="s">
        <v>630</v>
      </c>
      <c r="E59004" s="2"/>
      <c r="F59004" s="2"/>
      <c r="G59004" s="2"/>
      <c r="H59004" s="2"/>
    </row>
    <row r="59005" spans="2:8">
      <c r="B59005" s="2" t="s">
        <v>59631</v>
      </c>
      <c r="C59005" s="2">
        <v>37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59632</v>
      </c>
      <c r="C59006" s="2">
        <v>35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59633</v>
      </c>
      <c r="C59007" s="2">
        <v>28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59634</v>
      </c>
      <c r="C59008" s="2">
        <v>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59635</v>
      </c>
      <c r="C59009" s="2">
        <v>12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59636</v>
      </c>
      <c r="C59010" s="2">
        <v>46</v>
      </c>
      <c r="D59010" s="2" t="s">
        <v>630</v>
      </c>
      <c r="E59010" s="2"/>
      <c r="F59010" s="2"/>
      <c r="G59010" s="2"/>
      <c r="H59010" s="2"/>
    </row>
    <row r="59011" spans="2:8">
      <c r="B59011" s="2" t="s">
        <v>59637</v>
      </c>
      <c r="C59011" s="2">
        <v>45</v>
      </c>
      <c r="D59011" s="2" t="s">
        <v>630</v>
      </c>
      <c r="E59011" s="2"/>
      <c r="F59011" s="2"/>
      <c r="G59011" s="2"/>
      <c r="H59011" s="2"/>
    </row>
    <row r="59012" spans="2:8">
      <c r="B59012" s="2" t="s">
        <v>59638</v>
      </c>
      <c r="C59012" s="2">
        <v>16</v>
      </c>
      <c r="D59012" s="2" t="s">
        <v>630</v>
      </c>
      <c r="E59012" s="2"/>
      <c r="F59012" s="2"/>
      <c r="G59012" s="2"/>
      <c r="H59012" s="2"/>
    </row>
    <row r="59013" spans="2:8">
      <c r="B59013" s="2" t="s">
        <v>59639</v>
      </c>
      <c r="C59013" s="2">
        <v>12</v>
      </c>
      <c r="D59013" s="2" t="s">
        <v>630</v>
      </c>
      <c r="E59013" s="2"/>
      <c r="F59013" s="2"/>
      <c r="G59013" s="2"/>
      <c r="H59013" s="2"/>
    </row>
    <row r="59014" spans="2:8">
      <c r="B59014" s="2" t="s">
        <v>59640</v>
      </c>
      <c r="C59014" s="2">
        <v>10</v>
      </c>
      <c r="D59014" s="2" t="s">
        <v>630</v>
      </c>
      <c r="E59014" s="2"/>
      <c r="F59014" s="2"/>
      <c r="G59014" s="2"/>
      <c r="H59014" s="2"/>
    </row>
    <row r="59015" spans="2:8">
      <c r="B59015" s="2" t="s">
        <v>59641</v>
      </c>
      <c r="C59015" s="2">
        <v>15</v>
      </c>
      <c r="D59015" s="2" t="s">
        <v>630</v>
      </c>
      <c r="E59015" s="2"/>
      <c r="F59015" s="2"/>
      <c r="G59015" s="2"/>
      <c r="H59015" s="2"/>
    </row>
    <row r="59016" spans="2:8">
      <c r="B59016" s="2" t="s">
        <v>59642</v>
      </c>
      <c r="C59016" s="2">
        <v>20</v>
      </c>
      <c r="D59016" s="2" t="s">
        <v>630</v>
      </c>
      <c r="E59016" s="2"/>
      <c r="F59016" s="2"/>
      <c r="G59016" s="2"/>
      <c r="H59016" s="2"/>
    </row>
    <row r="59017" spans="2:8">
      <c r="B59017" s="2" t="s">
        <v>59643</v>
      </c>
      <c r="C59017" s="2">
        <v>24</v>
      </c>
      <c r="D59017" s="2" t="s">
        <v>630</v>
      </c>
      <c r="E59017" s="2"/>
      <c r="F59017" s="2"/>
      <c r="G59017" s="2"/>
      <c r="H59017" s="2"/>
    </row>
    <row r="59018" spans="2:8">
      <c r="B59018" s="2" t="s">
        <v>59644</v>
      </c>
      <c r="C59018" s="2">
        <v>28</v>
      </c>
      <c r="D59018" s="2" t="s">
        <v>630</v>
      </c>
      <c r="E59018" s="2"/>
      <c r="F59018" s="2"/>
      <c r="G59018" s="2"/>
      <c r="H59018" s="2"/>
    </row>
    <row r="59019" spans="2:8">
      <c r="B59019" s="2" t="s">
        <v>59645</v>
      </c>
      <c r="C59019" s="2">
        <v>31</v>
      </c>
      <c r="D59019" s="2" t="s">
        <v>630</v>
      </c>
      <c r="E59019" s="2"/>
      <c r="F59019" s="2"/>
      <c r="G59019" s="2"/>
      <c r="H59019" s="2"/>
    </row>
    <row r="59020" spans="2:8">
      <c r="B59020" s="2" t="s">
        <v>59646</v>
      </c>
      <c r="C59020" s="2">
        <v>35</v>
      </c>
      <c r="D59020" s="2" t="s">
        <v>630</v>
      </c>
      <c r="E59020" s="2"/>
      <c r="F59020" s="2"/>
      <c r="G59020" s="2"/>
      <c r="H59020" s="2"/>
    </row>
    <row r="59021" spans="2:8">
      <c r="B59021" s="2" t="s">
        <v>59647</v>
      </c>
      <c r="C59021" s="2">
        <v>38</v>
      </c>
      <c r="D59021" s="2" t="s">
        <v>630</v>
      </c>
      <c r="E59021" s="2"/>
      <c r="F59021" s="2"/>
      <c r="G59021" s="2"/>
      <c r="H59021" s="2"/>
    </row>
    <row r="59022" spans="2:8">
      <c r="B59022" s="2" t="s">
        <v>59648</v>
      </c>
      <c r="C59022" s="2">
        <v>41</v>
      </c>
      <c r="D59022" s="2" t="s">
        <v>630</v>
      </c>
      <c r="E59022" s="2"/>
      <c r="F59022" s="2"/>
      <c r="G59022" s="2"/>
      <c r="H59022" s="2"/>
    </row>
    <row r="59023" spans="2:8">
      <c r="B59023" s="2" t="s">
        <v>59649</v>
      </c>
      <c r="C59023" s="2">
        <v>44</v>
      </c>
      <c r="D59023" s="2" t="s">
        <v>630</v>
      </c>
      <c r="E59023" s="2"/>
      <c r="F59023" s="2"/>
      <c r="G59023" s="2"/>
      <c r="H59023" s="2"/>
    </row>
    <row r="59024" spans="2:8">
      <c r="B59024" s="2" t="s">
        <v>59650</v>
      </c>
      <c r="C59024" s="2">
        <v>12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59651</v>
      </c>
      <c r="C59025" s="2">
        <v>16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59652</v>
      </c>
      <c r="C59026" s="2">
        <v>22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59653</v>
      </c>
      <c r="C59027" s="2">
        <v>48</v>
      </c>
      <c r="D59027" s="2" t="s">
        <v>630</v>
      </c>
      <c r="E59027" s="2"/>
      <c r="F59027" s="2"/>
      <c r="G59027" s="2"/>
      <c r="H59027" s="2"/>
    </row>
    <row r="59028" spans="2:8">
      <c r="B59028" s="2" t="s">
        <v>59654</v>
      </c>
      <c r="C59028" s="2">
        <v>52</v>
      </c>
      <c r="D59028" s="2" t="s">
        <v>630</v>
      </c>
      <c r="E59028" s="2"/>
      <c r="F59028" s="2"/>
      <c r="G59028" s="2"/>
      <c r="H59028" s="2"/>
    </row>
    <row r="59029" spans="2:8">
      <c r="B59029" s="2" t="s">
        <v>59655</v>
      </c>
      <c r="C59029" s="2">
        <v>61</v>
      </c>
      <c r="D59029" s="2" t="s">
        <v>630</v>
      </c>
      <c r="E59029" s="2"/>
      <c r="F59029" s="2"/>
      <c r="G59029" s="2"/>
      <c r="H59029" s="2"/>
    </row>
    <row r="59030" spans="2:8">
      <c r="B59030" s="2" t="s">
        <v>59656</v>
      </c>
      <c r="C59030" s="2">
        <v>35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59657</v>
      </c>
      <c r="C59031" s="2">
        <v>34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59658</v>
      </c>
      <c r="C59032" s="2">
        <v>32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59659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59660</v>
      </c>
      <c r="C59034" s="2">
        <v>38</v>
      </c>
      <c r="D59034" s="2" t="s">
        <v>630</v>
      </c>
      <c r="E59034" s="2"/>
      <c r="F59034" s="2"/>
      <c r="G59034" s="2"/>
      <c r="H59034" s="2"/>
    </row>
    <row r="59035" spans="2:8">
      <c r="B59035" s="2" t="s">
        <v>59661</v>
      </c>
      <c r="C59035" s="2">
        <v>37</v>
      </c>
      <c r="D59035" s="2" t="s">
        <v>630</v>
      </c>
      <c r="E59035" s="2"/>
      <c r="F59035" s="2"/>
      <c r="G59035" s="2"/>
      <c r="H59035" s="2"/>
    </row>
    <row r="59036" spans="2:8">
      <c r="B59036" s="2" t="s">
        <v>59662</v>
      </c>
      <c r="C59036" s="2">
        <v>35</v>
      </c>
      <c r="D59036" s="2" t="s">
        <v>630</v>
      </c>
      <c r="E59036" s="2"/>
      <c r="F59036" s="2"/>
      <c r="G59036" s="2"/>
      <c r="H59036" s="2"/>
    </row>
    <row r="59037" spans="2:8">
      <c r="B59037" s="2" t="s">
        <v>59663</v>
      </c>
      <c r="C59037" s="2">
        <v>35</v>
      </c>
      <c r="D59037" s="2" t="s">
        <v>630</v>
      </c>
      <c r="E59037" s="2"/>
      <c r="F59037" s="2"/>
      <c r="G59037" s="2"/>
      <c r="H59037" s="2"/>
    </row>
    <row r="59038" spans="2:8">
      <c r="B59038" s="2" t="s">
        <v>59664</v>
      </c>
      <c r="C59038" s="2">
        <v>22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59665</v>
      </c>
      <c r="C59039" s="2">
        <v>25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59666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59667</v>
      </c>
      <c r="C59041" s="2">
        <v>32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59668</v>
      </c>
      <c r="C59042" s="2">
        <v>32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59669</v>
      </c>
      <c r="C59043" s="2">
        <v>39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59670</v>
      </c>
      <c r="C59044" s="2">
        <v>37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59671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59672</v>
      </c>
      <c r="C59046" s="2">
        <v>34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59673</v>
      </c>
      <c r="C59047" s="2">
        <v>37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59674</v>
      </c>
      <c r="C59048" s="2">
        <v>43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59675</v>
      </c>
      <c r="C59049" s="2">
        <v>43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59676</v>
      </c>
      <c r="C59050" s="2">
        <v>42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59677</v>
      </c>
      <c r="C59051" s="2">
        <v>12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59678</v>
      </c>
      <c r="C59052" s="2">
        <v>18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59679</v>
      </c>
      <c r="C59053" s="2">
        <v>58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59680</v>
      </c>
      <c r="C59054" s="2">
        <v>51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59681</v>
      </c>
      <c r="C59055" s="2">
        <v>44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59682</v>
      </c>
      <c r="C59056" s="2">
        <v>37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59683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59684</v>
      </c>
      <c r="C59058" s="2">
        <v>25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59685</v>
      </c>
      <c r="C59059" s="2">
        <v>16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59686</v>
      </c>
      <c r="C59060" s="2">
        <v>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59687</v>
      </c>
      <c r="C59061" s="2">
        <v>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59688</v>
      </c>
      <c r="C59062" s="2">
        <v>15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59689</v>
      </c>
      <c r="C59063" s="2">
        <v>35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59690</v>
      </c>
      <c r="C59064" s="2">
        <v>32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59691</v>
      </c>
      <c r="C59065" s="2">
        <v>33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59692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59693</v>
      </c>
      <c r="C59067" s="2">
        <v>14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59694</v>
      </c>
      <c r="C59068" s="2">
        <v>14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59695</v>
      </c>
      <c r="C59069" s="2">
        <v>46</v>
      </c>
      <c r="D59069" s="2" t="s">
        <v>630</v>
      </c>
      <c r="E59069" s="2"/>
      <c r="F59069" s="2"/>
      <c r="G59069" s="2"/>
      <c r="H59069" s="2"/>
    </row>
    <row r="59070" spans="2:8">
      <c r="B59070" s="2" t="s">
        <v>59696</v>
      </c>
      <c r="C59070" s="2">
        <v>47</v>
      </c>
      <c r="D59070" s="2" t="s">
        <v>630</v>
      </c>
      <c r="E59070" s="2"/>
      <c r="F59070" s="2"/>
      <c r="G59070" s="2"/>
      <c r="H59070" s="2"/>
    </row>
    <row r="59071" spans="2:8">
      <c r="B59071" s="2" t="s">
        <v>59697</v>
      </c>
      <c r="C59071" s="2">
        <v>49</v>
      </c>
      <c r="D59071" s="2" t="s">
        <v>630</v>
      </c>
      <c r="E59071" s="2"/>
      <c r="F59071" s="2"/>
      <c r="G59071" s="2"/>
      <c r="H59071" s="2"/>
    </row>
    <row r="59072" spans="2:8">
      <c r="B59072" s="2" t="s">
        <v>59698</v>
      </c>
      <c r="C59072" s="2">
        <v>54</v>
      </c>
      <c r="D59072" s="2" t="s">
        <v>630</v>
      </c>
      <c r="E59072" s="2"/>
      <c r="F59072" s="2"/>
      <c r="G59072" s="2"/>
      <c r="H59072" s="2"/>
    </row>
    <row r="59073" spans="2:8">
      <c r="B59073" s="2" t="s">
        <v>59699</v>
      </c>
      <c r="C59073" s="2">
        <v>36</v>
      </c>
      <c r="D59073" s="2" t="s">
        <v>630</v>
      </c>
      <c r="E59073" s="2"/>
      <c r="F59073" s="2"/>
      <c r="G59073" s="2"/>
      <c r="H59073" s="2"/>
    </row>
    <row r="59074" spans="2:8">
      <c r="B59074" s="2" t="s">
        <v>59700</v>
      </c>
      <c r="C59074" s="2">
        <v>44</v>
      </c>
      <c r="D59074" s="2" t="s">
        <v>630</v>
      </c>
      <c r="E59074" s="2"/>
      <c r="F59074" s="2"/>
      <c r="G59074" s="2"/>
      <c r="H59074" s="2"/>
    </row>
    <row r="59075" spans="2:8">
      <c r="B59075" s="2" t="s">
        <v>59701</v>
      </c>
      <c r="C59075" s="2">
        <v>45</v>
      </c>
      <c r="D59075" s="2" t="s">
        <v>630</v>
      </c>
      <c r="E59075" s="2"/>
      <c r="F59075" s="2"/>
      <c r="G59075" s="2"/>
      <c r="H59075" s="2"/>
    </row>
    <row r="59076" spans="2:8">
      <c r="B59076" s="2" t="s">
        <v>59702</v>
      </c>
      <c r="C59076" s="2">
        <v>48</v>
      </c>
      <c r="D59076" s="2" t="s">
        <v>630</v>
      </c>
      <c r="E59076" s="2"/>
      <c r="F59076" s="2"/>
      <c r="G59076" s="2"/>
      <c r="H59076" s="2"/>
    </row>
    <row r="59077" spans="2:8">
      <c r="B59077" s="2" t="s">
        <v>59703</v>
      </c>
      <c r="C59077" s="2">
        <v>52</v>
      </c>
      <c r="D59077" s="2" t="s">
        <v>630</v>
      </c>
      <c r="E59077" s="2"/>
      <c r="F59077" s="2"/>
      <c r="G59077" s="2"/>
      <c r="H59077" s="2"/>
    </row>
    <row r="59078" spans="2:8">
      <c r="B59078" s="2" t="s">
        <v>59704</v>
      </c>
      <c r="C59078" s="2">
        <v>32</v>
      </c>
      <c r="D59078" s="2" t="s">
        <v>630</v>
      </c>
      <c r="E59078" s="2"/>
      <c r="F59078" s="2"/>
      <c r="G59078" s="2"/>
      <c r="H59078" s="2"/>
    </row>
    <row r="59079" spans="2:8">
      <c r="B59079" s="2" t="s">
        <v>59705</v>
      </c>
      <c r="C59079" s="2">
        <v>36</v>
      </c>
      <c r="D59079" s="2" t="s">
        <v>630</v>
      </c>
      <c r="E59079" s="2"/>
      <c r="F59079" s="2"/>
      <c r="G59079" s="2"/>
      <c r="H59079" s="2"/>
    </row>
    <row r="59080" spans="2:8">
      <c r="B59080" s="2" t="s">
        <v>59706</v>
      </c>
      <c r="C59080" s="2">
        <v>38</v>
      </c>
      <c r="D59080" s="2" t="s">
        <v>630</v>
      </c>
      <c r="E59080" s="2"/>
      <c r="F59080" s="2"/>
      <c r="G59080" s="2"/>
      <c r="H59080" s="2"/>
    </row>
    <row r="59081" spans="2:8">
      <c r="B59081" s="2" t="s">
        <v>59707</v>
      </c>
      <c r="C59081" s="2">
        <v>17</v>
      </c>
      <c r="D59081" s="2" t="s">
        <v>630</v>
      </c>
      <c r="E59081" s="2"/>
      <c r="F59081" s="2"/>
      <c r="G59081" s="2"/>
      <c r="H59081" s="2"/>
    </row>
    <row r="59082" spans="2:8">
      <c r="B59082" s="2" t="s">
        <v>59708</v>
      </c>
      <c r="C59082" s="2">
        <v>17</v>
      </c>
      <c r="D59082" s="2" t="s">
        <v>630</v>
      </c>
      <c r="E59082" s="2"/>
      <c r="F59082" s="2"/>
      <c r="G59082" s="2"/>
      <c r="H59082" s="2"/>
    </row>
    <row r="59083" spans="2:8">
      <c r="B59083" s="2" t="s">
        <v>59709</v>
      </c>
      <c r="C59083" s="2">
        <v>39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59710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59711</v>
      </c>
      <c r="C59085" s="2">
        <v>29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59712</v>
      </c>
      <c r="C59086" s="2">
        <v>27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59713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59714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59715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59716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59717</v>
      </c>
      <c r="C59091" s="2">
        <v>11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59718</v>
      </c>
      <c r="C59092" s="2">
        <v>18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59719</v>
      </c>
      <c r="C59093" s="2">
        <v>14</v>
      </c>
      <c r="D59093" s="2" t="s">
        <v>630</v>
      </c>
      <c r="E59093" s="2"/>
      <c r="F59093" s="2"/>
      <c r="G59093" s="2"/>
      <c r="H59093" s="2"/>
    </row>
    <row r="59094" spans="2:8">
      <c r="B59094" s="2" t="s">
        <v>59720</v>
      </c>
      <c r="C59094" s="2">
        <v>14</v>
      </c>
      <c r="D59094" s="2" t="s">
        <v>630</v>
      </c>
      <c r="E59094" s="2"/>
      <c r="F59094" s="2"/>
      <c r="G59094" s="2"/>
      <c r="H59094" s="2"/>
    </row>
    <row r="59095" spans="2:8">
      <c r="B59095" s="2" t="s">
        <v>59721</v>
      </c>
      <c r="C59095" s="2">
        <v>14</v>
      </c>
      <c r="D59095" s="2" t="s">
        <v>630</v>
      </c>
      <c r="E59095" s="2"/>
      <c r="F59095" s="2"/>
      <c r="G59095" s="2"/>
      <c r="H59095" s="2"/>
    </row>
    <row r="59096" spans="2:8">
      <c r="B59096" s="2" t="s">
        <v>59722</v>
      </c>
      <c r="C59096" s="2">
        <v>13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59723</v>
      </c>
      <c r="C59097" s="2">
        <v>18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59724</v>
      </c>
      <c r="C59098" s="2">
        <v>19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59725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59726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59727</v>
      </c>
      <c r="C59101" s="2">
        <v>37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59728</v>
      </c>
      <c r="C59102" s="2">
        <v>35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59729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59730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59731</v>
      </c>
      <c r="C59105" s="2">
        <v>23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59732</v>
      </c>
      <c r="C59106" s="2">
        <v>15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59733</v>
      </c>
      <c r="C59107" s="2">
        <v>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59734</v>
      </c>
      <c r="C59108" s="2">
        <v>21</v>
      </c>
      <c r="D59108" s="2" t="s">
        <v>630</v>
      </c>
      <c r="E59108" s="2"/>
      <c r="F59108" s="2"/>
      <c r="G59108" s="2"/>
      <c r="H59108" s="2"/>
    </row>
    <row r="59109" spans="2:8">
      <c r="B59109" s="2" t="s">
        <v>59735</v>
      </c>
      <c r="C59109" s="2">
        <v>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59736</v>
      </c>
      <c r="C59110" s="2">
        <v>14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59737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59738</v>
      </c>
      <c r="C59112" s="2">
        <v>18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59739</v>
      </c>
      <c r="C59113" s="2">
        <v>20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59740</v>
      </c>
      <c r="C59114" s="2">
        <v>12</v>
      </c>
      <c r="D59114" s="2" t="s">
        <v>630</v>
      </c>
      <c r="E59114" s="2"/>
      <c r="F59114" s="2"/>
      <c r="G59114" s="2"/>
      <c r="H59114" s="2"/>
    </row>
    <row r="59115" spans="2:8">
      <c r="B59115" s="2" t="s">
        <v>59741</v>
      </c>
      <c r="C59115" s="2">
        <v>14</v>
      </c>
      <c r="D59115" s="2" t="s">
        <v>630</v>
      </c>
      <c r="E59115" s="2"/>
      <c r="F59115" s="2"/>
      <c r="G59115" s="2"/>
      <c r="H59115" s="2"/>
    </row>
    <row r="59116" spans="2:8">
      <c r="B59116" s="2" t="s">
        <v>59742</v>
      </c>
      <c r="C59116" s="2">
        <v>21</v>
      </c>
      <c r="D59116" s="2" t="s">
        <v>630</v>
      </c>
      <c r="E59116" s="2"/>
      <c r="F59116" s="2"/>
      <c r="G59116" s="2"/>
      <c r="H59116" s="2"/>
    </row>
    <row r="59117" spans="2:8">
      <c r="B59117" s="2" t="s">
        <v>59743</v>
      </c>
      <c r="C59117" s="2">
        <v>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59744</v>
      </c>
      <c r="C59118" s="2">
        <v>40</v>
      </c>
      <c r="D59118" s="2" t="s">
        <v>630</v>
      </c>
      <c r="E59118" s="2"/>
      <c r="F59118" s="2"/>
      <c r="G59118" s="2"/>
      <c r="H59118" s="2"/>
    </row>
    <row r="59119" spans="2:8">
      <c r="B59119" s="2" t="s">
        <v>59745</v>
      </c>
      <c r="C59119" s="2">
        <v>41</v>
      </c>
      <c r="D59119" s="2" t="s">
        <v>630</v>
      </c>
      <c r="E59119" s="2"/>
      <c r="F59119" s="2"/>
      <c r="G59119" s="2"/>
      <c r="H59119" s="2"/>
    </row>
    <row r="59120" spans="2:8">
      <c r="B59120" s="2" t="s">
        <v>59746</v>
      </c>
      <c r="C59120" s="2">
        <v>43</v>
      </c>
      <c r="D59120" s="2" t="s">
        <v>630</v>
      </c>
      <c r="E59120" s="2"/>
      <c r="F59120" s="2"/>
      <c r="G59120" s="2"/>
      <c r="H59120" s="2"/>
    </row>
    <row r="59121" spans="2:8">
      <c r="B59121" s="2" t="s">
        <v>59747</v>
      </c>
      <c r="C59121" s="2">
        <v>45</v>
      </c>
      <c r="D59121" s="2" t="s">
        <v>630</v>
      </c>
      <c r="E59121" s="2"/>
      <c r="F59121" s="2"/>
      <c r="G59121" s="2"/>
      <c r="H59121" s="2"/>
    </row>
    <row r="59122" spans="2:8">
      <c r="B59122" s="2" t="s">
        <v>59748</v>
      </c>
      <c r="C59122" s="2">
        <v>16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59749</v>
      </c>
      <c r="C59123" s="2">
        <v>22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59750</v>
      </c>
      <c r="C59124" s="2">
        <v>24</v>
      </c>
      <c r="D59124" s="2" t="s">
        <v>630</v>
      </c>
      <c r="E59124" s="2"/>
      <c r="F59124" s="2"/>
      <c r="G59124" s="2"/>
      <c r="H59124" s="2"/>
    </row>
    <row r="59125" spans="2:8">
      <c r="B59125" s="2" t="s">
        <v>59751</v>
      </c>
      <c r="C59125" s="2">
        <v>18</v>
      </c>
      <c r="D59125" s="2" t="s">
        <v>630</v>
      </c>
      <c r="E59125" s="2"/>
      <c r="F59125" s="2"/>
      <c r="G59125" s="2"/>
      <c r="H59125" s="2"/>
    </row>
    <row r="59126" spans="2:8">
      <c r="B59126" s="2" t="s">
        <v>59752</v>
      </c>
      <c r="C59126" s="2">
        <v>17</v>
      </c>
      <c r="D59126" s="2" t="s">
        <v>630</v>
      </c>
      <c r="E59126" s="2"/>
      <c r="F59126" s="2"/>
      <c r="G59126" s="2"/>
      <c r="H59126" s="2"/>
    </row>
    <row r="59127" spans="2:8">
      <c r="B59127" s="2" t="s">
        <v>59753</v>
      </c>
      <c r="C59127" s="2">
        <v>26</v>
      </c>
      <c r="D59127" s="2" t="s">
        <v>630</v>
      </c>
      <c r="E59127" s="2"/>
      <c r="F59127" s="2"/>
      <c r="G59127" s="2"/>
      <c r="H59127" s="2"/>
    </row>
    <row r="59128" spans="2:8">
      <c r="B59128" s="2" t="s">
        <v>59754</v>
      </c>
      <c r="C59128" s="2">
        <v>37</v>
      </c>
      <c r="D59128" s="2" t="s">
        <v>630</v>
      </c>
      <c r="E59128" s="2"/>
      <c r="F59128" s="2"/>
      <c r="G59128" s="2"/>
      <c r="H59128" s="2"/>
    </row>
    <row r="59129" spans="2:8">
      <c r="B59129" s="2" t="s">
        <v>59755</v>
      </c>
      <c r="C59129" s="2">
        <v>41</v>
      </c>
      <c r="D59129" s="2" t="s">
        <v>630</v>
      </c>
      <c r="E59129" s="2"/>
      <c r="F59129" s="2"/>
      <c r="G59129" s="2"/>
      <c r="H59129" s="2"/>
    </row>
    <row r="59130" spans="2:8">
      <c r="B59130" s="2" t="s">
        <v>59756</v>
      </c>
      <c r="C59130" s="2">
        <v>44</v>
      </c>
      <c r="D59130" s="2" t="s">
        <v>630</v>
      </c>
      <c r="E59130" s="2"/>
      <c r="F59130" s="2"/>
      <c r="G59130" s="2"/>
      <c r="H59130" s="2"/>
    </row>
    <row r="59131" spans="2:8">
      <c r="B59131" s="2" t="s">
        <v>59757</v>
      </c>
      <c r="C59131" s="2">
        <v>19</v>
      </c>
      <c r="D59131" s="2" t="s">
        <v>630</v>
      </c>
      <c r="E59131" s="2"/>
      <c r="F59131" s="2"/>
      <c r="G59131" s="2"/>
      <c r="H59131" s="2"/>
    </row>
    <row r="59132" spans="2:8">
      <c r="B59132" s="2" t="s">
        <v>59758</v>
      </c>
      <c r="C59132" s="2">
        <v>20</v>
      </c>
      <c r="D59132" s="2" t="s">
        <v>630</v>
      </c>
      <c r="E59132" s="2"/>
      <c r="F59132" s="2"/>
      <c r="G59132" s="2"/>
      <c r="H59132" s="2"/>
    </row>
    <row r="59133" spans="2:8">
      <c r="B59133" s="2" t="s">
        <v>59759</v>
      </c>
      <c r="C59133" s="2">
        <v>29</v>
      </c>
      <c r="D59133" s="2" t="s">
        <v>630</v>
      </c>
      <c r="E59133" s="2"/>
      <c r="F59133" s="2"/>
      <c r="G59133" s="2"/>
      <c r="H59133" s="2"/>
    </row>
    <row r="59134" spans="2:8">
      <c r="B59134" s="2" t="s">
        <v>59760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59761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59762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59763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59764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59765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59766</v>
      </c>
      <c r="C59140" s="2">
        <v>39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59767</v>
      </c>
      <c r="C59141" s="2">
        <v>36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59768</v>
      </c>
      <c r="C59142" s="2">
        <v>29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59769</v>
      </c>
      <c r="C59143" s="2">
        <v>21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59770</v>
      </c>
      <c r="C59144" s="2">
        <v>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59771</v>
      </c>
      <c r="C59145" s="2">
        <v>13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59772</v>
      </c>
      <c r="C59146" s="2">
        <v>11</v>
      </c>
      <c r="D59146" s="2" t="s">
        <v>630</v>
      </c>
      <c r="E59146" s="2"/>
      <c r="F59146" s="2"/>
      <c r="G59146" s="2"/>
      <c r="H59146" s="2"/>
    </row>
    <row r="59147" spans="2:8">
      <c r="B59147" s="2" t="s">
        <v>59773</v>
      </c>
      <c r="C59147" s="2">
        <v>11</v>
      </c>
      <c r="D59147" s="2" t="s">
        <v>630</v>
      </c>
      <c r="E59147" s="2"/>
      <c r="F59147" s="2"/>
      <c r="G59147" s="2"/>
      <c r="H59147" s="2"/>
    </row>
    <row r="59148" spans="2:8">
      <c r="B59148" s="2" t="s">
        <v>59774</v>
      </c>
      <c r="C59148" s="2">
        <v>10</v>
      </c>
      <c r="D59148" s="2" t="s">
        <v>630</v>
      </c>
      <c r="E59148" s="2"/>
      <c r="F59148" s="2"/>
      <c r="G59148" s="2"/>
      <c r="H59148" s="2"/>
    </row>
    <row r="59149" spans="2:8">
      <c r="B59149" s="2" t="s">
        <v>59775</v>
      </c>
      <c r="C59149" s="2">
        <v>9</v>
      </c>
      <c r="D59149" s="2" t="s">
        <v>630</v>
      </c>
      <c r="E59149" s="2"/>
      <c r="F59149" s="2"/>
      <c r="G59149" s="2"/>
      <c r="H59149" s="2"/>
    </row>
    <row r="59150" spans="2:8">
      <c r="B59150" s="2" t="s">
        <v>59776</v>
      </c>
      <c r="C59150" s="2">
        <v>11</v>
      </c>
      <c r="D59150" s="2" t="s">
        <v>630</v>
      </c>
      <c r="E59150" s="2"/>
      <c r="F59150" s="2"/>
      <c r="G59150" s="2"/>
      <c r="H59150" s="2"/>
    </row>
    <row r="59151" spans="2:8">
      <c r="B59151" s="2" t="s">
        <v>59777</v>
      </c>
      <c r="C59151" s="2">
        <v>14</v>
      </c>
      <c r="D59151" s="2" t="s">
        <v>630</v>
      </c>
      <c r="E59151" s="2"/>
      <c r="F59151" s="2"/>
      <c r="G59151" s="2"/>
      <c r="H59151" s="2"/>
    </row>
    <row r="59152" spans="2:8">
      <c r="B59152" s="2" t="s">
        <v>59778</v>
      </c>
      <c r="C59152" s="2">
        <v>17</v>
      </c>
      <c r="D59152" s="2" t="s">
        <v>630</v>
      </c>
      <c r="E59152" s="2"/>
      <c r="F59152" s="2"/>
      <c r="G59152" s="2"/>
      <c r="H59152" s="2"/>
    </row>
    <row r="59153" spans="2:8">
      <c r="B59153" s="2" t="s">
        <v>59779</v>
      </c>
      <c r="C59153" s="2">
        <v>20</v>
      </c>
      <c r="D59153" s="2" t="s">
        <v>630</v>
      </c>
      <c r="E59153" s="2"/>
      <c r="F59153" s="2"/>
      <c r="G59153" s="2"/>
      <c r="H59153" s="2"/>
    </row>
    <row r="59154" spans="2:8">
      <c r="B59154" s="2" t="s">
        <v>59780</v>
      </c>
      <c r="C59154" s="2">
        <v>22</v>
      </c>
      <c r="D59154" s="2" t="s">
        <v>630</v>
      </c>
      <c r="E59154" s="2"/>
      <c r="F59154" s="2"/>
      <c r="G59154" s="2"/>
      <c r="H59154" s="2"/>
    </row>
    <row r="59155" spans="2:8">
      <c r="B59155" s="2" t="s">
        <v>59781</v>
      </c>
      <c r="C59155" s="2">
        <v>25</v>
      </c>
      <c r="D59155" s="2" t="s">
        <v>630</v>
      </c>
      <c r="E59155" s="2"/>
      <c r="F59155" s="2"/>
      <c r="G59155" s="2"/>
      <c r="H59155" s="2"/>
    </row>
    <row r="59156" spans="2:8">
      <c r="B59156" s="2" t="s">
        <v>59782</v>
      </c>
      <c r="C59156" s="2">
        <v>31</v>
      </c>
      <c r="D59156" s="2" t="s">
        <v>630</v>
      </c>
      <c r="E59156" s="2"/>
      <c r="F59156" s="2"/>
      <c r="G59156" s="2"/>
      <c r="H59156" s="2"/>
    </row>
    <row r="59157" spans="2:8">
      <c r="B59157" s="2" t="s">
        <v>59783</v>
      </c>
      <c r="C59157" s="2">
        <v>36</v>
      </c>
      <c r="D59157" s="2" t="s">
        <v>630</v>
      </c>
      <c r="E59157" s="2"/>
      <c r="F59157" s="2"/>
      <c r="G59157" s="2"/>
      <c r="H59157" s="2"/>
    </row>
    <row r="59158" spans="2:8">
      <c r="B59158" s="2" t="s">
        <v>59784</v>
      </c>
      <c r="C59158" s="2">
        <v>30</v>
      </c>
      <c r="D59158" s="2" t="s">
        <v>630</v>
      </c>
      <c r="E59158" s="2"/>
      <c r="F59158" s="2"/>
      <c r="G59158" s="2"/>
      <c r="H59158" s="2"/>
    </row>
    <row r="59159" spans="2:8">
      <c r="B59159" s="2" t="s">
        <v>59785</v>
      </c>
      <c r="C59159" s="2">
        <v>37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59786</v>
      </c>
      <c r="C59160" s="2">
        <v>35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59787</v>
      </c>
      <c r="C59161" s="2">
        <v>26</v>
      </c>
      <c r="D59161" s="2" t="s">
        <v>630</v>
      </c>
      <c r="E59161" s="2"/>
      <c r="F59161" s="2"/>
      <c r="G59161" s="2"/>
      <c r="H59161" s="2"/>
    </row>
    <row r="59162" spans="2:8">
      <c r="B59162" s="2" t="s">
        <v>59788</v>
      </c>
      <c r="C59162" s="2">
        <v>22</v>
      </c>
      <c r="D59162" s="2" t="s">
        <v>630</v>
      </c>
      <c r="E59162" s="2"/>
      <c r="F59162" s="2"/>
      <c r="G59162" s="2"/>
      <c r="H59162" s="2"/>
    </row>
    <row r="59163" spans="2:8">
      <c r="B59163" s="2" t="s">
        <v>59789</v>
      </c>
      <c r="C59163" s="2">
        <v>15</v>
      </c>
      <c r="D59163" s="2" t="s">
        <v>630</v>
      </c>
      <c r="E59163" s="2"/>
      <c r="F59163" s="2"/>
      <c r="G59163" s="2"/>
      <c r="H59163" s="2"/>
    </row>
    <row r="59164" spans="2:8">
      <c r="B59164" s="2" t="s">
        <v>59790</v>
      </c>
      <c r="C59164" s="2">
        <v>34</v>
      </c>
      <c r="D59164" s="2" t="s">
        <v>630</v>
      </c>
      <c r="E59164" s="2"/>
      <c r="F59164" s="2"/>
      <c r="G59164" s="2"/>
      <c r="H59164" s="2"/>
    </row>
    <row r="59165" spans="2:8">
      <c r="B59165" s="2" t="s">
        <v>59791</v>
      </c>
      <c r="C59165" s="2">
        <v>39</v>
      </c>
      <c r="D59165" s="2" t="s">
        <v>630</v>
      </c>
      <c r="E59165" s="2"/>
      <c r="F59165" s="2"/>
      <c r="G59165" s="2"/>
      <c r="H59165" s="2"/>
    </row>
    <row r="59166" spans="2:8">
      <c r="B59166" s="2" t="s">
        <v>59792</v>
      </c>
      <c r="C59166" s="2">
        <v>41</v>
      </c>
      <c r="D59166" s="2" t="s">
        <v>630</v>
      </c>
      <c r="E59166" s="2"/>
      <c r="F59166" s="2"/>
      <c r="G59166" s="2"/>
      <c r="H59166" s="2"/>
    </row>
    <row r="59167" spans="2:8">
      <c r="B59167" s="2" t="s">
        <v>59793</v>
      </c>
      <c r="C59167" s="2">
        <v>46</v>
      </c>
      <c r="D59167" s="2" t="s">
        <v>630</v>
      </c>
      <c r="E59167" s="2"/>
      <c r="F59167" s="2"/>
      <c r="G59167" s="2"/>
      <c r="H59167" s="2"/>
    </row>
    <row r="59168" spans="2:8">
      <c r="B59168" s="2" t="s">
        <v>59794</v>
      </c>
      <c r="C59168" s="2">
        <v>42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59795</v>
      </c>
      <c r="C59169" s="2">
        <v>37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59796</v>
      </c>
      <c r="C59170" s="2">
        <v>36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59797</v>
      </c>
      <c r="C59171" s="2">
        <v>35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59798</v>
      </c>
      <c r="C59172" s="2">
        <v>42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59799</v>
      </c>
      <c r="C59173" s="2">
        <v>37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59800</v>
      </c>
      <c r="C59174" s="2">
        <v>34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59801</v>
      </c>
      <c r="C59175" s="2">
        <v>31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59802</v>
      </c>
      <c r="C59176" s="2">
        <v>29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59803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59804</v>
      </c>
      <c r="C59178" s="2">
        <v>19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59805</v>
      </c>
      <c r="C59179" s="2">
        <v>13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59806</v>
      </c>
      <c r="C59180" s="2">
        <v>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59807</v>
      </c>
      <c r="C59181" s="2">
        <v>16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59808</v>
      </c>
      <c r="C59182" s="2">
        <v>44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59809</v>
      </c>
      <c r="C59183" s="2">
        <v>40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59810</v>
      </c>
      <c r="C59184" s="2">
        <v>37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59811</v>
      </c>
      <c r="C59185" s="2">
        <v>34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59812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59813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59814</v>
      </c>
      <c r="C59188" s="2">
        <v>20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59815</v>
      </c>
      <c r="C59189" s="2">
        <v>14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59816</v>
      </c>
      <c r="C59190" s="2">
        <v>10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59817</v>
      </c>
      <c r="C59191" s="2">
        <v>11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59818</v>
      </c>
      <c r="C59192" s="2">
        <v>19</v>
      </c>
      <c r="D59192" s="2" t="s">
        <v>630</v>
      </c>
      <c r="E59192" s="2"/>
      <c r="F59192" s="2"/>
      <c r="G59192" s="2"/>
      <c r="H59192" s="2"/>
    </row>
    <row r="59193" spans="2:8">
      <c r="B59193" s="2" t="s">
        <v>59819</v>
      </c>
      <c r="C59193" s="2">
        <v>28</v>
      </c>
      <c r="D59193" s="2" t="s">
        <v>630</v>
      </c>
      <c r="E59193" s="2"/>
      <c r="F59193" s="2"/>
      <c r="G59193" s="2"/>
      <c r="H59193" s="2"/>
    </row>
    <row r="59194" spans="2:8">
      <c r="B59194" s="2" t="s">
        <v>59820</v>
      </c>
      <c r="C59194" s="2">
        <v>58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59821</v>
      </c>
      <c r="C59195" s="2">
        <v>55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59822</v>
      </c>
      <c r="C59196" s="2">
        <v>25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59823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59824</v>
      </c>
      <c r="C59198" s="2">
        <v>15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59825</v>
      </c>
      <c r="C59199" s="2">
        <v>44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59826</v>
      </c>
      <c r="C59200" s="2">
        <v>49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59827</v>
      </c>
      <c r="C59201" s="2">
        <v>38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59828</v>
      </c>
      <c r="C59202" s="2">
        <v>36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59829</v>
      </c>
      <c r="C59203" s="2">
        <v>34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59830</v>
      </c>
      <c r="C59204" s="2">
        <v>32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59831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59832</v>
      </c>
      <c r="C59206" s="2">
        <v>13</v>
      </c>
      <c r="D59206" s="2" t="s">
        <v>630</v>
      </c>
      <c r="E59206" s="2"/>
      <c r="F59206" s="2"/>
      <c r="G59206" s="2"/>
      <c r="H59206" s="2"/>
    </row>
    <row r="59207" spans="2:8">
      <c r="B59207" s="2" t="s">
        <v>59833</v>
      </c>
      <c r="C59207" s="2">
        <v>34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59834</v>
      </c>
      <c r="C59208" s="2">
        <v>35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59835</v>
      </c>
      <c r="C59209" s="2">
        <v>35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59836</v>
      </c>
      <c r="C59210" s="2">
        <v>38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59837</v>
      </c>
      <c r="C59211" s="2">
        <v>12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59838</v>
      </c>
      <c r="C59212" s="2">
        <v>12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59839</v>
      </c>
      <c r="C59213" s="2">
        <v>12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59840</v>
      </c>
      <c r="C59214" s="2">
        <v>13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59841</v>
      </c>
      <c r="C59215" s="2">
        <v>17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59842</v>
      </c>
      <c r="C59216" s="2">
        <v>34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59843</v>
      </c>
      <c r="C59217" s="2">
        <v>33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59844</v>
      </c>
      <c r="C59218" s="2">
        <v>33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59845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59846</v>
      </c>
      <c r="C59220" s="2">
        <v>52</v>
      </c>
      <c r="D59220" s="2" t="s">
        <v>630</v>
      </c>
      <c r="E59220" s="2"/>
      <c r="F59220" s="2"/>
      <c r="G59220" s="2"/>
      <c r="H59220" s="2"/>
    </row>
    <row r="59221" spans="2:8">
      <c r="B59221" s="2" t="s">
        <v>59847</v>
      </c>
      <c r="C59221" s="2">
        <v>60</v>
      </c>
      <c r="D59221" s="2" t="s">
        <v>630</v>
      </c>
      <c r="E59221" s="2"/>
      <c r="F59221" s="2"/>
      <c r="G59221" s="2"/>
      <c r="H59221" s="2"/>
    </row>
    <row r="59222" spans="2:8">
      <c r="B59222" s="2" t="s">
        <v>59848</v>
      </c>
      <c r="C59222" s="2">
        <v>64</v>
      </c>
      <c r="D59222" s="2" t="s">
        <v>630</v>
      </c>
      <c r="E59222" s="2"/>
      <c r="F59222" s="2"/>
      <c r="G59222" s="2"/>
      <c r="H59222" s="2"/>
    </row>
    <row r="59223" spans="2:8">
      <c r="B59223" s="2" t="s">
        <v>59849</v>
      </c>
      <c r="C59223" s="2">
        <v>68</v>
      </c>
      <c r="D59223" s="2" t="s">
        <v>630</v>
      </c>
      <c r="E59223" s="2"/>
      <c r="F59223" s="2"/>
      <c r="G59223" s="2"/>
      <c r="H59223" s="2"/>
    </row>
    <row r="59224" spans="2:8">
      <c r="B59224" s="2" t="s">
        <v>59850</v>
      </c>
      <c r="C59224" s="2">
        <v>43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59851</v>
      </c>
      <c r="C59225" s="2">
        <v>32</v>
      </c>
      <c r="D59225" s="2" t="s">
        <v>630</v>
      </c>
      <c r="E59225" s="2"/>
      <c r="F59225" s="2"/>
      <c r="G59225" s="2"/>
      <c r="H59225" s="2"/>
    </row>
    <row r="59226" spans="2:8">
      <c r="B59226" s="2" t="s">
        <v>59852</v>
      </c>
      <c r="C59226" s="2">
        <v>27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59853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59854</v>
      </c>
      <c r="C59228" s="2">
        <v>29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59855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59856</v>
      </c>
      <c r="C59230" s="2">
        <v>33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59857</v>
      </c>
      <c r="C59231" s="2">
        <v>42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59858</v>
      </c>
      <c r="C59232" s="2">
        <v>40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59859</v>
      </c>
      <c r="C59233" s="2">
        <v>36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59860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59861</v>
      </c>
      <c r="C59235" s="2">
        <v>28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59862</v>
      </c>
      <c r="C59236" s="2">
        <v>22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59863</v>
      </c>
      <c r="C59237" s="2">
        <v>20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59864</v>
      </c>
      <c r="C59238" s="2">
        <v>16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59865</v>
      </c>
      <c r="C59239" s="2">
        <v>12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59866</v>
      </c>
      <c r="C59240" s="2">
        <v>11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59867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59868</v>
      </c>
      <c r="C59242" s="2">
        <v>6</v>
      </c>
      <c r="D59242" s="2" t="s">
        <v>630</v>
      </c>
      <c r="E59242" s="2"/>
      <c r="F59242" s="2"/>
      <c r="G59242" s="2"/>
      <c r="H59242" s="2"/>
    </row>
    <row r="59243" spans="2:8">
      <c r="B59243" s="2" t="s">
        <v>59869</v>
      </c>
      <c r="C59243" s="2">
        <v>38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59870</v>
      </c>
      <c r="C59244" s="2">
        <v>36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59871</v>
      </c>
      <c r="C59245" s="2">
        <v>35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59872</v>
      </c>
      <c r="C59246" s="2">
        <v>32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59873</v>
      </c>
      <c r="C59247" s="2">
        <v>22</v>
      </c>
      <c r="D59247" s="2" t="s">
        <v>630</v>
      </c>
      <c r="E59247" s="2"/>
      <c r="F59247" s="2"/>
      <c r="G59247" s="2"/>
      <c r="H59247" s="2"/>
    </row>
    <row r="59248" spans="2:8">
      <c r="B59248" s="2" t="s">
        <v>59874</v>
      </c>
      <c r="C59248" s="2">
        <v>29</v>
      </c>
      <c r="D59248" s="2" t="s">
        <v>630</v>
      </c>
      <c r="E59248" s="2"/>
      <c r="F59248" s="2"/>
      <c r="G59248" s="2"/>
      <c r="H59248" s="2"/>
    </row>
    <row r="59249" spans="2:8">
      <c r="B59249" s="2" t="s">
        <v>59875</v>
      </c>
      <c r="C59249" s="2">
        <v>36</v>
      </c>
      <c r="D59249" s="2" t="s">
        <v>630</v>
      </c>
      <c r="E59249" s="2"/>
      <c r="F59249" s="2"/>
      <c r="G59249" s="2"/>
      <c r="H59249" s="2"/>
    </row>
    <row r="59250" spans="2:8">
      <c r="B59250" s="2" t="s">
        <v>59876</v>
      </c>
      <c r="C59250" s="2">
        <v>15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59877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59878</v>
      </c>
      <c r="C59252" s="2">
        <v>58</v>
      </c>
      <c r="D59252" s="2" t="s">
        <v>630</v>
      </c>
      <c r="E59252" s="2"/>
      <c r="F59252" s="2"/>
      <c r="G59252" s="2"/>
      <c r="H59252" s="2"/>
    </row>
    <row r="59253" spans="2:8">
      <c r="B59253" s="2" t="s">
        <v>59879</v>
      </c>
      <c r="C59253" s="2">
        <v>63</v>
      </c>
      <c r="D59253" s="2" t="s">
        <v>630</v>
      </c>
      <c r="E59253" s="2"/>
      <c r="F59253" s="2"/>
      <c r="G59253" s="2"/>
      <c r="H59253" s="2"/>
    </row>
    <row r="59254" spans="2:8">
      <c r="B59254" s="2" t="s">
        <v>59880</v>
      </c>
      <c r="C59254" s="2">
        <v>52</v>
      </c>
      <c r="D59254" s="2" t="s">
        <v>630</v>
      </c>
      <c r="E59254" s="2"/>
      <c r="F59254" s="2"/>
      <c r="G59254" s="2"/>
      <c r="H59254" s="2"/>
    </row>
    <row r="59255" spans="2:8">
      <c r="B59255" s="2" t="s">
        <v>59881</v>
      </c>
      <c r="C59255" s="2">
        <v>56</v>
      </c>
      <c r="D59255" s="2" t="s">
        <v>630</v>
      </c>
      <c r="E59255" s="2"/>
      <c r="F59255" s="2"/>
      <c r="G59255" s="2"/>
      <c r="H59255" s="2"/>
    </row>
    <row r="59256" spans="2:8">
      <c r="B59256" s="2" t="s">
        <v>59882</v>
      </c>
      <c r="C59256" s="2">
        <v>40</v>
      </c>
      <c r="D59256" s="2" t="s">
        <v>630</v>
      </c>
      <c r="E59256" s="2"/>
      <c r="F59256" s="2"/>
      <c r="G59256" s="2"/>
      <c r="H59256" s="2"/>
    </row>
    <row r="59257" spans="2:8">
      <c r="B59257" s="2" t="s">
        <v>59883</v>
      </c>
      <c r="C59257" s="2">
        <v>41</v>
      </c>
      <c r="D59257" s="2" t="s">
        <v>630</v>
      </c>
      <c r="E59257" s="2"/>
      <c r="F59257" s="2"/>
      <c r="G59257" s="2"/>
      <c r="H59257" s="2"/>
    </row>
    <row r="59258" spans="2:8">
      <c r="B59258" s="2" t="s">
        <v>59884</v>
      </c>
      <c r="C59258" s="2">
        <v>44</v>
      </c>
      <c r="D59258" s="2" t="s">
        <v>630</v>
      </c>
      <c r="E59258" s="2"/>
      <c r="F59258" s="2"/>
      <c r="G59258" s="2"/>
      <c r="H59258" s="2"/>
    </row>
    <row r="59259" spans="2:8">
      <c r="B59259" s="2" t="s">
        <v>59885</v>
      </c>
      <c r="C59259" s="2">
        <v>39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59886</v>
      </c>
      <c r="C59260" s="2">
        <v>38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59887</v>
      </c>
      <c r="C59261" s="2">
        <v>36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59888</v>
      </c>
      <c r="C59262" s="2">
        <v>38</v>
      </c>
      <c r="D59262" s="2" t="s">
        <v>630</v>
      </c>
      <c r="E59262" s="2"/>
      <c r="F59262" s="2"/>
      <c r="G59262" s="2"/>
      <c r="H59262" s="2"/>
    </row>
    <row r="59263" spans="2:8">
      <c r="B59263" s="2" t="s">
        <v>59889</v>
      </c>
      <c r="C59263" s="2">
        <v>38</v>
      </c>
      <c r="D59263" s="2" t="s">
        <v>630</v>
      </c>
      <c r="E59263" s="2"/>
      <c r="F59263" s="2"/>
      <c r="G59263" s="2"/>
      <c r="H59263" s="2"/>
    </row>
    <row r="59264" spans="2:8">
      <c r="B59264" s="2" t="s">
        <v>59890</v>
      </c>
      <c r="C59264" s="2">
        <v>40</v>
      </c>
      <c r="D59264" s="2" t="s">
        <v>630</v>
      </c>
      <c r="E59264" s="2"/>
      <c r="F59264" s="2"/>
      <c r="G59264" s="2"/>
      <c r="H59264" s="2"/>
    </row>
    <row r="59265" spans="2:8">
      <c r="B59265" s="2" t="s">
        <v>59891</v>
      </c>
      <c r="C59265" s="2">
        <v>23</v>
      </c>
      <c r="D59265" s="2" t="s">
        <v>630</v>
      </c>
      <c r="E59265" s="2"/>
      <c r="F59265" s="2"/>
      <c r="G59265" s="2"/>
      <c r="H59265" s="2"/>
    </row>
    <row r="59266" spans="2:8">
      <c r="B59266" s="2" t="s">
        <v>59892</v>
      </c>
      <c r="C59266" s="2">
        <v>41</v>
      </c>
      <c r="D59266" s="2" t="s">
        <v>630</v>
      </c>
      <c r="E59266" s="2"/>
      <c r="F59266" s="2"/>
      <c r="G59266" s="2"/>
      <c r="H59266" s="2"/>
    </row>
    <row r="59267" spans="2:8">
      <c r="B59267" s="2" t="s">
        <v>59893</v>
      </c>
      <c r="C59267" s="2">
        <v>43</v>
      </c>
      <c r="D59267" s="2" t="s">
        <v>630</v>
      </c>
      <c r="E59267" s="2"/>
      <c r="F59267" s="2"/>
      <c r="G59267" s="2"/>
      <c r="H59267" s="2"/>
    </row>
    <row r="59268" spans="2:8">
      <c r="B59268" s="2" t="s">
        <v>59894</v>
      </c>
      <c r="C59268" s="2">
        <v>46</v>
      </c>
      <c r="D59268" s="2" t="s">
        <v>630</v>
      </c>
      <c r="E59268" s="2"/>
      <c r="F59268" s="2"/>
      <c r="G59268" s="2"/>
      <c r="H59268" s="2"/>
    </row>
    <row r="59269" spans="2:8">
      <c r="B59269" s="2" t="s">
        <v>59895</v>
      </c>
      <c r="C59269" s="2">
        <v>49</v>
      </c>
      <c r="D59269" s="2" t="s">
        <v>630</v>
      </c>
      <c r="E59269" s="2"/>
      <c r="F59269" s="2"/>
      <c r="G59269" s="2"/>
      <c r="H59269" s="2"/>
    </row>
    <row r="59270" spans="2:8">
      <c r="B59270" s="2" t="s">
        <v>59896</v>
      </c>
      <c r="C59270" s="2">
        <v>51</v>
      </c>
      <c r="D59270" s="2" t="s">
        <v>630</v>
      </c>
      <c r="E59270" s="2"/>
      <c r="F59270" s="2"/>
      <c r="G59270" s="2"/>
      <c r="H59270" s="2"/>
    </row>
    <row r="59271" spans="2:8">
      <c r="B59271" s="2" t="s">
        <v>59897</v>
      </c>
      <c r="C59271" s="2">
        <v>54</v>
      </c>
      <c r="D59271" s="2" t="s">
        <v>630</v>
      </c>
      <c r="E59271" s="2"/>
      <c r="F59271" s="2"/>
      <c r="G59271" s="2"/>
      <c r="H59271" s="2"/>
    </row>
    <row r="59272" spans="2:8">
      <c r="B59272" s="2" t="s">
        <v>59898</v>
      </c>
      <c r="C59272" s="2">
        <v>41</v>
      </c>
      <c r="D59272" s="2" t="s">
        <v>630</v>
      </c>
      <c r="E59272" s="2"/>
      <c r="F59272" s="2"/>
      <c r="G59272" s="2"/>
      <c r="H59272" s="2"/>
    </row>
    <row r="59273" spans="2:8">
      <c r="B59273" s="2" t="s">
        <v>59899</v>
      </c>
      <c r="C59273" s="2">
        <v>42</v>
      </c>
      <c r="D59273" s="2" t="s">
        <v>630</v>
      </c>
      <c r="E59273" s="2"/>
      <c r="F59273" s="2"/>
      <c r="G59273" s="2"/>
      <c r="H59273" s="2"/>
    </row>
    <row r="59274" spans="2:8">
      <c r="B59274" s="2" t="s">
        <v>59900</v>
      </c>
      <c r="C59274" s="2">
        <v>44</v>
      </c>
      <c r="D59274" s="2" t="s">
        <v>630</v>
      </c>
      <c r="E59274" s="2"/>
      <c r="F59274" s="2"/>
      <c r="G59274" s="2"/>
      <c r="H59274" s="2"/>
    </row>
    <row r="59275" spans="2:8">
      <c r="B59275" s="2" t="s">
        <v>59901</v>
      </c>
      <c r="C59275" s="2">
        <v>47</v>
      </c>
      <c r="D59275" s="2" t="s">
        <v>630</v>
      </c>
      <c r="E59275" s="2"/>
      <c r="F59275" s="2"/>
      <c r="G59275" s="2"/>
      <c r="H59275" s="2"/>
    </row>
    <row r="59276" spans="2:8">
      <c r="B59276" s="2" t="s">
        <v>59902</v>
      </c>
      <c r="C59276" s="2">
        <v>18</v>
      </c>
      <c r="D59276" s="2" t="s">
        <v>630</v>
      </c>
      <c r="E59276" s="2"/>
      <c r="F59276" s="2"/>
      <c r="G59276" s="2"/>
      <c r="H59276" s="2"/>
    </row>
    <row r="59277" spans="2:8">
      <c r="B59277" s="2" t="s">
        <v>59903</v>
      </c>
      <c r="C59277" s="2">
        <v>18</v>
      </c>
      <c r="D59277" s="2" t="s">
        <v>630</v>
      </c>
      <c r="E59277" s="2"/>
      <c r="F59277" s="2"/>
      <c r="G59277" s="2"/>
      <c r="H59277" s="2"/>
    </row>
    <row r="59278" spans="2:8">
      <c r="B59278" s="2" t="s">
        <v>59904</v>
      </c>
      <c r="C59278" s="2">
        <v>24</v>
      </c>
      <c r="D59278" s="2" t="s">
        <v>630</v>
      </c>
      <c r="E59278" s="2"/>
      <c r="F59278" s="2"/>
      <c r="G59278" s="2"/>
      <c r="H59278" s="2"/>
    </row>
    <row r="59279" spans="2:8">
      <c r="B59279" s="2" t="s">
        <v>59905</v>
      </c>
      <c r="C59279" s="2">
        <v>34</v>
      </c>
      <c r="D59279" s="2" t="s">
        <v>630</v>
      </c>
      <c r="E59279" s="2"/>
      <c r="F59279" s="2"/>
      <c r="G59279" s="2"/>
      <c r="H59279" s="2"/>
    </row>
    <row r="59280" spans="2:8">
      <c r="B59280" s="2" t="s">
        <v>59906</v>
      </c>
      <c r="C59280" s="2">
        <v>38</v>
      </c>
      <c r="D59280" s="2" t="s">
        <v>630</v>
      </c>
      <c r="E59280" s="2"/>
      <c r="F59280" s="2"/>
      <c r="G59280" s="2"/>
      <c r="H59280" s="2"/>
    </row>
    <row r="59281" spans="2:8">
      <c r="B59281" s="2" t="s">
        <v>59907</v>
      </c>
      <c r="C59281" s="2">
        <v>40</v>
      </c>
      <c r="D59281" s="2" t="s">
        <v>630</v>
      </c>
      <c r="E59281" s="2"/>
      <c r="F59281" s="2"/>
      <c r="G59281" s="2"/>
      <c r="H59281" s="2"/>
    </row>
    <row r="59282" spans="2:8">
      <c r="B59282" s="2" t="s">
        <v>59908</v>
      </c>
      <c r="C59282" s="2">
        <v>43</v>
      </c>
      <c r="D59282" s="2" t="s">
        <v>630</v>
      </c>
      <c r="E59282" s="2"/>
      <c r="F59282" s="2"/>
      <c r="G59282" s="2"/>
      <c r="H59282" s="2"/>
    </row>
    <row r="59283" spans="2:8">
      <c r="B59283" s="2" t="s">
        <v>59909</v>
      </c>
      <c r="C59283" s="2">
        <v>18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59910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59911</v>
      </c>
      <c r="C59285" s="2">
        <v>30</v>
      </c>
      <c r="D59285" s="2" t="s">
        <v>630</v>
      </c>
      <c r="E59285" s="2"/>
      <c r="F59285" s="2"/>
      <c r="G59285" s="2"/>
      <c r="H59285" s="2"/>
    </row>
    <row r="59286" spans="2:8">
      <c r="B59286" s="2" t="s">
        <v>59912</v>
      </c>
      <c r="C59286" s="2">
        <v>30</v>
      </c>
      <c r="D59286" s="2" t="s">
        <v>630</v>
      </c>
      <c r="E59286" s="2"/>
      <c r="F59286" s="2"/>
      <c r="G59286" s="2"/>
      <c r="H59286" s="2"/>
    </row>
    <row r="59287" spans="2:8">
      <c r="B59287" s="2" t="s">
        <v>59913</v>
      </c>
      <c r="C59287" s="2">
        <v>20</v>
      </c>
      <c r="D59287" s="2" t="s">
        <v>630</v>
      </c>
      <c r="E59287" s="2"/>
      <c r="F59287" s="2"/>
      <c r="G59287" s="2"/>
      <c r="H59287" s="2"/>
    </row>
    <row r="59288" spans="2:8">
      <c r="B59288" s="2" t="s">
        <v>59914</v>
      </c>
      <c r="C59288" s="2">
        <v>29</v>
      </c>
      <c r="D59288" s="2" t="s">
        <v>630</v>
      </c>
      <c r="E59288" s="2"/>
      <c r="F59288" s="2"/>
      <c r="G59288" s="2"/>
      <c r="H59288" s="2"/>
    </row>
    <row r="59289" spans="2:8">
      <c r="B59289" s="2" t="s">
        <v>59915</v>
      </c>
      <c r="C59289" s="2">
        <v>39</v>
      </c>
      <c r="D59289" s="2" t="s">
        <v>630</v>
      </c>
      <c r="E59289" s="2"/>
      <c r="F59289" s="2"/>
      <c r="G59289" s="2"/>
      <c r="H59289" s="2"/>
    </row>
    <row r="59290" spans="2:8">
      <c r="B59290" s="2" t="s">
        <v>59916</v>
      </c>
      <c r="C59290" s="2">
        <v>40</v>
      </c>
      <c r="D59290" s="2" t="s">
        <v>630</v>
      </c>
      <c r="E59290" s="2"/>
      <c r="F59290" s="2"/>
      <c r="G59290" s="2"/>
      <c r="H59290" s="2"/>
    </row>
    <row r="59291" spans="2:8">
      <c r="B59291" s="2" t="s">
        <v>59917</v>
      </c>
      <c r="C59291" s="2">
        <v>39</v>
      </c>
      <c r="D59291" s="2" t="s">
        <v>630</v>
      </c>
      <c r="E59291" s="2"/>
      <c r="F59291" s="2"/>
      <c r="G59291" s="2"/>
      <c r="H59291" s="2"/>
    </row>
    <row r="59292" spans="2:8">
      <c r="B59292" s="2" t="s">
        <v>59918</v>
      </c>
      <c r="C59292" s="2">
        <v>42</v>
      </c>
      <c r="D59292" s="2" t="s">
        <v>630</v>
      </c>
      <c r="E59292" s="2"/>
      <c r="F59292" s="2"/>
      <c r="G59292" s="2"/>
      <c r="H59292" s="2"/>
    </row>
    <row r="59293" spans="2:8">
      <c r="B59293" s="2" t="s">
        <v>59919</v>
      </c>
      <c r="C59293" s="2">
        <v>24</v>
      </c>
      <c r="D59293" s="2" t="s">
        <v>630</v>
      </c>
      <c r="E59293" s="2"/>
      <c r="F59293" s="2"/>
      <c r="G59293" s="2"/>
      <c r="H59293" s="2"/>
    </row>
    <row r="59294" spans="2:8">
      <c r="B59294" s="2" t="s">
        <v>59920</v>
      </c>
      <c r="C59294" s="2">
        <v>34</v>
      </c>
      <c r="D59294" s="2" t="s">
        <v>630</v>
      </c>
      <c r="E59294" s="2"/>
      <c r="F59294" s="2"/>
      <c r="G59294" s="2"/>
      <c r="H59294" s="2"/>
    </row>
    <row r="59295" spans="2:8">
      <c r="B59295" s="2" t="s">
        <v>59921</v>
      </c>
      <c r="C59295" s="2">
        <v>15</v>
      </c>
      <c r="D59295" s="2" t="s">
        <v>630</v>
      </c>
      <c r="E59295" s="2"/>
      <c r="F59295" s="2"/>
      <c r="G59295" s="2"/>
      <c r="H59295" s="2"/>
    </row>
    <row r="59296" spans="2:8">
      <c r="B59296" s="2" t="s">
        <v>59922</v>
      </c>
      <c r="C59296" s="2">
        <v>22</v>
      </c>
      <c r="D59296" s="2" t="s">
        <v>630</v>
      </c>
      <c r="E59296" s="2"/>
      <c r="F59296" s="2"/>
      <c r="G59296" s="2"/>
      <c r="H59296" s="2"/>
    </row>
    <row r="59297" spans="2:8">
      <c r="B59297" s="2" t="s">
        <v>59923</v>
      </c>
      <c r="C59297" s="2">
        <v>31</v>
      </c>
      <c r="D59297" s="2" t="s">
        <v>630</v>
      </c>
      <c r="E59297" s="2"/>
      <c r="F59297" s="2"/>
      <c r="G59297" s="2"/>
      <c r="H59297" s="2"/>
    </row>
    <row r="59298" spans="2:8">
      <c r="B59298" s="2" t="s">
        <v>59924</v>
      </c>
      <c r="C59298" s="2">
        <v>33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59925</v>
      </c>
      <c r="C59299" s="2">
        <v>35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59926</v>
      </c>
      <c r="C59300" s="2">
        <v>36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59927</v>
      </c>
      <c r="C59301" s="2">
        <v>33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59928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59929</v>
      </c>
      <c r="C59303" s="2">
        <v>27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59930</v>
      </c>
      <c r="C59304" s="2">
        <v>24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59931</v>
      </c>
      <c r="C59305" s="2">
        <v>26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59932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59933</v>
      </c>
      <c r="C59307" s="2">
        <v>28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59934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59935</v>
      </c>
      <c r="C59309" s="2">
        <v>28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59936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59937</v>
      </c>
      <c r="C59311" s="2">
        <v>29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59938</v>
      </c>
      <c r="C59312" s="2">
        <v>14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59939</v>
      </c>
      <c r="C59313" s="2">
        <v>35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59940</v>
      </c>
      <c r="C59314" s="2">
        <v>36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59941</v>
      </c>
      <c r="C59315" s="2">
        <v>36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59942</v>
      </c>
      <c r="C59316" s="2">
        <v>37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59943</v>
      </c>
      <c r="C59317" s="2">
        <v>16</v>
      </c>
      <c r="D59317" s="2" t="s">
        <v>630</v>
      </c>
      <c r="E59317" s="2"/>
      <c r="F59317" s="2"/>
      <c r="G59317" s="2"/>
      <c r="H59317" s="2"/>
    </row>
    <row r="59318" spans="2:8">
      <c r="B59318" s="2" t="s">
        <v>59944</v>
      </c>
      <c r="C59318" s="2">
        <v>24</v>
      </c>
      <c r="D59318" s="2" t="s">
        <v>630</v>
      </c>
      <c r="E59318" s="2"/>
      <c r="F59318" s="2"/>
      <c r="G59318" s="2"/>
      <c r="H59318" s="2"/>
    </row>
    <row r="59319" spans="2:8">
      <c r="B59319" s="2" t="s">
        <v>59945</v>
      </c>
      <c r="C59319" s="2">
        <v>32</v>
      </c>
      <c r="D59319" s="2" t="s">
        <v>630</v>
      </c>
      <c r="E59319" s="2"/>
      <c r="F59319" s="2"/>
      <c r="G59319" s="2"/>
      <c r="H59319" s="2"/>
    </row>
    <row r="59320" spans="2:8">
      <c r="B59320" s="2" t="s">
        <v>59946</v>
      </c>
      <c r="C59320" s="2">
        <v>26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59947</v>
      </c>
      <c r="C59321" s="2">
        <v>39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59948</v>
      </c>
      <c r="C59322" s="2">
        <v>38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59949</v>
      </c>
      <c r="C59323" s="2">
        <v>38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59950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59951</v>
      </c>
      <c r="C59325" s="2">
        <v>42</v>
      </c>
      <c r="D59325" s="2" t="s">
        <v>630</v>
      </c>
      <c r="E59325" s="2"/>
      <c r="F59325" s="2"/>
      <c r="G59325" s="2"/>
      <c r="H59325" s="2"/>
    </row>
    <row r="59326" spans="2:8">
      <c r="B59326" s="2" t="s">
        <v>59952</v>
      </c>
      <c r="C59326" s="2">
        <v>44</v>
      </c>
      <c r="D59326" s="2" t="s">
        <v>630</v>
      </c>
      <c r="E59326" s="2"/>
      <c r="F59326" s="2"/>
      <c r="G59326" s="2"/>
      <c r="H59326" s="2"/>
    </row>
    <row r="59327" spans="2:8">
      <c r="B59327" s="2" t="s">
        <v>59953</v>
      </c>
      <c r="C59327" s="2">
        <v>41</v>
      </c>
      <c r="D59327" s="2" t="s">
        <v>630</v>
      </c>
      <c r="E59327" s="2"/>
      <c r="F59327" s="2"/>
      <c r="G59327" s="2"/>
      <c r="H59327" s="2"/>
    </row>
    <row r="59328" spans="2:8">
      <c r="B59328" s="2" t="s">
        <v>59954</v>
      </c>
      <c r="C59328" s="2">
        <v>43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59955</v>
      </c>
      <c r="C59329" s="2">
        <v>43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59956</v>
      </c>
      <c r="C59330" s="2">
        <v>26</v>
      </c>
      <c r="D59330" s="2" t="s">
        <v>630</v>
      </c>
      <c r="E59330" s="2"/>
      <c r="F59330" s="2"/>
      <c r="G59330" s="2"/>
      <c r="H59330" s="2"/>
    </row>
    <row r="59331" spans="2:8">
      <c r="B59331" s="2" t="s">
        <v>59957</v>
      </c>
      <c r="C59331" s="2">
        <v>21</v>
      </c>
      <c r="D59331" s="2" t="s">
        <v>630</v>
      </c>
      <c r="E59331" s="2"/>
      <c r="F59331" s="2"/>
      <c r="G59331" s="2"/>
      <c r="H59331" s="2"/>
    </row>
    <row r="59332" spans="2:8">
      <c r="B59332" s="2" t="s">
        <v>59958</v>
      </c>
      <c r="C59332" s="2">
        <v>16</v>
      </c>
      <c r="D59332" s="2" t="s">
        <v>630</v>
      </c>
      <c r="E59332" s="2"/>
      <c r="F59332" s="2"/>
      <c r="G59332" s="2"/>
      <c r="H59332" s="2"/>
    </row>
    <row r="59333" spans="2:8">
      <c r="B59333" s="2" t="s">
        <v>59959</v>
      </c>
      <c r="C59333" s="2">
        <v>10</v>
      </c>
      <c r="D59333" s="2" t="s">
        <v>630</v>
      </c>
      <c r="E59333" s="2"/>
      <c r="F59333" s="2"/>
      <c r="G59333" s="2"/>
      <c r="H59333" s="2"/>
    </row>
    <row r="59334" spans="2:8">
      <c r="B59334" s="2" t="s">
        <v>59960</v>
      </c>
      <c r="C59334" s="2">
        <v>28</v>
      </c>
      <c r="D59334" s="2" t="s">
        <v>630</v>
      </c>
      <c r="E59334" s="2"/>
      <c r="F59334" s="2"/>
      <c r="G59334" s="2"/>
      <c r="H59334" s="2"/>
    </row>
    <row r="59335" spans="2:8">
      <c r="B59335" s="2" t="s">
        <v>59961</v>
      </c>
      <c r="C59335" s="2">
        <v>31</v>
      </c>
      <c r="D59335" s="2" t="s">
        <v>630</v>
      </c>
      <c r="E59335" s="2"/>
      <c r="F59335" s="2"/>
      <c r="G59335" s="2"/>
      <c r="H59335" s="2"/>
    </row>
    <row r="59336" spans="2:8">
      <c r="B59336" s="2" t="s">
        <v>59962</v>
      </c>
      <c r="C59336" s="2">
        <v>32</v>
      </c>
      <c r="D59336" s="2" t="s">
        <v>630</v>
      </c>
      <c r="E59336" s="2"/>
      <c r="F59336" s="2"/>
      <c r="G59336" s="2"/>
      <c r="H59336" s="2"/>
    </row>
    <row r="59337" spans="2:8">
      <c r="B59337" s="2" t="s">
        <v>59963</v>
      </c>
      <c r="C59337" s="2">
        <v>34</v>
      </c>
      <c r="D59337" s="2" t="s">
        <v>630</v>
      </c>
      <c r="E59337" s="2"/>
      <c r="F59337" s="2"/>
      <c r="G59337" s="2"/>
      <c r="H59337" s="2"/>
    </row>
    <row r="59338" spans="2:8">
      <c r="B59338" s="2" t="s">
        <v>59964</v>
      </c>
      <c r="C59338" s="2">
        <v>17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59965</v>
      </c>
      <c r="C59339" s="2">
        <v>17</v>
      </c>
      <c r="D59339" s="2" t="s">
        <v>630</v>
      </c>
      <c r="E59339" s="2"/>
      <c r="F59339" s="2"/>
      <c r="G59339" s="2"/>
      <c r="H59339" s="2"/>
    </row>
    <row r="59340" spans="2:8">
      <c r="B59340" s="2" t="s">
        <v>59966</v>
      </c>
      <c r="C59340" s="2">
        <v>14</v>
      </c>
      <c r="D59340" s="2" t="s">
        <v>630</v>
      </c>
      <c r="E59340" s="2"/>
      <c r="F59340" s="2"/>
      <c r="G59340" s="2"/>
      <c r="H59340" s="2"/>
    </row>
    <row r="59341" spans="2:8">
      <c r="B59341" s="2" t="s">
        <v>59967</v>
      </c>
      <c r="C59341" s="2">
        <v>15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59968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59969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59970</v>
      </c>
      <c r="C59344" s="2">
        <v>33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59971</v>
      </c>
      <c r="C59345" s="2">
        <v>33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59972</v>
      </c>
      <c r="C59346" s="2">
        <v>39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59973</v>
      </c>
      <c r="C59347" s="2">
        <v>41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59974</v>
      </c>
      <c r="C59348" s="2">
        <v>9</v>
      </c>
      <c r="D59348" s="2" t="s">
        <v>630</v>
      </c>
      <c r="E59348" s="2"/>
      <c r="F59348" s="2"/>
      <c r="G59348" s="2"/>
      <c r="H59348" s="2"/>
    </row>
    <row r="59349" spans="2:8">
      <c r="B59349" s="2" t="s">
        <v>59975</v>
      </c>
      <c r="C59349" s="2">
        <v>9</v>
      </c>
      <c r="D59349" s="2" t="s">
        <v>630</v>
      </c>
      <c r="E59349" s="2"/>
      <c r="F59349" s="2"/>
      <c r="G59349" s="2"/>
      <c r="H59349" s="2"/>
    </row>
    <row r="59350" spans="2:8">
      <c r="B59350" s="2" t="s">
        <v>59976</v>
      </c>
      <c r="C59350" s="2">
        <v>9</v>
      </c>
      <c r="D59350" s="2" t="s">
        <v>630</v>
      </c>
      <c r="E59350" s="2"/>
      <c r="F59350" s="2"/>
      <c r="G59350" s="2"/>
      <c r="H59350" s="2"/>
    </row>
    <row r="59351" spans="2:8">
      <c r="B59351" s="2" t="s">
        <v>59977</v>
      </c>
      <c r="C59351" s="2">
        <v>9</v>
      </c>
      <c r="D59351" s="2" t="s">
        <v>630</v>
      </c>
      <c r="E59351" s="2"/>
      <c r="F59351" s="2"/>
      <c r="G59351" s="2"/>
      <c r="H59351" s="2"/>
    </row>
    <row r="59352" spans="2:8">
      <c r="B59352" s="2" t="s">
        <v>59978</v>
      </c>
      <c r="C59352" s="2">
        <v>7</v>
      </c>
      <c r="D59352" s="2" t="s">
        <v>630</v>
      </c>
      <c r="E59352" s="2"/>
      <c r="F59352" s="2"/>
      <c r="G59352" s="2"/>
      <c r="H59352" s="2"/>
    </row>
    <row r="59353" spans="2:8">
      <c r="B59353" s="2" t="s">
        <v>59979</v>
      </c>
      <c r="C59353" s="2">
        <v>8</v>
      </c>
      <c r="D59353" s="2" t="s">
        <v>630</v>
      </c>
      <c r="E59353" s="2"/>
      <c r="F59353" s="2"/>
      <c r="G59353" s="2"/>
      <c r="H59353" s="2"/>
    </row>
    <row r="59354" spans="2:8">
      <c r="B59354" s="2" t="s">
        <v>59980</v>
      </c>
      <c r="C59354" s="2">
        <v>8</v>
      </c>
      <c r="D59354" s="2" t="s">
        <v>630</v>
      </c>
      <c r="E59354" s="2"/>
      <c r="F59354" s="2"/>
      <c r="G59354" s="2"/>
      <c r="H59354" s="2"/>
    </row>
    <row r="59355" spans="2:8">
      <c r="B59355" s="2" t="s">
        <v>59981</v>
      </c>
      <c r="C59355" s="2">
        <v>15</v>
      </c>
      <c r="D59355" s="2" t="s">
        <v>630</v>
      </c>
      <c r="E59355" s="2"/>
      <c r="F59355" s="2"/>
      <c r="G59355" s="2"/>
      <c r="H59355" s="2"/>
    </row>
    <row r="59356" spans="2:8">
      <c r="B59356" s="2" t="s">
        <v>59982</v>
      </c>
      <c r="C59356" s="2">
        <v>32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59983</v>
      </c>
      <c r="C59357" s="2">
        <v>20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59984</v>
      </c>
      <c r="C59358" s="2">
        <v>14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59985</v>
      </c>
      <c r="C59359" s="2">
        <v>27</v>
      </c>
      <c r="D59359" s="2" t="s">
        <v>630</v>
      </c>
      <c r="E59359" s="2"/>
      <c r="F59359" s="2"/>
      <c r="G59359" s="2"/>
      <c r="H59359" s="2"/>
    </row>
    <row r="59360" spans="2:8">
      <c r="B59360" s="2" t="s">
        <v>59986</v>
      </c>
      <c r="C59360" s="2">
        <v>13</v>
      </c>
      <c r="D59360" s="2" t="s">
        <v>630</v>
      </c>
      <c r="E59360" s="2"/>
      <c r="F59360" s="2"/>
      <c r="G59360" s="2"/>
      <c r="H59360" s="2"/>
    </row>
    <row r="59361" spans="2:8">
      <c r="B59361" s="2" t="s">
        <v>59987</v>
      </c>
      <c r="C59361" s="2">
        <v>6</v>
      </c>
      <c r="D59361" s="2" t="s">
        <v>630</v>
      </c>
      <c r="E59361" s="2"/>
      <c r="F59361" s="2"/>
      <c r="G59361" s="2"/>
      <c r="H59361" s="2"/>
    </row>
    <row r="59362" spans="2:8">
      <c r="B59362" s="2" t="s">
        <v>59988</v>
      </c>
      <c r="C59362" s="2">
        <v>20</v>
      </c>
      <c r="D59362" s="2" t="s">
        <v>630</v>
      </c>
      <c r="E59362" s="2"/>
      <c r="F59362" s="2"/>
      <c r="G59362" s="2"/>
      <c r="H59362" s="2"/>
    </row>
    <row r="59363" spans="2:8">
      <c r="B59363" s="2" t="s">
        <v>59989</v>
      </c>
      <c r="C59363" s="2">
        <v>13</v>
      </c>
      <c r="D59363" s="2" t="s">
        <v>630</v>
      </c>
      <c r="E59363" s="2"/>
      <c r="F59363" s="2"/>
      <c r="G59363" s="2"/>
      <c r="H59363" s="2"/>
    </row>
    <row r="59364" spans="2:8">
      <c r="B59364" s="2" t="s">
        <v>59990</v>
      </c>
      <c r="C59364" s="2">
        <v>5</v>
      </c>
      <c r="D59364" s="2" t="s">
        <v>630</v>
      </c>
      <c r="E59364" s="2"/>
      <c r="F59364" s="2"/>
      <c r="G59364" s="2"/>
      <c r="H59364" s="2"/>
    </row>
    <row r="59365" spans="2:8">
      <c r="B59365" s="2" t="s">
        <v>59991</v>
      </c>
      <c r="C59365" s="2">
        <v>13</v>
      </c>
      <c r="D59365" s="2" t="s">
        <v>630</v>
      </c>
      <c r="E59365" s="2"/>
      <c r="F59365" s="2"/>
      <c r="G59365" s="2"/>
      <c r="H59365" s="2"/>
    </row>
    <row r="59366" spans="2:8">
      <c r="B59366" s="2" t="s">
        <v>59992</v>
      </c>
      <c r="C59366" s="2">
        <v>20</v>
      </c>
      <c r="D59366" s="2" t="s">
        <v>630</v>
      </c>
      <c r="E59366" s="2"/>
      <c r="F59366" s="2"/>
      <c r="G59366" s="2"/>
      <c r="H59366" s="2"/>
    </row>
    <row r="59367" spans="2:8">
      <c r="B59367" s="2" t="s">
        <v>59993</v>
      </c>
      <c r="C59367" s="2">
        <v>15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59994</v>
      </c>
      <c r="C59368" s="2">
        <v>17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59995</v>
      </c>
      <c r="C59369" s="2">
        <v>17</v>
      </c>
      <c r="D59369" s="2" t="s">
        <v>630</v>
      </c>
      <c r="E59369" s="2"/>
      <c r="F59369" s="2"/>
      <c r="G59369" s="2"/>
      <c r="H59369" s="2"/>
    </row>
    <row r="59370" spans="2:8">
      <c r="B59370" s="2" t="s">
        <v>59996</v>
      </c>
      <c r="C59370" s="2">
        <v>17</v>
      </c>
      <c r="D59370" s="2" t="s">
        <v>630</v>
      </c>
      <c r="E59370" s="2"/>
      <c r="F59370" s="2"/>
      <c r="G59370" s="2"/>
      <c r="H59370" s="2"/>
    </row>
    <row r="59371" spans="2:8">
      <c r="B59371" s="2" t="s">
        <v>59997</v>
      </c>
      <c r="C59371" s="2">
        <v>17</v>
      </c>
      <c r="D59371" s="2" t="s">
        <v>630</v>
      </c>
      <c r="E59371" s="2"/>
      <c r="F59371" s="2"/>
      <c r="G59371" s="2"/>
      <c r="H59371" s="2"/>
    </row>
    <row r="59372" spans="2:8">
      <c r="B59372" s="2" t="s">
        <v>59998</v>
      </c>
      <c r="C59372" s="2">
        <v>19</v>
      </c>
      <c r="D59372" s="2" t="s">
        <v>630</v>
      </c>
      <c r="E59372" s="2"/>
      <c r="F59372" s="2"/>
      <c r="G59372" s="2"/>
      <c r="H59372" s="2"/>
    </row>
    <row r="59373" spans="2:8">
      <c r="B59373" s="2" t="s">
        <v>59999</v>
      </c>
      <c r="C59373" s="2">
        <v>17</v>
      </c>
      <c r="D59373" s="2" t="s">
        <v>630</v>
      </c>
      <c r="E59373" s="2"/>
      <c r="F59373" s="2"/>
      <c r="G59373" s="2"/>
      <c r="H59373" s="2"/>
    </row>
    <row r="59374" spans="2:8">
      <c r="B59374" s="2" t="s">
        <v>60000</v>
      </c>
      <c r="C59374" s="2">
        <v>11</v>
      </c>
      <c r="D59374" s="2" t="s">
        <v>630</v>
      </c>
      <c r="E59374" s="2"/>
      <c r="F59374" s="2"/>
      <c r="G59374" s="2"/>
      <c r="H59374" s="2"/>
    </row>
    <row r="59375" spans="2:8">
      <c r="B59375" s="2" t="s">
        <v>60001</v>
      </c>
      <c r="C59375" s="2">
        <v>41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60002</v>
      </c>
      <c r="C59376" s="2">
        <v>34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60003</v>
      </c>
      <c r="C59377" s="2">
        <v>19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60004</v>
      </c>
      <c r="C59378" s="2">
        <v>17</v>
      </c>
      <c r="D59378" s="2" t="s">
        <v>630</v>
      </c>
      <c r="E59378" s="2"/>
      <c r="F59378" s="2"/>
      <c r="G59378" s="2"/>
      <c r="H59378" s="2"/>
    </row>
    <row r="59379" spans="2:8">
      <c r="B59379" s="2" t="s">
        <v>60005</v>
      </c>
      <c r="C59379" s="2">
        <v>17</v>
      </c>
      <c r="D59379" s="2" t="s">
        <v>630</v>
      </c>
      <c r="E59379" s="2"/>
      <c r="F59379" s="2"/>
      <c r="G59379" s="2"/>
      <c r="H59379" s="2"/>
    </row>
    <row r="59380" spans="2:8">
      <c r="B59380" s="2" t="s">
        <v>60006</v>
      </c>
      <c r="C59380" s="2">
        <v>22</v>
      </c>
      <c r="D59380" s="2" t="s">
        <v>630</v>
      </c>
      <c r="E59380" s="2"/>
      <c r="F59380" s="2"/>
      <c r="G59380" s="2"/>
      <c r="H59380" s="2"/>
    </row>
    <row r="59381" spans="2:8">
      <c r="B59381" s="2" t="s">
        <v>60007</v>
      </c>
      <c r="C59381" s="2">
        <v>45</v>
      </c>
      <c r="D59381" s="2" t="s">
        <v>630</v>
      </c>
      <c r="E59381" s="2"/>
      <c r="F59381" s="2"/>
      <c r="G59381" s="2"/>
      <c r="H59381" s="2"/>
    </row>
    <row r="59382" spans="2:8">
      <c r="B59382" s="2" t="s">
        <v>60008</v>
      </c>
      <c r="C59382" s="2">
        <v>45</v>
      </c>
      <c r="D59382" s="2" t="s">
        <v>630</v>
      </c>
      <c r="E59382" s="2"/>
      <c r="F59382" s="2"/>
      <c r="G59382" s="2"/>
      <c r="H59382" s="2"/>
    </row>
    <row r="59383" spans="2:8">
      <c r="B59383" s="2" t="s">
        <v>60009</v>
      </c>
      <c r="C59383" s="2">
        <v>47</v>
      </c>
      <c r="D59383" s="2" t="s">
        <v>630</v>
      </c>
      <c r="E59383" s="2"/>
      <c r="F59383" s="2"/>
      <c r="G59383" s="2"/>
      <c r="H59383" s="2"/>
    </row>
    <row r="59384" spans="2:8">
      <c r="B59384" s="2" t="s">
        <v>60010</v>
      </c>
      <c r="C59384" s="2">
        <v>46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60011</v>
      </c>
      <c r="C59385" s="2">
        <v>38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60012</v>
      </c>
      <c r="C59386" s="2">
        <v>33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60013</v>
      </c>
      <c r="C59387" s="2">
        <v>32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60014</v>
      </c>
      <c r="C59388" s="2">
        <v>21</v>
      </c>
      <c r="D59388" s="2" t="s">
        <v>630</v>
      </c>
      <c r="E59388" s="2"/>
      <c r="F59388" s="2"/>
      <c r="G59388" s="2"/>
      <c r="H59388" s="2"/>
    </row>
    <row r="59389" spans="2:8">
      <c r="B59389" s="2" t="s">
        <v>60015</v>
      </c>
      <c r="C59389" s="2">
        <v>11</v>
      </c>
      <c r="D59389" s="2" t="s">
        <v>630</v>
      </c>
      <c r="E59389" s="2"/>
      <c r="F59389" s="2"/>
      <c r="G59389" s="2"/>
      <c r="H59389" s="2"/>
    </row>
    <row r="59390" spans="2:8">
      <c r="B59390" s="2" t="s">
        <v>60016</v>
      </c>
      <c r="C59390" s="2">
        <v>14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60017</v>
      </c>
      <c r="C59391" s="2">
        <v>16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60018</v>
      </c>
      <c r="C59392" s="2">
        <v>51</v>
      </c>
      <c r="D59392" s="2" t="s">
        <v>630</v>
      </c>
      <c r="E59392" s="2"/>
      <c r="F59392" s="2"/>
      <c r="G59392" s="2"/>
      <c r="H59392" s="2"/>
    </row>
    <row r="59393" spans="2:8">
      <c r="B59393" s="2" t="s">
        <v>60019</v>
      </c>
      <c r="C59393" s="2">
        <v>55</v>
      </c>
      <c r="D59393" s="2" t="s">
        <v>630</v>
      </c>
      <c r="E59393" s="2"/>
      <c r="F59393" s="2"/>
      <c r="G59393" s="2"/>
      <c r="H59393" s="2"/>
    </row>
    <row r="59394" spans="2:8">
      <c r="B59394" s="2" t="s">
        <v>60020</v>
      </c>
      <c r="C59394" s="2">
        <v>61</v>
      </c>
      <c r="D59394" s="2" t="s">
        <v>630</v>
      </c>
      <c r="E59394" s="2"/>
      <c r="F59394" s="2"/>
      <c r="G59394" s="2"/>
      <c r="H59394" s="2"/>
    </row>
    <row r="59395" spans="2:8">
      <c r="B59395" s="2" t="s">
        <v>60021</v>
      </c>
      <c r="C59395" s="2">
        <v>46</v>
      </c>
      <c r="D59395" s="2" t="s">
        <v>630</v>
      </c>
      <c r="E59395" s="2"/>
      <c r="F59395" s="2"/>
      <c r="G59395" s="2"/>
      <c r="H59395" s="2"/>
    </row>
    <row r="59396" spans="2:8">
      <c r="B59396" s="2" t="s">
        <v>60022</v>
      </c>
      <c r="C59396" s="2">
        <v>26</v>
      </c>
      <c r="D59396" s="2" t="s">
        <v>630</v>
      </c>
      <c r="E59396" s="2"/>
      <c r="F59396" s="2"/>
      <c r="G59396" s="2"/>
      <c r="H59396" s="2"/>
    </row>
    <row r="59397" spans="2:8">
      <c r="B59397" s="2" t="s">
        <v>60023</v>
      </c>
      <c r="C59397" s="2">
        <v>67</v>
      </c>
      <c r="D59397" s="2" t="s">
        <v>630</v>
      </c>
      <c r="E59397" s="2"/>
      <c r="F59397" s="2"/>
      <c r="G59397" s="2"/>
      <c r="H59397" s="2"/>
    </row>
    <row r="59398" spans="2:8">
      <c r="B59398" s="2" t="s">
        <v>60024</v>
      </c>
      <c r="C59398" s="2">
        <v>54</v>
      </c>
      <c r="D59398" s="2" t="s">
        <v>630</v>
      </c>
      <c r="E59398" s="2"/>
      <c r="F59398" s="2"/>
      <c r="G59398" s="2"/>
      <c r="H59398" s="2"/>
    </row>
    <row r="59399" spans="2:8">
      <c r="B59399" s="2" t="s">
        <v>60025</v>
      </c>
      <c r="C59399" s="2">
        <v>59</v>
      </c>
      <c r="D59399" s="2" t="s">
        <v>630</v>
      </c>
      <c r="E59399" s="2"/>
      <c r="F59399" s="2"/>
      <c r="G59399" s="2"/>
      <c r="H59399" s="2"/>
    </row>
    <row r="59400" spans="2:8">
      <c r="B59400" s="2" t="s">
        <v>60026</v>
      </c>
      <c r="C59400" s="2">
        <v>45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60027</v>
      </c>
      <c r="C59401" s="2">
        <v>44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60028</v>
      </c>
      <c r="C59402" s="2">
        <v>41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60029</v>
      </c>
      <c r="C59403" s="2">
        <v>15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60030</v>
      </c>
      <c r="C59404" s="2">
        <v>16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60031</v>
      </c>
      <c r="C59405" s="2">
        <v>35</v>
      </c>
      <c r="D59405" s="2" t="s">
        <v>630</v>
      </c>
      <c r="E59405" s="2"/>
      <c r="F59405" s="2"/>
      <c r="G59405" s="2"/>
      <c r="H59405" s="2"/>
    </row>
    <row r="59406" spans="2:8">
      <c r="B59406" s="2" t="s">
        <v>60032</v>
      </c>
      <c r="C59406" s="2">
        <v>37</v>
      </c>
      <c r="D59406" s="2" t="s">
        <v>630</v>
      </c>
      <c r="E59406" s="2"/>
      <c r="F59406" s="2"/>
      <c r="G59406" s="2"/>
      <c r="H59406" s="2"/>
    </row>
    <row r="59407" spans="2:8">
      <c r="B59407" s="2" t="s">
        <v>60033</v>
      </c>
      <c r="C59407" s="2">
        <v>39</v>
      </c>
      <c r="D59407" s="2" t="s">
        <v>630</v>
      </c>
      <c r="E59407" s="2"/>
      <c r="F59407" s="2"/>
      <c r="G59407" s="2"/>
      <c r="H59407" s="2"/>
    </row>
    <row r="59408" spans="2:8">
      <c r="B59408" s="2" t="s">
        <v>60034</v>
      </c>
      <c r="C59408" s="2">
        <v>41</v>
      </c>
      <c r="D59408" s="2" t="s">
        <v>630</v>
      </c>
      <c r="E59408" s="2"/>
      <c r="F59408" s="2"/>
      <c r="G59408" s="2"/>
      <c r="H59408" s="2"/>
    </row>
    <row r="59409" spans="2:8">
      <c r="B59409" s="2" t="s">
        <v>60035</v>
      </c>
      <c r="C59409" s="2">
        <v>47</v>
      </c>
      <c r="D59409" s="2" t="s">
        <v>630</v>
      </c>
      <c r="E59409" s="2"/>
      <c r="F59409" s="2"/>
      <c r="G59409" s="2"/>
      <c r="H59409" s="2"/>
    </row>
    <row r="59410" spans="2:8">
      <c r="B59410" s="2" t="s">
        <v>60036</v>
      </c>
      <c r="C59410" s="2">
        <v>48</v>
      </c>
      <c r="D59410" s="2" t="s">
        <v>630</v>
      </c>
      <c r="E59410" s="2"/>
      <c r="F59410" s="2"/>
      <c r="G59410" s="2"/>
      <c r="H59410" s="2"/>
    </row>
    <row r="59411" spans="2:8">
      <c r="B59411" s="2" t="s">
        <v>60037</v>
      </c>
      <c r="C59411" s="2">
        <v>19</v>
      </c>
      <c r="D59411" s="2" t="s">
        <v>630</v>
      </c>
      <c r="E59411" s="2"/>
      <c r="F59411" s="2"/>
      <c r="G59411" s="2"/>
      <c r="H59411" s="2"/>
    </row>
    <row r="59412" spans="2:8">
      <c r="B59412" s="2" t="s">
        <v>60038</v>
      </c>
      <c r="C59412" s="2">
        <v>19</v>
      </c>
      <c r="D59412" s="2" t="s">
        <v>630</v>
      </c>
      <c r="E59412" s="2"/>
      <c r="F59412" s="2"/>
      <c r="G59412" s="2"/>
      <c r="H59412" s="2"/>
    </row>
    <row r="59413" spans="2:8">
      <c r="B59413" s="2" t="s">
        <v>60039</v>
      </c>
      <c r="C59413" s="2">
        <v>17</v>
      </c>
      <c r="D59413" s="2" t="s">
        <v>630</v>
      </c>
      <c r="E59413" s="2"/>
      <c r="F59413" s="2"/>
      <c r="G59413" s="2"/>
      <c r="H59413" s="2"/>
    </row>
    <row r="59414" spans="2:8">
      <c r="B59414" s="2" t="s">
        <v>60040</v>
      </c>
      <c r="C59414" s="2">
        <v>36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60041</v>
      </c>
      <c r="C59415" s="2">
        <v>36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60042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60043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60044</v>
      </c>
      <c r="C59418" s="2">
        <v>43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60045</v>
      </c>
      <c r="C59419" s="2">
        <v>43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60046</v>
      </c>
      <c r="C59420" s="2">
        <v>19</v>
      </c>
      <c r="D59420" s="2" t="s">
        <v>630</v>
      </c>
      <c r="E59420" s="2"/>
      <c r="F59420" s="2"/>
      <c r="G59420" s="2"/>
      <c r="H59420" s="2"/>
    </row>
    <row r="59421" spans="2:8">
      <c r="B59421" s="2" t="s">
        <v>60047</v>
      </c>
      <c r="C59421" s="2">
        <v>19</v>
      </c>
      <c r="D59421" s="2" t="s">
        <v>630</v>
      </c>
      <c r="E59421" s="2"/>
      <c r="F59421" s="2"/>
      <c r="G59421" s="2"/>
      <c r="H59421" s="2"/>
    </row>
    <row r="59422" spans="2:8">
      <c r="B59422" s="2" t="s">
        <v>60048</v>
      </c>
      <c r="C59422" s="2">
        <v>31</v>
      </c>
      <c r="D59422" s="2" t="s">
        <v>630</v>
      </c>
      <c r="E59422" s="2"/>
      <c r="F59422" s="2"/>
      <c r="G59422" s="2"/>
      <c r="H59422" s="2"/>
    </row>
    <row r="59423" spans="2:8">
      <c r="B59423" s="2" t="s">
        <v>60049</v>
      </c>
      <c r="C59423" s="2">
        <v>35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60050</v>
      </c>
      <c r="C59424" s="2">
        <v>36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60051</v>
      </c>
      <c r="C59425" s="2">
        <v>44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60052</v>
      </c>
      <c r="C59426" s="2">
        <v>44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60053</v>
      </c>
      <c r="C59427" s="2">
        <v>41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60054</v>
      </c>
      <c r="C59428" s="2">
        <v>39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60055</v>
      </c>
      <c r="C59429" s="2">
        <v>57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60056</v>
      </c>
      <c r="C59430" s="2">
        <v>56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60057</v>
      </c>
      <c r="C59431" s="2">
        <v>52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60058</v>
      </c>
      <c r="C59432" s="2">
        <v>13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60059</v>
      </c>
      <c r="C59433" s="2">
        <v>18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60060</v>
      </c>
      <c r="C59434" s="2">
        <v>22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60061</v>
      </c>
      <c r="C59435" s="2">
        <v>15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60062</v>
      </c>
      <c r="C59436" s="2">
        <v>17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60063</v>
      </c>
      <c r="C59437" s="2">
        <v>40</v>
      </c>
      <c r="D59437" s="2" t="s">
        <v>630</v>
      </c>
      <c r="E59437" s="2"/>
      <c r="F59437" s="2"/>
      <c r="G59437" s="2"/>
      <c r="H59437" s="2"/>
    </row>
    <row r="59438" spans="2:8">
      <c r="B59438" s="2" t="s">
        <v>60064</v>
      </c>
      <c r="C59438" s="2">
        <v>43</v>
      </c>
      <c r="D59438" s="2" t="s">
        <v>630</v>
      </c>
      <c r="E59438" s="2"/>
      <c r="F59438" s="2"/>
      <c r="G59438" s="2"/>
      <c r="H59438" s="2"/>
    </row>
    <row r="59439" spans="2:8">
      <c r="B59439" s="2" t="s">
        <v>60065</v>
      </c>
      <c r="C59439" s="2">
        <v>44</v>
      </c>
      <c r="D59439" s="2" t="s">
        <v>630</v>
      </c>
      <c r="E59439" s="2"/>
      <c r="F59439" s="2"/>
      <c r="G59439" s="2"/>
      <c r="H59439" s="2"/>
    </row>
    <row r="59440" spans="2:8">
      <c r="B59440" s="2" t="s">
        <v>60066</v>
      </c>
      <c r="C59440" s="2">
        <v>32</v>
      </c>
      <c r="D59440" s="2" t="s">
        <v>630</v>
      </c>
      <c r="E59440" s="2"/>
      <c r="F59440" s="2"/>
      <c r="G59440" s="2"/>
      <c r="H59440" s="2"/>
    </row>
    <row r="59441" spans="2:8">
      <c r="B59441" s="2" t="s">
        <v>60067</v>
      </c>
      <c r="C59441" s="2">
        <v>41</v>
      </c>
      <c r="D59441" s="2" t="s">
        <v>630</v>
      </c>
      <c r="E59441" s="2"/>
      <c r="F59441" s="2"/>
      <c r="G59441" s="2"/>
      <c r="H59441" s="2"/>
    </row>
    <row r="59442" spans="2:8">
      <c r="B59442" s="2" t="s">
        <v>60068</v>
      </c>
      <c r="C59442" s="2">
        <v>42</v>
      </c>
      <c r="D59442" s="2" t="s">
        <v>630</v>
      </c>
      <c r="E59442" s="2"/>
      <c r="F59442" s="2"/>
      <c r="G59442" s="2"/>
      <c r="H59442" s="2"/>
    </row>
    <row r="59443" spans="2:8">
      <c r="B59443" s="2" t="s">
        <v>60069</v>
      </c>
      <c r="C59443" s="2">
        <v>42</v>
      </c>
      <c r="D59443" s="2" t="s">
        <v>630</v>
      </c>
      <c r="E59443" s="2"/>
      <c r="F59443" s="2"/>
      <c r="G59443" s="2"/>
      <c r="H59443" s="2"/>
    </row>
    <row r="59444" spans="2:8">
      <c r="B59444" s="2" t="s">
        <v>60070</v>
      </c>
      <c r="C59444" s="2">
        <v>43</v>
      </c>
      <c r="D59444" s="2" t="s">
        <v>630</v>
      </c>
      <c r="E59444" s="2"/>
      <c r="F59444" s="2"/>
      <c r="G59444" s="2"/>
      <c r="H59444" s="2"/>
    </row>
    <row r="59445" spans="2:8">
      <c r="B59445" s="2" t="s">
        <v>60071</v>
      </c>
      <c r="C59445" s="2">
        <v>45</v>
      </c>
      <c r="D59445" s="2" t="s">
        <v>630</v>
      </c>
      <c r="E59445" s="2"/>
      <c r="F59445" s="2"/>
      <c r="G59445" s="2"/>
      <c r="H59445" s="2"/>
    </row>
    <row r="59446" spans="2:8">
      <c r="B59446" s="2" t="s">
        <v>60072</v>
      </c>
      <c r="C59446" s="2">
        <v>46</v>
      </c>
      <c r="D59446" s="2" t="s">
        <v>630</v>
      </c>
      <c r="E59446" s="2"/>
      <c r="F59446" s="2"/>
      <c r="G59446" s="2"/>
      <c r="H59446" s="2"/>
    </row>
    <row r="59447" spans="2:8">
      <c r="B59447" s="2" t="s">
        <v>60073</v>
      </c>
      <c r="C59447" s="2">
        <v>18</v>
      </c>
      <c r="D59447" s="2" t="s">
        <v>630</v>
      </c>
      <c r="E59447" s="2"/>
      <c r="F59447" s="2"/>
      <c r="G59447" s="2"/>
      <c r="H59447" s="2"/>
    </row>
    <row r="59448" spans="2:8">
      <c r="B59448" s="2" t="s">
        <v>60074</v>
      </c>
      <c r="C59448" s="2">
        <v>16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60075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60076</v>
      </c>
      <c r="C59450" s="2">
        <v>31</v>
      </c>
      <c r="D59450" s="2" t="s">
        <v>630</v>
      </c>
      <c r="E59450" s="2"/>
      <c r="F59450" s="2"/>
      <c r="G59450" s="2"/>
      <c r="H59450" s="2"/>
    </row>
    <row r="59451" spans="2:8">
      <c r="B59451" s="2" t="s">
        <v>60077</v>
      </c>
      <c r="C59451" s="2">
        <v>31</v>
      </c>
      <c r="D59451" s="2" t="s">
        <v>630</v>
      </c>
      <c r="E59451" s="2"/>
      <c r="F59451" s="2"/>
      <c r="G59451" s="2"/>
      <c r="H59451" s="2"/>
    </row>
    <row r="59452" spans="2:8">
      <c r="B59452" s="2" t="s">
        <v>60078</v>
      </c>
      <c r="C59452" s="2">
        <v>18</v>
      </c>
      <c r="D59452" s="2" t="s">
        <v>630</v>
      </c>
      <c r="E59452" s="2"/>
      <c r="F59452" s="2"/>
      <c r="G59452" s="2"/>
      <c r="H59452" s="2"/>
    </row>
    <row r="59453" spans="2:8">
      <c r="B59453" s="2" t="s">
        <v>60079</v>
      </c>
      <c r="C59453" s="2">
        <v>19</v>
      </c>
      <c r="D59453" s="2" t="s">
        <v>630</v>
      </c>
      <c r="E59453" s="2"/>
      <c r="F59453" s="2"/>
      <c r="G59453" s="2"/>
      <c r="H59453" s="2"/>
    </row>
    <row r="59454" spans="2:8">
      <c r="B59454" s="2" t="s">
        <v>60080</v>
      </c>
      <c r="C59454" s="2">
        <v>42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60081</v>
      </c>
      <c r="C59455" s="2">
        <v>36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60082</v>
      </c>
      <c r="C59456" s="2">
        <v>30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60083</v>
      </c>
      <c r="C59457" s="2">
        <v>27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60084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60085</v>
      </c>
      <c r="C59459" s="2">
        <v>21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60086</v>
      </c>
      <c r="C59460" s="2">
        <v>16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60087</v>
      </c>
      <c r="C59461" s="2">
        <v>8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60088</v>
      </c>
      <c r="C59462" s="2">
        <v>12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60089</v>
      </c>
      <c r="C59463" s="2">
        <v>19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60090</v>
      </c>
      <c r="C59464" s="2">
        <v>7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60091</v>
      </c>
      <c r="C59465" s="2">
        <v>12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60092</v>
      </c>
      <c r="C59466" s="2">
        <v>20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60093</v>
      </c>
      <c r="C59467" s="2">
        <v>35</v>
      </c>
      <c r="D59467" s="2" t="s">
        <v>630</v>
      </c>
      <c r="E59467" s="2"/>
      <c r="F59467" s="2"/>
      <c r="G59467" s="2"/>
      <c r="H59467" s="2"/>
    </row>
    <row r="59468" spans="2:8">
      <c r="B59468" s="2" t="s">
        <v>60094</v>
      </c>
      <c r="C59468" s="2">
        <v>33</v>
      </c>
      <c r="D59468" s="2" t="s">
        <v>630</v>
      </c>
      <c r="E59468" s="2"/>
      <c r="F59468" s="2"/>
      <c r="G59468" s="2"/>
      <c r="H59468" s="2"/>
    </row>
    <row r="59469" spans="2:8">
      <c r="B59469" s="2" t="s">
        <v>60095</v>
      </c>
      <c r="C59469" s="2">
        <v>34</v>
      </c>
      <c r="D59469" s="2" t="s">
        <v>630</v>
      </c>
      <c r="E59469" s="2"/>
      <c r="F59469" s="2"/>
      <c r="G59469" s="2"/>
      <c r="H59469" s="2"/>
    </row>
    <row r="59470" spans="2:8">
      <c r="B59470" s="2" t="s">
        <v>60096</v>
      </c>
      <c r="C59470" s="2">
        <v>37</v>
      </c>
      <c r="D59470" s="2" t="s">
        <v>630</v>
      </c>
      <c r="E59470" s="2"/>
      <c r="F59470" s="2"/>
      <c r="G59470" s="2"/>
      <c r="H59470" s="2"/>
    </row>
    <row r="59471" spans="2:8">
      <c r="B59471" s="2" t="s">
        <v>60097</v>
      </c>
      <c r="C59471" s="2">
        <v>40</v>
      </c>
      <c r="D59471" s="2" t="s">
        <v>630</v>
      </c>
      <c r="E59471" s="2"/>
      <c r="F59471" s="2"/>
      <c r="G59471" s="2"/>
      <c r="H59471" s="2"/>
    </row>
    <row r="59472" spans="2:8">
      <c r="B59472" s="2" t="s">
        <v>60098</v>
      </c>
      <c r="C59472" s="2">
        <v>43</v>
      </c>
      <c r="D59472" s="2" t="s">
        <v>630</v>
      </c>
      <c r="E59472" s="2"/>
      <c r="F59472" s="2"/>
      <c r="G59472" s="2"/>
      <c r="H59472" s="2"/>
    </row>
    <row r="59473" spans="2:8">
      <c r="B59473" s="2" t="s">
        <v>60099</v>
      </c>
      <c r="C59473" s="2">
        <v>45</v>
      </c>
      <c r="D59473" s="2" t="s">
        <v>630</v>
      </c>
      <c r="E59473" s="2"/>
      <c r="F59473" s="2"/>
      <c r="G59473" s="2"/>
      <c r="H59473" s="2"/>
    </row>
    <row r="59474" spans="2:8">
      <c r="B59474" s="2" t="s">
        <v>60100</v>
      </c>
      <c r="C59474" s="2">
        <v>49</v>
      </c>
      <c r="D59474" s="2" t="s">
        <v>630</v>
      </c>
      <c r="E59474" s="2"/>
      <c r="F59474" s="2"/>
      <c r="G59474" s="2"/>
      <c r="H59474" s="2"/>
    </row>
    <row r="59475" spans="2:8">
      <c r="B59475" s="2" t="s">
        <v>60101</v>
      </c>
      <c r="C59475" s="2">
        <v>45</v>
      </c>
      <c r="D59475" s="2" t="s">
        <v>630</v>
      </c>
      <c r="E59475" s="2"/>
      <c r="F59475" s="2"/>
      <c r="G59475" s="2"/>
      <c r="H59475" s="2"/>
    </row>
    <row r="59476" spans="2:8">
      <c r="B59476" s="2" t="s">
        <v>60102</v>
      </c>
      <c r="C59476" s="2">
        <v>50</v>
      </c>
      <c r="D59476" s="2" t="s">
        <v>630</v>
      </c>
      <c r="E59476" s="2"/>
      <c r="F59476" s="2"/>
      <c r="G59476" s="2"/>
      <c r="H59476" s="2"/>
    </row>
    <row r="59477" spans="2:8">
      <c r="B59477" s="2" t="s">
        <v>60103</v>
      </c>
      <c r="C59477" s="2">
        <v>54</v>
      </c>
      <c r="D59477" s="2" t="s">
        <v>630</v>
      </c>
      <c r="E59477" s="2"/>
      <c r="F59477" s="2"/>
      <c r="G59477" s="2"/>
      <c r="H59477" s="2"/>
    </row>
    <row r="59478" spans="2:8">
      <c r="B59478" s="2" t="s">
        <v>60104</v>
      </c>
      <c r="C59478" s="2">
        <v>56</v>
      </c>
      <c r="D59478" s="2" t="s">
        <v>630</v>
      </c>
      <c r="E59478" s="2"/>
      <c r="F59478" s="2"/>
      <c r="G59478" s="2"/>
      <c r="H59478" s="2"/>
    </row>
    <row r="59479" spans="2:8">
      <c r="B59479" s="2" t="s">
        <v>60105</v>
      </c>
      <c r="C59479" s="2">
        <v>30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60106</v>
      </c>
      <c r="C59480" s="2">
        <v>32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60107</v>
      </c>
      <c r="C59481" s="2">
        <v>32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60108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60109</v>
      </c>
      <c r="C59483" s="2">
        <v>27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60110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60111</v>
      </c>
      <c r="C59485" s="2">
        <v>21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60112</v>
      </c>
      <c r="C59486" s="2">
        <v>20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60113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60114</v>
      </c>
      <c r="C59488" s="2">
        <v>25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60115</v>
      </c>
      <c r="C59489" s="2">
        <v>27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60116</v>
      </c>
      <c r="C59490" s="2">
        <v>17</v>
      </c>
      <c r="D59490" s="2" t="s">
        <v>630</v>
      </c>
      <c r="E59490" s="2"/>
      <c r="F59490" s="2"/>
      <c r="G59490" s="2"/>
      <c r="H59490" s="2"/>
    </row>
    <row r="59491" spans="2:8">
      <c r="B59491" s="2" t="s">
        <v>60117</v>
      </c>
      <c r="C59491" s="2">
        <v>16</v>
      </c>
      <c r="D59491" s="2" t="s">
        <v>630</v>
      </c>
      <c r="E59491" s="2"/>
      <c r="F59491" s="2"/>
      <c r="G59491" s="2"/>
      <c r="H59491" s="2"/>
    </row>
    <row r="59492" spans="2:8">
      <c r="B59492" s="2" t="s">
        <v>60118</v>
      </c>
      <c r="C59492" s="2">
        <v>14</v>
      </c>
      <c r="D59492" s="2" t="s">
        <v>630</v>
      </c>
      <c r="E59492" s="2"/>
      <c r="F59492" s="2"/>
      <c r="G59492" s="2"/>
      <c r="H59492" s="2"/>
    </row>
    <row r="59493" spans="2:8">
      <c r="B59493" s="2" t="s">
        <v>60119</v>
      </c>
      <c r="C59493" s="2">
        <v>10</v>
      </c>
      <c r="D59493" s="2" t="s">
        <v>630</v>
      </c>
      <c r="E59493" s="2"/>
      <c r="F59493" s="2"/>
      <c r="G59493" s="2"/>
      <c r="H59493" s="2"/>
    </row>
    <row r="59494" spans="2:8">
      <c r="B59494" s="2" t="s">
        <v>60120</v>
      </c>
      <c r="C59494" s="2">
        <v>10</v>
      </c>
      <c r="D59494" s="2" t="s">
        <v>630</v>
      </c>
      <c r="E59494" s="2"/>
      <c r="F59494" s="2"/>
      <c r="G59494" s="2"/>
      <c r="H59494" s="2"/>
    </row>
    <row r="59495" spans="2:8">
      <c r="B59495" s="2" t="s">
        <v>60121</v>
      </c>
      <c r="C59495" s="2">
        <v>13</v>
      </c>
      <c r="D59495" s="2" t="s">
        <v>630</v>
      </c>
      <c r="E59495" s="2"/>
      <c r="F59495" s="2"/>
      <c r="G59495" s="2"/>
      <c r="H59495" s="2"/>
    </row>
    <row r="59496" spans="2:8">
      <c r="B59496" s="2" t="s">
        <v>60122</v>
      </c>
      <c r="C59496" s="2">
        <v>18</v>
      </c>
      <c r="D59496" s="2" t="s">
        <v>630</v>
      </c>
      <c r="E59496" s="2"/>
      <c r="F59496" s="2"/>
      <c r="G59496" s="2"/>
      <c r="H59496" s="2"/>
    </row>
    <row r="59497" spans="2:8">
      <c r="B59497" s="2" t="s">
        <v>60123</v>
      </c>
      <c r="C59497" s="2">
        <v>26</v>
      </c>
      <c r="D59497" s="2" t="s">
        <v>630</v>
      </c>
      <c r="E59497" s="2"/>
      <c r="F59497" s="2"/>
      <c r="G59497" s="2"/>
      <c r="H59497" s="2"/>
    </row>
    <row r="59498" spans="2:8">
      <c r="B59498" s="2" t="s">
        <v>60124</v>
      </c>
      <c r="C59498" s="2">
        <v>26</v>
      </c>
      <c r="D59498" s="2" t="s">
        <v>630</v>
      </c>
      <c r="E59498" s="2"/>
      <c r="F59498" s="2"/>
      <c r="G59498" s="2"/>
      <c r="H59498" s="2"/>
    </row>
    <row r="59499" spans="2:8">
      <c r="B59499" s="2" t="s">
        <v>60125</v>
      </c>
      <c r="C59499" s="2">
        <v>32</v>
      </c>
      <c r="D59499" s="2" t="s">
        <v>630</v>
      </c>
      <c r="E59499" s="2"/>
      <c r="F59499" s="2"/>
      <c r="G59499" s="2"/>
      <c r="H59499" s="2"/>
    </row>
    <row r="59500" spans="2:8">
      <c r="B59500" s="2" t="s">
        <v>60126</v>
      </c>
      <c r="C59500" s="2">
        <v>34</v>
      </c>
      <c r="D59500" s="2" t="s">
        <v>630</v>
      </c>
      <c r="E59500" s="2"/>
      <c r="F59500" s="2"/>
      <c r="G59500" s="2"/>
      <c r="H59500" s="2"/>
    </row>
    <row r="59501" spans="2:8">
      <c r="B59501" s="2" t="s">
        <v>60127</v>
      </c>
      <c r="C59501" s="2">
        <v>35</v>
      </c>
      <c r="D59501" s="2" t="s">
        <v>630</v>
      </c>
      <c r="E59501" s="2"/>
      <c r="F59501" s="2"/>
      <c r="G59501" s="2"/>
      <c r="H59501" s="2"/>
    </row>
    <row r="59502" spans="2:8">
      <c r="B59502" s="2" t="s">
        <v>60128</v>
      </c>
      <c r="C59502" s="2">
        <v>32</v>
      </c>
      <c r="D59502" s="2" t="s">
        <v>630</v>
      </c>
      <c r="E59502" s="2"/>
      <c r="F59502" s="2"/>
      <c r="G59502" s="2"/>
      <c r="H59502" s="2"/>
    </row>
    <row r="59503" spans="2:8">
      <c r="B59503" s="2" t="s">
        <v>60129</v>
      </c>
      <c r="C59503" s="2">
        <v>16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60130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60131</v>
      </c>
      <c r="C59505" s="2">
        <v>9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60132</v>
      </c>
      <c r="C59506" s="2">
        <v>17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60133</v>
      </c>
      <c r="C59507" s="2">
        <v>24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60134</v>
      </c>
      <c r="C59508" s="2">
        <v>16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60135</v>
      </c>
      <c r="C59509" s="2">
        <v>17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60136</v>
      </c>
      <c r="C59510" s="2">
        <v>39</v>
      </c>
      <c r="D59510" s="2" t="s">
        <v>630</v>
      </c>
      <c r="E59510" s="2"/>
      <c r="F59510" s="2"/>
      <c r="G59510" s="2"/>
      <c r="H59510" s="2"/>
    </row>
    <row r="59511" spans="2:8">
      <c r="B59511" s="2" t="s">
        <v>60137</v>
      </c>
      <c r="C59511" s="2">
        <v>44</v>
      </c>
      <c r="D59511" s="2" t="s">
        <v>630</v>
      </c>
      <c r="E59511" s="2"/>
      <c r="F59511" s="2"/>
      <c r="G59511" s="2"/>
      <c r="H59511" s="2"/>
    </row>
    <row r="59512" spans="2:8">
      <c r="B59512" s="2" t="s">
        <v>60138</v>
      </c>
      <c r="C59512" s="2">
        <v>47</v>
      </c>
      <c r="D59512" s="2" t="s">
        <v>630</v>
      </c>
      <c r="E59512" s="2"/>
      <c r="F59512" s="2"/>
      <c r="G59512" s="2"/>
      <c r="H59512" s="2"/>
    </row>
    <row r="59513" spans="2:8">
      <c r="B59513" s="2" t="s">
        <v>60139</v>
      </c>
      <c r="C59513" s="2">
        <v>50</v>
      </c>
      <c r="D59513" s="2" t="s">
        <v>630</v>
      </c>
      <c r="E59513" s="2"/>
      <c r="F59513" s="2"/>
      <c r="G59513" s="2"/>
      <c r="H59513" s="2"/>
    </row>
    <row r="59514" spans="2:8">
      <c r="B59514" s="2" t="s">
        <v>60140</v>
      </c>
      <c r="C59514" s="2">
        <v>52</v>
      </c>
      <c r="D59514" s="2" t="s">
        <v>630</v>
      </c>
      <c r="E59514" s="2"/>
      <c r="F59514" s="2"/>
      <c r="G59514" s="2"/>
      <c r="H59514" s="2"/>
    </row>
    <row r="59515" spans="2:8">
      <c r="B59515" s="2" t="s">
        <v>60141</v>
      </c>
      <c r="C59515" s="2">
        <v>55</v>
      </c>
      <c r="D59515" s="2" t="s">
        <v>630</v>
      </c>
      <c r="E59515" s="2"/>
      <c r="F59515" s="2"/>
      <c r="G59515" s="2"/>
      <c r="H59515" s="2"/>
    </row>
    <row r="59516" spans="2:8">
      <c r="B59516" s="2" t="s">
        <v>60142</v>
      </c>
      <c r="C59516" s="2">
        <v>58</v>
      </c>
      <c r="D59516" s="2" t="s">
        <v>630</v>
      </c>
      <c r="E59516" s="2"/>
      <c r="F59516" s="2"/>
      <c r="G59516" s="2"/>
      <c r="H59516" s="2"/>
    </row>
    <row r="59517" spans="2:8">
      <c r="B59517" s="2" t="s">
        <v>60143</v>
      </c>
      <c r="C59517" s="2">
        <v>69</v>
      </c>
      <c r="D59517" s="2" t="s">
        <v>630</v>
      </c>
      <c r="E59517" s="2"/>
      <c r="F59517" s="2"/>
      <c r="G59517" s="2"/>
      <c r="H59517" s="2"/>
    </row>
    <row r="59518" spans="2:8">
      <c r="B59518" s="2" t="s">
        <v>60144</v>
      </c>
      <c r="C59518" s="2">
        <v>44</v>
      </c>
      <c r="D59518" s="2" t="s">
        <v>630</v>
      </c>
      <c r="E59518" s="2"/>
      <c r="F59518" s="2"/>
      <c r="G59518" s="2"/>
      <c r="H59518" s="2"/>
    </row>
    <row r="59519" spans="2:8">
      <c r="B59519" s="2" t="s">
        <v>60145</v>
      </c>
      <c r="C59519" s="2">
        <v>46</v>
      </c>
      <c r="D59519" s="2" t="s">
        <v>630</v>
      </c>
      <c r="E59519" s="2"/>
      <c r="F59519" s="2"/>
      <c r="G59519" s="2"/>
      <c r="H59519" s="2"/>
    </row>
    <row r="59520" spans="2:8">
      <c r="B59520" s="2" t="s">
        <v>60146</v>
      </c>
      <c r="C59520" s="2">
        <v>48</v>
      </c>
      <c r="D59520" s="2" t="s">
        <v>630</v>
      </c>
      <c r="E59520" s="2"/>
      <c r="F59520" s="2"/>
      <c r="G59520" s="2"/>
      <c r="H59520" s="2"/>
    </row>
    <row r="59521" spans="2:8">
      <c r="B59521" s="2" t="s">
        <v>60147</v>
      </c>
      <c r="C59521" s="2">
        <v>50</v>
      </c>
      <c r="D59521" s="2" t="s">
        <v>630</v>
      </c>
      <c r="E59521" s="2"/>
      <c r="F59521" s="2"/>
      <c r="G59521" s="2"/>
      <c r="H59521" s="2"/>
    </row>
    <row r="59522" spans="2:8">
      <c r="B59522" s="2" t="s">
        <v>60148</v>
      </c>
      <c r="C59522" s="2">
        <v>52</v>
      </c>
      <c r="D59522" s="2" t="s">
        <v>630</v>
      </c>
      <c r="E59522" s="2"/>
      <c r="F59522" s="2"/>
      <c r="G59522" s="2"/>
      <c r="H59522" s="2"/>
    </row>
    <row r="59523" spans="2:8">
      <c r="B59523" s="2" t="s">
        <v>60149</v>
      </c>
      <c r="C59523" s="2">
        <v>49</v>
      </c>
      <c r="D59523" s="2" t="s">
        <v>630</v>
      </c>
      <c r="E59523" s="2"/>
      <c r="F59523" s="2"/>
      <c r="G59523" s="2"/>
      <c r="H59523" s="2"/>
    </row>
    <row r="59524" spans="2:8">
      <c r="B59524" s="2" t="s">
        <v>60150</v>
      </c>
      <c r="C59524" s="2">
        <v>58</v>
      </c>
      <c r="D59524" s="2" t="s">
        <v>630</v>
      </c>
      <c r="E59524" s="2"/>
      <c r="F59524" s="2"/>
      <c r="G59524" s="2"/>
      <c r="H59524" s="2"/>
    </row>
    <row r="59525" spans="2:8">
      <c r="B59525" s="2" t="s">
        <v>60151</v>
      </c>
      <c r="C59525" s="2">
        <v>40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60152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60153</v>
      </c>
      <c r="C59527" s="2">
        <v>32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60154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60155</v>
      </c>
      <c r="C59529" s="2">
        <v>30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60156</v>
      </c>
      <c r="C59530" s="2">
        <v>12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60157</v>
      </c>
      <c r="C59531" s="2">
        <v>16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60158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60159</v>
      </c>
      <c r="C59533" s="2">
        <v>50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60160</v>
      </c>
      <c r="C59534" s="2">
        <v>49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60161</v>
      </c>
      <c r="C59535" s="2">
        <v>45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60162</v>
      </c>
      <c r="C59536" s="2">
        <v>27</v>
      </c>
      <c r="D59536" s="2" t="s">
        <v>630</v>
      </c>
      <c r="E59536" s="2"/>
      <c r="F59536" s="2"/>
      <c r="G59536" s="2"/>
      <c r="H59536" s="2"/>
    </row>
    <row r="59537" spans="2:8">
      <c r="B59537" s="2" t="s">
        <v>60163</v>
      </c>
      <c r="C59537" s="2">
        <v>30</v>
      </c>
      <c r="D59537" s="2" t="s">
        <v>630</v>
      </c>
      <c r="E59537" s="2"/>
      <c r="F59537" s="2"/>
      <c r="G59537" s="2"/>
      <c r="H59537" s="2"/>
    </row>
    <row r="59538" spans="2:8">
      <c r="B59538" s="2" t="s">
        <v>60164</v>
      </c>
      <c r="C59538" s="2">
        <v>34</v>
      </c>
      <c r="D59538" s="2" t="s">
        <v>630</v>
      </c>
      <c r="E59538" s="2"/>
      <c r="F59538" s="2"/>
      <c r="G59538" s="2"/>
      <c r="H59538" s="2"/>
    </row>
    <row r="59539" spans="2:8">
      <c r="B59539" s="2" t="s">
        <v>60165</v>
      </c>
      <c r="C59539" s="2">
        <v>34</v>
      </c>
      <c r="D59539" s="2" t="s">
        <v>630</v>
      </c>
      <c r="E59539" s="2"/>
      <c r="F59539" s="2"/>
      <c r="G59539" s="2"/>
      <c r="H59539" s="2"/>
    </row>
    <row r="59540" spans="2:8">
      <c r="B59540" s="2" t="s">
        <v>60166</v>
      </c>
      <c r="C59540" s="2">
        <v>37</v>
      </c>
      <c r="D59540" s="2" t="s">
        <v>630</v>
      </c>
      <c r="E59540" s="2"/>
      <c r="F59540" s="2"/>
      <c r="G59540" s="2"/>
      <c r="H59540" s="2"/>
    </row>
    <row r="59541" spans="2:8">
      <c r="B59541" s="2" t="s">
        <v>60167</v>
      </c>
      <c r="C59541" s="2">
        <v>43</v>
      </c>
      <c r="D59541" s="2" t="s">
        <v>630</v>
      </c>
      <c r="E59541" s="2"/>
      <c r="F59541" s="2"/>
      <c r="G59541" s="2"/>
      <c r="H59541" s="2"/>
    </row>
    <row r="59542" spans="2:8">
      <c r="B59542" s="2" t="s">
        <v>60168</v>
      </c>
      <c r="C59542" s="2">
        <v>30</v>
      </c>
      <c r="D59542" s="2" t="s">
        <v>630</v>
      </c>
      <c r="E59542" s="2"/>
      <c r="F59542" s="2"/>
      <c r="G59542" s="2"/>
      <c r="H59542" s="2"/>
    </row>
    <row r="59543" spans="2:8">
      <c r="B59543" s="2" t="s">
        <v>60169</v>
      </c>
      <c r="C59543" s="2">
        <v>22</v>
      </c>
      <c r="D59543" s="2" t="s">
        <v>630</v>
      </c>
      <c r="E59543" s="2"/>
      <c r="F59543" s="2"/>
      <c r="G59543" s="2"/>
      <c r="H59543" s="2"/>
    </row>
    <row r="59544" spans="2:8">
      <c r="B59544" s="2" t="s">
        <v>60170</v>
      </c>
      <c r="C59544" s="2">
        <v>14</v>
      </c>
      <c r="D59544" s="2" t="s">
        <v>630</v>
      </c>
      <c r="E59544" s="2"/>
      <c r="F59544" s="2"/>
      <c r="G59544" s="2"/>
      <c r="H59544" s="2"/>
    </row>
    <row r="59545" spans="2:8">
      <c r="B59545" s="2" t="s">
        <v>60171</v>
      </c>
      <c r="C59545" s="2">
        <v>21</v>
      </c>
      <c r="D59545" s="2" t="s">
        <v>630</v>
      </c>
      <c r="E59545" s="2"/>
      <c r="F59545" s="2"/>
      <c r="G59545" s="2"/>
      <c r="H59545" s="2"/>
    </row>
    <row r="59546" spans="2:8">
      <c r="B59546" s="2" t="s">
        <v>60172</v>
      </c>
      <c r="C59546" s="2">
        <v>20</v>
      </c>
      <c r="D59546" s="2" t="s">
        <v>630</v>
      </c>
      <c r="E59546" s="2"/>
      <c r="F59546" s="2"/>
      <c r="G59546" s="2"/>
      <c r="H59546" s="2"/>
    </row>
    <row r="59547" spans="2:8">
      <c r="B59547" s="2" t="s">
        <v>60173</v>
      </c>
      <c r="C59547" s="2">
        <v>14</v>
      </c>
      <c r="D59547" s="2" t="s">
        <v>630</v>
      </c>
      <c r="E59547" s="2"/>
      <c r="F59547" s="2"/>
      <c r="G59547" s="2"/>
      <c r="H59547" s="2"/>
    </row>
    <row r="59548" spans="2:8">
      <c r="B59548" s="2" t="s">
        <v>60174</v>
      </c>
      <c r="C59548" s="2">
        <v>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60175</v>
      </c>
      <c r="C59549" s="2">
        <v>13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60176</v>
      </c>
      <c r="C59550" s="2">
        <v>16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60177</v>
      </c>
      <c r="C59551" s="2">
        <v>42</v>
      </c>
      <c r="D59551" s="2" t="s">
        <v>630</v>
      </c>
      <c r="E59551" s="2"/>
      <c r="F59551" s="2"/>
      <c r="G59551" s="2"/>
      <c r="H59551" s="2"/>
    </row>
    <row r="59552" spans="2:8">
      <c r="B59552" s="2" t="s">
        <v>60178</v>
      </c>
      <c r="C59552" s="2">
        <v>49</v>
      </c>
      <c r="D59552" s="2" t="s">
        <v>630</v>
      </c>
      <c r="E59552" s="2"/>
      <c r="F59552" s="2"/>
      <c r="G59552" s="2"/>
      <c r="H59552" s="2"/>
    </row>
    <row r="59553" spans="2:8">
      <c r="B59553" s="2" t="s">
        <v>60179</v>
      </c>
      <c r="C59553" s="2">
        <v>54</v>
      </c>
      <c r="D59553" s="2" t="s">
        <v>630</v>
      </c>
      <c r="E59553" s="2"/>
      <c r="F59553" s="2"/>
      <c r="G59553" s="2"/>
      <c r="H59553" s="2"/>
    </row>
    <row r="59554" spans="2:8">
      <c r="B59554" s="2" t="s">
        <v>60180</v>
      </c>
      <c r="C59554" s="2">
        <v>60</v>
      </c>
      <c r="D59554" s="2" t="s">
        <v>630</v>
      </c>
      <c r="E59554" s="2"/>
      <c r="F59554" s="2"/>
      <c r="G59554" s="2"/>
      <c r="H59554" s="2"/>
    </row>
    <row r="59555" spans="2:8">
      <c r="B59555" s="2" t="s">
        <v>60181</v>
      </c>
      <c r="C59555" s="2">
        <v>21</v>
      </c>
      <c r="D59555" s="2" t="s">
        <v>630</v>
      </c>
      <c r="E59555" s="2"/>
      <c r="F59555" s="2"/>
      <c r="G59555" s="2"/>
      <c r="H59555" s="2"/>
    </row>
    <row r="59556" spans="2:8">
      <c r="B59556" s="2" t="s">
        <v>60182</v>
      </c>
      <c r="C59556" s="2">
        <v>18</v>
      </c>
      <c r="D59556" s="2" t="s">
        <v>630</v>
      </c>
      <c r="E59556" s="2"/>
      <c r="F59556" s="2"/>
      <c r="G59556" s="2"/>
      <c r="H59556" s="2"/>
    </row>
    <row r="59557" spans="2:8">
      <c r="B59557" s="2" t="s">
        <v>60183</v>
      </c>
      <c r="C59557" s="2">
        <v>21</v>
      </c>
      <c r="D59557" s="2" t="s">
        <v>630</v>
      </c>
      <c r="E59557" s="2"/>
      <c r="F59557" s="2"/>
      <c r="G59557" s="2"/>
      <c r="H59557" s="2"/>
    </row>
    <row r="59558" spans="2:8">
      <c r="B59558" s="2" t="s">
        <v>60184</v>
      </c>
      <c r="C59558" s="2">
        <v>24</v>
      </c>
      <c r="D59558" s="2" t="s">
        <v>630</v>
      </c>
      <c r="E59558" s="2"/>
      <c r="F59558" s="2"/>
      <c r="G59558" s="2"/>
      <c r="H59558" s="2"/>
    </row>
    <row r="59559" spans="2:8">
      <c r="B59559" s="2" t="s">
        <v>60185</v>
      </c>
      <c r="C59559" s="2">
        <v>29</v>
      </c>
      <c r="D59559" s="2" t="s">
        <v>630</v>
      </c>
      <c r="E59559" s="2"/>
      <c r="F59559" s="2"/>
      <c r="G59559" s="2"/>
      <c r="H59559" s="2"/>
    </row>
    <row r="59560" spans="2:8">
      <c r="B59560" s="2" t="s">
        <v>60186</v>
      </c>
      <c r="C59560" s="2">
        <v>20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60187</v>
      </c>
      <c r="C59561" s="2">
        <v>54</v>
      </c>
      <c r="D59561" s="2" t="s">
        <v>630</v>
      </c>
      <c r="E59561" s="2"/>
      <c r="F59561" s="2"/>
      <c r="G59561" s="2"/>
      <c r="H59561" s="2"/>
    </row>
    <row r="59562" spans="2:8">
      <c r="B59562" s="2" t="s">
        <v>60188</v>
      </c>
      <c r="C59562" s="2">
        <v>56</v>
      </c>
      <c r="D59562" s="2" t="s">
        <v>630</v>
      </c>
      <c r="E59562" s="2"/>
      <c r="F59562" s="2"/>
      <c r="G59562" s="2"/>
      <c r="H59562" s="2"/>
    </row>
    <row r="59563" spans="2:8">
      <c r="B59563" s="2" t="s">
        <v>60189</v>
      </c>
      <c r="C59563" s="2">
        <v>55</v>
      </c>
      <c r="D59563" s="2" t="s">
        <v>630</v>
      </c>
      <c r="E59563" s="2"/>
      <c r="F59563" s="2"/>
      <c r="G59563" s="2"/>
      <c r="H59563" s="2"/>
    </row>
    <row r="59564" spans="2:8">
      <c r="B59564" s="2" t="s">
        <v>60190</v>
      </c>
      <c r="C59564" s="2">
        <v>60</v>
      </c>
      <c r="D59564" s="2" t="s">
        <v>630</v>
      </c>
      <c r="E59564" s="2"/>
      <c r="F59564" s="2"/>
      <c r="G59564" s="2"/>
      <c r="H59564" s="2"/>
    </row>
    <row r="59565" spans="2:8">
      <c r="B59565" s="2" t="s">
        <v>60191</v>
      </c>
      <c r="C59565" s="2">
        <v>28</v>
      </c>
      <c r="D59565" s="2" t="s">
        <v>630</v>
      </c>
      <c r="E59565" s="2"/>
      <c r="F59565" s="2"/>
      <c r="G59565" s="2"/>
      <c r="H59565" s="2"/>
    </row>
    <row r="59566" spans="2:8">
      <c r="B59566" s="2" t="s">
        <v>60192</v>
      </c>
      <c r="C59566" s="2">
        <v>21</v>
      </c>
      <c r="D59566" s="2" t="s">
        <v>630</v>
      </c>
      <c r="E59566" s="2"/>
      <c r="F59566" s="2"/>
      <c r="G59566" s="2"/>
      <c r="H59566" s="2"/>
    </row>
    <row r="59567" spans="2:8">
      <c r="B59567" s="2" t="s">
        <v>60193</v>
      </c>
      <c r="C59567" s="2">
        <v>17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60194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60195</v>
      </c>
      <c r="C59569" s="2">
        <v>16</v>
      </c>
      <c r="D59569" s="2" t="s">
        <v>630</v>
      </c>
      <c r="E59569" s="2"/>
      <c r="F59569" s="2"/>
      <c r="G59569" s="2"/>
      <c r="H59569" s="2"/>
    </row>
    <row r="59570" spans="2:8">
      <c r="B59570" s="2" t="s">
        <v>60196</v>
      </c>
      <c r="C59570" s="2">
        <v>19</v>
      </c>
      <c r="D59570" s="2" t="s">
        <v>630</v>
      </c>
      <c r="E59570" s="2"/>
      <c r="F59570" s="2"/>
      <c r="G59570" s="2"/>
      <c r="H59570" s="2"/>
    </row>
    <row r="59571" spans="2:8">
      <c r="B59571" s="2" t="s">
        <v>60197</v>
      </c>
      <c r="C59571" s="2">
        <v>26</v>
      </c>
      <c r="D59571" s="2" t="s">
        <v>630</v>
      </c>
      <c r="E59571" s="2"/>
      <c r="F59571" s="2"/>
      <c r="G59571" s="2"/>
      <c r="H59571" s="2"/>
    </row>
    <row r="59572" spans="2:8">
      <c r="B59572" s="2" t="s">
        <v>60198</v>
      </c>
      <c r="C59572" s="2">
        <v>34</v>
      </c>
      <c r="D59572" s="2" t="s">
        <v>630</v>
      </c>
      <c r="E59572" s="2"/>
      <c r="F59572" s="2"/>
      <c r="G59572" s="2"/>
      <c r="H59572" s="2"/>
    </row>
    <row r="59573" spans="2:8">
      <c r="B59573" s="2" t="s">
        <v>60199</v>
      </c>
      <c r="C59573" s="2">
        <v>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60200</v>
      </c>
      <c r="C59574" s="2">
        <v>44</v>
      </c>
      <c r="D59574" s="2" t="s">
        <v>630</v>
      </c>
      <c r="E59574" s="2"/>
      <c r="F59574" s="2"/>
      <c r="G59574" s="2"/>
      <c r="H59574" s="2"/>
    </row>
    <row r="59575" spans="2:8">
      <c r="B59575" s="2" t="s">
        <v>60201</v>
      </c>
      <c r="C59575" s="2">
        <v>46</v>
      </c>
      <c r="D59575" s="2" t="s">
        <v>630</v>
      </c>
      <c r="E59575" s="2"/>
      <c r="F59575" s="2"/>
      <c r="G59575" s="2"/>
      <c r="H59575" s="2"/>
    </row>
    <row r="59576" spans="2:8">
      <c r="B59576" s="2" t="s">
        <v>60202</v>
      </c>
      <c r="C59576" s="2">
        <v>49</v>
      </c>
      <c r="D59576" s="2" t="s">
        <v>630</v>
      </c>
      <c r="E59576" s="2"/>
      <c r="F59576" s="2"/>
      <c r="G59576" s="2"/>
      <c r="H59576" s="2"/>
    </row>
    <row r="59577" spans="2:8">
      <c r="B59577" s="2" t="s">
        <v>60203</v>
      </c>
      <c r="C59577" s="2">
        <v>12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60204</v>
      </c>
      <c r="C59578" s="2">
        <v>14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60205</v>
      </c>
      <c r="C59579" s="2">
        <v>14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60206</v>
      </c>
      <c r="C59580" s="2">
        <v>26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60207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60208</v>
      </c>
      <c r="C59582" s="2">
        <v>29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60209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60210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60211</v>
      </c>
      <c r="C59585" s="2">
        <v>25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60212</v>
      </c>
      <c r="C59586" s="2">
        <v>23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60213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60214</v>
      </c>
      <c r="C59588" s="2">
        <v>21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60215</v>
      </c>
      <c r="C59589" s="2">
        <v>20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60216</v>
      </c>
      <c r="C59590" s="2">
        <v>18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60217</v>
      </c>
      <c r="C59591" s="2">
        <v>15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60218</v>
      </c>
      <c r="C59592" s="2">
        <v>13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60219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60220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60221</v>
      </c>
      <c r="C59595" s="2">
        <v>17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60222</v>
      </c>
      <c r="C59596" s="2">
        <v>15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60223</v>
      </c>
      <c r="C59597" s="2">
        <v>14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60224</v>
      </c>
      <c r="C59598" s="2">
        <v>14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60225</v>
      </c>
      <c r="C59599" s="2">
        <v>19</v>
      </c>
      <c r="D59599" s="2" t="s">
        <v>630</v>
      </c>
      <c r="E59599" s="2"/>
      <c r="F59599" s="2"/>
      <c r="G59599" s="2"/>
      <c r="H59599" s="2"/>
    </row>
    <row r="59600" spans="2:8">
      <c r="B59600" s="2" t="s">
        <v>60226</v>
      </c>
      <c r="C59600" s="2">
        <v>25</v>
      </c>
      <c r="D59600" s="2" t="s">
        <v>630</v>
      </c>
      <c r="E59600" s="2"/>
      <c r="F59600" s="2"/>
      <c r="G59600" s="2"/>
      <c r="H59600" s="2"/>
    </row>
    <row r="59601" spans="2:8">
      <c r="B59601" s="2" t="s">
        <v>60227</v>
      </c>
      <c r="C59601" s="2">
        <v>29</v>
      </c>
      <c r="D59601" s="2" t="s">
        <v>630</v>
      </c>
      <c r="E59601" s="2"/>
      <c r="F59601" s="2"/>
      <c r="G59601" s="2"/>
      <c r="H59601" s="2"/>
    </row>
    <row r="59602" spans="2:8">
      <c r="B59602" s="2" t="s">
        <v>60228</v>
      </c>
      <c r="C59602" s="2">
        <v>33</v>
      </c>
      <c r="D59602" s="2" t="s">
        <v>630</v>
      </c>
      <c r="E59602" s="2"/>
      <c r="F59602" s="2"/>
      <c r="G59602" s="2"/>
      <c r="H596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60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62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21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68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77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61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42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19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20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67</v>
      </c>
      <c r="D120" s="2">
        <v>70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69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69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63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78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72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18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22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50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50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49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49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57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48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77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51</v>
      </c>
      <c r="E185" s="2"/>
      <c r="F185" s="2"/>
      <c r="G185" s="2"/>
      <c r="H185" s="2"/>
    </row>
    <row r="186" spans="2:8">
      <c r="B186" s="2" t="s">
        <v>51</v>
      </c>
      <c r="C186" s="2">
        <v>36</v>
      </c>
      <c r="D186" s="2">
        <v>61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48</v>
      </c>
      <c r="D188" s="2">
        <v>51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26</v>
      </c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25</v>
      </c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>
        <v>19</v>
      </c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58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65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59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53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64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53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59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80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59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66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60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64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55</v>
      </c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>
        <v>50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24</v>
      </c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>
        <v>18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55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58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56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46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51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53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55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60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61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60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61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62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53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52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48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54</v>
      </c>
      <c r="E234" s="2"/>
      <c r="F234" s="2"/>
      <c r="G234" s="2"/>
      <c r="H234" s="2"/>
    </row>
    <row r="235" spans="2:8">
      <c r="B235" s="2" t="s">
        <v>100</v>
      </c>
      <c r="C235" s="2">
        <v>40</v>
      </c>
      <c r="D235" s="2">
        <v>90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>
        <v>11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45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54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62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50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55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60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53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58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67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56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52</v>
      </c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>
        <v>62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63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65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47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51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53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55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>
        <v>19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70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54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58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54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52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51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58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57</v>
      </c>
      <c r="E278" s="2"/>
      <c r="F278" s="2"/>
      <c r="G278" s="2"/>
      <c r="H278" s="2"/>
    </row>
    <row r="279" spans="2:8">
      <c r="B279" s="2" t="s">
        <v>144</v>
      </c>
      <c r="C279" s="2">
        <v>36</v>
      </c>
      <c r="D279" s="2">
        <v>61</v>
      </c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>
        <v>46</v>
      </c>
      <c r="E283" s="2"/>
      <c r="F283" s="2"/>
      <c r="G283" s="2"/>
      <c r="H283" s="2"/>
    </row>
    <row r="284" spans="2:8">
      <c r="B284" s="2" t="s">
        <v>149</v>
      </c>
      <c r="C284" s="2">
        <v>53</v>
      </c>
      <c r="D284" s="2">
        <v>60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56</v>
      </c>
      <c r="D287" s="2">
        <v>65</v>
      </c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>
        <v>18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27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66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48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52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56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68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53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56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54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63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56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54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49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57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50</v>
      </c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>
        <v>52</v>
      </c>
      <c r="D306" s="2">
        <v>53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48</v>
      </c>
      <c r="D309" s="2">
        <v>50</v>
      </c>
      <c r="E309" s="2"/>
      <c r="F309" s="2"/>
      <c r="G309" s="2"/>
      <c r="H309" s="2"/>
    </row>
    <row r="310" spans="2:8">
      <c r="B310" s="2" t="s">
        <v>175</v>
      </c>
      <c r="C310" s="2">
        <v>42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>
        <v>22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>
        <v>17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61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56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73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72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67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95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53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60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68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56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33</v>
      </c>
      <c r="D328" s="2">
        <v>66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42</v>
      </c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>
        <v>59</v>
      </c>
      <c r="E330" s="2"/>
      <c r="F330" s="2"/>
      <c r="G330" s="2"/>
      <c r="H330" s="2"/>
    </row>
    <row r="331" spans="2:8">
      <c r="B331" s="2" t="s">
        <v>196</v>
      </c>
      <c r="C331" s="2">
        <v>46</v>
      </c>
      <c r="D331" s="2">
        <v>49</v>
      </c>
      <c r="E331" s="2"/>
      <c r="F331" s="2"/>
      <c r="G331" s="2"/>
      <c r="H331" s="2"/>
    </row>
    <row r="332" spans="2:8">
      <c r="B332" s="2" t="s">
        <v>197</v>
      </c>
      <c r="C332" s="2">
        <v>79</v>
      </c>
      <c r="D332" s="2">
        <v>82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>
        <v>22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>
        <v>15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52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58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58</v>
      </c>
      <c r="E340" s="2"/>
      <c r="F340" s="2"/>
      <c r="G340" s="2"/>
      <c r="H340" s="2"/>
    </row>
    <row r="341" spans="2:8">
      <c r="B341" s="2" t="s">
        <v>38</v>
      </c>
      <c r="C341" s="2">
        <v>28</v>
      </c>
      <c r="D341" s="2">
        <v>57</v>
      </c>
      <c r="E341" s="2"/>
      <c r="F341" s="2"/>
      <c r="G341" s="2"/>
      <c r="H341" s="2"/>
    </row>
    <row r="342" spans="2:8">
      <c r="B342" s="2" t="s">
        <v>39</v>
      </c>
      <c r="C342" s="2">
        <v>20</v>
      </c>
      <c r="D342" s="2">
        <v>29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2.8127159640635795</v>
      </c>
      <c r="G27" t="s">
        <v>14</v>
      </c>
      <c r="H27" s="15">
        <v>28940</v>
      </c>
      <c r="I27">
        <v>3691</v>
      </c>
      <c r="J27" s="16">
        <v>30.287871458189358</v>
      </c>
      <c r="K27">
        <v>95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2020-10-27T10:07:31Z</dcterms:modified>
</cp:coreProperties>
</file>